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Documents\Visual Studio 2017\Projects\Uaine Teine\konigreich\Konigreich\Namelists\"/>
    </mc:Choice>
  </mc:AlternateContent>
  <bookViews>
    <workbookView xWindow="0" yWindow="0" windowWidth="18870" windowHeight="7680" activeTab="1"/>
  </bookViews>
  <sheets>
    <sheet name="Sheet1" sheetId="1" r:id="rId1"/>
    <sheet name="Sheet2" sheetId="2" r:id="rId2"/>
  </sheets>
  <definedNames>
    <definedName name="LastNames" localSheetId="0">Sheet1!$A$1:$D$88799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2" l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1" i="2"/>
</calcChain>
</file>

<file path=xl/connections.xml><?xml version="1.0" encoding="utf-8"?>
<connections xmlns="http://schemas.openxmlformats.org/spreadsheetml/2006/main">
  <connection id="1" name="LastNames" type="6" refreshedVersion="5" background="1" saveData="1">
    <textPr codePage="850" sourceFile="C:\Users\Daniel\Documents\Visual Studio 2017\Projects\Uaine Teine\konigreich\Konigreich\Namelists\LastNames.txt" delimited="0">
      <textFields count="4">
        <textField/>
        <textField position="15"/>
        <textField position="20"/>
        <textField position="29"/>
      </textFields>
    </textPr>
  </connection>
</connections>
</file>

<file path=xl/sharedStrings.xml><?xml version="1.0" encoding="utf-8"?>
<sst xmlns="http://schemas.openxmlformats.org/spreadsheetml/2006/main" count="88798" uniqueCount="88798">
  <si>
    <t>SMITH</t>
  </si>
  <si>
    <t>JOHNSON</t>
  </si>
  <si>
    <t>WILLIAMS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</si>
  <si>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</si>
  <si>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</si>
  <si>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</si>
  <si>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</si>
  <si>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</si>
  <si>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</si>
  <si>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</si>
  <si>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</si>
  <si>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</si>
  <si>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</si>
  <si>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</si>
  <si>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</si>
  <si>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</si>
  <si>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</si>
  <si>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</si>
  <si>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</si>
  <si>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</si>
  <si>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</si>
  <si>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</si>
  <si>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</si>
  <si>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LEE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</si>
  <si>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</si>
  <si>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</si>
  <si>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</si>
  <si>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</si>
  <si>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</si>
  <si>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</si>
  <si>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</si>
  <si>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</si>
  <si>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</si>
  <si>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</si>
  <si>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</si>
  <si>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</si>
  <si>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</si>
  <si>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</si>
  <si>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</si>
  <si>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</si>
  <si>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</si>
  <si>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</si>
  <si>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</si>
  <si>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</si>
  <si>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</si>
  <si>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</si>
  <si>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</si>
  <si>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</si>
  <si>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</si>
  <si>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</si>
  <si>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</si>
  <si>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</si>
  <si>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</si>
  <si>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</si>
  <si>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</si>
  <si>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</si>
  <si>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MORGAN</t>
  </si>
  <si>
    <t>BELL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</si>
  <si>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</si>
  <si>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</si>
  <si>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</si>
  <si>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</si>
  <si>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</si>
  <si>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</si>
  <si>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</si>
  <si>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</si>
  <si>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</si>
  <si>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</si>
  <si>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GRAY</t>
  </si>
  <si>
    <t>RAMIREZ</t>
  </si>
  <si>
    <t>JAMES</t>
  </si>
  <si>
    <t>WATSON</t>
  </si>
  <si>
    <t>BROOKS</t>
  </si>
  <si>
    <t>KELLY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</si>
  <si>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</si>
  <si>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</si>
  <si>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</si>
  <si>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</si>
  <si>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</si>
  <si>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</si>
  <si>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</si>
  <si>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</si>
  <si>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</si>
  <si>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PERRY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</si>
  <si>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</si>
  <si>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</si>
  <si>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</si>
  <si>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</si>
  <si>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</si>
  <si>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</si>
  <si>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</si>
  <si>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</si>
  <si>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</si>
  <si>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</si>
  <si>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</si>
  <si>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</si>
  <si>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</si>
  <si>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</si>
  <si>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</si>
  <si>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</si>
  <si>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</si>
  <si>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</si>
  <si>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</si>
  <si>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</si>
  <si>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</si>
  <si>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</si>
  <si>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</si>
  <si>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</si>
  <si>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</si>
  <si>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JORDAN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</si>
  <si>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</si>
  <si>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</si>
  <si>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</si>
  <si>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</si>
  <si>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</si>
  <si>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</si>
  <si>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</si>
  <si>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</si>
  <si>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</si>
  <si>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</si>
  <si>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</si>
  <si>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</si>
  <si>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</si>
  <si>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</si>
  <si>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</si>
  <si>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</si>
  <si>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</si>
  <si>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</si>
  <si>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</si>
  <si>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</si>
  <si>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</si>
  <si>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</si>
  <si>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</si>
  <si>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</si>
  <si>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</si>
  <si>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</si>
  <si>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</si>
  <si>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</si>
  <si>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</si>
  <si>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</si>
  <si>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</si>
  <si>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</si>
  <si>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</si>
  <si>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</si>
  <si>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</si>
  <si>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</si>
  <si>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</si>
  <si>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</si>
  <si>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</si>
  <si>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</si>
  <si>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</si>
  <si>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</si>
  <si>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</si>
  <si>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</si>
  <si>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</si>
  <si>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</si>
  <si>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ROSE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</si>
  <si>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</si>
  <si>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</si>
  <si>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</si>
  <si>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</si>
  <si>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</si>
  <si>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</si>
  <si>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</si>
  <si>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</si>
  <si>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</si>
  <si>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</si>
  <si>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BERRY</t>
  </si>
  <si>
    <t>MATTHEWS</t>
  </si>
  <si>
    <t>ARNOLD</t>
  </si>
  <si>
    <t>WAGNER</t>
  </si>
  <si>
    <t>WILLIS</t>
  </si>
  <si>
    <t>RAY</t>
  </si>
  <si>
    <t>WATKINS</t>
  </si>
  <si>
    <t>OLSON</t>
  </si>
  <si>
    <t>CARROLL</t>
  </si>
  <si>
    <t>DUNCAN</t>
  </si>
  <si>
    <t>SNYDER</t>
  </si>
  <si>
    <t>HART</t>
  </si>
  <si>
    <t>CUNNINGHAM</t>
  </si>
  <si>
    <t>BRADLEY</t>
  </si>
  <si>
    <t>LANE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</si>
  <si>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</si>
  <si>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</si>
  <si>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</si>
  <si>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</si>
  <si>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</si>
  <si>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</si>
  <si>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</si>
  <si>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</si>
  <si>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</si>
  <si>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</si>
  <si>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</si>
  <si>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</si>
  <si>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</si>
  <si>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AUSTIN</t>
  </si>
  <si>
    <t>PETERS</t>
  </si>
  <si>
    <t>KELLEY</t>
  </si>
  <si>
    <t>FRANKLIN</t>
  </si>
  <si>
    <t>LAWSON</t>
  </si>
  <si>
    <t>FIELDS</t>
  </si>
  <si>
    <t>GUTIERREZ</t>
  </si>
  <si>
    <t>RYAN</t>
  </si>
  <si>
    <t>SCHMIDT</t>
  </si>
  <si>
    <t>CARR</t>
  </si>
  <si>
    <t>VASQUEZ</t>
  </si>
  <si>
    <t>CASTILLO</t>
  </si>
  <si>
    <t>WHEELER</t>
  </si>
  <si>
    <t>CHAPMAN</t>
  </si>
  <si>
    <t>OLIVER</t>
  </si>
  <si>
    <t>MONTGOMERY</t>
  </si>
  <si>
    <t>RICHARDS</t>
  </si>
  <si>
    <t>WILLIAMSON</t>
  </si>
  <si>
    <t>JOHNSTON</t>
  </si>
  <si>
    <t>BANKS</t>
  </si>
  <si>
    <t>MEYER</t>
  </si>
  <si>
    <t>BISHOP</t>
  </si>
  <si>
    <t>MCCOY</t>
  </si>
  <si>
    <t>HOWELL</t>
  </si>
  <si>
    <t>ALVAREZ</t>
  </si>
  <si>
    <t>MORRISON</t>
  </si>
  <si>
    <t>HANSEN</t>
  </si>
  <si>
    <t>FERNANDEZ</t>
  </si>
  <si>
    <t>GARZA</t>
  </si>
  <si>
    <t>HARVEY</t>
  </si>
  <si>
    <t>LITTLE</t>
  </si>
  <si>
    <t>BURTON</t>
  </si>
  <si>
    <t>STANLEY</t>
  </si>
  <si>
    <t>NGUYEN</t>
  </si>
  <si>
    <t>GEORGE</t>
  </si>
  <si>
    <t>JACOBS</t>
  </si>
  <si>
    <t>REID</t>
  </si>
  <si>
    <t>KIM</t>
  </si>
  <si>
    <t>FULLER</t>
  </si>
  <si>
    <t>LYNCH</t>
  </si>
  <si>
    <t>DEAN</t>
  </si>
  <si>
    <t>GILBERT</t>
  </si>
  <si>
    <t>GARRETT</t>
  </si>
  <si>
    <t>ROMERO</t>
  </si>
  <si>
    <t>WELCH</t>
  </si>
  <si>
    <t>LARSON</t>
  </si>
  <si>
    <t>FRAZIER</t>
  </si>
  <si>
    <t>BURKE</t>
  </si>
  <si>
    <t>HANSON</t>
  </si>
  <si>
    <t>DAY</t>
  </si>
  <si>
    <t>MENDOZA</t>
  </si>
  <si>
    <t>MORENO</t>
  </si>
  <si>
    <t>BOWMAN</t>
  </si>
  <si>
    <t>MEDINA</t>
  </si>
  <si>
    <t>FOWLER</t>
  </si>
  <si>
    <t>BREWER</t>
  </si>
  <si>
    <t>HOFFMAN</t>
  </si>
  <si>
    <t>CARLSON</t>
  </si>
  <si>
    <t>SILVA</t>
  </si>
  <si>
    <t>PEARSON</t>
  </si>
  <si>
    <t>HOLLAND</t>
  </si>
  <si>
    <t>DOUGLAS</t>
  </si>
  <si>
    <t>FLEMING</t>
  </si>
  <si>
    <t>JENSEN</t>
  </si>
  <si>
    <t>VARGAS</t>
  </si>
  <si>
    <t>BYRD</t>
  </si>
  <si>
    <t>DAVIDSON</t>
  </si>
  <si>
    <t>HOPKINS</t>
  </si>
  <si>
    <t>MAY</t>
  </si>
  <si>
    <t>TERRY</t>
  </si>
  <si>
    <t>HERRERA</t>
  </si>
  <si>
    <t>WADE</t>
  </si>
  <si>
    <t>SOTO</t>
  </si>
  <si>
    <t>WALTERS</t>
  </si>
  <si>
    <t>CURTIS</t>
  </si>
  <si>
    <t>NEAL</t>
  </si>
  <si>
    <t>CALDWELL</t>
  </si>
  <si>
    <t>LOWE</t>
  </si>
  <si>
    <t>JENNINGS</t>
  </si>
  <si>
    <t>BARNETT</t>
  </si>
  <si>
    <t>GRAVES</t>
  </si>
  <si>
    <t>JIMENEZ</t>
  </si>
  <si>
    <t>HORTON</t>
  </si>
  <si>
    <t>SHELTON</t>
  </si>
  <si>
    <t>BARRETT</t>
  </si>
  <si>
    <t>OBRIEN</t>
  </si>
  <si>
    <t>CASTRO</t>
  </si>
  <si>
    <t>SUTTON</t>
  </si>
  <si>
    <t>GREGORY</t>
  </si>
  <si>
    <t>MCKINNEY</t>
  </si>
  <si>
    <t>LUCAS</t>
  </si>
  <si>
    <t>MILES</t>
  </si>
  <si>
    <t>CRAIG</t>
  </si>
  <si>
    <t>RODRIQUEZ</t>
  </si>
  <si>
    <t>CHAMBERS</t>
  </si>
  <si>
    <t>HOLT</t>
  </si>
  <si>
    <t>LAMBERT</t>
  </si>
  <si>
    <t>FLETCHER</t>
  </si>
  <si>
    <t>WATTS</t>
  </si>
  <si>
    <t>BATES</t>
  </si>
  <si>
    <t>HALE</t>
  </si>
  <si>
    <t>RHODES</t>
  </si>
  <si>
    <t>PENA</t>
  </si>
  <si>
    <t>BECK</t>
  </si>
  <si>
    <t>NEWMAN</t>
  </si>
  <si>
    <t>HAYNES</t>
  </si>
  <si>
    <t>MCDANIEL</t>
  </si>
  <si>
    <t>MENDEZ</t>
  </si>
  <si>
    <t>BUSH</t>
  </si>
  <si>
    <t>VAUGHN</t>
  </si>
  <si>
    <t>PARKS</t>
  </si>
  <si>
    <t>DAWSON</t>
  </si>
  <si>
    <t>SANTIAGO</t>
  </si>
  <si>
    <t>NORRIS</t>
  </si>
  <si>
    <t>HARDY</t>
  </si>
  <si>
    <t>LOVE</t>
  </si>
  <si>
    <t>STEELE</t>
  </si>
  <si>
    <t>CURRY</t>
  </si>
  <si>
    <t>POWERS</t>
  </si>
  <si>
    <t>SCHULTZ</t>
  </si>
  <si>
    <t>BARKER</t>
  </si>
  <si>
    <t>GUZMAN</t>
  </si>
  <si>
    <t>PAGE</t>
  </si>
  <si>
    <t>MUNOZ</t>
  </si>
  <si>
    <t>BALL</t>
  </si>
  <si>
    <t>KELLER</t>
  </si>
  <si>
    <t>CHANDLER</t>
  </si>
  <si>
    <t>WEBER</t>
  </si>
  <si>
    <t>LEONARD</t>
  </si>
  <si>
    <t>WALSH</t>
  </si>
  <si>
    <t>LYONS</t>
  </si>
  <si>
    <t>RAMSEY</t>
  </si>
  <si>
    <t>WOLFE</t>
  </si>
  <si>
    <t>SCHNEIDER</t>
  </si>
  <si>
    <t>MULLINS</t>
  </si>
  <si>
    <t>BENSON</t>
  </si>
  <si>
    <t>SHARP</t>
  </si>
  <si>
    <t>BOWEN</t>
  </si>
  <si>
    <t>DANIEL</t>
  </si>
  <si>
    <t>BARBER</t>
  </si>
  <si>
    <t>CUMMINGS</t>
  </si>
  <si>
    <t>HINES</t>
  </si>
  <si>
    <t>BALDWIN</t>
  </si>
  <si>
    <t>GRIFFITH</t>
  </si>
  <si>
    <t>VALDEZ</t>
  </si>
  <si>
    <t>HUBBARD</t>
  </si>
  <si>
    <t>SALAZAR</t>
  </si>
  <si>
    <t>REEVES</t>
  </si>
  <si>
    <t>WARNER</t>
  </si>
  <si>
    <t>STEVENSON</t>
  </si>
  <si>
    <t>BURGESS</t>
  </si>
  <si>
    <t>SANTOS</t>
  </si>
  <si>
    <t>TATE</t>
  </si>
  <si>
    <t>CROSS</t>
  </si>
  <si>
    <t>GARNER</t>
  </si>
  <si>
    <t>MANN</t>
  </si>
  <si>
    <t>MACK</t>
  </si>
  <si>
    <t>MOSS</t>
  </si>
  <si>
    <t>THORNTON</t>
  </si>
  <si>
    <t>DENNIS</t>
  </si>
  <si>
    <t>MCGEE</t>
  </si>
  <si>
    <t>FARMER</t>
  </si>
  <si>
    <t>DELGADO</t>
  </si>
  <si>
    <t>AGUILAR</t>
  </si>
  <si>
    <t>VEGA</t>
  </si>
  <si>
    <t>GLOVER</t>
  </si>
  <si>
    <t>MANNING</t>
  </si>
  <si>
    <t>COHEN</t>
  </si>
  <si>
    <t>HARMON</t>
  </si>
  <si>
    <t>RODGERS</t>
  </si>
  <si>
    <t>ROBBINS</t>
  </si>
  <si>
    <t>NEWTON</t>
  </si>
  <si>
    <t>TODD</t>
  </si>
  <si>
    <t>BLAIR</t>
  </si>
  <si>
    <t>HIGGINS</t>
  </si>
  <si>
    <t>INGRAM</t>
  </si>
  <si>
    <t>REESE</t>
  </si>
  <si>
    <t>CANNON</t>
  </si>
  <si>
    <t>STRICKLAND</t>
  </si>
  <si>
    <t>TOWNSEND</t>
  </si>
  <si>
    <t>POTTER</t>
  </si>
  <si>
    <t>GOODWIN</t>
  </si>
  <si>
    <t>WALTON</t>
  </si>
  <si>
    <t>ROWE</t>
  </si>
  <si>
    <t>HAMPTON</t>
  </si>
  <si>
    <t>ORTEGA</t>
  </si>
  <si>
    <t>PATTON</t>
  </si>
  <si>
    <t>SWANSON</t>
  </si>
  <si>
    <t>JOSEPH</t>
  </si>
  <si>
    <t>FRANCIS</t>
  </si>
  <si>
    <t>GOODMAN</t>
  </si>
  <si>
    <t>MALDONADO</t>
  </si>
  <si>
    <t>YATES</t>
  </si>
  <si>
    <t>BECKER</t>
  </si>
  <si>
    <t>ERICKSON</t>
  </si>
  <si>
    <t>HODGES</t>
  </si>
  <si>
    <t>RIOS</t>
  </si>
  <si>
    <t>CONNER</t>
  </si>
  <si>
    <t>ADKINS</t>
  </si>
  <si>
    <t>WEBSTER</t>
  </si>
  <si>
    <t>NORMAN</t>
  </si>
  <si>
    <t>MALONE</t>
  </si>
  <si>
    <t>HAMMOND</t>
  </si>
  <si>
    <t>FLOWERS</t>
  </si>
  <si>
    <t>COBB</t>
  </si>
  <si>
    <t>MOODY</t>
  </si>
  <si>
    <t>QUINN</t>
  </si>
  <si>
    <t>BLAKE</t>
  </si>
  <si>
    <t>MAXWELL</t>
  </si>
  <si>
    <t>POPE</t>
  </si>
  <si>
    <t>FLOYD</t>
  </si>
  <si>
    <t>OSBORNE</t>
  </si>
  <si>
    <t>PAUL</t>
  </si>
  <si>
    <t>MCCARTHY</t>
  </si>
  <si>
    <t>GUERRERO</t>
  </si>
  <si>
    <t>LINDSEY</t>
  </si>
  <si>
    <t>ESTRADA</t>
  </si>
  <si>
    <t>SANDOVAL</t>
  </si>
  <si>
    <t>GIBBS</t>
  </si>
  <si>
    <t>TYLER</t>
  </si>
  <si>
    <t>GROSS</t>
  </si>
  <si>
    <t>FITZGERALD</t>
  </si>
  <si>
    <t>STOKES</t>
  </si>
  <si>
    <t>DOYLE</t>
  </si>
  <si>
    <t>SHERMAN</t>
  </si>
  <si>
    <t>SAUNDERS</t>
  </si>
  <si>
    <t>WISE</t>
  </si>
  <si>
    <t>COLON</t>
  </si>
  <si>
    <t>GILL</t>
  </si>
  <si>
    <t>ALVARADO</t>
  </si>
  <si>
    <t>GREER</t>
  </si>
  <si>
    <t>PADILLA</t>
  </si>
  <si>
    <t>SIMON</t>
  </si>
  <si>
    <t>WATERS</t>
  </si>
  <si>
    <t>NUNEZ</t>
  </si>
  <si>
    <t>BALLARD</t>
  </si>
  <si>
    <t>SCHWARTZ</t>
  </si>
  <si>
    <t>MCBRIDE</t>
  </si>
  <si>
    <t>HOUSTON</t>
  </si>
  <si>
    <t>CHRISTENSEN</t>
  </si>
  <si>
    <t>KLEIN</t>
  </si>
  <si>
    <t>PRATT</t>
  </si>
  <si>
    <t>BRIGGS</t>
  </si>
  <si>
    <t>PARSONS</t>
  </si>
  <si>
    <t>MCLAUGHLIN</t>
  </si>
  <si>
    <t>ZIMMERMAN</t>
  </si>
  <si>
    <t>FRENCH</t>
  </si>
  <si>
    <t>BUCHANAN</t>
  </si>
  <si>
    <t>MORAN</t>
  </si>
  <si>
    <t>COPELAND</t>
  </si>
  <si>
    <t>ROY</t>
  </si>
  <si>
    <t>PITTMAN</t>
  </si>
  <si>
    <t>BRADY</t>
  </si>
  <si>
    <t>MCCORMICK</t>
  </si>
  <si>
    <t>HOLLOWAY</t>
  </si>
  <si>
    <t>BROCK</t>
  </si>
  <si>
    <t>POOLE</t>
  </si>
  <si>
    <t>FRANK</t>
  </si>
  <si>
    <t>LOGAN</t>
  </si>
  <si>
    <t>OWEN</t>
  </si>
  <si>
    <t>BASS</t>
  </si>
  <si>
    <t>MARSH</t>
  </si>
  <si>
    <t>DRAKE</t>
  </si>
  <si>
    <t>WONG</t>
  </si>
  <si>
    <t>JEFFERSON</t>
  </si>
  <si>
    <t>PARK</t>
  </si>
  <si>
    <t>MORTON</t>
  </si>
  <si>
    <t>ABBOTT</t>
  </si>
  <si>
    <t>SPARKS</t>
  </si>
  <si>
    <t>PATRICK</t>
  </si>
  <si>
    <t>NORTON</t>
  </si>
  <si>
    <t>HUFF</t>
  </si>
  <si>
    <t>CLAYTON</t>
  </si>
  <si>
    <t>MASSEY</t>
  </si>
  <si>
    <t>LLOYD</t>
  </si>
  <si>
    <t>FIGUEROA</t>
  </si>
  <si>
    <t>CARSON</t>
  </si>
  <si>
    <t>BOWERS</t>
  </si>
  <si>
    <t>ROBERSON</t>
  </si>
  <si>
    <t>BARTON</t>
  </si>
  <si>
    <t>TRAN</t>
  </si>
  <si>
    <t>LAMB</t>
  </si>
  <si>
    <t>HARRINGTON</t>
  </si>
  <si>
    <t>CASEY</t>
  </si>
  <si>
    <t>BOONE</t>
  </si>
  <si>
    <t>CORTEZ</t>
  </si>
  <si>
    <t>CLARKE</t>
  </si>
  <si>
    <t>MATHIS</t>
  </si>
  <si>
    <t>SINGLETON</t>
  </si>
  <si>
    <t>WILKINS</t>
  </si>
  <si>
    <t>CAIN</t>
  </si>
  <si>
    <t>BRYAN</t>
  </si>
  <si>
    <t>UNDERWOOD</t>
  </si>
  <si>
    <t>HOGAN</t>
  </si>
  <si>
    <t>MCKENZIE</t>
  </si>
  <si>
    <t>COLLIER</t>
  </si>
  <si>
    <t>LUNA</t>
  </si>
  <si>
    <t>PHELPS</t>
  </si>
  <si>
    <t>MCGUIRE</t>
  </si>
  <si>
    <t>ALLISON</t>
  </si>
  <si>
    <t>BRIDGES</t>
  </si>
  <si>
    <t>WILKERSON</t>
  </si>
  <si>
    <t>NASH</t>
  </si>
  <si>
    <t>SUMMERS</t>
  </si>
  <si>
    <t>ATKINS</t>
  </si>
  <si>
    <t>WILCOX</t>
  </si>
  <si>
    <t>PITTS</t>
  </si>
  <si>
    <t>CONLEY</t>
  </si>
  <si>
    <t>MARQUEZ</t>
  </si>
  <si>
    <t>BURNETT</t>
  </si>
  <si>
    <t>RICHARD</t>
  </si>
  <si>
    <t>COCHRAN</t>
  </si>
  <si>
    <t>CHASE</t>
  </si>
  <si>
    <t>DAVENPORT</t>
  </si>
  <si>
    <t>HOOD</t>
  </si>
  <si>
    <t>GATES</t>
  </si>
  <si>
    <t>CLAY</t>
  </si>
  <si>
    <t>AYALA</t>
  </si>
  <si>
    <t>SAWYER</t>
  </si>
  <si>
    <t>ROMAN</t>
  </si>
  <si>
    <t>VAZQUEZ</t>
  </si>
  <si>
    <t>DICKERSON</t>
  </si>
  <si>
    <t>HODGE</t>
  </si>
  <si>
    <t>ACOSTA</t>
  </si>
  <si>
    <t>FLYNN</t>
  </si>
  <si>
    <t>ESPINOZA</t>
  </si>
  <si>
    <t>NICHOLSON</t>
  </si>
  <si>
    <t>MONROE</t>
  </si>
  <si>
    <t>WOLF</t>
  </si>
  <si>
    <t>MORROW</t>
  </si>
  <si>
    <t>KIRK</t>
  </si>
  <si>
    <t>RANDALL</t>
  </si>
  <si>
    <t>ANTHONY</t>
  </si>
  <si>
    <t>WHITAKER</t>
  </si>
  <si>
    <t>OCONNOR</t>
  </si>
  <si>
    <t>SKINNER</t>
  </si>
  <si>
    <t>WARE</t>
  </si>
  <si>
    <t>MOLINA</t>
  </si>
  <si>
    <t>KIRBY</t>
  </si>
  <si>
    <t>HUFFMAN</t>
  </si>
  <si>
    <t>BRADFORD</t>
  </si>
  <si>
    <t>CHARLES</t>
  </si>
  <si>
    <t>GILMORE</t>
  </si>
  <si>
    <t>DOMINGUEZ</t>
  </si>
  <si>
    <t>ONEAL</t>
  </si>
  <si>
    <t>BRUCE</t>
  </si>
  <si>
    <t>LANG</t>
  </si>
  <si>
    <t>COMBS</t>
  </si>
  <si>
    <t>KRAMER</t>
  </si>
  <si>
    <t>HEATH</t>
  </si>
  <si>
    <t>HANCOCK</t>
  </si>
  <si>
    <t>GALLAGHER</t>
  </si>
  <si>
    <t>GAINES</t>
  </si>
  <si>
    <t>SHAFFER</t>
  </si>
  <si>
    <t>SHORT</t>
  </si>
  <si>
    <t>WIGGINS</t>
  </si>
  <si>
    <t>MATHEWS</t>
  </si>
  <si>
    <t>MCCLAIN</t>
  </si>
  <si>
    <t>FISCHER</t>
  </si>
  <si>
    <t>WALL</t>
  </si>
  <si>
    <t>SMALL</t>
  </si>
  <si>
    <t>MELTON</t>
  </si>
  <si>
    <t>HENSLEY</t>
  </si>
  <si>
    <t>BOND</t>
  </si>
  <si>
    <t>DYER</t>
  </si>
  <si>
    <t>CAMERON</t>
  </si>
  <si>
    <t>GRIMES</t>
  </si>
  <si>
    <t>CONTRERAS</t>
  </si>
  <si>
    <t>CHRISTIAN</t>
  </si>
  <si>
    <t>WYATT</t>
  </si>
  <si>
    <t>BAXTER</t>
  </si>
  <si>
    <t>SNOW</t>
  </si>
  <si>
    <t>MOSLEY</t>
  </si>
  <si>
    <t>SHEPHERD</t>
  </si>
  <si>
    <t>LARSEN</t>
  </si>
  <si>
    <t>HOOVER</t>
  </si>
  <si>
    <t>BEASLEY</t>
  </si>
  <si>
    <t>GLENN</t>
  </si>
  <si>
    <t>PETERSEN</t>
  </si>
  <si>
    <t>WHITEHEAD</t>
  </si>
  <si>
    <t>MEYERS</t>
  </si>
  <si>
    <t>KEITH</t>
  </si>
  <si>
    <t>GARRISON</t>
  </si>
  <si>
    <t>VINCENT</t>
  </si>
  <si>
    <t>SHIELDS</t>
  </si>
  <si>
    <t>HORN</t>
  </si>
  <si>
    <t>SAVAGE</t>
  </si>
  <si>
    <t>OLSEN</t>
  </si>
  <si>
    <t>SCHROEDER</t>
  </si>
  <si>
    <t>HARTMAN</t>
  </si>
  <si>
    <t>WOODARD</t>
  </si>
  <si>
    <t>MUELLER</t>
  </si>
  <si>
    <t>KEMP</t>
  </si>
  <si>
    <t>DELEON</t>
  </si>
  <si>
    <t>BOOTH</t>
  </si>
  <si>
    <t>PATEL</t>
  </si>
  <si>
    <t>CALHOUN</t>
  </si>
  <si>
    <t>WILEY</t>
  </si>
  <si>
    <t>EATON</t>
  </si>
  <si>
    <t>CLINE</t>
  </si>
  <si>
    <t>NAVARRO</t>
  </si>
  <si>
    <t>HARRELL</t>
  </si>
  <si>
    <t>LESTER</t>
  </si>
  <si>
    <t>HUMPHREY</t>
  </si>
  <si>
    <t>PARRISH</t>
  </si>
  <si>
    <t>DURAN</t>
  </si>
  <si>
    <t>HUTCHINSON</t>
  </si>
  <si>
    <t>HESS</t>
  </si>
  <si>
    <t>DORSEY</t>
  </si>
  <si>
    <t>BULLOCK</t>
  </si>
  <si>
    <t>ROBLES</t>
  </si>
  <si>
    <t>BEARD</t>
  </si>
  <si>
    <t>DALTON</t>
  </si>
  <si>
    <t>AVILA</t>
  </si>
  <si>
    <t>VANCE</t>
  </si>
  <si>
    <t>RICH</t>
  </si>
  <si>
    <t>BLACKWELL</t>
  </si>
  <si>
    <t>YORK</t>
  </si>
  <si>
    <t>JOHNS</t>
  </si>
  <si>
    <t>BLANKENSHIP</t>
  </si>
  <si>
    <t>TREVINO</t>
  </si>
  <si>
    <t>SALINAS</t>
  </si>
  <si>
    <t>CAMPOS</t>
  </si>
  <si>
    <t>PRUITT</t>
  </si>
  <si>
    <t>MOSES</t>
  </si>
  <si>
    <t>CALLAHAN</t>
  </si>
  <si>
    <t>GOLDEN</t>
  </si>
  <si>
    <t>MONTOYA</t>
  </si>
  <si>
    <t>HARDIN</t>
  </si>
  <si>
    <t>GUERRA</t>
  </si>
  <si>
    <t>MCDOWELL</t>
  </si>
  <si>
    <t>CAREY</t>
  </si>
  <si>
    <t>STAFFORD</t>
  </si>
  <si>
    <t>GALLEGOS</t>
  </si>
  <si>
    <t>HENSON</t>
  </si>
  <si>
    <t>WILKINSON</t>
  </si>
  <si>
    <t>BOOKER</t>
  </si>
  <si>
    <t>MERRITT</t>
  </si>
  <si>
    <t>MIRANDA</t>
  </si>
  <si>
    <t>ATKINSON</t>
  </si>
  <si>
    <t>ORR</t>
  </si>
  <si>
    <t>DECKER</t>
  </si>
  <si>
    <t>HOBBS</t>
  </si>
  <si>
    <t>PRESTON</t>
  </si>
  <si>
    <t>TANNER</t>
  </si>
  <si>
    <t>KNOX</t>
  </si>
  <si>
    <t>PACHECO</t>
  </si>
  <si>
    <t>STEPHENSON</t>
  </si>
  <si>
    <t>GLASS</t>
  </si>
  <si>
    <t>ROJAS</t>
  </si>
  <si>
    <t>SERRANO</t>
  </si>
  <si>
    <t>MARKS</t>
  </si>
  <si>
    <t>HICKMAN</t>
  </si>
  <si>
    <t>ENGLISH</t>
  </si>
  <si>
    <t>SWEENEY</t>
  </si>
  <si>
    <t>STRONG</t>
  </si>
  <si>
    <t>PRINCE</t>
  </si>
  <si>
    <t>MCCLURE</t>
  </si>
  <si>
    <t>CONWAY</t>
  </si>
  <si>
    <t>WALTER</t>
  </si>
  <si>
    <t>ROTH</t>
  </si>
  <si>
    <t>MAYNARD</t>
  </si>
  <si>
    <t>FARRELL</t>
  </si>
  <si>
    <t>LOWERY</t>
  </si>
  <si>
    <t>HURST</t>
  </si>
  <si>
    <t>NIXON</t>
  </si>
  <si>
    <t>WEISS</t>
  </si>
  <si>
    <t>TRUJILLO</t>
  </si>
  <si>
    <t>ELLISON</t>
  </si>
  <si>
    <t>SLOAN</t>
  </si>
  <si>
    <t>JUAREZ</t>
  </si>
  <si>
    <t>WINTERS</t>
  </si>
  <si>
    <t>MCLEAN</t>
  </si>
  <si>
    <t>RANDOLPH</t>
  </si>
  <si>
    <t>LEON</t>
  </si>
  <si>
    <t>BOYER</t>
  </si>
  <si>
    <t>VILLARREAL</t>
  </si>
  <si>
    <t>MCCALL</t>
  </si>
  <si>
    <t>GENTRY</t>
  </si>
  <si>
    <t>CARRILLO</t>
  </si>
  <si>
    <t>KENT</t>
  </si>
  <si>
    <t>AYERS</t>
  </si>
  <si>
    <t>LARA</t>
  </si>
  <si>
    <t>SHANNON</t>
  </si>
  <si>
    <t>SEXTON</t>
  </si>
  <si>
    <t>PACE</t>
  </si>
  <si>
    <t>HULL</t>
  </si>
  <si>
    <t>LEBLANC</t>
  </si>
  <si>
    <t>BROWNING</t>
  </si>
  <si>
    <t>VELASQUEZ</t>
  </si>
  <si>
    <t>LEACH</t>
  </si>
  <si>
    <t>CHANG</t>
  </si>
  <si>
    <t>HOUSE</t>
  </si>
  <si>
    <t>SELLERS</t>
  </si>
  <si>
    <t>HERRING</t>
  </si>
  <si>
    <t>NOBLE</t>
  </si>
  <si>
    <t>FOLEY</t>
  </si>
  <si>
    <t>BARTLETT</t>
  </si>
  <si>
    <t>MERCADO</t>
  </si>
  <si>
    <t>LANDRY</t>
  </si>
  <si>
    <t>DURHAM</t>
  </si>
  <si>
    <t>WALLS</t>
  </si>
  <si>
    <t>BARR</t>
  </si>
  <si>
    <t>MCKEE</t>
  </si>
  <si>
    <t>BAUER</t>
  </si>
  <si>
    <t>RIVERS</t>
  </si>
  <si>
    <t>EVERETT</t>
  </si>
  <si>
    <t>BRADSHAW</t>
  </si>
  <si>
    <t>PUGH</t>
  </si>
  <si>
    <t>VELEZ</t>
  </si>
  <si>
    <t>RUSH</t>
  </si>
  <si>
    <t>ESTES</t>
  </si>
  <si>
    <t>DODSON</t>
  </si>
  <si>
    <t>MORSE</t>
  </si>
  <si>
    <t>SHEPPARD</t>
  </si>
  <si>
    <t>WEEKS</t>
  </si>
  <si>
    <t>CAMACHO</t>
  </si>
  <si>
    <t>BEAN</t>
  </si>
  <si>
    <t>BARRON</t>
  </si>
  <si>
    <t>LIVINGSTON</t>
  </si>
  <si>
    <t>MIDDLETON</t>
  </si>
  <si>
    <t>SPEARS</t>
  </si>
  <si>
    <t>BRANCH</t>
  </si>
  <si>
    <t>BLEVINS</t>
  </si>
  <si>
    <t>CHEN</t>
  </si>
  <si>
    <t>KERR</t>
  </si>
  <si>
    <t>MCCONNELL</t>
  </si>
  <si>
    <t>HATFIELD</t>
  </si>
  <si>
    <t>HARDING</t>
  </si>
  <si>
    <t>ASHLEY</t>
  </si>
  <si>
    <t>SOLIS</t>
  </si>
  <si>
    <t>HERMAN</t>
  </si>
  <si>
    <t>FROST</t>
  </si>
  <si>
    <t>GILES</t>
  </si>
  <si>
    <t>BLACKBURN</t>
  </si>
  <si>
    <t>WILLIAM</t>
  </si>
  <si>
    <t>PENNINGTON</t>
  </si>
  <si>
    <t>WOODWARD</t>
  </si>
  <si>
    <t>FINLEY</t>
  </si>
  <si>
    <t>MCINTOSH</t>
  </si>
  <si>
    <t>KOCH</t>
  </si>
  <si>
    <t>BEST</t>
  </si>
  <si>
    <t>SOLOMON</t>
  </si>
  <si>
    <t>MCCULLOUGH</t>
  </si>
  <si>
    <t>DUDLEY</t>
  </si>
  <si>
    <t>NOLAN</t>
  </si>
  <si>
    <t>BLANCHARD</t>
  </si>
  <si>
    <t>RIVAS</t>
  </si>
  <si>
    <t>BRENNAN</t>
  </si>
  <si>
    <t>MEJIA</t>
  </si>
  <si>
    <t>KANE</t>
  </si>
  <si>
    <t>BENTON</t>
  </si>
  <si>
    <t>JOYCE</t>
  </si>
  <si>
    <t>BUCKLEY</t>
  </si>
  <si>
    <t>HALEY</t>
  </si>
  <si>
    <t>VALENTINE</t>
  </si>
  <si>
    <t>MADDOX</t>
  </si>
  <si>
    <t>RUSSO</t>
  </si>
  <si>
    <t>MCKNIGHT</t>
  </si>
  <si>
    <t>BUCK</t>
  </si>
  <si>
    <t>MOON</t>
  </si>
  <si>
    <t>MCMILLAN</t>
  </si>
  <si>
    <t>CROSBY</t>
  </si>
  <si>
    <t>BERG</t>
  </si>
  <si>
    <t>DOTSON</t>
  </si>
  <si>
    <t>MAYS</t>
  </si>
  <si>
    <t>ROACH</t>
  </si>
  <si>
    <t>CHURCH</t>
  </si>
  <si>
    <t>CHAN</t>
  </si>
  <si>
    <t>RICHMOND</t>
  </si>
  <si>
    <t>MEADOWS</t>
  </si>
  <si>
    <t>FAULKNER</t>
  </si>
  <si>
    <t>ONEILL</t>
  </si>
  <si>
    <t>KNAPP</t>
  </si>
  <si>
    <t>KLINE</t>
  </si>
  <si>
    <t>BARRY</t>
  </si>
  <si>
    <t>OCHOA</t>
  </si>
  <si>
    <t>JACOBSON</t>
  </si>
  <si>
    <t>GAY</t>
  </si>
  <si>
    <t>AVERY</t>
  </si>
  <si>
    <t>HENDRICKS</t>
  </si>
  <si>
    <t>HORNE</t>
  </si>
  <si>
    <t>SHEPARD</t>
  </si>
  <si>
    <t>HEBERT</t>
  </si>
  <si>
    <t>CHERRY</t>
  </si>
  <si>
    <t>CARDENAS</t>
  </si>
  <si>
    <t>MCINTYRE</t>
  </si>
  <si>
    <t>WHITNEY</t>
  </si>
  <si>
    <t>WALLER</t>
  </si>
  <si>
    <t>HOLMAN</t>
  </si>
  <si>
    <t>DONALDSON</t>
  </si>
  <si>
    <t>CANTU</t>
  </si>
  <si>
    <t>TERRELL</t>
  </si>
  <si>
    <t>MORIN</t>
  </si>
  <si>
    <t>GILLESPIE</t>
  </si>
  <si>
    <t>FUENTES</t>
  </si>
  <si>
    <t>TILLMAN</t>
  </si>
  <si>
    <t>SANFORD</t>
  </si>
  <si>
    <t>BENTLEY</t>
  </si>
  <si>
    <t>PECK</t>
  </si>
  <si>
    <t>KEY</t>
  </si>
  <si>
    <t>SALAS</t>
  </si>
  <si>
    <t>ROLLINS</t>
  </si>
  <si>
    <t>GAMBLE</t>
  </si>
  <si>
    <t>DICKSON</t>
  </si>
  <si>
    <t>BATTLE</t>
  </si>
  <si>
    <t>SANTANA</t>
  </si>
  <si>
    <t>CABRERA</t>
  </si>
  <si>
    <t>CERVANTES</t>
  </si>
  <si>
    <t>HOWE</t>
  </si>
  <si>
    <t>HINTON</t>
  </si>
  <si>
    <t>HURLEY</t>
  </si>
  <si>
    <t>SPENCE</t>
  </si>
  <si>
    <t>ZAMORA</t>
  </si>
  <si>
    <t>YANG</t>
  </si>
  <si>
    <t>MCNEIL</t>
  </si>
  <si>
    <t>SUAREZ</t>
  </si>
  <si>
    <t>CASE</t>
  </si>
  <si>
    <t>PETTY</t>
  </si>
  <si>
    <t>GOULD</t>
  </si>
  <si>
    <t>MCFARLAND</t>
  </si>
  <si>
    <t>SAMPSON</t>
  </si>
  <si>
    <t>CARVER</t>
  </si>
  <si>
    <t>BRAY</t>
  </si>
  <si>
    <t>ROSARIO</t>
  </si>
  <si>
    <t>MACDONALD</t>
  </si>
  <si>
    <t>STOUT</t>
  </si>
  <si>
    <t>HESTER</t>
  </si>
  <si>
    <t>MELENDEZ</t>
  </si>
  <si>
    <t>DILLON</t>
  </si>
  <si>
    <t>FARLEY</t>
  </si>
  <si>
    <t>HOPPER</t>
  </si>
  <si>
    <t>GALLOWAY</t>
  </si>
  <si>
    <t>POTTS</t>
  </si>
  <si>
    <t>BERNARD</t>
  </si>
  <si>
    <t>JOYNER</t>
  </si>
  <si>
    <t>STEIN</t>
  </si>
  <si>
    <t>AGUIRRE</t>
  </si>
  <si>
    <t>OSBORN</t>
  </si>
  <si>
    <t>MERCER</t>
  </si>
  <si>
    <t>BENDER</t>
  </si>
  <si>
    <t>FRANCO</t>
  </si>
  <si>
    <t>ROWLAND</t>
  </si>
  <si>
    <t>SYKES</t>
  </si>
  <si>
    <t>BENJAMIN</t>
  </si>
  <si>
    <t>TRAVIS</t>
  </si>
  <si>
    <t>PICKETT</t>
  </si>
  <si>
    <t>CRANE</t>
  </si>
  <si>
    <t>SEARS</t>
  </si>
  <si>
    <t>MAYO</t>
  </si>
  <si>
    <t>DUNLAP</t>
  </si>
  <si>
    <t>HAYDEN</t>
  </si>
  <si>
    <t>WILDER</t>
  </si>
  <si>
    <t>MCKAY</t>
  </si>
  <si>
    <t>COFFEY</t>
  </si>
  <si>
    <t>MCCARTY</t>
  </si>
  <si>
    <t>EWING</t>
  </si>
  <si>
    <t>COOLEY</t>
  </si>
  <si>
    <t>VAUGHAN</t>
  </si>
  <si>
    <t>BONNER</t>
  </si>
  <si>
    <t>COTTON</t>
  </si>
  <si>
    <t>HOLDER</t>
  </si>
  <si>
    <t>STARK</t>
  </si>
  <si>
    <t>FERRELL</t>
  </si>
  <si>
    <t>CANTRELL</t>
  </si>
  <si>
    <t>FULTON</t>
  </si>
  <si>
    <t>LYNN</t>
  </si>
  <si>
    <t>LOTT</t>
  </si>
  <si>
    <t>CALDERON</t>
  </si>
  <si>
    <t>ROSA</t>
  </si>
  <si>
    <t>POLLARD</t>
  </si>
  <si>
    <t>HOOPER</t>
  </si>
  <si>
    <t>BURCH</t>
  </si>
  <si>
    <t>MULLEN</t>
  </si>
  <si>
    <t>FRY</t>
  </si>
  <si>
    <t>RIDDLE</t>
  </si>
  <si>
    <t>LEVY</t>
  </si>
  <si>
    <t>DAVID</t>
  </si>
  <si>
    <t>DUKE</t>
  </si>
  <si>
    <t>ODONNELL</t>
  </si>
  <si>
    <t>GUY</t>
  </si>
  <si>
    <t>MICHAEL</t>
  </si>
  <si>
    <t>BRITT</t>
  </si>
  <si>
    <t>FREDERICK</t>
  </si>
  <si>
    <t>DAUGHERTY</t>
  </si>
  <si>
    <t>BERGER</t>
  </si>
  <si>
    <t>DILLARD</t>
  </si>
  <si>
    <t>ALSTON</t>
  </si>
  <si>
    <t>JARVIS</t>
  </si>
  <si>
    <t>FRYE</t>
  </si>
  <si>
    <t>RIGGS</t>
  </si>
  <si>
    <t>CHANEY</t>
  </si>
  <si>
    <t>ODOM</t>
  </si>
  <si>
    <t>DUFFY</t>
  </si>
  <si>
    <t>FITZPATRICK</t>
  </si>
  <si>
    <t>VALENZUELA</t>
  </si>
  <si>
    <t>MERRILL</t>
  </si>
  <si>
    <t>MAYER</t>
  </si>
  <si>
    <t>ALFORD</t>
  </si>
  <si>
    <t>MCPHERSON</t>
  </si>
  <si>
    <t>ACEVEDO</t>
  </si>
  <si>
    <t>DONOVAN</t>
  </si>
  <si>
    <t>BARRERA</t>
  </si>
  <si>
    <t>ALBERT</t>
  </si>
  <si>
    <t>COTE</t>
  </si>
  <si>
    <t>REILLY</t>
  </si>
  <si>
    <t>COMPTON</t>
  </si>
  <si>
    <t>RAYMOND</t>
  </si>
  <si>
    <t>MOONEY</t>
  </si>
  <si>
    <t>MCGOWAN</t>
  </si>
  <si>
    <t>CRAFT</t>
  </si>
  <si>
    <t>CLEVELAND</t>
  </si>
  <si>
    <t>CLEMONS</t>
  </si>
  <si>
    <t>WYNN</t>
  </si>
  <si>
    <t>NIELSEN</t>
  </si>
  <si>
    <t>BAIRD</t>
  </si>
  <si>
    <t>STANTON</t>
  </si>
  <si>
    <t>SNIDER</t>
  </si>
  <si>
    <t>ROSALES</t>
  </si>
  <si>
    <t>BRIGHT</t>
  </si>
  <si>
    <t>WITT</t>
  </si>
  <si>
    <t>STUART</t>
  </si>
  <si>
    <t>HAYS</t>
  </si>
  <si>
    <t>HOLDEN</t>
  </si>
  <si>
    <t>RUTLEDGE</t>
  </si>
  <si>
    <t>KINNEY</t>
  </si>
  <si>
    <t>CLEMENTS</t>
  </si>
  <si>
    <t>CASTANEDA</t>
  </si>
  <si>
    <t>SLATER</t>
  </si>
  <si>
    <t>HAHN</t>
  </si>
  <si>
    <t>EMERSON</t>
  </si>
  <si>
    <t>CONRAD</t>
  </si>
  <si>
    <t>BURKS</t>
  </si>
  <si>
    <t>DELANEY</t>
  </si>
  <si>
    <t>PATE</t>
  </si>
  <si>
    <t>LANCASTER</t>
  </si>
  <si>
    <t>SWEET</t>
  </si>
  <si>
    <t>JUSTICE</t>
  </si>
  <si>
    <t>TYSON</t>
  </si>
  <si>
    <t>SHARPE</t>
  </si>
  <si>
    <t>WHITFIELD</t>
  </si>
  <si>
    <t>TALLEY</t>
  </si>
  <si>
    <t>MACIAS</t>
  </si>
  <si>
    <t>IRWIN</t>
  </si>
  <si>
    <t>BURRIS</t>
  </si>
  <si>
    <t>RATLIFF</t>
  </si>
  <si>
    <t>MCCRAY</t>
  </si>
  <si>
    <t>MADDEN</t>
  </si>
  <si>
    <t>KAUFMAN</t>
  </si>
  <si>
    <t>BEACH</t>
  </si>
  <si>
    <t>GOFF</t>
  </si>
  <si>
    <t>CASH</t>
  </si>
  <si>
    <t>BOLTON</t>
  </si>
  <si>
    <t>MCFADDEN</t>
  </si>
  <si>
    <t>LEVINE</t>
  </si>
  <si>
    <t>GOOD</t>
  </si>
  <si>
    <t>BYERS</t>
  </si>
  <si>
    <t>KIRKLAND</t>
  </si>
  <si>
    <t>KIDD</t>
  </si>
  <si>
    <t>WORKMAN</t>
  </si>
  <si>
    <t>CARNEY</t>
  </si>
  <si>
    <t>DALE</t>
  </si>
  <si>
    <t>MCLEOD</t>
  </si>
  <si>
    <t>HOLCOMB</t>
  </si>
  <si>
    <t>ENGLAND</t>
  </si>
  <si>
    <t>FINCH</t>
  </si>
  <si>
    <t>HEAD</t>
  </si>
  <si>
    <t>BURT</t>
  </si>
  <si>
    <t>HENDRIX</t>
  </si>
  <si>
    <t>SOSA</t>
  </si>
  <si>
    <t>HANEY</t>
  </si>
  <si>
    <t>FRANKS</t>
  </si>
  <si>
    <t>SARGENT</t>
  </si>
  <si>
    <t>NIEVES</t>
  </si>
  <si>
    <t>DOWNS</t>
  </si>
  <si>
    <t>RASMUSSEN</t>
  </si>
  <si>
    <t>BIRD</t>
  </si>
  <si>
    <t>HEWITT</t>
  </si>
  <si>
    <t>LINDSAY</t>
  </si>
  <si>
    <t>LE</t>
  </si>
  <si>
    <t>FOREMAN</t>
  </si>
  <si>
    <t>VALENCIA</t>
  </si>
  <si>
    <t>ONEIL</t>
  </si>
  <si>
    <t>DELACRUZ</t>
  </si>
  <si>
    <t>VINSON</t>
  </si>
  <si>
    <t>DEJESUS</t>
  </si>
  <si>
    <t>HYDE</t>
  </si>
  <si>
    <t>FORBES</t>
  </si>
  <si>
    <t>GILLIAM</t>
  </si>
  <si>
    <t>GUTHRIE</t>
  </si>
  <si>
    <t>WOOTEN</t>
  </si>
  <si>
    <t>HUBER</t>
  </si>
  <si>
    <t>BARLOW</t>
  </si>
  <si>
    <t>BOYLE</t>
  </si>
  <si>
    <t>MCMAHON</t>
  </si>
  <si>
    <t>BUCKNER</t>
  </si>
  <si>
    <t>ROCHA</t>
  </si>
  <si>
    <t>PUCKETT</t>
  </si>
  <si>
    <t>LANGLEY</t>
  </si>
  <si>
    <t>KNOWLES</t>
  </si>
  <si>
    <t>COOKE</t>
  </si>
  <si>
    <t>VELAZQUEZ</t>
  </si>
  <si>
    <t>WHITLEY</t>
  </si>
  <si>
    <t>NOEL</t>
  </si>
  <si>
    <t>VANG</t>
  </si>
  <si>
    <t>SHEA</t>
  </si>
  <si>
    <t>ROUSE</t>
  </si>
  <si>
    <t>HARTLEY</t>
  </si>
  <si>
    <t>MAYFIELD</t>
  </si>
  <si>
    <t>ELDER</t>
  </si>
  <si>
    <t>RANKIN</t>
  </si>
  <si>
    <t>HANNA</t>
  </si>
  <si>
    <t>COWAN</t>
  </si>
  <si>
    <t>LUCERO</t>
  </si>
  <si>
    <t>ARROYO</t>
  </si>
  <si>
    <t>SLAUGHTER</t>
  </si>
  <si>
    <t>HAAS</t>
  </si>
  <si>
    <t>OCONNELL</t>
  </si>
  <si>
    <t>MINOR</t>
  </si>
  <si>
    <t>KENDRICK</t>
  </si>
  <si>
    <t>SHIRLEY</t>
  </si>
  <si>
    <t>KENDALL</t>
  </si>
  <si>
    <t>BOUCHER</t>
  </si>
  <si>
    <t>ARCHER</t>
  </si>
  <si>
    <t>BOGGS</t>
  </si>
  <si>
    <t>ODELL</t>
  </si>
  <si>
    <t>DOUGHERTY</t>
  </si>
  <si>
    <t>ANDERSEN</t>
  </si>
  <si>
    <t>NEWELL</t>
  </si>
  <si>
    <t>CROWE</t>
  </si>
  <si>
    <t>WANG</t>
  </si>
  <si>
    <t>FRIEDMAN</t>
  </si>
  <si>
    <t>BLAND</t>
  </si>
  <si>
    <t>SWAIN</t>
  </si>
  <si>
    <t>HOLLEY</t>
  </si>
  <si>
    <t>FELIX</t>
  </si>
  <si>
    <t>PEARCE</t>
  </si>
  <si>
    <t>CHILDS</t>
  </si>
  <si>
    <t>YARBROUGH</t>
  </si>
  <si>
    <t>GALVAN</t>
  </si>
  <si>
    <t>PROCTOR</t>
  </si>
  <si>
    <t>MEEKS</t>
  </si>
  <si>
    <t>LOZANO</t>
  </si>
  <si>
    <t>MORA</t>
  </si>
  <si>
    <t>RANGEL</t>
  </si>
  <si>
    <t>BACON</t>
  </si>
  <si>
    <t>VILLANUEVA</t>
  </si>
  <si>
    <t>SCHAEFER</t>
  </si>
  <si>
    <t>ROSADO</t>
  </si>
  <si>
    <t>HELMS</t>
  </si>
  <si>
    <t>BOYCE</t>
  </si>
  <si>
    <t>GOSS</t>
  </si>
  <si>
    <t>STINSON</t>
  </si>
  <si>
    <t>SMART</t>
  </si>
  <si>
    <t>LAKE</t>
  </si>
  <si>
    <t>IBARRA</t>
  </si>
  <si>
    <t>HUTCHINS</t>
  </si>
  <si>
    <t>COVINGTON</t>
  </si>
  <si>
    <t>REYNA</t>
  </si>
  <si>
    <t>GREGG</t>
  </si>
  <si>
    <t>WERNER</t>
  </si>
  <si>
    <t>CROWLEY</t>
  </si>
  <si>
    <t>HATCHER</t>
  </si>
  <si>
    <t>MACKEY</t>
  </si>
  <si>
    <t>BUNCH</t>
  </si>
  <si>
    <t>WOMACK</t>
  </si>
  <si>
    <t>POLK</t>
  </si>
  <si>
    <t>JAMISON</t>
  </si>
  <si>
    <t>DODD</t>
  </si>
  <si>
    <t>CHILDRESS</t>
  </si>
  <si>
    <t>CHILDERS</t>
  </si>
  <si>
    <t>CAMP</t>
  </si>
  <si>
    <t>VILLA</t>
  </si>
  <si>
    <t>DYE</t>
  </si>
  <si>
    <t>SPRINGER</t>
  </si>
  <si>
    <t>MAHONEY</t>
  </si>
  <si>
    <t>DAILEY</t>
  </si>
  <si>
    <t>BELCHER</t>
  </si>
  <si>
    <t>LOCKHART</t>
  </si>
  <si>
    <t>GRIGGS</t>
  </si>
  <si>
    <t>COSTA</t>
  </si>
  <si>
    <t>CONNOR</t>
  </si>
  <si>
    <t>BRANDT</t>
  </si>
  <si>
    <t>WINTER</t>
  </si>
  <si>
    <t>WALDEN</t>
  </si>
  <si>
    <t>MOSER</t>
  </si>
  <si>
    <t>TRACY</t>
  </si>
  <si>
    <t>TATUM</t>
  </si>
  <si>
    <t>MCCANN</t>
  </si>
  <si>
    <t>AKERS</t>
  </si>
  <si>
    <t>LUTZ</t>
  </si>
  <si>
    <t>PRYOR</t>
  </si>
  <si>
    <t>LAW</t>
  </si>
  <si>
    <t>OROZCO</t>
  </si>
  <si>
    <t>MCALLISTER</t>
  </si>
  <si>
    <t>LUGO</t>
  </si>
  <si>
    <t>DAVIES</t>
  </si>
  <si>
    <t>SHOEMAKER</t>
  </si>
  <si>
    <t>MADISON</t>
  </si>
  <si>
    <t>RUTHERFORD</t>
  </si>
  <si>
    <t>NEWSOME</t>
  </si>
  <si>
    <t>MAGEE</t>
  </si>
  <si>
    <t>CHAMBERLAIN</t>
  </si>
  <si>
    <t>BLANTON</t>
  </si>
  <si>
    <t>SIMMS</t>
  </si>
  <si>
    <t>GODFREY</t>
  </si>
  <si>
    <t>FLANAGAN</t>
  </si>
  <si>
    <t>CRUM</t>
  </si>
  <si>
    <t>CORDOVA</t>
  </si>
  <si>
    <t>ESCOBAR</t>
  </si>
  <si>
    <t>DOWNING</t>
  </si>
  <si>
    <t>SINCLAIR</t>
  </si>
  <si>
    <t>DONAHUE</t>
  </si>
  <si>
    <t>KRUEGER</t>
  </si>
  <si>
    <t>MCGINNIS</t>
  </si>
  <si>
    <t>GORE</t>
  </si>
  <si>
    <t>FARRIS</t>
  </si>
  <si>
    <t>WEBBER</t>
  </si>
  <si>
    <t>CORBETT</t>
  </si>
  <si>
    <t>ANDRADE</t>
  </si>
  <si>
    <t>STARR</t>
  </si>
  <si>
    <t>LYON</t>
  </si>
  <si>
    <t>YODER</t>
  </si>
  <si>
    <t>HASTINGS</t>
  </si>
  <si>
    <t>MCGRATH</t>
  </si>
  <si>
    <t>SPIVEY</t>
  </si>
  <si>
    <t>KRAUSE</t>
  </si>
  <si>
    <t>HARDEN</t>
  </si>
  <si>
    <t>CRABTREE</t>
  </si>
  <si>
    <t>KIRKPATRICK</t>
  </si>
  <si>
    <t>HOLLIS</t>
  </si>
  <si>
    <t>BRANDON</t>
  </si>
  <si>
    <t>ARRINGTON</t>
  </si>
  <si>
    <t>ERVIN</t>
  </si>
  <si>
    <t>CLIFTON</t>
  </si>
  <si>
    <t>RITTER</t>
  </si>
  <si>
    <t>MCGHEE</t>
  </si>
  <si>
    <t>BOLDEN</t>
  </si>
  <si>
    <t>MALONEY</t>
  </si>
  <si>
    <t>GAGNON</t>
  </si>
  <si>
    <t>DUNBAR</t>
  </si>
  <si>
    <t>PONCE</t>
  </si>
  <si>
    <t>PIKE</t>
  </si>
  <si>
    <t>MAYES</t>
  </si>
  <si>
    <t>HEARD</t>
  </si>
  <si>
    <t>BEATTY</t>
  </si>
  <si>
    <t>MOBLEY</t>
  </si>
  <si>
    <t>KIMBALL</t>
  </si>
  <si>
    <t>BUTTS</t>
  </si>
  <si>
    <t>MONTES</t>
  </si>
  <si>
    <t>HERBERT</t>
  </si>
  <si>
    <t>GRADY</t>
  </si>
  <si>
    <t>ELDRIDGE</t>
  </si>
  <si>
    <t>BRAUN</t>
  </si>
  <si>
    <t>HAMM</t>
  </si>
  <si>
    <t>GIBBONS</t>
  </si>
  <si>
    <t>SEYMOUR</t>
  </si>
  <si>
    <t>MOYER</t>
  </si>
  <si>
    <t>MANLEY</t>
  </si>
  <si>
    <t>HERRON</t>
  </si>
  <si>
    <t>PLUMMER</t>
  </si>
  <si>
    <t>ELMORE</t>
  </si>
  <si>
    <t>CRAMER</t>
  </si>
  <si>
    <t>GARY</t>
  </si>
  <si>
    <t>RUCKER</t>
  </si>
  <si>
    <t>HILTON</t>
  </si>
  <si>
    <t>BLUE</t>
  </si>
  <si>
    <t>PIERSON</t>
  </si>
  <si>
    <t>FONTENOT</t>
  </si>
  <si>
    <t>FIELD</t>
  </si>
  <si>
    <t>RUBIO</t>
  </si>
  <si>
    <t>GRACE</t>
  </si>
  <si>
    <t>GOLDSTEIN</t>
  </si>
  <si>
    <t>ELKINS</t>
  </si>
  <si>
    <t>WILLS</t>
  </si>
  <si>
    <t>NOVAK</t>
  </si>
  <si>
    <t>JOHN</t>
  </si>
  <si>
    <t>HICKEY</t>
  </si>
  <si>
    <t>WORLEY</t>
  </si>
  <si>
    <t>GORMAN</t>
  </si>
  <si>
    <t>KATZ</t>
  </si>
  <si>
    <t>DICKINSON</t>
  </si>
  <si>
    <t>BROUSSARD</t>
  </si>
  <si>
    <t>FRITZ</t>
  </si>
  <si>
    <t>WOODRUFF</t>
  </si>
  <si>
    <t>CROW</t>
  </si>
  <si>
    <t>CHRISTOPHER</t>
  </si>
  <si>
    <t>BRITTON</t>
  </si>
  <si>
    <t>FORREST</t>
  </si>
  <si>
    <t>NANCE</t>
  </si>
  <si>
    <t>LEHMAN</t>
  </si>
  <si>
    <t>BINGHAM</t>
  </si>
  <si>
    <t>ZUNIGA</t>
  </si>
  <si>
    <t>WHALEY</t>
  </si>
  <si>
    <t>SHAFER</t>
  </si>
  <si>
    <t>COFFMAN</t>
  </si>
  <si>
    <t>STEWARD</t>
  </si>
  <si>
    <t>DELAROSA</t>
  </si>
  <si>
    <t>NIX</t>
  </si>
  <si>
    <t>NEELY</t>
  </si>
  <si>
    <t>NUMBERS</t>
  </si>
  <si>
    <t>MATA</t>
  </si>
  <si>
    <t>MANUEL</t>
  </si>
  <si>
    <t>DAVILA</t>
  </si>
  <si>
    <t>MCCABE</t>
  </si>
  <si>
    <t>KESSLER</t>
  </si>
  <si>
    <t>EMERY</t>
  </si>
  <si>
    <t>BOWLING</t>
  </si>
  <si>
    <t>HINKLE</t>
  </si>
  <si>
    <t>WELSH</t>
  </si>
  <si>
    <t>PAGAN</t>
  </si>
  <si>
    <t>GOLDBERG</t>
  </si>
  <si>
    <t>GOINS</t>
  </si>
  <si>
    <t>CROUCH</t>
  </si>
  <si>
    <t>CUEVAS</t>
  </si>
  <si>
    <t>QUINONES</t>
  </si>
  <si>
    <t>MCDERMOTT</t>
  </si>
  <si>
    <t>HENDRICKSON</t>
  </si>
  <si>
    <t>SAMUELS</t>
  </si>
  <si>
    <t>DENTON</t>
  </si>
  <si>
    <t>BERGERON</t>
  </si>
  <si>
    <t>LAM</t>
  </si>
  <si>
    <t>IVEY</t>
  </si>
  <si>
    <t>LOCKE</t>
  </si>
  <si>
    <t>HAINES</t>
  </si>
  <si>
    <t>THURMAN</t>
  </si>
  <si>
    <t>SNELL</t>
  </si>
  <si>
    <t>HOSKINS</t>
  </si>
  <si>
    <t>BYRNE</t>
  </si>
  <si>
    <t>MILTON</t>
  </si>
  <si>
    <t>WINSTON</t>
  </si>
  <si>
    <t>ARTHUR</t>
  </si>
  <si>
    <t>ARIAS</t>
  </si>
  <si>
    <t>STANFORD</t>
  </si>
  <si>
    <t>ROE</t>
  </si>
  <si>
    <t>CORBIN</t>
  </si>
  <si>
    <t>BELTRAN</t>
  </si>
  <si>
    <t>CHAPPELL</t>
  </si>
  <si>
    <t>HURT</t>
  </si>
  <si>
    <t>DOWNEY</t>
  </si>
  <si>
    <t>DOOLEY</t>
  </si>
  <si>
    <t>TUTTLE</t>
  </si>
  <si>
    <t>COUCH</t>
  </si>
  <si>
    <t>PAYTON</t>
  </si>
  <si>
    <t>MCELROY</t>
  </si>
  <si>
    <t>CROCKETT</t>
  </si>
  <si>
    <t>GROVES</t>
  </si>
  <si>
    <t>CLEMENT</t>
  </si>
  <si>
    <t>LESLIE</t>
  </si>
  <si>
    <t>CARTWRIGHT</t>
  </si>
  <si>
    <t>DICKEY</t>
  </si>
  <si>
    <t>MCGILL</t>
  </si>
  <si>
    <t>DUBOIS</t>
  </si>
  <si>
    <t>MUNIZ</t>
  </si>
  <si>
    <t>ERWIN</t>
  </si>
  <si>
    <t>SELF</t>
  </si>
  <si>
    <t>TOLBERT</t>
  </si>
  <si>
    <t>DEMPSEY</t>
  </si>
  <si>
    <t>CISNEROS</t>
  </si>
  <si>
    <t>SEWELL</t>
  </si>
  <si>
    <t>LATHAM</t>
  </si>
  <si>
    <t>GARLAND</t>
  </si>
  <si>
    <t>VIGIL</t>
  </si>
  <si>
    <t>TAPIA</t>
  </si>
  <si>
    <t>STERLING</t>
  </si>
  <si>
    <t>RAINEY</t>
  </si>
  <si>
    <t>NORWOOD</t>
  </si>
  <si>
    <t>LACY</t>
  </si>
  <si>
    <t>STROUD</t>
  </si>
  <si>
    <t>MEADE</t>
  </si>
  <si>
    <t>AMOS</t>
  </si>
  <si>
    <t>TIPTON</t>
  </si>
  <si>
    <t>LORD</t>
  </si>
  <si>
    <t>KUHN</t>
  </si>
  <si>
    <t>HILLIARD</t>
  </si>
  <si>
    <t>BONILLA</t>
  </si>
  <si>
    <t>TEAGUE</t>
  </si>
  <si>
    <t>COURTNEY</t>
  </si>
  <si>
    <t>GUNN</t>
  </si>
  <si>
    <t>HO</t>
  </si>
  <si>
    <t>GREENWOOD</t>
  </si>
  <si>
    <t>CORREA</t>
  </si>
  <si>
    <t>REECE</t>
  </si>
  <si>
    <t>WESTON</t>
  </si>
  <si>
    <t>POE</t>
  </si>
  <si>
    <t>TRENT</t>
  </si>
  <si>
    <t>PINEDA</t>
  </si>
  <si>
    <t>PHIPPS</t>
  </si>
  <si>
    <t>FREY</t>
  </si>
  <si>
    <t>KAISER</t>
  </si>
  <si>
    <t>AMES</t>
  </si>
  <si>
    <t>PAIGE</t>
  </si>
  <si>
    <t>GUNTER</t>
  </si>
  <si>
    <t>SCHMITT</t>
  </si>
  <si>
    <t>MILLIGAN</t>
  </si>
  <si>
    <t>ESPINOSA</t>
  </si>
  <si>
    <t>CARLTON</t>
  </si>
  <si>
    <t>BOWDEN</t>
  </si>
  <si>
    <t>VICKERS</t>
  </si>
  <si>
    <t>LOWRY</t>
  </si>
  <si>
    <t>PRITCHARD</t>
  </si>
  <si>
    <t>COSTELLO</t>
  </si>
  <si>
    <t>PIPER</t>
  </si>
  <si>
    <t>MCCLELLAN</t>
  </si>
  <si>
    <t>LOVELL</t>
  </si>
  <si>
    <t>DREW</t>
  </si>
  <si>
    <t>SHEEHAN</t>
  </si>
  <si>
    <t>QUICK</t>
  </si>
  <si>
    <t>HATCH</t>
  </si>
  <si>
    <t>DOBSON</t>
  </si>
  <si>
    <t>SINGH</t>
  </si>
  <si>
    <t>JEFFRIES</t>
  </si>
  <si>
    <t>HOLLINGSWORTH</t>
  </si>
  <si>
    <t>SORENSEN</t>
  </si>
  <si>
    <t>MEZA</t>
  </si>
  <si>
    <t>FINK</t>
  </si>
  <si>
    <t>DONNELLY</t>
  </si>
  <si>
    <t>BURRELL</t>
  </si>
  <si>
    <t>BRUNO</t>
  </si>
  <si>
    <t>TOMLINSON</t>
  </si>
  <si>
    <t>COLBERT</t>
  </si>
  <si>
    <t>BILLINGS</t>
  </si>
  <si>
    <t>RITCHIE</t>
  </si>
  <si>
    <t>HELTON</t>
  </si>
  <si>
    <t>SUTHERLAND</t>
  </si>
  <si>
    <t>PEOPLES</t>
  </si>
  <si>
    <t>MCQUEEN</t>
  </si>
  <si>
    <t>GASTON</t>
  </si>
  <si>
    <t>THOMASON</t>
  </si>
  <si>
    <t>MCKINLEY</t>
  </si>
  <si>
    <t>GIVENS</t>
  </si>
  <si>
    <t>CROCKER</t>
  </si>
  <si>
    <t>VOGEL</t>
  </si>
  <si>
    <t>ROBISON</t>
  </si>
  <si>
    <t>DUNHAM</t>
  </si>
  <si>
    <t>COKER</t>
  </si>
  <si>
    <t>SWARTZ</t>
  </si>
  <si>
    <t>KEYS</t>
  </si>
  <si>
    <t>LILLY</t>
  </si>
  <si>
    <t>LADNER</t>
  </si>
  <si>
    <t>HANNAH</t>
  </si>
  <si>
    <t>WILLARD</t>
  </si>
  <si>
    <t>RICHTER</t>
  </si>
  <si>
    <t>HARGROVE</t>
  </si>
  <si>
    <t>EDMONDS</t>
  </si>
  <si>
    <t>BRANTLEY</t>
  </si>
  <si>
    <t>ALBRIGHT</t>
  </si>
  <si>
    <t>MURDOCK</t>
  </si>
  <si>
    <t>BOSWELL</t>
  </si>
  <si>
    <t>MULLER</t>
  </si>
  <si>
    <t>QUINTERO</t>
  </si>
  <si>
    <t>PADGETT</t>
  </si>
  <si>
    <t>KENNEY</t>
  </si>
  <si>
    <t>DALY</t>
  </si>
  <si>
    <t>CONNOLLY</t>
  </si>
  <si>
    <t>PIERRE</t>
  </si>
  <si>
    <t>INMAN</t>
  </si>
  <si>
    <t>QUINTANA</t>
  </si>
  <si>
    <t>LUND</t>
  </si>
  <si>
    <t>BARNARD</t>
  </si>
  <si>
    <t>VILLEGAS</t>
  </si>
  <si>
    <t>SIMONS</t>
  </si>
  <si>
    <t>LAND</t>
  </si>
  <si>
    <t>HUGGINS</t>
  </si>
  <si>
    <t>TIDWELL</t>
  </si>
  <si>
    <t>SANDERSON</t>
  </si>
  <si>
    <t>BULLARD</t>
  </si>
  <si>
    <t>MCCLENDON</t>
  </si>
  <si>
    <t>DUARTE</t>
  </si>
  <si>
    <t>DRAPER</t>
  </si>
  <si>
    <t>MEREDITH</t>
  </si>
  <si>
    <t>MARRERO</t>
  </si>
  <si>
    <t>DWYER</t>
  </si>
  <si>
    <t>ABRAMS</t>
  </si>
  <si>
    <t>STOVER</t>
  </si>
  <si>
    <t>GOODE</t>
  </si>
  <si>
    <t>FRASER</t>
  </si>
  <si>
    <t>CREWS</t>
  </si>
  <si>
    <t>BERNAL</t>
  </si>
  <si>
    <t>SMILEY</t>
  </si>
  <si>
    <t>GODWIN</t>
  </si>
  <si>
    <t>FISH</t>
  </si>
  <si>
    <t>CONKLIN</t>
  </si>
  <si>
    <t>MCNEAL</t>
  </si>
  <si>
    <t>BACA</t>
  </si>
  <si>
    <t>ESPARZA</t>
  </si>
  <si>
    <t>CROWDER</t>
  </si>
  <si>
    <t>BOWER</t>
  </si>
  <si>
    <t>NICHOLAS</t>
  </si>
  <si>
    <t>CHUNG</t>
  </si>
  <si>
    <t>BREWSTER</t>
  </si>
  <si>
    <t>MCNEILL</t>
  </si>
  <si>
    <t>DICK</t>
  </si>
  <si>
    <t>RODRIGUES</t>
  </si>
  <si>
    <t>LEAL</t>
  </si>
  <si>
    <t>COATES</t>
  </si>
  <si>
    <t>RAINES</t>
  </si>
  <si>
    <t>MCCAIN</t>
  </si>
  <si>
    <t>MCCORD</t>
  </si>
  <si>
    <t>MINER</t>
  </si>
  <si>
    <t>HOLBROOK</t>
  </si>
  <si>
    <t>SWIFT</t>
  </si>
  <si>
    <t>DUKES</t>
  </si>
  <si>
    <t>CARLISLE</t>
  </si>
  <si>
    <t>ALDRIDGE</t>
  </si>
  <si>
    <t>ACKERMAN</t>
  </si>
  <si>
    <t>STARKS</t>
  </si>
  <si>
    <t>RICKS</t>
  </si>
  <si>
    <t>HOLLIDAY</t>
  </si>
  <si>
    <t>FERRIS</t>
  </si>
  <si>
    <t>HAIRSTON</t>
  </si>
  <si>
    <t>SHEFFIELD</t>
  </si>
  <si>
    <t>LANGE</t>
  </si>
  <si>
    <t>FOUNTAIN</t>
  </si>
  <si>
    <t>MARINO</t>
  </si>
  <si>
    <t>DOSS</t>
  </si>
  <si>
    <t>BETTS</t>
  </si>
  <si>
    <t>KAPLAN</t>
  </si>
  <si>
    <t>CARMICHAEL</t>
  </si>
  <si>
    <t>BLOOM</t>
  </si>
  <si>
    <t>RUFFIN</t>
  </si>
  <si>
    <t>PENN</t>
  </si>
  <si>
    <t>KERN</t>
  </si>
  <si>
    <t>BOWLES</t>
  </si>
  <si>
    <t>SIZEMORE</t>
  </si>
  <si>
    <t>LARKIN</t>
  </si>
  <si>
    <t>DUPREE</t>
  </si>
  <si>
    <t>JEWELL</t>
  </si>
  <si>
    <t>SILVER</t>
  </si>
  <si>
    <t>SEALS</t>
  </si>
  <si>
    <t>METCALF</t>
  </si>
  <si>
    <t>HUTCHISON</t>
  </si>
  <si>
    <t>HENLEY</t>
  </si>
  <si>
    <t>FARR</t>
  </si>
  <si>
    <t>CASTLE</t>
  </si>
  <si>
    <t>MCCAULEY</t>
  </si>
  <si>
    <t>HANKINS</t>
  </si>
  <si>
    <t>GUSTAFSON</t>
  </si>
  <si>
    <t>DEAL</t>
  </si>
  <si>
    <t>CURRAN</t>
  </si>
  <si>
    <t>ASH</t>
  </si>
  <si>
    <t>WADDELL</t>
  </si>
  <si>
    <t>RAMEY</t>
  </si>
  <si>
    <t>CATES</t>
  </si>
  <si>
    <t>POLLOCK</t>
  </si>
  <si>
    <t>MAJOR</t>
  </si>
  <si>
    <t>IRVIN</t>
  </si>
  <si>
    <t>CUMMINS</t>
  </si>
  <si>
    <t>MESSER</t>
  </si>
  <si>
    <t>HELLER</t>
  </si>
  <si>
    <t>DEWITT</t>
  </si>
  <si>
    <t>LIN</t>
  </si>
  <si>
    <t>FUNK</t>
  </si>
  <si>
    <t>CORNETT</t>
  </si>
  <si>
    <t>PALACIOS</t>
  </si>
  <si>
    <t>GALINDO</t>
  </si>
  <si>
    <t>CANO</t>
  </si>
  <si>
    <t>HATHAWAY</t>
  </si>
  <si>
    <t>SINGER</t>
  </si>
  <si>
    <t>PHAM</t>
  </si>
  <si>
    <t>ENRIQUEZ</t>
  </si>
  <si>
    <t>AARON</t>
  </si>
  <si>
    <t>SALGADO</t>
  </si>
  <si>
    <t>PELLETIER</t>
  </si>
  <si>
    <t>PAINTER</t>
  </si>
  <si>
    <t>WISEMAN</t>
  </si>
  <si>
    <t>BLOUNT</t>
  </si>
  <si>
    <t>HAND</t>
  </si>
  <si>
    <t>FELICIANO</t>
  </si>
  <si>
    <t>TEMPLE</t>
  </si>
  <si>
    <t>HOUSER</t>
  </si>
  <si>
    <t>DOHERTY</t>
  </si>
  <si>
    <t>MEAD</t>
  </si>
  <si>
    <t>MCGRAW</t>
  </si>
  <si>
    <t>TONEY</t>
  </si>
  <si>
    <t>SWAN</t>
  </si>
  <si>
    <t>MELVIN</t>
  </si>
  <si>
    <t>CAPPS</t>
  </si>
  <si>
    <t>BLANCO</t>
  </si>
  <si>
    <t>BLACKMON</t>
  </si>
  <si>
    <t>WESLEY</t>
  </si>
  <si>
    <t>THOMSON</t>
  </si>
  <si>
    <t>MCMANUS</t>
  </si>
  <si>
    <t>FAIR</t>
  </si>
  <si>
    <t>BURKETT</t>
  </si>
  <si>
    <t>POST</t>
  </si>
  <si>
    <t>GLEASON</t>
  </si>
  <si>
    <t>RUDOLPH</t>
  </si>
  <si>
    <t>OTT</t>
  </si>
  <si>
    <t>DICKENS</t>
  </si>
  <si>
    <t>CORMIER</t>
  </si>
  <si>
    <t>VOSS</t>
  </si>
  <si>
    <t>RUSHING</t>
  </si>
  <si>
    <t>ROSENBERG</t>
  </si>
  <si>
    <t>HURD</t>
  </si>
  <si>
    <t>DUMAS</t>
  </si>
  <si>
    <t>BENITEZ</t>
  </si>
  <si>
    <t>ARELLANO</t>
  </si>
  <si>
    <t>STORY</t>
  </si>
  <si>
    <t>MARIN</t>
  </si>
  <si>
    <t>CAUDILL</t>
  </si>
  <si>
    <t>BRAGG</t>
  </si>
  <si>
    <t>JARAMILLO</t>
  </si>
  <si>
    <t>HUERTA</t>
  </si>
  <si>
    <t>GIPSON</t>
  </si>
  <si>
    <t>COLVIN</t>
  </si>
  <si>
    <t>BIGGS</t>
  </si>
  <si>
    <t>VELA</t>
  </si>
  <si>
    <t>PLATT</t>
  </si>
  <si>
    <t>CASSIDY</t>
  </si>
  <si>
    <t>TOMPKINS</t>
  </si>
  <si>
    <t>MCCOLLUM</t>
  </si>
  <si>
    <t>KAY</t>
  </si>
  <si>
    <t>GABRIEL</t>
  </si>
  <si>
    <t>DOLAN</t>
  </si>
  <si>
    <t>DALEY</t>
  </si>
  <si>
    <t>CRUMP</t>
  </si>
  <si>
    <t>STREET</t>
  </si>
  <si>
    <t>SNEED</t>
  </si>
  <si>
    <t>KILGORE</t>
  </si>
  <si>
    <t>GROVE</t>
  </si>
  <si>
    <t>GRIMM</t>
  </si>
  <si>
    <t>DAVISON</t>
  </si>
  <si>
    <t>BRUNSON</t>
  </si>
  <si>
    <t>PRATER</t>
  </si>
  <si>
    <t>MARCUM</t>
  </si>
  <si>
    <t>DEVINE</t>
  </si>
  <si>
    <t>KYLE</t>
  </si>
  <si>
    <t>DODGE</t>
  </si>
  <si>
    <t>STRATTON</t>
  </si>
  <si>
    <t>ROSAS</t>
  </si>
  <si>
    <t>CHOI</t>
  </si>
  <si>
    <t>TRIPP</t>
  </si>
  <si>
    <t>LEDBETTER</t>
  </si>
  <si>
    <t>LAY</t>
  </si>
  <si>
    <t>HIGHTOWER</t>
  </si>
  <si>
    <t>HAYWOOD</t>
  </si>
  <si>
    <t>FELDMAN</t>
  </si>
  <si>
    <t>EPPS</t>
  </si>
  <si>
    <t>YEAGER</t>
  </si>
  <si>
    <t>POSEY</t>
  </si>
  <si>
    <t>SYLVESTER</t>
  </si>
  <si>
    <t>SCRUGGS</t>
  </si>
  <si>
    <t>COPE</t>
  </si>
  <si>
    <t>STUBBS</t>
  </si>
  <si>
    <t>RICHEY</t>
  </si>
  <si>
    <t>OVERTON</t>
  </si>
  <si>
    <t>TROTTER</t>
  </si>
  <si>
    <t>SPRAGUE</t>
  </si>
  <si>
    <t>CORDERO</t>
  </si>
  <si>
    <t>BUTCHER</t>
  </si>
  <si>
    <t>BURGER</t>
  </si>
  <si>
    <t>STILES</t>
  </si>
  <si>
    <t>BURGOS</t>
  </si>
  <si>
    <t>WOODSON</t>
  </si>
  <si>
    <t>HORNER</t>
  </si>
  <si>
    <t>BASSETT</t>
  </si>
  <si>
    <t>PURCELL</t>
  </si>
  <si>
    <t>HASKINS</t>
  </si>
  <si>
    <t>GEE</t>
  </si>
  <si>
    <t>AKINS</t>
  </si>
  <si>
    <t>ABRAHAM</t>
  </si>
  <si>
    <t>HOYT</t>
  </si>
  <si>
    <t>ZIEGLER</t>
  </si>
  <si>
    <t>SPAULDING</t>
  </si>
  <si>
    <t>HADLEY</t>
  </si>
  <si>
    <t>GRUBBS</t>
  </si>
  <si>
    <t>SUMNER</t>
  </si>
  <si>
    <t>MURILLO</t>
  </si>
  <si>
    <t>ZAVALA</t>
  </si>
  <si>
    <t>SHOOK</t>
  </si>
  <si>
    <t>LOCKWOOD</t>
  </si>
  <si>
    <t>JARRETT</t>
  </si>
  <si>
    <t>DRISCOLL</t>
  </si>
  <si>
    <t>DAHL</t>
  </si>
  <si>
    <t>THORPE</t>
  </si>
  <si>
    <t>SHERIDAN</t>
  </si>
  <si>
    <t>REDMOND</t>
  </si>
  <si>
    <t>PUTNAM</t>
  </si>
  <si>
    <t>MCWILLIAMS</t>
  </si>
  <si>
    <t>MCRAE</t>
  </si>
  <si>
    <t>CORNELL</t>
  </si>
  <si>
    <t>FELTON</t>
  </si>
  <si>
    <t>ROMANO</t>
  </si>
  <si>
    <t>JOINER</t>
  </si>
  <si>
    <t>SADLER</t>
  </si>
  <si>
    <t>HEDRICK</t>
  </si>
  <si>
    <t>HAGER</t>
  </si>
  <si>
    <t>HAGEN</t>
  </si>
  <si>
    <t>FITCH</t>
  </si>
  <si>
    <t>COULTER</t>
  </si>
  <si>
    <t>THACKER</t>
  </si>
  <si>
    <t>MANSFIELD</t>
  </si>
  <si>
    <t>LANGSTON</t>
  </si>
  <si>
    <t>GUIDRY</t>
  </si>
  <si>
    <t>FERREIRA</t>
  </si>
  <si>
    <t>CORLEY</t>
  </si>
  <si>
    <t>CONN</t>
  </si>
  <si>
    <t>ROSSI</t>
  </si>
  <si>
    <t>LACKEY</t>
  </si>
  <si>
    <t>CODY</t>
  </si>
  <si>
    <t>BAEZ</t>
  </si>
  <si>
    <t>SAENZ</t>
  </si>
  <si>
    <t>MCNAMARA</t>
  </si>
  <si>
    <t>DARNELL</t>
  </si>
  <si>
    <t>MICHEL</t>
  </si>
  <si>
    <t>MCMULLEN</t>
  </si>
  <si>
    <t>MCKENNA</t>
  </si>
  <si>
    <t>MCDONOUGH</t>
  </si>
  <si>
    <t>LINK</t>
  </si>
  <si>
    <t>ENGEL</t>
  </si>
  <si>
    <t>BROWNE</t>
  </si>
  <si>
    <t>ROPER</t>
  </si>
  <si>
    <t>PEACOCK</t>
  </si>
  <si>
    <t>EUBANKS</t>
  </si>
  <si>
    <t>DRUMMOND</t>
  </si>
  <si>
    <t>STRINGER</t>
  </si>
  <si>
    <t>PRITCHETT</t>
  </si>
  <si>
    <t>PARHAM</t>
  </si>
  <si>
    <t>MIMS</t>
  </si>
  <si>
    <t>LANDERS</t>
  </si>
  <si>
    <t>HAM</t>
  </si>
  <si>
    <t>GRAYSON</t>
  </si>
  <si>
    <t>STACY</t>
  </si>
  <si>
    <t>SCHAFER</t>
  </si>
  <si>
    <t>EGAN</t>
  </si>
  <si>
    <t>TIMMONS</t>
  </si>
  <si>
    <t>OHARA</t>
  </si>
  <si>
    <t>KEEN</t>
  </si>
  <si>
    <t>HAMLIN</t>
  </si>
  <si>
    <t>FINN</t>
  </si>
  <si>
    <t>CORTES</t>
  </si>
  <si>
    <t>MCNAIR</t>
  </si>
  <si>
    <t>LOUIS</t>
  </si>
  <si>
    <t>CLIFFORD</t>
  </si>
  <si>
    <t>NADEAU</t>
  </si>
  <si>
    <t>MOSELEY</t>
  </si>
  <si>
    <t>MICHAUD</t>
  </si>
  <si>
    <t>ROSEN</t>
  </si>
  <si>
    <t>OAKES</t>
  </si>
  <si>
    <t>KURTZ</t>
  </si>
  <si>
    <t>JEFFERS</t>
  </si>
  <si>
    <t>CALLOWAY</t>
  </si>
  <si>
    <t>BEAL</t>
  </si>
  <si>
    <t>BAUTISTA</t>
  </si>
  <si>
    <t>WINN</t>
  </si>
  <si>
    <t>SUGGS</t>
  </si>
  <si>
    <t>STERN</t>
  </si>
  <si>
    <t>STAPLETON</t>
  </si>
  <si>
    <t>LYLES</t>
  </si>
  <si>
    <t>LAIRD</t>
  </si>
  <si>
    <t>MONTANO</t>
  </si>
  <si>
    <t>DIAMOND</t>
  </si>
  <si>
    <t>DAWKINS</t>
  </si>
  <si>
    <t>ROLAND</t>
  </si>
  <si>
    <t>HAGAN</t>
  </si>
  <si>
    <t>GOLDMAN</t>
  </si>
  <si>
    <t>BRYSON</t>
  </si>
  <si>
    <t>BARAJAS</t>
  </si>
  <si>
    <t>LOVETT</t>
  </si>
  <si>
    <t>SEGURA</t>
  </si>
  <si>
    <t>METZ</t>
  </si>
  <si>
    <t>LOCKETT</t>
  </si>
  <si>
    <t>LANGFORD</t>
  </si>
  <si>
    <t>HINSON</t>
  </si>
  <si>
    <t>EASTMAN</t>
  </si>
  <si>
    <t>ROCK</t>
  </si>
  <si>
    <t>HOOKS</t>
  </si>
  <si>
    <t>WOODY</t>
  </si>
  <si>
    <t>SMALLWOOD</t>
  </si>
  <si>
    <t>SHAPIRO</t>
  </si>
  <si>
    <t>CROWELL</t>
  </si>
  <si>
    <t>WHALEN</t>
  </si>
  <si>
    <t>TRIPLETT</t>
  </si>
  <si>
    <t>HOOKER</t>
  </si>
  <si>
    <t>CHATMAN</t>
  </si>
  <si>
    <t>ALDRICH</t>
  </si>
  <si>
    <t>CAHILL</t>
  </si>
  <si>
    <t>YOUNGBLOOD</t>
  </si>
  <si>
    <t>YBARRA</t>
  </si>
  <si>
    <t>STALLINGS</t>
  </si>
  <si>
    <t>SHEETS</t>
  </si>
  <si>
    <t>SAMUEL</t>
  </si>
  <si>
    <t>REEDER</t>
  </si>
  <si>
    <t>PERSON</t>
  </si>
  <si>
    <t>PACK</t>
  </si>
  <si>
    <t>LACEY</t>
  </si>
  <si>
    <t>CONNELLY</t>
  </si>
  <si>
    <t>BATEMAN</t>
  </si>
  <si>
    <t>ABERNATHY</t>
  </si>
  <si>
    <t>WINKLER</t>
  </si>
  <si>
    <t>WILKES</t>
  </si>
  <si>
    <t>MASTERS</t>
  </si>
  <si>
    <t>HACKETT</t>
  </si>
  <si>
    <t>GRANGER</t>
  </si>
  <si>
    <t>GILLIS</t>
  </si>
  <si>
    <t>SCHMITZ</t>
  </si>
  <si>
    <t>SAPP</t>
  </si>
  <si>
    <t>NAPIER</t>
  </si>
  <si>
    <t>SOUZA</t>
  </si>
  <si>
    <t>LANIER</t>
  </si>
  <si>
    <t>GOMES</t>
  </si>
  <si>
    <t>WEIR</t>
  </si>
  <si>
    <t>OTERO</t>
  </si>
  <si>
    <t>LEDFORD</t>
  </si>
  <si>
    <t>BURROUGHS</t>
  </si>
  <si>
    <t>BABCOCK</t>
  </si>
  <si>
    <t>VENTURA</t>
  </si>
  <si>
    <t>SIEGEL</t>
  </si>
  <si>
    <t>DUGAN</t>
  </si>
  <si>
    <t>CLINTON</t>
  </si>
  <si>
    <t>CHRISTIE</t>
  </si>
  <si>
    <t>BLEDSOE</t>
  </si>
  <si>
    <t>ATWOOD</t>
  </si>
  <si>
    <t>WRAY</t>
  </si>
  <si>
    <t>VARNER</t>
  </si>
  <si>
    <t>SPANGLER</t>
  </si>
  <si>
    <t>OTTO</t>
  </si>
  <si>
    <t>ANAYA</t>
  </si>
  <si>
    <t>STALEY</t>
  </si>
  <si>
    <t>KRAFT</t>
  </si>
  <si>
    <t>FOURNIER</t>
  </si>
  <si>
    <t>EDDY</t>
  </si>
  <si>
    <t>BELANGER</t>
  </si>
  <si>
    <t>WOLFF</t>
  </si>
  <si>
    <t>THORNE</t>
  </si>
  <si>
    <t>BYNUM</t>
  </si>
  <si>
    <t>BURNETTE</t>
  </si>
  <si>
    <t>BOYKIN</t>
  </si>
  <si>
    <t>SWENSON</t>
  </si>
  <si>
    <t>PURVIS</t>
  </si>
  <si>
    <t>PINA</t>
  </si>
  <si>
    <t>KHAN</t>
  </si>
  <si>
    <t>DUVALL</t>
  </si>
  <si>
    <t>DARBY</t>
  </si>
  <si>
    <t>XIONG</t>
  </si>
  <si>
    <t>KAUFFMAN</t>
  </si>
  <si>
    <t>ALI</t>
  </si>
  <si>
    <t>YU</t>
  </si>
  <si>
    <t>HEALY</t>
  </si>
  <si>
    <t>ENGLE</t>
  </si>
  <si>
    <t>CORONA</t>
  </si>
  <si>
    <t>BENOIT</t>
  </si>
  <si>
    <t>VALLE</t>
  </si>
  <si>
    <t>STEINER</t>
  </si>
  <si>
    <t>SPICER</t>
  </si>
  <si>
    <t>SHAVER</t>
  </si>
  <si>
    <t>RANDLE</t>
  </si>
  <si>
    <t>LUNDY</t>
  </si>
  <si>
    <t>DOW</t>
  </si>
  <si>
    <t>CHIN</t>
  </si>
  <si>
    <t>CALVERT</t>
  </si>
  <si>
    <t>STATON</t>
  </si>
  <si>
    <t>NEFF</t>
  </si>
  <si>
    <t>KEARNEY</t>
  </si>
  <si>
    <t>DARDEN</t>
  </si>
  <si>
    <t>OAKLEY</t>
  </si>
  <si>
    <t>MEDEIROS</t>
  </si>
  <si>
    <t>MCCRACKEN</t>
  </si>
  <si>
    <t>CRENSHAW</t>
  </si>
  <si>
    <t>BLOCK</t>
  </si>
  <si>
    <t>BEAVER</t>
  </si>
  <si>
    <t>PERDUE</t>
  </si>
  <si>
    <t>DILL</t>
  </si>
  <si>
    <t>WHITTAKER</t>
  </si>
  <si>
    <t>TOBIN</t>
  </si>
  <si>
    <t>CORNELIUS</t>
  </si>
  <si>
    <t>WASHBURN</t>
  </si>
  <si>
    <t>HOGUE</t>
  </si>
  <si>
    <t>GOODRICH</t>
  </si>
  <si>
    <t>EASLEY</t>
  </si>
  <si>
    <t>BRAVO</t>
  </si>
  <si>
    <t>DENNISON</t>
  </si>
  <si>
    <t>VERA</t>
  </si>
  <si>
    <t>SHIPLEY</t>
  </si>
  <si>
    <t>KERNS</t>
  </si>
  <si>
    <t>JORGENSEN</t>
  </si>
  <si>
    <t>CRAIN</t>
  </si>
  <si>
    <t>ABEL</t>
  </si>
  <si>
    <t>VILLALOBOS</t>
  </si>
  <si>
    <t>MAURER</t>
  </si>
  <si>
    <t>LONGORIA</t>
  </si>
  <si>
    <t>KEENE</t>
  </si>
  <si>
    <t>COON</t>
  </si>
  <si>
    <t>SIERRA</t>
  </si>
  <si>
    <t>WITHERSPOON</t>
  </si>
  <si>
    <t>STAPLES</t>
  </si>
  <si>
    <t>PETTIT</t>
  </si>
  <si>
    <t>KINCAID</t>
  </si>
  <si>
    <t>EASON</t>
  </si>
  <si>
    <t>MADRID</t>
  </si>
  <si>
    <t>ECHOLS</t>
  </si>
  <si>
    <t>LUSK</t>
  </si>
  <si>
    <t>WU</t>
  </si>
  <si>
    <t>STAHL</t>
  </si>
  <si>
    <t>CURRIE</t>
  </si>
  <si>
    <t>THAYER</t>
  </si>
  <si>
    <t>SHULTZ</t>
  </si>
  <si>
    <t>SHERWOOD</t>
  </si>
  <si>
    <t>MCNALLY</t>
  </si>
  <si>
    <t>SEAY</t>
  </si>
  <si>
    <t>NORTH</t>
  </si>
  <si>
    <t>MAHER</t>
  </si>
  <si>
    <t>KENNY</t>
  </si>
  <si>
    <t>HOPE</t>
  </si>
  <si>
    <t>GAGNE</t>
  </si>
  <si>
    <t>BARROW</t>
  </si>
  <si>
    <t>NAVA</t>
  </si>
  <si>
    <t>MYLES</t>
  </si>
  <si>
    <t>MORELAND</t>
  </si>
  <si>
    <t>HONEYCUTT</t>
  </si>
  <si>
    <t>HEARN</t>
  </si>
  <si>
    <t>DIGGS</t>
  </si>
  <si>
    <t>CARON</t>
  </si>
  <si>
    <t>WHITTEN</t>
  </si>
  <si>
    <t>WESTBROOK</t>
  </si>
  <si>
    <t>STOVALL</t>
  </si>
  <si>
    <t>RAGLAND</t>
  </si>
  <si>
    <t>QUEEN</t>
  </si>
  <si>
    <t>MUNSON</t>
  </si>
  <si>
    <t>MEIER</t>
  </si>
  <si>
    <t>LOONEY</t>
  </si>
  <si>
    <t>KIMBLE</t>
  </si>
  <si>
    <t>JOLLY</t>
  </si>
  <si>
    <t>HOBSON</t>
  </si>
  <si>
    <t>LONDON</t>
  </si>
  <si>
    <t>GODDARD</t>
  </si>
  <si>
    <t>CULVER</t>
  </si>
  <si>
    <t>BURR</t>
  </si>
  <si>
    <t>PRESLEY</t>
  </si>
  <si>
    <t>NEGRON</t>
  </si>
  <si>
    <t>CONNELL</t>
  </si>
  <si>
    <t>TOVAR</t>
  </si>
  <si>
    <t>MARCUS</t>
  </si>
  <si>
    <t>HUDDLESTON</t>
  </si>
  <si>
    <t>HAMMER</t>
  </si>
  <si>
    <t>ASHBY</t>
  </si>
  <si>
    <t>SALTER</t>
  </si>
  <si>
    <t>ROOT</t>
  </si>
  <si>
    <t>PENDLETON</t>
  </si>
  <si>
    <t>OLEARY</t>
  </si>
  <si>
    <t>NICKERSON</t>
  </si>
  <si>
    <t>MYRICK</t>
  </si>
  <si>
    <t>JUDD</t>
  </si>
  <si>
    <t>JACOBSEN</t>
  </si>
  <si>
    <t>ELLIOT</t>
  </si>
  <si>
    <t>BAIN</t>
  </si>
  <si>
    <t>ADAIR</t>
  </si>
  <si>
    <t>STARNES</t>
  </si>
  <si>
    <t>SHELDON</t>
  </si>
  <si>
    <t>MATOS</t>
  </si>
  <si>
    <t>LIGHT</t>
  </si>
  <si>
    <t>BUSBY</t>
  </si>
  <si>
    <t>HERNDON</t>
  </si>
  <si>
    <t>HANLEY</t>
  </si>
  <si>
    <t>BELLAMY</t>
  </si>
  <si>
    <t>JACK</t>
  </si>
  <si>
    <t>DOTY</t>
  </si>
  <si>
    <t>BARTLEY</t>
  </si>
  <si>
    <t>YAZZIE</t>
  </si>
  <si>
    <t>ROWELL</t>
  </si>
  <si>
    <t>PARSON</t>
  </si>
  <si>
    <t>GIFFORD</t>
  </si>
  <si>
    <t>CULLEN</t>
  </si>
  <si>
    <t>CHRISTIANSEN</t>
  </si>
  <si>
    <t>BENAVIDES</t>
  </si>
  <si>
    <t>BARNHART</t>
  </si>
  <si>
    <t>TALBOT</t>
  </si>
  <si>
    <t>MOCK</t>
  </si>
  <si>
    <t>CRANDALL</t>
  </si>
  <si>
    <t>CONNORS</t>
  </si>
  <si>
    <t>BONDS</t>
  </si>
  <si>
    <t>WHITT</t>
  </si>
  <si>
    <t>GAGE</t>
  </si>
  <si>
    <t>BERGMAN</t>
  </si>
  <si>
    <t>ARREDONDO</t>
  </si>
  <si>
    <t>ADDISON</t>
  </si>
  <si>
    <t>MARION</t>
  </si>
  <si>
    <t>LUJAN</t>
  </si>
  <si>
    <t>DOWDY</t>
  </si>
  <si>
    <t>JERNIGAN</t>
  </si>
  <si>
    <t>HUYNH</t>
  </si>
  <si>
    <t>BOUCHARD</t>
  </si>
  <si>
    <t>DUTTON</t>
  </si>
  <si>
    <t>RHOADES</t>
  </si>
  <si>
    <t>OUELLETTE</t>
  </si>
  <si>
    <t>KISER</t>
  </si>
  <si>
    <t>RUBIN</t>
  </si>
  <si>
    <t>HERRINGTON</t>
  </si>
  <si>
    <t>HARE</t>
  </si>
  <si>
    <t>DENNY</t>
  </si>
  <si>
    <t>BLACKMAN</t>
  </si>
  <si>
    <t>BABB</t>
  </si>
  <si>
    <t>ALLRED</t>
  </si>
  <si>
    <t>RUDD</t>
  </si>
  <si>
    <t>PAULSON</t>
  </si>
  <si>
    <t>OGDEN</t>
  </si>
  <si>
    <t>KOENIG</t>
  </si>
  <si>
    <t>JACOB</t>
  </si>
  <si>
    <t>IRVING</t>
  </si>
  <si>
    <t>GEIGER</t>
  </si>
  <si>
    <t>BEGAY</t>
  </si>
  <si>
    <t>PARRA</t>
  </si>
  <si>
    <t>CHAMPION</t>
  </si>
  <si>
    <t>LASSITER</t>
  </si>
  <si>
    <t>HAWK</t>
  </si>
  <si>
    <t>ESPOSITO</t>
  </si>
  <si>
    <t>CHO</t>
  </si>
  <si>
    <t>WALDRON</t>
  </si>
  <si>
    <t>VERNON</t>
  </si>
  <si>
    <t>RANSOM</t>
  </si>
  <si>
    <t>PRATHER</t>
  </si>
  <si>
    <t>KEENAN</t>
  </si>
  <si>
    <t>JEAN</t>
  </si>
  <si>
    <t>GROVER</t>
  </si>
  <si>
    <t>CHACON</t>
  </si>
  <si>
    <t>VICK</t>
  </si>
  <si>
    <t>SANDS</t>
  </si>
  <si>
    <t>ROARK</t>
  </si>
  <si>
    <t>PARR</t>
  </si>
  <si>
    <t>MAYBERRY</t>
  </si>
  <si>
    <t>GREENBERG</t>
  </si>
  <si>
    <t>COLEY</t>
  </si>
  <si>
    <t>BRUNER</t>
  </si>
  <si>
    <t>WHITMAN</t>
  </si>
  <si>
    <t>SKAGGS</t>
  </si>
  <si>
    <t>SHIPMAN</t>
  </si>
  <si>
    <t>MEANS</t>
  </si>
  <si>
    <t>LEARY</t>
  </si>
  <si>
    <t>HUTTON</t>
  </si>
  <si>
    <t>ROMO</t>
  </si>
  <si>
    <t>MEDRANO</t>
  </si>
  <si>
    <t>LADD</t>
  </si>
  <si>
    <t>KRUSE</t>
  </si>
  <si>
    <t>FRIEND</t>
  </si>
  <si>
    <t>DARLING</t>
  </si>
  <si>
    <t>ASKEW</t>
  </si>
  <si>
    <t>VALENTIN</t>
  </si>
  <si>
    <t>SCHULZ</t>
  </si>
  <si>
    <t>ALFARO</t>
  </si>
  <si>
    <t>TABOR</t>
  </si>
  <si>
    <t>MOHR</t>
  </si>
  <si>
    <t>GALLO</t>
  </si>
  <si>
    <t>BERMUDEZ</t>
  </si>
  <si>
    <t>PEREIRA</t>
  </si>
  <si>
    <t>ISAAC</t>
  </si>
  <si>
    <t>BLISS</t>
  </si>
  <si>
    <t>REAVES</t>
  </si>
  <si>
    <t>FLINT</t>
  </si>
  <si>
    <t>COMER</t>
  </si>
  <si>
    <t>BOSTON</t>
  </si>
  <si>
    <t>WOODALL</t>
  </si>
  <si>
    <t>NAQUIN</t>
  </si>
  <si>
    <t>GUEVARA</t>
  </si>
  <si>
    <t>EARL</t>
  </si>
  <si>
    <t>DELONG</t>
  </si>
  <si>
    <t>CARRIER</t>
  </si>
  <si>
    <t>PICKENS</t>
  </si>
  <si>
    <t>BRAND</t>
  </si>
  <si>
    <t>TILLEY</t>
  </si>
  <si>
    <t>SCHAFFER</t>
  </si>
  <si>
    <t>READ</t>
  </si>
  <si>
    <t>LIM</t>
  </si>
  <si>
    <t>KNUTSON</t>
  </si>
  <si>
    <t>FENTON</t>
  </si>
  <si>
    <t>DORAN</t>
  </si>
  <si>
    <t>CHU</t>
  </si>
  <si>
    <t>VOGT</t>
  </si>
  <si>
    <t>VANN</t>
  </si>
  <si>
    <t>PRESCOTT</t>
  </si>
  <si>
    <t>MCLAIN</t>
  </si>
  <si>
    <t>LANDIS</t>
  </si>
  <si>
    <t>CORCORAN</t>
  </si>
  <si>
    <t>AMBROSE</t>
  </si>
  <si>
    <t>ZAPATA</t>
  </si>
  <si>
    <t>HYATT</t>
  </si>
  <si>
    <t>HEMPHILL</t>
  </si>
  <si>
    <t>FAULK</t>
  </si>
  <si>
    <t>CALL</t>
  </si>
  <si>
    <t>DOVE</t>
  </si>
  <si>
    <t>BOUDREAUX</t>
  </si>
  <si>
    <t>ARAGON</t>
  </si>
  <si>
    <t>WHITLOCK</t>
  </si>
  <si>
    <t>TREJO</t>
  </si>
  <si>
    <t>TACKETT</t>
  </si>
  <si>
    <t>SHEARER</t>
  </si>
  <si>
    <t>SALDANA</t>
  </si>
  <si>
    <t>HANKS</t>
  </si>
  <si>
    <t>GOLD</t>
  </si>
  <si>
    <t>DRIVER</t>
  </si>
  <si>
    <t>MCKINNON</t>
  </si>
  <si>
    <t>KOEHLER</t>
  </si>
  <si>
    <t>CHAMPAGNE</t>
  </si>
  <si>
    <t>BOURGEOIS</t>
  </si>
  <si>
    <t>POOL</t>
  </si>
  <si>
    <t>KEYES</t>
  </si>
  <si>
    <t>GOODSON</t>
  </si>
  <si>
    <t>FOOTE</t>
  </si>
  <si>
    <t>EARLY</t>
  </si>
  <si>
    <t>LUNSFORD</t>
  </si>
  <si>
    <t>GOLDSMITH</t>
  </si>
  <si>
    <t>FLOOD</t>
  </si>
  <si>
    <t>WINSLOW</t>
  </si>
  <si>
    <t>SAMS</t>
  </si>
  <si>
    <t>REAGAN</t>
  </si>
  <si>
    <t>MCCLOUD</t>
  </si>
  <si>
    <t>HOUGH</t>
  </si>
  <si>
    <t>ESQUIVEL</t>
  </si>
  <si>
    <t>NAYLOR</t>
  </si>
  <si>
    <t>LOOMIS</t>
  </si>
  <si>
    <t>CORONADO</t>
  </si>
  <si>
    <t>LUDWIG</t>
  </si>
  <si>
    <t>BRASWELL</t>
  </si>
  <si>
    <t>BEARDEN</t>
  </si>
  <si>
    <t>SHERRILL</t>
  </si>
  <si>
    <t>HUANG</t>
  </si>
  <si>
    <t>FAGAN</t>
  </si>
  <si>
    <t>EZELL</t>
  </si>
  <si>
    <t>EDMONDSON</t>
  </si>
  <si>
    <t>CYR</t>
  </si>
  <si>
    <t>CRONIN</t>
  </si>
  <si>
    <t>NUNN</t>
  </si>
  <si>
    <t>LEMON</t>
  </si>
  <si>
    <t>GUILLORY</t>
  </si>
  <si>
    <t>GRIER</t>
  </si>
  <si>
    <t>DUBOSE</t>
  </si>
  <si>
    <t>TRAYLOR</t>
  </si>
  <si>
    <t>RYDER</t>
  </si>
  <si>
    <t>DOBBINS</t>
  </si>
  <si>
    <t>COYLE</t>
  </si>
  <si>
    <t>APONTE</t>
  </si>
  <si>
    <t>WHITMORE</t>
  </si>
  <si>
    <t>SMALLS</t>
  </si>
  <si>
    <t>ROWAN</t>
  </si>
  <si>
    <t>MALLOY</t>
  </si>
  <si>
    <t>CARDONA</t>
  </si>
  <si>
    <t>BRAXTON</t>
  </si>
  <si>
    <t>BORDEN</t>
  </si>
  <si>
    <t>HUMPHRIES</t>
  </si>
  <si>
    <t>CARRASCO</t>
  </si>
  <si>
    <t>RUFF</t>
  </si>
  <si>
    <t>METZGER</t>
  </si>
  <si>
    <t>HUNTLEY</t>
  </si>
  <si>
    <t>HINOJOSA</t>
  </si>
  <si>
    <t>FINNEY</t>
  </si>
  <si>
    <t>MADSEN</t>
  </si>
  <si>
    <t>HONG</t>
  </si>
  <si>
    <t>HILLS</t>
  </si>
  <si>
    <t>ERNST</t>
  </si>
  <si>
    <t>DOZIER</t>
  </si>
  <si>
    <t>BURKHART</t>
  </si>
  <si>
    <t>BOWSER</t>
  </si>
  <si>
    <t>PERALTA</t>
  </si>
  <si>
    <t>DAIGLE</t>
  </si>
  <si>
    <t>WHITTINGTON</t>
  </si>
  <si>
    <t>SORENSON</t>
  </si>
  <si>
    <t>SAUCEDO</t>
  </si>
  <si>
    <t>ROCHE</t>
  </si>
  <si>
    <t>REDDING</t>
  </si>
  <si>
    <t>LOYD</t>
  </si>
  <si>
    <t>FUGATE</t>
  </si>
  <si>
    <t>AVALOS</t>
  </si>
  <si>
    <t>WAITE</t>
  </si>
  <si>
    <t>LIND</t>
  </si>
  <si>
    <t>HUSTON</t>
  </si>
  <si>
    <t>HAY</t>
  </si>
  <si>
    <t>BENEDICT</t>
  </si>
  <si>
    <t>HAWTHORNE</t>
  </si>
  <si>
    <t>HAMBY</t>
  </si>
  <si>
    <t>BOYLES</t>
  </si>
  <si>
    <t>BOLES</t>
  </si>
  <si>
    <t>REGAN</t>
  </si>
  <si>
    <t>FAUST</t>
  </si>
  <si>
    <t>CROOK</t>
  </si>
  <si>
    <t>BEAM</t>
  </si>
  <si>
    <t>BARGER</t>
  </si>
  <si>
    <t>HINDS</t>
  </si>
  <si>
    <t>GALLARDO</t>
  </si>
  <si>
    <t>ELIAS</t>
  </si>
  <si>
    <t>WILLOUGHBY</t>
  </si>
  <si>
    <t>WILLINGHAM</t>
  </si>
  <si>
    <t>WILBURN</t>
  </si>
  <si>
    <t>ECKERT</t>
  </si>
  <si>
    <t>BUSCH</t>
  </si>
  <si>
    <t>ZEPEDA</t>
  </si>
  <si>
    <t>WORTHINGTON</t>
  </si>
  <si>
    <t>TINSLEY</t>
  </si>
  <si>
    <t>RUSS</t>
  </si>
  <si>
    <t>LI</t>
  </si>
  <si>
    <t>HOFF</t>
  </si>
  <si>
    <t>HAWLEY</t>
  </si>
  <si>
    <t>CARMONA</t>
  </si>
  <si>
    <t>VARELA</t>
  </si>
  <si>
    <t>RECTOR</t>
  </si>
  <si>
    <t>NEWCOMB</t>
  </si>
  <si>
    <t>MALLORY</t>
  </si>
  <si>
    <t>KINSEY</t>
  </si>
  <si>
    <t>DUBE</t>
  </si>
  <si>
    <t>WHATLEY</t>
  </si>
  <si>
    <t>STRANGE</t>
  </si>
  <si>
    <t>RAGSDALE</t>
  </si>
  <si>
    <t>IVY</t>
  </si>
  <si>
    <t>BERNSTEIN</t>
  </si>
  <si>
    <t>BECERRA</t>
  </si>
  <si>
    <t>YOST</t>
  </si>
  <si>
    <t>MATTSON</t>
  </si>
  <si>
    <t>LY</t>
  </si>
  <si>
    <t>FELDER</t>
  </si>
  <si>
    <t>CHEEK</t>
  </si>
  <si>
    <t>LUKE</t>
  </si>
  <si>
    <t>HANDY</t>
  </si>
  <si>
    <t>GROSSMAN</t>
  </si>
  <si>
    <t>GAUTHIER</t>
  </si>
  <si>
    <t>ESCOBEDO</t>
  </si>
  <si>
    <t>BRADEN</t>
  </si>
  <si>
    <t>BECKMAN</t>
  </si>
  <si>
    <t>MOTT</t>
  </si>
  <si>
    <t>HILLMAN</t>
  </si>
  <si>
    <t>GIL</t>
  </si>
  <si>
    <t>FLAHERTY</t>
  </si>
  <si>
    <t>DYKES</t>
  </si>
  <si>
    <t>DOE</t>
  </si>
  <si>
    <t>STOCKTON</t>
  </si>
  <si>
    <t>STEARNS</t>
  </si>
  <si>
    <t>LOFTON</t>
  </si>
  <si>
    <t>KITCHEN</t>
  </si>
  <si>
    <t>COATS</t>
  </si>
  <si>
    <t>CAVAZOS</t>
  </si>
  <si>
    <t>BEAVERS</t>
  </si>
  <si>
    <t>BARRIOS</t>
  </si>
  <si>
    <t>TANG</t>
  </si>
  <si>
    <t>PARISH</t>
  </si>
  <si>
    <t>MOSHER</t>
  </si>
  <si>
    <t>LINCOLN</t>
  </si>
  <si>
    <t>CARDWELL</t>
  </si>
  <si>
    <t>COLES</t>
  </si>
  <si>
    <t>BURNHAM</t>
  </si>
  <si>
    <t>WELLER</t>
  </si>
  <si>
    <t>LEMONS</t>
  </si>
  <si>
    <t>BEEBE</t>
  </si>
  <si>
    <t>AGUILERA</t>
  </si>
  <si>
    <t>RING</t>
  </si>
  <si>
    <t>PARNELL</t>
  </si>
  <si>
    <t>HARMAN</t>
  </si>
  <si>
    <t>COUTURE</t>
  </si>
  <si>
    <t>ALLEY</t>
  </si>
  <si>
    <t>SCHUMACHER</t>
  </si>
  <si>
    <t>REDD</t>
  </si>
  <si>
    <t>DOBBS</t>
  </si>
  <si>
    <t>BLUM</t>
  </si>
  <si>
    <t>BLALOCK</t>
  </si>
  <si>
    <t>MERCHANT</t>
  </si>
  <si>
    <t>ENNIS</t>
  </si>
  <si>
    <t>DENSON</t>
  </si>
  <si>
    <t>COTTRELL</t>
  </si>
  <si>
    <t>CHESTER</t>
  </si>
  <si>
    <t>BRANNON</t>
  </si>
  <si>
    <t>BAGLEY</t>
  </si>
  <si>
    <t>AVILES</t>
  </si>
  <si>
    <t>WATT</t>
  </si>
  <si>
    <t>SOUSA</t>
  </si>
  <si>
    <t>ROSENTHAL</t>
  </si>
  <si>
    <t>ROONEY</t>
  </si>
  <si>
    <t>DIETZ</t>
  </si>
  <si>
    <t>BLANK</t>
  </si>
  <si>
    <t>PAQUETTE</t>
  </si>
  <si>
    <t>MCCLELLAND</t>
  </si>
  <si>
    <t>DUFF</t>
  </si>
  <si>
    <t>VELASCO</t>
  </si>
  <si>
    <t>LENTZ</t>
  </si>
  <si>
    <t>GRUBB</t>
  </si>
  <si>
    <t>BURROWS</t>
  </si>
  <si>
    <t>BARBOUR</t>
  </si>
  <si>
    <t>ULRICH</t>
  </si>
  <si>
    <t>SHOCKLEY</t>
  </si>
  <si>
    <t>RADER</t>
  </si>
  <si>
    <t>GERMAN</t>
  </si>
  <si>
    <t>BEYER</t>
  </si>
  <si>
    <t>MIXON</t>
  </si>
  <si>
    <t>LAYTON</t>
  </si>
  <si>
    <t>ALTMAN</t>
  </si>
  <si>
    <t>ALONZO</t>
  </si>
  <si>
    <t>WEATHERS</t>
  </si>
  <si>
    <t>TITUS</t>
  </si>
  <si>
    <t>STONER</t>
  </si>
  <si>
    <t>SQUIRES</t>
  </si>
  <si>
    <t>SHIPP</t>
  </si>
  <si>
    <t>PRIEST</t>
  </si>
  <si>
    <t>LIPSCOMB</t>
  </si>
  <si>
    <t>CUTLER</t>
  </si>
  <si>
    <t>CABALLERO</t>
  </si>
  <si>
    <t>ZIMMER</t>
  </si>
  <si>
    <t>WILLETT</t>
  </si>
  <si>
    <t>THURSTON</t>
  </si>
  <si>
    <t>STOREY</t>
  </si>
  <si>
    <t>MEDLEY</t>
  </si>
  <si>
    <t>LYLE</t>
  </si>
  <si>
    <t>EPPERSON</t>
  </si>
  <si>
    <t>SHAH</t>
  </si>
  <si>
    <t>MCMILLIAN</t>
  </si>
  <si>
    <t>BAGGETT</t>
  </si>
  <si>
    <t>TORREZ</t>
  </si>
  <si>
    <t>LAWS</t>
  </si>
  <si>
    <t>HIRSCH</t>
  </si>
  <si>
    <t>DENT</t>
  </si>
  <si>
    <t>COREY</t>
  </si>
  <si>
    <t>POIRIER</t>
  </si>
  <si>
    <t>PEACHEY</t>
  </si>
  <si>
    <t>JACQUES</t>
  </si>
  <si>
    <t>FARRAR</t>
  </si>
  <si>
    <t>CREECH</t>
  </si>
  <si>
    <t>BARTH</t>
  </si>
  <si>
    <t>TRIMBLE</t>
  </si>
  <si>
    <t>FRANCE</t>
  </si>
  <si>
    <t>DUPRE</t>
  </si>
  <si>
    <t>ALBRECHT</t>
  </si>
  <si>
    <t>SAMPLE</t>
  </si>
  <si>
    <t>LAWLER</t>
  </si>
  <si>
    <t>CRISP</t>
  </si>
  <si>
    <t>CONROY</t>
  </si>
  <si>
    <t>CHADWICK</t>
  </si>
  <si>
    <t>WETZEL</t>
  </si>
  <si>
    <t>NESBITT</t>
  </si>
  <si>
    <t>MURRY</t>
  </si>
  <si>
    <t>JAMESON</t>
  </si>
  <si>
    <t>WILHELM</t>
  </si>
  <si>
    <t>PATTEN</t>
  </si>
  <si>
    <t>MINTON</t>
  </si>
  <si>
    <t>MATSON</t>
  </si>
  <si>
    <t>KIMBROUGH</t>
  </si>
  <si>
    <t>IVERSON</t>
  </si>
  <si>
    <t>GUINN</t>
  </si>
  <si>
    <t>GALE</t>
  </si>
  <si>
    <t>FORTUNE</t>
  </si>
  <si>
    <t>CROFT</t>
  </si>
  <si>
    <t>TOTH</t>
  </si>
  <si>
    <t>PULLIAM</t>
  </si>
  <si>
    <t>NUGENT</t>
  </si>
  <si>
    <t>NEWBY</t>
  </si>
  <si>
    <t>LITTLEJOHN</t>
  </si>
  <si>
    <t>DIAS</t>
  </si>
  <si>
    <t>CANALES</t>
  </si>
  <si>
    <t>BERNIER</t>
  </si>
  <si>
    <t>BARON</t>
  </si>
  <si>
    <t>BARNEY</t>
  </si>
  <si>
    <t>SINGLETARY</t>
  </si>
  <si>
    <t>RENTERIA</t>
  </si>
  <si>
    <t>PRUETT</t>
  </si>
  <si>
    <t>MCHUGH</t>
  </si>
  <si>
    <t>MABRY</t>
  </si>
  <si>
    <t>LANDRUM</t>
  </si>
  <si>
    <t>BROWER</t>
  </si>
  <si>
    <t>WELDON</t>
  </si>
  <si>
    <t>STODDARD</t>
  </si>
  <si>
    <t>RUTH</t>
  </si>
  <si>
    <t>CAGLE</t>
  </si>
  <si>
    <t>STJOHN</t>
  </si>
  <si>
    <t>SCALES</t>
  </si>
  <si>
    <t>KOHLER</t>
  </si>
  <si>
    <t>KELLOGG</t>
  </si>
  <si>
    <t>HOPSON</t>
  </si>
  <si>
    <t>GANT</t>
  </si>
  <si>
    <t>THARP</t>
  </si>
  <si>
    <t>GANN</t>
  </si>
  <si>
    <t>ZEIGLER</t>
  </si>
  <si>
    <t>PRINGLE</t>
  </si>
  <si>
    <t>HAMMONS</t>
  </si>
  <si>
    <t>FAIRCHILD</t>
  </si>
  <si>
    <t>DEATON</t>
  </si>
  <si>
    <t>CHAVIS</t>
  </si>
  <si>
    <t>CARNES</t>
  </si>
  <si>
    <t>ROWLEY</t>
  </si>
  <si>
    <t>MATLOCK</t>
  </si>
  <si>
    <t>LIBBY</t>
  </si>
  <si>
    <t>KEARNS</t>
  </si>
  <si>
    <t>IRIZARRY</t>
  </si>
  <si>
    <t>CARRINGTON</t>
  </si>
  <si>
    <t>STARKEY</t>
  </si>
  <si>
    <t>PEPPER</t>
  </si>
  <si>
    <t>LOPES</t>
  </si>
  <si>
    <t>JARRELL</t>
  </si>
  <si>
    <t>FAY</t>
  </si>
  <si>
    <t>CRAVEN</t>
  </si>
  <si>
    <t>BEVERLY</t>
  </si>
  <si>
    <t>BAUM</t>
  </si>
  <si>
    <t>SPAIN</t>
  </si>
  <si>
    <t>LITTLEFIELD</t>
  </si>
  <si>
    <t>LINN</t>
  </si>
  <si>
    <t>HUMPHREYS</t>
  </si>
  <si>
    <t>HOOK</t>
  </si>
  <si>
    <t>HIGH</t>
  </si>
  <si>
    <t>ETHERIDGE</t>
  </si>
  <si>
    <t>CUELLAR</t>
  </si>
  <si>
    <t>CHASTAIN</t>
  </si>
  <si>
    <t>CHANCE</t>
  </si>
  <si>
    <t>BUNDY</t>
  </si>
  <si>
    <t>SPEER</t>
  </si>
  <si>
    <t>SKELTON</t>
  </si>
  <si>
    <t>QUIROZ</t>
  </si>
  <si>
    <t>PYLE</t>
  </si>
  <si>
    <t>PORTILLO</t>
  </si>
  <si>
    <t>PONDER</t>
  </si>
  <si>
    <t>MOULTON</t>
  </si>
  <si>
    <t>MACHADO</t>
  </si>
  <si>
    <t>LIU</t>
  </si>
  <si>
    <t>KILLIAN</t>
  </si>
  <si>
    <t>HUTSON</t>
  </si>
  <si>
    <t>HITCHCOCK</t>
  </si>
  <si>
    <t>ELLSWORTH</t>
  </si>
  <si>
    <t>DOWLING</t>
  </si>
  <si>
    <t>CLOUD</t>
  </si>
  <si>
    <t>BURDICK</t>
  </si>
  <si>
    <t>SPANN</t>
  </si>
  <si>
    <t>PEDERSEN</t>
  </si>
  <si>
    <t>LEVIN</t>
  </si>
  <si>
    <t>LEGGETT</t>
  </si>
  <si>
    <t>HAYWARD</t>
  </si>
  <si>
    <t>HACKER</t>
  </si>
  <si>
    <t>DIETRICH</t>
  </si>
  <si>
    <t>BEAULIEU</t>
  </si>
  <si>
    <t>BARKSDALE</t>
  </si>
  <si>
    <t>WAKEFIELD</t>
  </si>
  <si>
    <t>SNOWDEN</t>
  </si>
  <si>
    <t>PARIS</t>
  </si>
  <si>
    <t>BRISCOE</t>
  </si>
  <si>
    <t>BOWIE</t>
  </si>
  <si>
    <t>BERMAN</t>
  </si>
  <si>
    <t>OGLE</t>
  </si>
  <si>
    <t>MCGREGOR</t>
  </si>
  <si>
    <t>LAUGHLIN</t>
  </si>
  <si>
    <t>HELM</t>
  </si>
  <si>
    <t>BURDEN</t>
  </si>
  <si>
    <t>WHEATLEY</t>
  </si>
  <si>
    <t>SCHREIBER</t>
  </si>
  <si>
    <t>PRESSLEY</t>
  </si>
  <si>
    <t>PARRIS</t>
  </si>
  <si>
    <t>NG</t>
  </si>
  <si>
    <t>ALANIZ</t>
  </si>
  <si>
    <t>AGEE</t>
  </si>
  <si>
    <t>URBAN</t>
  </si>
  <si>
    <t>SWANN</t>
  </si>
  <si>
    <t>SNODGRASS</t>
  </si>
  <si>
    <t>SCHUSTER</t>
  </si>
  <si>
    <t>RADFORD</t>
  </si>
  <si>
    <t>MONK</t>
  </si>
  <si>
    <t>MATTINGLY</t>
  </si>
  <si>
    <t>MAIN</t>
  </si>
  <si>
    <t>LAMAR</t>
  </si>
  <si>
    <t>HARP</t>
  </si>
  <si>
    <t>GIRARD</t>
  </si>
  <si>
    <t>CHENEY</t>
  </si>
  <si>
    <t>YANCEY</t>
  </si>
  <si>
    <t>WAGONER</t>
  </si>
  <si>
    <t>RIDLEY</t>
  </si>
  <si>
    <t>LOMBARDO</t>
  </si>
  <si>
    <t>LAU</t>
  </si>
  <si>
    <t>HUDGINS</t>
  </si>
  <si>
    <t>GASKINS</t>
  </si>
  <si>
    <t>DUCKWORTH</t>
  </si>
  <si>
    <t>COE</t>
  </si>
  <si>
    <t>COBURN</t>
  </si>
  <si>
    <t>WILLEY</t>
  </si>
  <si>
    <t>PRADO</t>
  </si>
  <si>
    <t>NEWBERRY</t>
  </si>
  <si>
    <t>MAGANA</t>
  </si>
  <si>
    <t>HAMMONDS</t>
  </si>
  <si>
    <t>ELAM</t>
  </si>
  <si>
    <t>WHIPPLE</t>
  </si>
  <si>
    <t>SLADE</t>
  </si>
  <si>
    <t>SERNA</t>
  </si>
  <si>
    <t>OJEDA</t>
  </si>
  <si>
    <t>LILES</t>
  </si>
  <si>
    <t>DORMAN</t>
  </si>
  <si>
    <t>DIEHL</t>
  </si>
  <si>
    <t>ANGEL</t>
  </si>
  <si>
    <t>UPTON</t>
  </si>
  <si>
    <t>REARDON</t>
  </si>
  <si>
    <t>MICHAELS</t>
  </si>
  <si>
    <t>KELSEY</t>
  </si>
  <si>
    <t>GOETZ</t>
  </si>
  <si>
    <t>ELLER</t>
  </si>
  <si>
    <t>BAUMAN</t>
  </si>
  <si>
    <t>BAER</t>
  </si>
  <si>
    <t>AUGUSTINE</t>
  </si>
  <si>
    <t>LAYNE</t>
  </si>
  <si>
    <t>HUMMEL</t>
  </si>
  <si>
    <t>BRENNER</t>
  </si>
  <si>
    <t>AMAYA</t>
  </si>
  <si>
    <t>ADAMSON</t>
  </si>
  <si>
    <t>ORNELAS</t>
  </si>
  <si>
    <t>DOWELL</t>
  </si>
  <si>
    <t>CLOUTIER</t>
  </si>
  <si>
    <t>CHRISTY</t>
  </si>
  <si>
    <t>CASTELLANOS</t>
  </si>
  <si>
    <t>WING</t>
  </si>
  <si>
    <t>WELLMAN</t>
  </si>
  <si>
    <t>SAYLOR</t>
  </si>
  <si>
    <t>OROURKE</t>
  </si>
  <si>
    <t>MOYA</t>
  </si>
  <si>
    <t>MONTALVO</t>
  </si>
  <si>
    <t>KILPATRICK</t>
  </si>
  <si>
    <t>HARLEY</t>
  </si>
  <si>
    <t>DURBIN</t>
  </si>
  <si>
    <t>SHELL</t>
  </si>
  <si>
    <t>OLDHAM</t>
  </si>
  <si>
    <t>KANG</t>
  </si>
  <si>
    <t>GARVIN</t>
  </si>
  <si>
    <t>FOSS</t>
  </si>
  <si>
    <t>BRANHAM</t>
  </si>
  <si>
    <t>BARTHOLOMEW</t>
  </si>
  <si>
    <t>TEMPLETON</t>
  </si>
  <si>
    <t>MAGUIRE</t>
  </si>
  <si>
    <t>HOLTON</t>
  </si>
  <si>
    <t>ALONSO</t>
  </si>
  <si>
    <t>RIDER</t>
  </si>
  <si>
    <t>MONAHAN</t>
  </si>
  <si>
    <t>MCCORMACK</t>
  </si>
  <si>
    <t>BEATY</t>
  </si>
  <si>
    <t>ANDERS</t>
  </si>
  <si>
    <t>STREETER</t>
  </si>
  <si>
    <t>NIETO</t>
  </si>
  <si>
    <t>NIELSON</t>
  </si>
  <si>
    <t>MOFFETT</t>
  </si>
  <si>
    <t>LANKFORD</t>
  </si>
  <si>
    <t>KEATING</t>
  </si>
  <si>
    <t>HECK</t>
  </si>
  <si>
    <t>GATLIN</t>
  </si>
  <si>
    <t>DELATORRE</t>
  </si>
  <si>
    <t>CALLAWAY</t>
  </si>
  <si>
    <t>ADCOCK</t>
  </si>
  <si>
    <t>WORRELL</t>
  </si>
  <si>
    <t>UNGER</t>
  </si>
  <si>
    <t>ROBINETTE</t>
  </si>
  <si>
    <t>NOWAK</t>
  </si>
  <si>
    <t>JETER</t>
  </si>
  <si>
    <t>BRUNNER</t>
  </si>
  <si>
    <t>ASHTON</t>
  </si>
  <si>
    <t>STEEN</t>
  </si>
  <si>
    <t>PARROTT</t>
  </si>
  <si>
    <t>OVERSTREET</t>
  </si>
  <si>
    <t>NOBLES</t>
  </si>
  <si>
    <t>MONTANEZ</t>
  </si>
  <si>
    <t>LUTHER</t>
  </si>
  <si>
    <t>CLEVENGER</t>
  </si>
  <si>
    <t>BRINKLEY</t>
  </si>
  <si>
    <t>TRAHAN</t>
  </si>
  <si>
    <t>QUARLES</t>
  </si>
  <si>
    <t>PICKERING</t>
  </si>
  <si>
    <t>PEDERSON</t>
  </si>
  <si>
    <t>JANSEN</t>
  </si>
  <si>
    <t>GRANTHAM</t>
  </si>
  <si>
    <t>GILCHRIST</t>
  </si>
  <si>
    <t>CRESPO</t>
  </si>
  <si>
    <t>AIKEN</t>
  </si>
  <si>
    <t>SCHELL</t>
  </si>
  <si>
    <t>SCHAEFFER</t>
  </si>
  <si>
    <t>LORENZ</t>
  </si>
  <si>
    <t>LEYVA</t>
  </si>
  <si>
    <t>HARMS</t>
  </si>
  <si>
    <t>DYSON</t>
  </si>
  <si>
    <t>WALLIS</t>
  </si>
  <si>
    <t>PEASE</t>
  </si>
  <si>
    <t>LEAVITT</t>
  </si>
  <si>
    <t>HYMAN</t>
  </si>
  <si>
    <t>CHENG</t>
  </si>
  <si>
    <t>CAVANAUGH</t>
  </si>
  <si>
    <t>BATTS</t>
  </si>
  <si>
    <t>WARDEN</t>
  </si>
  <si>
    <t>SEAMAN</t>
  </si>
  <si>
    <t>ROCKWELL</t>
  </si>
  <si>
    <t>QUEZADA</t>
  </si>
  <si>
    <t>PAXTON</t>
  </si>
  <si>
    <t>LINDER</t>
  </si>
  <si>
    <t>HOUCK</t>
  </si>
  <si>
    <t>FONTAINE</t>
  </si>
  <si>
    <t>DURANT</t>
  </si>
  <si>
    <t>CARUSO</t>
  </si>
  <si>
    <t>ADLER</t>
  </si>
  <si>
    <t>PIMENTEL</t>
  </si>
  <si>
    <t>MIZE</t>
  </si>
  <si>
    <t>LYTLE</t>
  </si>
  <si>
    <t>DONALD</t>
  </si>
  <si>
    <t>CLEARY</t>
  </si>
  <si>
    <t>CASON</t>
  </si>
  <si>
    <t>ACKER</t>
  </si>
  <si>
    <t>SWITZER</t>
  </si>
  <si>
    <t>SALMON</t>
  </si>
  <si>
    <t>ISAACS</t>
  </si>
  <si>
    <t>HIGGINBOTHAM</t>
  </si>
  <si>
    <t>HAN</t>
  </si>
  <si>
    <t>WATERMAN</t>
  </si>
  <si>
    <t>VANDYKE</t>
  </si>
  <si>
    <t>STAMPER</t>
  </si>
  <si>
    <t>SISK</t>
  </si>
  <si>
    <t>SHULER</t>
  </si>
  <si>
    <t>RIDDICK</t>
  </si>
  <si>
    <t>REDMAN</t>
  </si>
  <si>
    <t>MCMAHAN</t>
  </si>
  <si>
    <t>LEVESQUE</t>
  </si>
  <si>
    <t>HATTON</t>
  </si>
  <si>
    <t>BRONSON</t>
  </si>
  <si>
    <t>BOLLINGER</t>
  </si>
  <si>
    <t>ARNETT</t>
  </si>
  <si>
    <t>OKEEFE</t>
  </si>
  <si>
    <t>GERBER</t>
  </si>
  <si>
    <t>GANNON</t>
  </si>
  <si>
    <t>FARNSWORTH</t>
  </si>
  <si>
    <t>BAUGHMAN</t>
  </si>
  <si>
    <t>SILVERMAN</t>
  </si>
  <si>
    <t>SATTERFIELD</t>
  </si>
  <si>
    <t>ROYAL</t>
  </si>
  <si>
    <t>MCCRARY</t>
  </si>
  <si>
    <t>KOWALSKI</t>
  </si>
  <si>
    <t>JOY</t>
  </si>
  <si>
    <t>GRIGSBY</t>
  </si>
  <si>
    <t>GRECO</t>
  </si>
  <si>
    <t>CABRAL</t>
  </si>
  <si>
    <t>TROUT</t>
  </si>
  <si>
    <t>RINEHART</t>
  </si>
  <si>
    <t>MAHON</t>
  </si>
  <si>
    <t>LINTON</t>
  </si>
  <si>
    <t>GOODEN</t>
  </si>
  <si>
    <t>CURLEY</t>
  </si>
  <si>
    <t>BAUGH</t>
  </si>
  <si>
    <t>WYMAN</t>
  </si>
  <si>
    <t>WEINER</t>
  </si>
  <si>
    <t>SCHWAB</t>
  </si>
  <si>
    <t>SCHULER</t>
  </si>
  <si>
    <t>MORRISSEY</t>
  </si>
  <si>
    <t>MAHAN</t>
  </si>
  <si>
    <t>COY</t>
  </si>
  <si>
    <t>BUNN</t>
  </si>
  <si>
    <t>ANDREW</t>
  </si>
  <si>
    <t>THRASHER</t>
  </si>
  <si>
    <t>SPEAR</t>
  </si>
  <si>
    <t>WAGGONER</t>
  </si>
  <si>
    <t>SHELLEY</t>
  </si>
  <si>
    <t>ROBERT</t>
  </si>
  <si>
    <t>QUALLS</t>
  </si>
  <si>
    <t>PURDY</t>
  </si>
  <si>
    <t>MCWHORTER</t>
  </si>
  <si>
    <t>MAULDIN</t>
  </si>
  <si>
    <t>MARK</t>
  </si>
  <si>
    <t>JORDON</t>
  </si>
  <si>
    <t>GILMAN</t>
  </si>
  <si>
    <t>PERRYMAN</t>
  </si>
  <si>
    <t>NEWSOM</t>
  </si>
  <si>
    <t>MENARD</t>
  </si>
  <si>
    <t>MARTINO</t>
  </si>
  <si>
    <t>GRAF</t>
  </si>
  <si>
    <t>BILLINGSLEY</t>
  </si>
  <si>
    <t>ARTIS</t>
  </si>
  <si>
    <t>SIMPKINS</t>
  </si>
  <si>
    <t>SALISBURY</t>
  </si>
  <si>
    <t>QUINTANILLA</t>
  </si>
  <si>
    <t>GILLILAND</t>
  </si>
  <si>
    <t>FRALEY</t>
  </si>
  <si>
    <t>FOUST</t>
  </si>
  <si>
    <t>CROUSE</t>
  </si>
  <si>
    <t>SCARBOROUGH</t>
  </si>
  <si>
    <t>NGO</t>
  </si>
  <si>
    <t>GRISSOM</t>
  </si>
  <si>
    <t>FULTZ</t>
  </si>
  <si>
    <t>RICO</t>
  </si>
  <si>
    <t>MARLOW</t>
  </si>
  <si>
    <t>MARKHAM</t>
  </si>
  <si>
    <t>MADRIGAL</t>
  </si>
  <si>
    <t>LAWTON</t>
  </si>
  <si>
    <t>BARFIELD</t>
  </si>
  <si>
    <t>WHITING</t>
  </si>
  <si>
    <t>VARNEY</t>
  </si>
  <si>
    <t>SCHWARZ</t>
  </si>
  <si>
    <t>HUEY</t>
  </si>
  <si>
    <t>GOOCH</t>
  </si>
  <si>
    <t>ARCE</t>
  </si>
  <si>
    <t>WHEAT</t>
  </si>
  <si>
    <t>TRUONG</t>
  </si>
  <si>
    <t>POULIN</t>
  </si>
  <si>
    <t>MACKENZIE</t>
  </si>
  <si>
    <t>LEONE</t>
  </si>
  <si>
    <t>HURTADO</t>
  </si>
  <si>
    <t>SELBY</t>
  </si>
  <si>
    <t>GAITHER</t>
  </si>
  <si>
    <t>FORTNER</t>
  </si>
  <si>
    <t>CULPEPPER</t>
  </si>
  <si>
    <t>COUGHLIN</t>
  </si>
  <si>
    <t>BRINSON</t>
  </si>
  <si>
    <t>BOUDREAU</t>
  </si>
  <si>
    <t>BARKLEY</t>
  </si>
  <si>
    <t>BALES</t>
  </si>
  <si>
    <t>STEPP</t>
  </si>
  <si>
    <t>HOLM</t>
  </si>
  <si>
    <t>TAN</t>
  </si>
  <si>
    <t>SCHILLING</t>
  </si>
  <si>
    <t>MORRELL</t>
  </si>
  <si>
    <t>KAHN</t>
  </si>
  <si>
    <t>HEATON</t>
  </si>
  <si>
    <t>GAMEZ</t>
  </si>
  <si>
    <t>DOUGLASS</t>
  </si>
  <si>
    <t>CAUSEY</t>
  </si>
  <si>
    <t>BROTHERS</t>
  </si>
  <si>
    <t>TURPIN</t>
  </si>
  <si>
    <t>SHANKS</t>
  </si>
  <si>
    <t>SCHRADER</t>
  </si>
  <si>
    <t>MEEK</t>
  </si>
  <si>
    <t>ISOM</t>
  </si>
  <si>
    <t>HARDISON</t>
  </si>
  <si>
    <t>CARRANZA</t>
  </si>
  <si>
    <t>YANEZ</t>
  </si>
  <si>
    <t>WAY</t>
  </si>
  <si>
    <t>SCROGGINS</t>
  </si>
  <si>
    <t>SCHOFIELD</t>
  </si>
  <si>
    <t>RUNYON</t>
  </si>
  <si>
    <t>RATCLIFF</t>
  </si>
  <si>
    <t>MURRELL</t>
  </si>
  <si>
    <t>MOELLER</t>
  </si>
  <si>
    <t>IRBY</t>
  </si>
  <si>
    <t>CURRIER</t>
  </si>
  <si>
    <t>BUTTERFIELD</t>
  </si>
  <si>
    <t>YEE</t>
  </si>
  <si>
    <t>RALSTON</t>
  </si>
  <si>
    <t>PULLEN</t>
  </si>
  <si>
    <t>PINSON</t>
  </si>
  <si>
    <t>ESTEP</t>
  </si>
  <si>
    <t>EAST</t>
  </si>
  <si>
    <t>CARBONE</t>
  </si>
  <si>
    <t>LANCE</t>
  </si>
  <si>
    <t>HAWKS</t>
  </si>
  <si>
    <t>ELLINGTON</t>
  </si>
  <si>
    <t>CASILLAS</t>
  </si>
  <si>
    <t>SPURLOCK</t>
  </si>
  <si>
    <t>SIKES</t>
  </si>
  <si>
    <t>MOTLEY</t>
  </si>
  <si>
    <t>MCCARTNEY</t>
  </si>
  <si>
    <t>KRUGER</t>
  </si>
  <si>
    <t>ISBELL</t>
  </si>
  <si>
    <t>HOULE</t>
  </si>
  <si>
    <t>FRANCISCO</t>
  </si>
  <si>
    <t>BURK</t>
  </si>
  <si>
    <t>BONE</t>
  </si>
  <si>
    <t>TOMLIN</t>
  </si>
  <si>
    <t>SHELBY</t>
  </si>
  <si>
    <t>QUIGLEY</t>
  </si>
  <si>
    <t>NEUMANN</t>
  </si>
  <si>
    <t>LOVELACE</t>
  </si>
  <si>
    <t>FENNELL</t>
  </si>
  <si>
    <t>COLBY</t>
  </si>
  <si>
    <t>CHEATHAM</t>
  </si>
  <si>
    <t>BUSTAMANTE</t>
  </si>
  <si>
    <t>SKIDMORE</t>
  </si>
  <si>
    <t>HIDALGO</t>
  </si>
  <si>
    <t>FORMAN</t>
  </si>
  <si>
    <t>CULP</t>
  </si>
  <si>
    <t>BOWENS</t>
  </si>
  <si>
    <t>BETANCOURT</t>
  </si>
  <si>
    <t>AQUINO</t>
  </si>
  <si>
    <t>ROBB</t>
  </si>
  <si>
    <t>REA</t>
  </si>
  <si>
    <t>MILNER</t>
  </si>
  <si>
    <t>MARTEL</t>
  </si>
  <si>
    <t>GRESHAM</t>
  </si>
  <si>
    <t>WILES</t>
  </si>
  <si>
    <t>RICKETTS</t>
  </si>
  <si>
    <t>GAVIN</t>
  </si>
  <si>
    <t>DOWD</t>
  </si>
  <si>
    <t>COLLAZO</t>
  </si>
  <si>
    <t>BOSTIC</t>
  </si>
  <si>
    <t>BLAKELY</t>
  </si>
  <si>
    <t>SHERROD</t>
  </si>
  <si>
    <t>POWER</t>
  </si>
  <si>
    <t>KENYON</t>
  </si>
  <si>
    <t>GANDY</t>
  </si>
  <si>
    <t>EBERT</t>
  </si>
  <si>
    <t>DELOACH</t>
  </si>
  <si>
    <t>CARY</t>
  </si>
  <si>
    <t>BULL</t>
  </si>
  <si>
    <t>ALLARD</t>
  </si>
  <si>
    <t>SAUER</t>
  </si>
  <si>
    <t>ROBINS</t>
  </si>
  <si>
    <t>OLIVARES</t>
  </si>
  <si>
    <t>GILLETTE</t>
  </si>
  <si>
    <t>CHESTNUT</t>
  </si>
  <si>
    <t>BOURQUE</t>
  </si>
  <si>
    <t>PAINE</t>
  </si>
  <si>
    <t>LYMAN</t>
  </si>
  <si>
    <t>HITE</t>
  </si>
  <si>
    <t>HAUSER</t>
  </si>
  <si>
    <t>DEVORE</t>
  </si>
  <si>
    <t>CRAWLEY</t>
  </si>
  <si>
    <t>CHAPA</t>
  </si>
  <si>
    <t>VU</t>
  </si>
  <si>
    <t>TOBIAS</t>
  </si>
  <si>
    <t>TALBERT</t>
  </si>
  <si>
    <t>POINDEXTER</t>
  </si>
  <si>
    <t>MILLARD</t>
  </si>
  <si>
    <t>MEADOR</t>
  </si>
  <si>
    <t>MCDUFFIE</t>
  </si>
  <si>
    <t>MATTOX</t>
  </si>
  <si>
    <t>KRAUS</t>
  </si>
  <si>
    <t>HARKINS</t>
  </si>
  <si>
    <t>CHOATE</t>
  </si>
  <si>
    <t>BESS</t>
  </si>
  <si>
    <t>WREN</t>
  </si>
  <si>
    <t>SLEDGE</t>
  </si>
  <si>
    <t>SANBORN</t>
  </si>
  <si>
    <t>OUTLAW</t>
  </si>
  <si>
    <t>KINDER</t>
  </si>
  <si>
    <t>GEARY</t>
  </si>
  <si>
    <t>CORNWELL</t>
  </si>
  <si>
    <t>BARCLAY</t>
  </si>
  <si>
    <t>ADAM</t>
  </si>
  <si>
    <t>ABNEY</t>
  </si>
  <si>
    <t>SEWARD</t>
  </si>
  <si>
    <t>RHOADS</t>
  </si>
  <si>
    <t>HOWLAND</t>
  </si>
  <si>
    <t>FORTIER</t>
  </si>
  <si>
    <t>EASTER</t>
  </si>
  <si>
    <t>BENNER</t>
  </si>
  <si>
    <t>VINES</t>
  </si>
  <si>
    <t>TUBBS</t>
  </si>
  <si>
    <t>TROUTMAN</t>
  </si>
  <si>
    <t>RAPP</t>
  </si>
  <si>
    <t>NOE</t>
  </si>
  <si>
    <t>MCCURDY</t>
  </si>
  <si>
    <t>HARDER</t>
  </si>
  <si>
    <t>DELUCA</t>
  </si>
  <si>
    <t>WESTMORELAND</t>
  </si>
  <si>
    <t>SOUTH</t>
  </si>
  <si>
    <t>HAVENS</t>
  </si>
  <si>
    <t>GUAJARDO</t>
  </si>
  <si>
    <t>ELY</t>
  </si>
  <si>
    <t>CLARY</t>
  </si>
  <si>
    <t>SEAL</t>
  </si>
  <si>
    <t>MEEHAN</t>
  </si>
  <si>
    <t>HERZOG</t>
  </si>
  <si>
    <t>GUILLEN</t>
  </si>
  <si>
    <t>ASHCRAFT</t>
  </si>
  <si>
    <t>WAUGH</t>
  </si>
  <si>
    <t>RENNER</t>
  </si>
  <si>
    <t>MILAM</t>
  </si>
  <si>
    <t>JUNG</t>
  </si>
  <si>
    <t>ELROD</t>
  </si>
  <si>
    <t>CHURCHILL</t>
  </si>
  <si>
    <t>BUFORD</t>
  </si>
  <si>
    <t>BREAUX</t>
  </si>
  <si>
    <t>BOLIN</t>
  </si>
  <si>
    <t>ASHER</t>
  </si>
  <si>
    <t>WINDHAM</t>
  </si>
  <si>
    <t>TIRADO</t>
  </si>
  <si>
    <t>PEMBERTON</t>
  </si>
  <si>
    <t>NOLEN</t>
  </si>
  <si>
    <t>NOLAND</t>
  </si>
  <si>
    <t>KNOTT</t>
  </si>
  <si>
    <t>EMMONS</t>
  </si>
  <si>
    <t>CORNISH</t>
  </si>
  <si>
    <t>CHRISTENSON</t>
  </si>
  <si>
    <t>BROWNLEE</t>
  </si>
  <si>
    <t>BARBEE</t>
  </si>
  <si>
    <t>WALDROP</t>
  </si>
  <si>
    <t>PITT</t>
  </si>
  <si>
    <t>OLVERA</t>
  </si>
  <si>
    <t>LOMBARDI</t>
  </si>
  <si>
    <t>GRUBER</t>
  </si>
  <si>
    <t>GAFFNEY</t>
  </si>
  <si>
    <t>EGGLESTON</t>
  </si>
  <si>
    <t>BANDA</t>
  </si>
  <si>
    <t>ARCHULETA</t>
  </si>
  <si>
    <t>STILL</t>
  </si>
  <si>
    <t>SLONE</t>
  </si>
  <si>
    <t>PREWITT</t>
  </si>
  <si>
    <t>PFEIFFER</t>
  </si>
  <si>
    <t>NETTLES</t>
  </si>
  <si>
    <t>MENA</t>
  </si>
  <si>
    <t>MCADAMS</t>
  </si>
  <si>
    <t>HENNING</t>
  </si>
  <si>
    <t>GARDINER</t>
  </si>
  <si>
    <t>CROMWELL</t>
  </si>
  <si>
    <t>CHISHOLM</t>
  </si>
  <si>
    <t>BURLESON</t>
  </si>
  <si>
    <t>BOX</t>
  </si>
  <si>
    <t>VEST</t>
  </si>
  <si>
    <t>OGLESBY</t>
  </si>
  <si>
    <t>MCCARTER</t>
  </si>
  <si>
    <t>MALCOLM</t>
  </si>
  <si>
    <t>LUMPKIN</t>
  </si>
  <si>
    <t>LARUE</t>
  </si>
  <si>
    <t>GREY</t>
  </si>
  <si>
    <t>WOFFORD</t>
  </si>
  <si>
    <t>VANHORN</t>
  </si>
  <si>
    <t>THORN</t>
  </si>
  <si>
    <t>TEEL</t>
  </si>
  <si>
    <t>SWAFFORD</t>
  </si>
  <si>
    <t>STCLAIR</t>
  </si>
  <si>
    <t>STANFIELD</t>
  </si>
  <si>
    <t>OCAMPO</t>
  </si>
  <si>
    <t>HERRMANN</t>
  </si>
  <si>
    <t>HANNON</t>
  </si>
  <si>
    <t>ARSENAULT</t>
  </si>
  <si>
    <t>ROUSH</t>
  </si>
  <si>
    <t>MCALISTER</t>
  </si>
  <si>
    <t>HIATT</t>
  </si>
  <si>
    <t>GUNDERSON</t>
  </si>
  <si>
    <t>FORSYTHE</t>
  </si>
  <si>
    <t>DUGGAN</t>
  </si>
  <si>
    <t>DELVALLE</t>
  </si>
  <si>
    <t>CINTRON</t>
  </si>
  <si>
    <t>WILKS</t>
  </si>
  <si>
    <t>WEINSTEIN</t>
  </si>
  <si>
    <t>URIBE</t>
  </si>
  <si>
    <t>RIZZO</t>
  </si>
  <si>
    <t>NOYES</t>
  </si>
  <si>
    <t>MCLENDON</t>
  </si>
  <si>
    <t>GURLEY</t>
  </si>
  <si>
    <t>BETHEA</t>
  </si>
  <si>
    <t>WINSTEAD</t>
  </si>
  <si>
    <t>MAPLES</t>
  </si>
  <si>
    <t>HARRY</t>
  </si>
  <si>
    <t>GUYTON</t>
  </si>
  <si>
    <t>GIORDANO</t>
  </si>
  <si>
    <t>ALDERMAN</t>
  </si>
  <si>
    <t>VALDES</t>
  </si>
  <si>
    <t>POLANCO</t>
  </si>
  <si>
    <t>PAPPAS</t>
  </si>
  <si>
    <t>LIVELY</t>
  </si>
  <si>
    <t>GROGAN</t>
  </si>
  <si>
    <t>GRIFFITHS</t>
  </si>
  <si>
    <t>BOBO</t>
  </si>
  <si>
    <t>AREVALO</t>
  </si>
  <si>
    <t>WHITSON</t>
  </si>
  <si>
    <t>SOWELL</t>
  </si>
  <si>
    <t>RENDON</t>
  </si>
  <si>
    <t>MATTHEW</t>
  </si>
  <si>
    <t>JULIAN</t>
  </si>
  <si>
    <t>FERNANDES</t>
  </si>
  <si>
    <t>FARROW</t>
  </si>
  <si>
    <t>EDMOND</t>
  </si>
  <si>
    <t>BENAVIDEZ</t>
  </si>
  <si>
    <t>AYRES</t>
  </si>
  <si>
    <t>ALICEA</t>
  </si>
  <si>
    <t>STUMP</t>
  </si>
  <si>
    <t>SMALLEY</t>
  </si>
  <si>
    <t>SEITZ</t>
  </si>
  <si>
    <t>SCHULTE</t>
  </si>
  <si>
    <t>GILLEY</t>
  </si>
  <si>
    <t>GALLANT</t>
  </si>
  <si>
    <t>DEWEY</t>
  </si>
  <si>
    <t>CASPER</t>
  </si>
  <si>
    <t>CANFIELD</t>
  </si>
  <si>
    <t>WOLFORD</t>
  </si>
  <si>
    <t>OMALLEY</t>
  </si>
  <si>
    <t>MCNUTT</t>
  </si>
  <si>
    <t>MCNULTY</t>
  </si>
  <si>
    <t>MCGOVERN</t>
  </si>
  <si>
    <t>HARDMAN</t>
  </si>
  <si>
    <t>HARBIN</t>
  </si>
  <si>
    <t>COWART</t>
  </si>
  <si>
    <t>CHAVARRIA</t>
  </si>
  <si>
    <t>BRINK</t>
  </si>
  <si>
    <t>BECKETT</t>
  </si>
  <si>
    <t>BAGWELL</t>
  </si>
  <si>
    <t>ARMSTEAD</t>
  </si>
  <si>
    <t>ANGLIN</t>
  </si>
  <si>
    <t>ABREU</t>
  </si>
  <si>
    <t>REYNOSO</t>
  </si>
  <si>
    <t>KREBS</t>
  </si>
  <si>
    <t>JETT</t>
  </si>
  <si>
    <t>HOFFMANN</t>
  </si>
  <si>
    <t>GREENFIELD</t>
  </si>
  <si>
    <t>FORTE</t>
  </si>
  <si>
    <t>BURNEY</t>
  </si>
  <si>
    <t>BROOME</t>
  </si>
  <si>
    <t>SISSON</t>
  </si>
  <si>
    <t>PARENT</t>
  </si>
  <si>
    <t>JUDE</t>
  </si>
  <si>
    <t>YOUNGER</t>
  </si>
  <si>
    <t>TRAMMELL</t>
  </si>
  <si>
    <t>PARTRIDGE</t>
  </si>
  <si>
    <t>MARVIN</t>
  </si>
  <si>
    <t>MACE</t>
  </si>
  <si>
    <t>LOMAX</t>
  </si>
  <si>
    <t>LEMIEUX</t>
  </si>
  <si>
    <t>GOSSETT</t>
  </si>
  <si>
    <t>FRANTZ</t>
  </si>
  <si>
    <t>FOGLE</t>
  </si>
  <si>
    <t>COONEY</t>
  </si>
  <si>
    <t>BROUGHTON</t>
  </si>
  <si>
    <t>PENCE</t>
  </si>
  <si>
    <t>PAULSEN</t>
  </si>
  <si>
    <t>NEIL</t>
  </si>
  <si>
    <t>MUNCY</t>
  </si>
  <si>
    <t>MCARTHUR</t>
  </si>
  <si>
    <t>HOLLINS</t>
  </si>
  <si>
    <t>EDWARD</t>
  </si>
  <si>
    <t>BEAUCHAMP</t>
  </si>
  <si>
    <t>WITHERS</t>
  </si>
  <si>
    <t>OSORIO</t>
  </si>
  <si>
    <t>MULLIGAN</t>
  </si>
  <si>
    <t>HOYLE</t>
  </si>
  <si>
    <t>FOY</t>
  </si>
  <si>
    <t>DOCKERY</t>
  </si>
  <si>
    <t>COCKRELL</t>
  </si>
  <si>
    <t>BEGLEY</t>
  </si>
  <si>
    <t>AMADOR</t>
  </si>
  <si>
    <t>ROBY</t>
  </si>
  <si>
    <t>RAINS</t>
  </si>
  <si>
    <t>LINDQUIST</t>
  </si>
  <si>
    <t>GENTILE</t>
  </si>
  <si>
    <t>EVERHART</t>
  </si>
  <si>
    <t>BOHANNON</t>
  </si>
  <si>
    <t>WYLIE</t>
  </si>
  <si>
    <t>THAO</t>
  </si>
  <si>
    <t>SOMMERS</t>
  </si>
  <si>
    <t>PURNELL</t>
  </si>
  <si>
    <t>PALMA</t>
  </si>
  <si>
    <t>FORTIN</t>
  </si>
  <si>
    <t>DUNNING</t>
  </si>
  <si>
    <t>BREEDEN</t>
  </si>
  <si>
    <t>VAIL</t>
  </si>
  <si>
    <t>PHELAN</t>
  </si>
  <si>
    <t>PHAN</t>
  </si>
  <si>
    <t>MARX</t>
  </si>
  <si>
    <t>COSBY</t>
  </si>
  <si>
    <t>COLBURN</t>
  </si>
  <si>
    <t>CHONG</t>
  </si>
  <si>
    <t>BOLING</t>
  </si>
  <si>
    <t>BIDDLE</t>
  </si>
  <si>
    <t>LEDESMA</t>
  </si>
  <si>
    <t>GADDIS</t>
  </si>
  <si>
    <t>DENNEY</t>
  </si>
  <si>
    <t>CHOW</t>
  </si>
  <si>
    <t>BUENO</t>
  </si>
  <si>
    <t>BERRIOS</t>
  </si>
  <si>
    <t>WICKER</t>
  </si>
  <si>
    <t>TOLLIVER</t>
  </si>
  <si>
    <t>THIBODEAUX</t>
  </si>
  <si>
    <t>NAGLE</t>
  </si>
  <si>
    <t>LAVOIE</t>
  </si>
  <si>
    <t>FISK</t>
  </si>
  <si>
    <t>DO</t>
  </si>
  <si>
    <t>CRIST</t>
  </si>
  <si>
    <t>BARBOSA</t>
  </si>
  <si>
    <t>REEDY</t>
  </si>
  <si>
    <t>MARCH</t>
  </si>
  <si>
    <t>LOCKLEAR</t>
  </si>
  <si>
    <t>KOLB</t>
  </si>
  <si>
    <t>HIMES</t>
  </si>
  <si>
    <t>BEHRENS</t>
  </si>
  <si>
    <t>BECKWITH</t>
  </si>
  <si>
    <t>BECKHAM</t>
  </si>
  <si>
    <t>WEEMS</t>
  </si>
  <si>
    <t>WAHL</t>
  </si>
  <si>
    <t>SHORTER</t>
  </si>
  <si>
    <t>SHACKELFORD</t>
  </si>
  <si>
    <t>REES</t>
  </si>
  <si>
    <t>MUSE</t>
  </si>
  <si>
    <t>FREE</t>
  </si>
  <si>
    <t>CERDA</t>
  </si>
  <si>
    <t>VALADEZ</t>
  </si>
  <si>
    <t>THIBODEAU</t>
  </si>
  <si>
    <t>SAAVEDRA</t>
  </si>
  <si>
    <t>RIDGEWAY</t>
  </si>
  <si>
    <t>REITER</t>
  </si>
  <si>
    <t>MCHENRY</t>
  </si>
  <si>
    <t>MAJORS</t>
  </si>
  <si>
    <t>LACHANCE</t>
  </si>
  <si>
    <t>KEATON</t>
  </si>
  <si>
    <t>ISRAEL</t>
  </si>
  <si>
    <t>FERRARA</t>
  </si>
  <si>
    <t>FALCON</t>
  </si>
  <si>
    <t>CLEMENS</t>
  </si>
  <si>
    <t>BLOCKER</t>
  </si>
  <si>
    <t>APPLEGATE</t>
  </si>
  <si>
    <t>PAZ</t>
  </si>
  <si>
    <t>NEEDHAM</t>
  </si>
  <si>
    <t>MOJICA</t>
  </si>
  <si>
    <t>KUYKENDALL</t>
  </si>
  <si>
    <t>HAMEL</t>
  </si>
  <si>
    <t>ESCAMILLA</t>
  </si>
  <si>
    <t>DOUGHTY</t>
  </si>
  <si>
    <t>BURCHETT</t>
  </si>
  <si>
    <t>AINSWORTH</t>
  </si>
  <si>
    <t>WILBUR</t>
  </si>
  <si>
    <t>VIDAL</t>
  </si>
  <si>
    <t>UPCHURCH</t>
  </si>
  <si>
    <t>THIGPEN</t>
  </si>
  <si>
    <t>STRAUSS</t>
  </si>
  <si>
    <t>SPRUILL</t>
  </si>
  <si>
    <t>SOWERS</t>
  </si>
  <si>
    <t>RIGGINS</t>
  </si>
  <si>
    <t>RICKER</t>
  </si>
  <si>
    <t>MCCOMBS</t>
  </si>
  <si>
    <t>HARLOW</t>
  </si>
  <si>
    <t>GARNETT</t>
  </si>
  <si>
    <t>BUFFINGTON</t>
  </si>
  <si>
    <t>YI</t>
  </si>
  <si>
    <t>SOTELO</t>
  </si>
  <si>
    <t>OLIVAS</t>
  </si>
  <si>
    <t>NEGRETE</t>
  </si>
  <si>
    <t>MOREY</t>
  </si>
  <si>
    <t>MACON</t>
  </si>
  <si>
    <t>LOGSDON</t>
  </si>
  <si>
    <t>LAPOINTE</t>
  </si>
  <si>
    <t>FLORENCE</t>
  </si>
  <si>
    <t>CATHEY</t>
  </si>
  <si>
    <t>BIGELOW</t>
  </si>
  <si>
    <t>BELLO</t>
  </si>
  <si>
    <t>WESTFALL</t>
  </si>
  <si>
    <t>STUBBLEFIELD</t>
  </si>
  <si>
    <t>PEAK</t>
  </si>
  <si>
    <t>LINDLEY</t>
  </si>
  <si>
    <t>JEFFREY</t>
  </si>
  <si>
    <t>HEIN</t>
  </si>
  <si>
    <t>HAWES</t>
  </si>
  <si>
    <t>FARRINGTON</t>
  </si>
  <si>
    <t>EDGE</t>
  </si>
  <si>
    <t>BREEN</t>
  </si>
  <si>
    <t>BIRCH</t>
  </si>
  <si>
    <t>WILDE</t>
  </si>
  <si>
    <t>STEED</t>
  </si>
  <si>
    <t>SEPULVEDA</t>
  </si>
  <si>
    <t>REINHARDT</t>
  </si>
  <si>
    <t>PROFFITT</t>
  </si>
  <si>
    <t>MINTER</t>
  </si>
  <si>
    <t>MESSINA</t>
  </si>
  <si>
    <t>MCNABB</t>
  </si>
  <si>
    <t>MAIER</t>
  </si>
  <si>
    <t>KEELER</t>
  </si>
  <si>
    <t>GAMBOA</t>
  </si>
  <si>
    <t>DONOHUE</t>
  </si>
  <si>
    <t>DEXTER</t>
  </si>
  <si>
    <t>BASHAM</t>
  </si>
  <si>
    <t>SHINN</t>
  </si>
  <si>
    <t>ORLANDO</t>
  </si>
  <si>
    <t>CROOKS</t>
  </si>
  <si>
    <t>COTA</t>
  </si>
  <si>
    <t>BORDERS</t>
  </si>
  <si>
    <t>BILLS</t>
  </si>
  <si>
    <t>BACHMAN</t>
  </si>
  <si>
    <t>TISDALE</t>
  </si>
  <si>
    <t>TAVARES</t>
  </si>
  <si>
    <t>SCHMID</t>
  </si>
  <si>
    <t>PICKARD</t>
  </si>
  <si>
    <t>JASPER</t>
  </si>
  <si>
    <t>GULLEY</t>
  </si>
  <si>
    <t>FONSECA</t>
  </si>
  <si>
    <t>DELOSSANTOS</t>
  </si>
  <si>
    <t>CONDON</t>
  </si>
  <si>
    <t>CLANCY</t>
  </si>
  <si>
    <t>BATISTA</t>
  </si>
  <si>
    <t>WICKS</t>
  </si>
  <si>
    <t>WADSWORTH</t>
  </si>
  <si>
    <t>NEW</t>
  </si>
  <si>
    <t>MARTELL</t>
  </si>
  <si>
    <t>LO</t>
  </si>
  <si>
    <t>LITTLETON</t>
  </si>
  <si>
    <t>ISON</t>
  </si>
  <si>
    <t>HAAG</t>
  </si>
  <si>
    <t>FOLSOM</t>
  </si>
  <si>
    <t>BRUMFIELD</t>
  </si>
  <si>
    <t>BROYLES</t>
  </si>
  <si>
    <t>BRITO</t>
  </si>
  <si>
    <t>MIRELES</t>
  </si>
  <si>
    <t>MCDONNELL</t>
  </si>
  <si>
    <t>LECLAIR</t>
  </si>
  <si>
    <t>HAMBLIN</t>
  </si>
  <si>
    <t>GOUGH</t>
  </si>
  <si>
    <t>FANNING</t>
  </si>
  <si>
    <t>BINDER</t>
  </si>
  <si>
    <t>WINFIELD</t>
  </si>
  <si>
    <t>WHITWORTH</t>
  </si>
  <si>
    <t>SORIANO</t>
  </si>
  <si>
    <t>PALUMBO</t>
  </si>
  <si>
    <t>NEWKIRK</t>
  </si>
  <si>
    <t>MANGUM</t>
  </si>
  <si>
    <t>HUTCHERSON</t>
  </si>
  <si>
    <t>COMSTOCK</t>
  </si>
  <si>
    <t>CECIL</t>
  </si>
  <si>
    <t>CARLIN</t>
  </si>
  <si>
    <t>BEALL</t>
  </si>
  <si>
    <t>BAIR</t>
  </si>
  <si>
    <t>WENDT</t>
  </si>
  <si>
    <t>WATTERS</t>
  </si>
  <si>
    <t>WALLING</t>
  </si>
  <si>
    <t>PUTMAN</t>
  </si>
  <si>
    <t>OTOOLE</t>
  </si>
  <si>
    <t>OLIVA</t>
  </si>
  <si>
    <t>MORLEY</t>
  </si>
  <si>
    <t>MARES</t>
  </si>
  <si>
    <t>LEMUS</t>
  </si>
  <si>
    <t>KEENER</t>
  </si>
  <si>
    <t>JEFFERY</t>
  </si>
  <si>
    <t>HUNDLEY</t>
  </si>
  <si>
    <t>DIAL</t>
  </si>
  <si>
    <t>DAMICO</t>
  </si>
  <si>
    <t>BILLUPS</t>
  </si>
  <si>
    <t>STROTHER</t>
  </si>
  <si>
    <t>MCFARLANE</t>
  </si>
  <si>
    <t>LAMM</t>
  </si>
  <si>
    <t>EAVES</t>
  </si>
  <si>
    <t>CRUTCHER</t>
  </si>
  <si>
    <t>CARABALLO</t>
  </si>
  <si>
    <t>CANTY</t>
  </si>
  <si>
    <t>ATWELL</t>
  </si>
  <si>
    <t>TAFT</t>
  </si>
  <si>
    <t>SILER</t>
  </si>
  <si>
    <t>RUST</t>
  </si>
  <si>
    <t>RAWLS</t>
  </si>
  <si>
    <t>RAWLINGS</t>
  </si>
  <si>
    <t>PRIETO</t>
  </si>
  <si>
    <t>NILES</t>
  </si>
  <si>
    <t>MCNEELY</t>
  </si>
  <si>
    <t>MCAFEE</t>
  </si>
  <si>
    <t>HULSEY</t>
  </si>
  <si>
    <t>HARLAN</t>
  </si>
  <si>
    <t>HACKNEY</t>
  </si>
  <si>
    <t>GALVEZ</t>
  </si>
  <si>
    <t>ESCALANTE</t>
  </si>
  <si>
    <t>DELAGARZA</t>
  </si>
  <si>
    <t>CRIDER</t>
  </si>
  <si>
    <t>CHARLTON</t>
  </si>
  <si>
    <t>BANDY</t>
  </si>
  <si>
    <t>WILBANKS</t>
  </si>
  <si>
    <t>STOWE</t>
  </si>
  <si>
    <t>STEINBERG</t>
  </si>
  <si>
    <t>SAMSON</t>
  </si>
  <si>
    <t>RENFRO</t>
  </si>
  <si>
    <t>MASTERSON</t>
  </si>
  <si>
    <t>MASSIE</t>
  </si>
  <si>
    <t>LANHAM</t>
  </si>
  <si>
    <t>HASKELL</t>
  </si>
  <si>
    <t>HAMRICK</t>
  </si>
  <si>
    <t>FORT</t>
  </si>
  <si>
    <t>DEHART</t>
  </si>
  <si>
    <t>CARD</t>
  </si>
  <si>
    <t>BURDETTE</t>
  </si>
  <si>
    <t>BRANSON</t>
  </si>
  <si>
    <t>BOURNE</t>
  </si>
  <si>
    <t>BABIN</t>
  </si>
  <si>
    <t>ALEMAN</t>
  </si>
  <si>
    <t>WORTHY</t>
  </si>
  <si>
    <t>TIBBS</t>
  </si>
  <si>
    <t>SWEAT</t>
  </si>
  <si>
    <t>SMOOT</t>
  </si>
  <si>
    <t>SLACK</t>
  </si>
  <si>
    <t>PARADIS</t>
  </si>
  <si>
    <t>PACKARD</t>
  </si>
  <si>
    <t>MULL</t>
  </si>
  <si>
    <t>LUCE</t>
  </si>
  <si>
    <t>HOUGHTON</t>
  </si>
  <si>
    <t>GANTT</t>
  </si>
  <si>
    <t>FURMAN</t>
  </si>
  <si>
    <t>DANNER</t>
  </si>
  <si>
    <t>CHRISTIANSON</t>
  </si>
  <si>
    <t>BURGE</t>
  </si>
  <si>
    <t>BRODERICK</t>
  </si>
  <si>
    <t>ASHFORD</t>
  </si>
  <si>
    <t>ARNDT</t>
  </si>
  <si>
    <t>ALMEIDA</t>
  </si>
  <si>
    <t>STALLWORTH</t>
  </si>
  <si>
    <t>SHADE</t>
  </si>
  <si>
    <t>SEARCY</t>
  </si>
  <si>
    <t>SAGER</t>
  </si>
  <si>
    <t>NOONAN</t>
  </si>
  <si>
    <t>MCLEMORE</t>
  </si>
  <si>
    <t>MCINTIRE</t>
  </si>
  <si>
    <t>MAXEY</t>
  </si>
  <si>
    <t>LAVIGNE</t>
  </si>
  <si>
    <t>JOBE</t>
  </si>
  <si>
    <t>IRELAND</t>
  </si>
  <si>
    <t>FERRER</t>
  </si>
  <si>
    <t>FALK</t>
  </si>
  <si>
    <t>EDGAR</t>
  </si>
  <si>
    <t>COFFIN</t>
  </si>
  <si>
    <t>BYRNES</t>
  </si>
  <si>
    <t>ARANDA</t>
  </si>
  <si>
    <t>APODACA</t>
  </si>
  <si>
    <t>STAMPS</t>
  </si>
  <si>
    <t>ROUNDS</t>
  </si>
  <si>
    <t>PEEK</t>
  </si>
  <si>
    <t>OLMSTEAD</t>
  </si>
  <si>
    <t>LEWANDOWSKI</t>
  </si>
  <si>
    <t>KAMINSKI</t>
  </si>
  <si>
    <t>HER</t>
  </si>
  <si>
    <t>DUNAWAY</t>
  </si>
  <si>
    <t>BRUNS</t>
  </si>
  <si>
    <t>BRACKETT</t>
  </si>
  <si>
    <t>AMATO</t>
  </si>
  <si>
    <t>REICH</t>
  </si>
  <si>
    <t>MCCLUNG</t>
  </si>
  <si>
    <t>LACROIX</t>
  </si>
  <si>
    <t>KOONTZ</t>
  </si>
  <si>
    <t>HERRICK</t>
  </si>
  <si>
    <t>HARDESTY</t>
  </si>
  <si>
    <t>FLANDERS</t>
  </si>
  <si>
    <t>COUSINS</t>
  </si>
  <si>
    <t>CLOSE</t>
  </si>
  <si>
    <t>CATO</t>
  </si>
  <si>
    <t>CADE</t>
  </si>
  <si>
    <t>VICKERY</t>
  </si>
  <si>
    <t>SHANK</t>
  </si>
  <si>
    <t>NAGEL</t>
  </si>
  <si>
    <t>DUPUIS</t>
  </si>
  <si>
    <t>CROTEAU</t>
  </si>
  <si>
    <t>COTTER</t>
  </si>
  <si>
    <t>CABLE</t>
  </si>
  <si>
    <t>STUCKEY</t>
  </si>
  <si>
    <t>STINE</t>
  </si>
  <si>
    <t>PORTERFIELD</t>
  </si>
  <si>
    <t>PAULEY</t>
  </si>
  <si>
    <t>NYE</t>
  </si>
  <si>
    <t>MOFFITT</t>
  </si>
  <si>
    <t>LU</t>
  </si>
  <si>
    <t>KNUDSEN</t>
  </si>
  <si>
    <t>HARDWICK</t>
  </si>
  <si>
    <t>GOFORTH</t>
  </si>
  <si>
    <t>DUPONT</t>
  </si>
  <si>
    <t>BLUNT</t>
  </si>
  <si>
    <t>BARROWS</t>
  </si>
  <si>
    <t>BARNHILL</t>
  </si>
  <si>
    <t>SHULL</t>
  </si>
  <si>
    <t>RASH</t>
  </si>
  <si>
    <t>RALPH</t>
  </si>
  <si>
    <t>PENNY</t>
  </si>
  <si>
    <t>LORENZO</t>
  </si>
  <si>
    <t>LOFTIS</t>
  </si>
  <si>
    <t>LEMAY</t>
  </si>
  <si>
    <t>KITCHENS</t>
  </si>
  <si>
    <t>HORVATH</t>
  </si>
  <si>
    <t>GRENIER</t>
  </si>
  <si>
    <t>FUCHS</t>
  </si>
  <si>
    <t>FAIRBANKS</t>
  </si>
  <si>
    <t>CULBERTSON</t>
  </si>
  <si>
    <t>CALKINS</t>
  </si>
  <si>
    <t>BURNSIDE</t>
  </si>
  <si>
    <t>BEATTIE</t>
  </si>
  <si>
    <t>ASHWORTH</t>
  </si>
  <si>
    <t>ALBERTSON</t>
  </si>
  <si>
    <t>WERTZ</t>
  </si>
  <si>
    <t>VO</t>
  </si>
  <si>
    <t>VAUGHT</t>
  </si>
  <si>
    <t>VALLEJO</t>
  </si>
  <si>
    <t>TYREE</t>
  </si>
  <si>
    <t>TURK</t>
  </si>
  <si>
    <t>TUCK</t>
  </si>
  <si>
    <t>TIJERINA</t>
  </si>
  <si>
    <t>SAGE</t>
  </si>
  <si>
    <t>PICARD</t>
  </si>
  <si>
    <t>PETERMAN</t>
  </si>
  <si>
    <t>OTIS</t>
  </si>
  <si>
    <t>MARROQUIN</t>
  </si>
  <si>
    <t>MARR</t>
  </si>
  <si>
    <t>LANTZ</t>
  </si>
  <si>
    <t>HOANG</t>
  </si>
  <si>
    <t>DEMARCO</t>
  </si>
  <si>
    <t>DAILY</t>
  </si>
  <si>
    <t>CONE</t>
  </si>
  <si>
    <t>BERUBE</t>
  </si>
  <si>
    <t>BARNETTE</t>
  </si>
  <si>
    <t>WHARTON</t>
  </si>
  <si>
    <t>STINNETT</t>
  </si>
  <si>
    <t>SLOCUM</t>
  </si>
  <si>
    <t>SCANLON</t>
  </si>
  <si>
    <t>SANDER</t>
  </si>
  <si>
    <t>PINTO</t>
  </si>
  <si>
    <t>MANCUSO</t>
  </si>
  <si>
    <t>LIMA</t>
  </si>
  <si>
    <t>JUDGE</t>
  </si>
  <si>
    <t>HEADLEY</t>
  </si>
  <si>
    <t>EPSTEIN</t>
  </si>
  <si>
    <t>COUNTS</t>
  </si>
  <si>
    <t>CLARKSON</t>
  </si>
  <si>
    <t>CARNAHAN</t>
  </si>
  <si>
    <t>BRICE</t>
  </si>
  <si>
    <t>BOREN</t>
  </si>
  <si>
    <t>ARTEAGA</t>
  </si>
  <si>
    <t>ADAME</t>
  </si>
  <si>
    <t>ZOOK</t>
  </si>
  <si>
    <t>WHITTLE</t>
  </si>
  <si>
    <t>WHITEHURST</t>
  </si>
  <si>
    <t>WENZEL</t>
  </si>
  <si>
    <t>SAXTON</t>
  </si>
  <si>
    <t>RHEA</t>
  </si>
  <si>
    <t>REDDICK</t>
  </si>
  <si>
    <t>PUENTE</t>
  </si>
  <si>
    <t>HAZEL</t>
  </si>
  <si>
    <t>HANDLEY</t>
  </si>
  <si>
    <t>HAGGERTY</t>
  </si>
  <si>
    <t>EARLEY</t>
  </si>
  <si>
    <t>DEVLIN</t>
  </si>
  <si>
    <t>DALLAS</t>
  </si>
  <si>
    <t>CHAFFIN</t>
  </si>
  <si>
    <t>CADY</t>
  </si>
  <si>
    <t>AHMED</t>
  </si>
  <si>
    <t>ACUNA</t>
  </si>
  <si>
    <t>SOLANO</t>
  </si>
  <si>
    <t>SIGLER</t>
  </si>
  <si>
    <t>POLLACK</t>
  </si>
  <si>
    <t>PENDERGRASS</t>
  </si>
  <si>
    <t>OSTRANDER</t>
  </si>
  <si>
    <t>JANES</t>
  </si>
  <si>
    <t>FRANCOIS</t>
  </si>
  <si>
    <t>FINE</t>
  </si>
  <si>
    <t>CRUTCHFIELD</t>
  </si>
  <si>
    <t>CORDELL</t>
  </si>
  <si>
    <t>CHAMBERLIN</t>
  </si>
  <si>
    <t>BRUBAKER</t>
  </si>
  <si>
    <t>BAPTISTE</t>
  </si>
  <si>
    <t>WILLSON</t>
  </si>
  <si>
    <t>REIS</t>
  </si>
  <si>
    <t>NEELEY</t>
  </si>
  <si>
    <t>MULLIN</t>
  </si>
  <si>
    <t>MERCIER</t>
  </si>
  <si>
    <t>LIRA</t>
  </si>
  <si>
    <t>LAYMAN</t>
  </si>
  <si>
    <t>KEELING</t>
  </si>
  <si>
    <t>HIGDON</t>
  </si>
  <si>
    <t>GUEST</t>
  </si>
  <si>
    <t>FORRESTER</t>
  </si>
  <si>
    <t>ESPINAL</t>
  </si>
  <si>
    <t>DION</t>
  </si>
  <si>
    <t>CHAPIN</t>
  </si>
  <si>
    <t>CARL</t>
  </si>
  <si>
    <t>WARFIELD</t>
  </si>
  <si>
    <t>TOLEDO</t>
  </si>
  <si>
    <t>PULIDO</t>
  </si>
  <si>
    <t>PEEBLES</t>
  </si>
  <si>
    <t>NAGY</t>
  </si>
  <si>
    <t>MONTAGUE</t>
  </si>
  <si>
    <t>MELLO</t>
  </si>
  <si>
    <t>LEAR</t>
  </si>
  <si>
    <t>JAEGER</t>
  </si>
  <si>
    <t>HOGG</t>
  </si>
  <si>
    <t>GRAFF</t>
  </si>
  <si>
    <t>FURR</t>
  </si>
  <si>
    <t>DERRICK</t>
  </si>
  <si>
    <t>CAVE</t>
  </si>
  <si>
    <t>CANADA</t>
  </si>
  <si>
    <t>SOLIZ</t>
  </si>
  <si>
    <t>POORE</t>
  </si>
  <si>
    <t>MENDENHALL</t>
  </si>
  <si>
    <t>MCLAURIN</t>
  </si>
  <si>
    <t>MAESTAS</t>
  </si>
  <si>
    <t>LOW</t>
  </si>
  <si>
    <t>GABLE</t>
  </si>
  <si>
    <t>BELT</t>
  </si>
  <si>
    <t>BARRAZA</t>
  </si>
  <si>
    <t>TILLERY</t>
  </si>
  <si>
    <t>SNEAD</t>
  </si>
  <si>
    <t>POND</t>
  </si>
  <si>
    <t>NEILL</t>
  </si>
  <si>
    <t>MCCULLOCH</t>
  </si>
  <si>
    <t>MCCORKLE</t>
  </si>
  <si>
    <t>LIGHTFOOT</t>
  </si>
  <si>
    <t>HUTCHINGS</t>
  </si>
  <si>
    <t>HOLLOMAN</t>
  </si>
  <si>
    <t>HARNESS</t>
  </si>
  <si>
    <t>DORN</t>
  </si>
  <si>
    <t>COUNCIL</t>
  </si>
  <si>
    <t>BOCK</t>
  </si>
  <si>
    <t>ZIELINSKI</t>
  </si>
  <si>
    <t>TURLEY</t>
  </si>
  <si>
    <t>TREADWELL</t>
  </si>
  <si>
    <t>STPIERRE</t>
  </si>
  <si>
    <t>STARLING</t>
  </si>
  <si>
    <t>SOMERS</t>
  </si>
  <si>
    <t>OSWALD</t>
  </si>
  <si>
    <t>MERRICK</t>
  </si>
  <si>
    <t>MARQUIS</t>
  </si>
  <si>
    <t>IVORY</t>
  </si>
  <si>
    <t>EASTERLING</t>
  </si>
  <si>
    <t>BIVENS</t>
  </si>
  <si>
    <t>TRUITT</t>
  </si>
  <si>
    <t>POSTON</t>
  </si>
  <si>
    <t>PARRY</t>
  </si>
  <si>
    <t>ONTIVEROS</t>
  </si>
  <si>
    <t>OLIVAREZ</t>
  </si>
  <si>
    <t>NEVILLE</t>
  </si>
  <si>
    <t>MOREAU</t>
  </si>
  <si>
    <t>MEDLIN</t>
  </si>
  <si>
    <t>MA</t>
  </si>
  <si>
    <t>LENZ</t>
  </si>
  <si>
    <t>KNOWLTON</t>
  </si>
  <si>
    <t>FAIRLEY</t>
  </si>
  <si>
    <t>COBBS</t>
  </si>
  <si>
    <t>CHISOLM</t>
  </si>
  <si>
    <t>BANNISTER</t>
  </si>
  <si>
    <t>WOODWORTH</t>
  </si>
  <si>
    <t>TOLER</t>
  </si>
  <si>
    <t>OCASIO</t>
  </si>
  <si>
    <t>NORIEGA</t>
  </si>
  <si>
    <t>NEUMAN</t>
  </si>
  <si>
    <t>MOYE</t>
  </si>
  <si>
    <t>MILBURN</t>
  </si>
  <si>
    <t>MCCLANAHAN</t>
  </si>
  <si>
    <t>LILLEY</t>
  </si>
  <si>
    <t>HANES</t>
  </si>
  <si>
    <t>FLANNERY</t>
  </si>
  <si>
    <t>DELLINGER</t>
  </si>
  <si>
    <t>DANIELSON</t>
  </si>
  <si>
    <t>CONTI</t>
  </si>
  <si>
    <t>BLODGETT</t>
  </si>
  <si>
    <t>BEERS</t>
  </si>
  <si>
    <t>WEATHERFORD</t>
  </si>
  <si>
    <t>STRAIN</t>
  </si>
  <si>
    <t>KARR</t>
  </si>
  <si>
    <t>HITT</t>
  </si>
  <si>
    <t>DENHAM</t>
  </si>
  <si>
    <t>CUSTER</t>
  </si>
  <si>
    <t>COBLE</t>
  </si>
  <si>
    <t>CLOUGH</t>
  </si>
  <si>
    <t>CASTEEL</t>
  </si>
  <si>
    <t>BOLDUC</t>
  </si>
  <si>
    <t>BATCHELOR</t>
  </si>
  <si>
    <t>AMMONS</t>
  </si>
  <si>
    <t>WHITLOW</t>
  </si>
  <si>
    <t>TIERNEY</t>
  </si>
  <si>
    <t>STATEN</t>
  </si>
  <si>
    <t>SIBLEY</t>
  </si>
  <si>
    <t>SEIFERT</t>
  </si>
  <si>
    <t>SCHUBERT</t>
  </si>
  <si>
    <t>SALCEDO</t>
  </si>
  <si>
    <t>MATTISON</t>
  </si>
  <si>
    <t>LANEY</t>
  </si>
  <si>
    <t>HAGGARD</t>
  </si>
  <si>
    <t>GROOMS</t>
  </si>
  <si>
    <t>DIX</t>
  </si>
  <si>
    <t>DEES</t>
  </si>
  <si>
    <t>CROMER</t>
  </si>
  <si>
    <t>COOKS</t>
  </si>
  <si>
    <t>COLSON</t>
  </si>
  <si>
    <t>CASWELL</t>
  </si>
  <si>
    <t>ZARATE</t>
  </si>
  <si>
    <t>SWISHER</t>
  </si>
  <si>
    <t>STACEY</t>
  </si>
  <si>
    <t>SHIN</t>
  </si>
  <si>
    <t>RAGAN</t>
  </si>
  <si>
    <t>PRIDGEN</t>
  </si>
  <si>
    <t>MCVEY</t>
  </si>
  <si>
    <t>MATHENY</t>
  </si>
  <si>
    <t>LEIGH</t>
  </si>
  <si>
    <t>LAFLEUR</t>
  </si>
  <si>
    <t>FRANZ</t>
  </si>
  <si>
    <t>FERRARO</t>
  </si>
  <si>
    <t>DUGGER</t>
  </si>
  <si>
    <t>WHITESIDE</t>
  </si>
  <si>
    <t>RIGSBY</t>
  </si>
  <si>
    <t>MCMURRAY</t>
  </si>
  <si>
    <t>LEHMANN</t>
  </si>
  <si>
    <t>LARGE</t>
  </si>
  <si>
    <t>JACOBY</t>
  </si>
  <si>
    <t>HILDEBRAND</t>
  </si>
  <si>
    <t>HENDRICK</t>
  </si>
  <si>
    <t>HEADRICK</t>
  </si>
  <si>
    <t>GOAD</t>
  </si>
  <si>
    <t>FINCHER</t>
  </si>
  <si>
    <t>DRURY</t>
  </si>
  <si>
    <t>BORGES</t>
  </si>
  <si>
    <t>ARCHIBALD</t>
  </si>
  <si>
    <t>ALBERS</t>
  </si>
  <si>
    <t>WOODCOCK</t>
  </si>
  <si>
    <t>TRAPP</t>
  </si>
  <si>
    <t>SOARES</t>
  </si>
  <si>
    <t>SEATON</t>
  </si>
  <si>
    <t>RICHIE</t>
  </si>
  <si>
    <t>MONSON</t>
  </si>
  <si>
    <t>LUCKETT</t>
  </si>
  <si>
    <t>LINDBERG</t>
  </si>
  <si>
    <t>KOPP</t>
  </si>
  <si>
    <t>KEETON</t>
  </si>
  <si>
    <t>HSU</t>
  </si>
  <si>
    <t>HEALEY</t>
  </si>
  <si>
    <t>GARVEY</t>
  </si>
  <si>
    <t>GADDY</t>
  </si>
  <si>
    <t>FAIN</t>
  </si>
  <si>
    <t>BURCHFIELD</t>
  </si>
  <si>
    <t>BADGER</t>
  </si>
  <si>
    <t>WENTWORTH</t>
  </si>
  <si>
    <t>STRAND</t>
  </si>
  <si>
    <t>STACK</t>
  </si>
  <si>
    <t>SPOONER</t>
  </si>
  <si>
    <t>SAUCIER</t>
  </si>
  <si>
    <t>SALES</t>
  </si>
  <si>
    <t>RUBY</t>
  </si>
  <si>
    <t>RICCI</t>
  </si>
  <si>
    <t>PLUNKETT</t>
  </si>
  <si>
    <t>PANNELL</t>
  </si>
  <si>
    <t>NESS</t>
  </si>
  <si>
    <t>LEGER</t>
  </si>
  <si>
    <t>HOY</t>
  </si>
  <si>
    <t>FREITAS</t>
  </si>
  <si>
    <t>FONG</t>
  </si>
  <si>
    <t>ELIZONDO</t>
  </si>
  <si>
    <t>DUVAL</t>
  </si>
  <si>
    <t>CHUN</t>
  </si>
  <si>
    <t>CALVIN</t>
  </si>
  <si>
    <t>BEAUDOIN</t>
  </si>
  <si>
    <t>URBINA</t>
  </si>
  <si>
    <t>STOCK</t>
  </si>
  <si>
    <t>RICKARD</t>
  </si>
  <si>
    <t>PARTIN</t>
  </si>
  <si>
    <t>MOE</t>
  </si>
  <si>
    <t>MCGREW</t>
  </si>
  <si>
    <t>MCCLINTOCK</t>
  </si>
  <si>
    <t>LEDOUX</t>
  </si>
  <si>
    <t>FORSYTH</t>
  </si>
  <si>
    <t>FAISON</t>
  </si>
  <si>
    <t>DEVRIES</t>
  </si>
  <si>
    <t>BERTRAND</t>
  </si>
  <si>
    <t>WASSON</t>
  </si>
  <si>
    <t>TILTON</t>
  </si>
  <si>
    <t>SCARBROUGH</t>
  </si>
  <si>
    <t>PRIDE</t>
  </si>
  <si>
    <t>OH</t>
  </si>
  <si>
    <t>LEUNG</t>
  </si>
  <si>
    <t>LARRY</t>
  </si>
  <si>
    <t>IRVINE</t>
  </si>
  <si>
    <t>GARBER</t>
  </si>
  <si>
    <t>DENNING</t>
  </si>
  <si>
    <t>CORRAL</t>
  </si>
  <si>
    <t>COLLEY</t>
  </si>
  <si>
    <t>CASTLEBERRY</t>
  </si>
  <si>
    <t>BOWLIN</t>
  </si>
  <si>
    <t>BOGAN</t>
  </si>
  <si>
    <t>BEALE</t>
  </si>
  <si>
    <t>BAINES</t>
  </si>
  <si>
    <t>TRICE</t>
  </si>
  <si>
    <t>RAYBURN</t>
  </si>
  <si>
    <t>PARKINSON</t>
  </si>
  <si>
    <t>PAK</t>
  </si>
  <si>
    <t>NUNES</t>
  </si>
  <si>
    <t>MCMILLEN</t>
  </si>
  <si>
    <t>LEAHY</t>
  </si>
  <si>
    <t>LEA</t>
  </si>
  <si>
    <t>KIMMEL</t>
  </si>
  <si>
    <t>HIGGS</t>
  </si>
  <si>
    <t>FULMER</t>
  </si>
  <si>
    <t>CARDEN</t>
  </si>
  <si>
    <t>BEDFORD</t>
  </si>
  <si>
    <t>TAGGART</t>
  </si>
  <si>
    <t>SPEARMAN</t>
  </si>
  <si>
    <t>REGISTER</t>
  </si>
  <si>
    <t>PRICHARD</t>
  </si>
  <si>
    <t>MORRILL</t>
  </si>
  <si>
    <t>KOONCE</t>
  </si>
  <si>
    <t>HEINZ</t>
  </si>
  <si>
    <t>HEDGES</t>
  </si>
  <si>
    <t>GUENTHER</t>
  </si>
  <si>
    <t>GRICE</t>
  </si>
  <si>
    <t>FINDLEY</t>
  </si>
  <si>
    <t>EARLE</t>
  </si>
  <si>
    <t>DOVER</t>
  </si>
  <si>
    <t>CREIGHTON</t>
  </si>
  <si>
    <t>BOOTHE</t>
  </si>
  <si>
    <t>BAYER</t>
  </si>
  <si>
    <t>ARREOLA</t>
  </si>
  <si>
    <t>VITALE</t>
  </si>
  <si>
    <t>VALLES</t>
  </si>
  <si>
    <t>SEE</t>
  </si>
  <si>
    <t>RANEY</t>
  </si>
  <si>
    <t>PETER</t>
  </si>
  <si>
    <t>OSGOOD</t>
  </si>
  <si>
    <t>LOWELL</t>
  </si>
  <si>
    <t>HANLON</t>
  </si>
  <si>
    <t>BURLEY</t>
  </si>
  <si>
    <t>BOUNDS</t>
  </si>
  <si>
    <t>WORDEN</t>
  </si>
  <si>
    <t>WEATHERLY</t>
  </si>
  <si>
    <t>VETTER</t>
  </si>
  <si>
    <t>TANAKA</t>
  </si>
  <si>
    <t>STILTNER</t>
  </si>
  <si>
    <t>SELL</t>
  </si>
  <si>
    <t>NEVAREZ</t>
  </si>
  <si>
    <t>MOSBY</t>
  </si>
  <si>
    <t>MONTERO</t>
  </si>
  <si>
    <t>MELANCON</t>
  </si>
  <si>
    <t>HARTER</t>
  </si>
  <si>
    <t>HAMER</t>
  </si>
  <si>
    <t>GOBLE</t>
  </si>
  <si>
    <t>GLADDEN</t>
  </si>
  <si>
    <t>GIST</t>
  </si>
  <si>
    <t>GINN</t>
  </si>
  <si>
    <t>AKIN</t>
  </si>
  <si>
    <t>ZARAGOZA</t>
  </si>
  <si>
    <t>TOWNS</t>
  </si>
  <si>
    <t>TARVER</t>
  </si>
  <si>
    <t>SAMMONS</t>
  </si>
  <si>
    <t>ROYSTER</t>
  </si>
  <si>
    <t>OREILLY</t>
  </si>
  <si>
    <t>MUIR</t>
  </si>
  <si>
    <t>MOREHEAD</t>
  </si>
  <si>
    <t>LUSTER</t>
  </si>
  <si>
    <t>KINGSLEY</t>
  </si>
  <si>
    <t>KELSO</t>
  </si>
  <si>
    <t>GRISHAM</t>
  </si>
  <si>
    <t>GLYNN</t>
  </si>
  <si>
    <t>BAUMANN</t>
  </si>
  <si>
    <t>ALVES</t>
  </si>
  <si>
    <t>YOUNT</t>
  </si>
  <si>
    <t>TAMAYO</t>
  </si>
  <si>
    <t>TAM</t>
  </si>
  <si>
    <t>PATERSON</t>
  </si>
  <si>
    <t>OATES</t>
  </si>
  <si>
    <t>MENENDEZ</t>
  </si>
  <si>
    <t>LONGO</t>
  </si>
  <si>
    <t>HARGIS</t>
  </si>
  <si>
    <t>GREENLEE</t>
  </si>
  <si>
    <t>GILLEN</t>
  </si>
  <si>
    <t>DESANTIS</t>
  </si>
  <si>
    <t>CONOVER</t>
  </si>
  <si>
    <t>BREEDLOVE</t>
  </si>
  <si>
    <t>WAYNE</t>
  </si>
  <si>
    <t>SUMPTER</t>
  </si>
  <si>
    <t>SCHERER</t>
  </si>
  <si>
    <t>RUPP</t>
  </si>
  <si>
    <t>REICHERT</t>
  </si>
  <si>
    <t>HEREDIA</t>
  </si>
  <si>
    <t>FALLON</t>
  </si>
  <si>
    <t>CREEL</t>
  </si>
  <si>
    <t>COHN</t>
  </si>
  <si>
    <t>CLEMMONS</t>
  </si>
  <si>
    <t>CASAS</t>
  </si>
  <si>
    <t>BICKFORD</t>
  </si>
  <si>
    <t>BELTON</t>
  </si>
  <si>
    <t>BACH</t>
  </si>
  <si>
    <t>WILLIFORD</t>
  </si>
  <si>
    <t>WHITCOMB</t>
  </si>
  <si>
    <t>TENNANT</t>
  </si>
  <si>
    <t>SUTTER</t>
  </si>
  <si>
    <t>STULL</t>
  </si>
  <si>
    <t>SESSIONS</t>
  </si>
  <si>
    <t>MCCALLUM</t>
  </si>
  <si>
    <t>MANSON</t>
  </si>
  <si>
    <t>LANGLOIS</t>
  </si>
  <si>
    <t>KEEL</t>
  </si>
  <si>
    <t>KEEGAN</t>
  </si>
  <si>
    <t>EMANUEL</t>
  </si>
  <si>
    <t>DANGELO</t>
  </si>
  <si>
    <t>DANCY</t>
  </si>
  <si>
    <t>DAMRON</t>
  </si>
  <si>
    <t>CLAPP</t>
  </si>
  <si>
    <t>CLANTON</t>
  </si>
  <si>
    <t>BANKSTON</t>
  </si>
  <si>
    <t>TRINIDAD</t>
  </si>
  <si>
    <t>OLIVEIRA</t>
  </si>
  <si>
    <t>MINTZ</t>
  </si>
  <si>
    <t>MCINNIS</t>
  </si>
  <si>
    <t>MARTENS</t>
  </si>
  <si>
    <t>MABE</t>
  </si>
  <si>
    <t>LASTER</t>
  </si>
  <si>
    <t>JOLLEY</t>
  </si>
  <si>
    <t>IRISH</t>
  </si>
  <si>
    <t>HILDRETH</t>
  </si>
  <si>
    <t>HEFNER</t>
  </si>
  <si>
    <t>GLASER</t>
  </si>
  <si>
    <t>DUCKETT</t>
  </si>
  <si>
    <t>DEMERS</t>
  </si>
  <si>
    <t>BROCKMAN</t>
  </si>
  <si>
    <t>BLAIS</t>
  </si>
  <si>
    <t>BACK</t>
  </si>
  <si>
    <t>ALCORN</t>
  </si>
  <si>
    <t>AGNEW</t>
  </si>
  <si>
    <t>TOLIVER</t>
  </si>
  <si>
    <t>TICE</t>
  </si>
  <si>
    <t>SONG</t>
  </si>
  <si>
    <t>SEELEY</t>
  </si>
  <si>
    <t>NAJERA</t>
  </si>
  <si>
    <t>MUSSER</t>
  </si>
  <si>
    <t>MCFALL</t>
  </si>
  <si>
    <t>LAPLANTE</t>
  </si>
  <si>
    <t>GALVIN</t>
  </si>
  <si>
    <t>FAJARDO</t>
  </si>
  <si>
    <t>DOAN</t>
  </si>
  <si>
    <t>COYNE</t>
  </si>
  <si>
    <t>COPLEY</t>
  </si>
  <si>
    <t>CLAWSON</t>
  </si>
  <si>
    <t>CHEUNG</t>
  </si>
  <si>
    <t>BARONE</t>
  </si>
  <si>
    <t>WYNNE</t>
  </si>
  <si>
    <t>WOODLEY</t>
  </si>
  <si>
    <t>TREMBLAY</t>
  </si>
  <si>
    <t>STOLL</t>
  </si>
  <si>
    <t>SPARROW</t>
  </si>
  <si>
    <t>SPARKMAN</t>
  </si>
  <si>
    <t>SCHWEITZER</t>
  </si>
  <si>
    <t>SASSER</t>
  </si>
  <si>
    <t>SAMPLES</t>
  </si>
  <si>
    <t>RONEY</t>
  </si>
  <si>
    <t>RAMON</t>
  </si>
  <si>
    <t>LEGG</t>
  </si>
  <si>
    <t>LAI</t>
  </si>
  <si>
    <t>JOE</t>
  </si>
  <si>
    <t>HEIM</t>
  </si>
  <si>
    <t>FARIAS</t>
  </si>
  <si>
    <t>CONCEPCION</t>
  </si>
  <si>
    <t>COLWELL</t>
  </si>
  <si>
    <t>CHRISTMAN</t>
  </si>
  <si>
    <t>BRATCHER</t>
  </si>
  <si>
    <t>ALBA</t>
  </si>
  <si>
    <t>WINCHESTER</t>
  </si>
  <si>
    <t>UPSHAW</t>
  </si>
  <si>
    <t>SOUTHERLAND</t>
  </si>
  <si>
    <t>SORRELL</t>
  </si>
  <si>
    <t>SHAY</t>
  </si>
  <si>
    <t>SELLS</t>
  </si>
  <si>
    <t>MOUNT</t>
  </si>
  <si>
    <t>MCCLOSKEY</t>
  </si>
  <si>
    <t>MARTINDALE</t>
  </si>
  <si>
    <t>LUTTRELL</t>
  </si>
  <si>
    <t>LOVELESS</t>
  </si>
  <si>
    <t>LOVEJOY</t>
  </si>
  <si>
    <t>LINARES</t>
  </si>
  <si>
    <t>LATIMER</t>
  </si>
  <si>
    <t>HOLLY</t>
  </si>
  <si>
    <t>EMBRY</t>
  </si>
  <si>
    <t>COOMBS</t>
  </si>
  <si>
    <t>BRATTON</t>
  </si>
  <si>
    <t>BOSTICK</t>
  </si>
  <si>
    <t>BOSS</t>
  </si>
  <si>
    <t>VENABLE</t>
  </si>
  <si>
    <t>TUGGLE</t>
  </si>
  <si>
    <t>TORO</t>
  </si>
  <si>
    <t>STAGGS</t>
  </si>
  <si>
    <t>SANDLIN</t>
  </si>
  <si>
    <t>JEFFERIES</t>
  </si>
  <si>
    <t>HECKMAN</t>
  </si>
  <si>
    <t>GRIFFIS</t>
  </si>
  <si>
    <t>CRAYTON</t>
  </si>
  <si>
    <t>CLEM</t>
  </si>
  <si>
    <t>BUTTON</t>
  </si>
  <si>
    <t>BROWDER</t>
  </si>
  <si>
    <t>ALLAN</t>
  </si>
  <si>
    <t>THORTON</t>
  </si>
  <si>
    <t>STURGILL</t>
  </si>
  <si>
    <t>SPROUSE</t>
  </si>
  <si>
    <t>ROYER</t>
  </si>
  <si>
    <t>ROUSSEAU</t>
  </si>
  <si>
    <t>RIDENOUR</t>
  </si>
  <si>
    <t>POGUE</t>
  </si>
  <si>
    <t>PERALES</t>
  </si>
  <si>
    <t>PEEPLES</t>
  </si>
  <si>
    <t>METZLER</t>
  </si>
  <si>
    <t>MESA</t>
  </si>
  <si>
    <t>MCCUTCHEON</t>
  </si>
  <si>
    <t>MCBEE</t>
  </si>
  <si>
    <t>JAY</t>
  </si>
  <si>
    <t>HORNSBY</t>
  </si>
  <si>
    <t>HEFFNER</t>
  </si>
  <si>
    <t>CORRIGAN</t>
  </si>
  <si>
    <t>ARMIJO</t>
  </si>
  <si>
    <t>VUE</t>
  </si>
  <si>
    <t>ROMEO</t>
  </si>
  <si>
    <t>PLANTE</t>
  </si>
  <si>
    <t>PEYTON</t>
  </si>
  <si>
    <t>PAREDES</t>
  </si>
  <si>
    <t>MACKLIN</t>
  </si>
  <si>
    <t>HUSSEY</t>
  </si>
  <si>
    <t>HODGSON</t>
  </si>
  <si>
    <t>GRANADOS</t>
  </si>
  <si>
    <t>FRIAS</t>
  </si>
  <si>
    <t>CARMAN</t>
  </si>
  <si>
    <t>BRENT</t>
  </si>
  <si>
    <t>BECNEL</t>
  </si>
  <si>
    <t>BATTEN</t>
  </si>
  <si>
    <t>ALMANZA</t>
  </si>
  <si>
    <t>TURNEY</t>
  </si>
  <si>
    <t>TEAL</t>
  </si>
  <si>
    <t>STURGEON</t>
  </si>
  <si>
    <t>MEEKER</t>
  </si>
  <si>
    <t>MCDANIELS</t>
  </si>
  <si>
    <t>LIMON</t>
  </si>
  <si>
    <t>KEENEY</t>
  </si>
  <si>
    <t>KEE</t>
  </si>
  <si>
    <t>HUTTO</t>
  </si>
  <si>
    <t>HOLGUIN</t>
  </si>
  <si>
    <t>GORHAM</t>
  </si>
  <si>
    <t>FISHMAN</t>
  </si>
  <si>
    <t>FIERRO</t>
  </si>
  <si>
    <t>BLANCHETTE</t>
  </si>
  <si>
    <t>RODRIGUE</t>
  </si>
  <si>
    <t>REDDY</t>
  </si>
  <si>
    <t>OSBURN</t>
  </si>
  <si>
    <t>ODEN</t>
  </si>
  <si>
    <t>LERMA</t>
  </si>
  <si>
    <t>KIRKWOOD</t>
  </si>
  <si>
    <t>KEEFER</t>
  </si>
  <si>
    <t>HAUGEN</t>
  </si>
  <si>
    <t>HAMMETT</t>
  </si>
  <si>
    <t>CHALMERS</t>
  </si>
  <si>
    <t>CARLOS</t>
  </si>
  <si>
    <t>BRINKMAN</t>
  </si>
  <si>
    <t>BAUMGARTNER</t>
  </si>
  <si>
    <t>ZHANG</t>
  </si>
  <si>
    <t>VALERIO</t>
  </si>
  <si>
    <t>TELLEZ</t>
  </si>
  <si>
    <t>STEFFEN</t>
  </si>
  <si>
    <t>SHUMATE</t>
  </si>
  <si>
    <t>SAULS</t>
  </si>
  <si>
    <t>RIPLEY</t>
  </si>
  <si>
    <t>KEMPER</t>
  </si>
  <si>
    <t>JACKS</t>
  </si>
  <si>
    <t>GUFFEY</t>
  </si>
  <si>
    <t>EVERS</t>
  </si>
  <si>
    <t>CRADDOCK</t>
  </si>
  <si>
    <t>CARVALHO</t>
  </si>
  <si>
    <t>BLAYLOCK</t>
  </si>
  <si>
    <t>BANUELOS</t>
  </si>
  <si>
    <t>BALDERAS</t>
  </si>
  <si>
    <t>WOODEN</t>
  </si>
  <si>
    <t>WHEATON</t>
  </si>
  <si>
    <t>TURNBULL</t>
  </si>
  <si>
    <t>SHUMAN</t>
  </si>
  <si>
    <t>POINTER</t>
  </si>
  <si>
    <t>MOSIER</t>
  </si>
  <si>
    <t>MCCUE</t>
  </si>
  <si>
    <t>LIGON</t>
  </si>
  <si>
    <t>KOZLOWSKI</t>
  </si>
  <si>
    <t>JOHANSEN</t>
  </si>
  <si>
    <t>INGLE</t>
  </si>
  <si>
    <t>HERR</t>
  </si>
  <si>
    <t>BRIONES</t>
  </si>
  <si>
    <t>SOUTHERN</t>
  </si>
  <si>
    <t>SNIPES</t>
  </si>
  <si>
    <t>RICKMAN</t>
  </si>
  <si>
    <t>PIPKIN</t>
  </si>
  <si>
    <t>PEACE</t>
  </si>
  <si>
    <t>PANTOJA</t>
  </si>
  <si>
    <t>OROSCO</t>
  </si>
  <si>
    <t>MONIZ</t>
  </si>
  <si>
    <t>LAWLESS</t>
  </si>
  <si>
    <t>KUNKEL</t>
  </si>
  <si>
    <t>HIBBARD</t>
  </si>
  <si>
    <t>GALARZA</t>
  </si>
  <si>
    <t>ENOS</t>
  </si>
  <si>
    <t>BUSSEY</t>
  </si>
  <si>
    <t>SETTLE</t>
  </si>
  <si>
    <t>SCHOTT</t>
  </si>
  <si>
    <t>SALCIDO</t>
  </si>
  <si>
    <t>PERREAULT</t>
  </si>
  <si>
    <t>MCDOUGAL</t>
  </si>
  <si>
    <t>MCCOOL</t>
  </si>
  <si>
    <t>HAIGHT</t>
  </si>
  <si>
    <t>GARRIS</t>
  </si>
  <si>
    <t>FERRY</t>
  </si>
  <si>
    <t>EASTON</t>
  </si>
  <si>
    <t>CONYERS</t>
  </si>
  <si>
    <t>ATHERTON</t>
  </si>
  <si>
    <t>WIMBERLY</t>
  </si>
  <si>
    <t>UTLEY</t>
  </si>
  <si>
    <t>STEPHEN</t>
  </si>
  <si>
    <t>SPELLMAN</t>
  </si>
  <si>
    <t>SMITHSON</t>
  </si>
  <si>
    <t>SLAGLE</t>
  </si>
  <si>
    <t>SKIPPER</t>
  </si>
  <si>
    <t>RITCHEY</t>
  </si>
  <si>
    <t>RAND</t>
  </si>
  <si>
    <t>PETIT</t>
  </si>
  <si>
    <t>OSULLIVAN</t>
  </si>
  <si>
    <t>OAKS</t>
  </si>
  <si>
    <t>NUTT</t>
  </si>
  <si>
    <t>MCVAY</t>
  </si>
  <si>
    <t>MCCREARY</t>
  </si>
  <si>
    <t>MAYHEW</t>
  </si>
  <si>
    <t>KNOLL</t>
  </si>
  <si>
    <t>JEWETT</t>
  </si>
  <si>
    <t>HARWOOD</t>
  </si>
  <si>
    <t>HAILEY</t>
  </si>
  <si>
    <t>CARDOZA</t>
  </si>
  <si>
    <t>ASHE</t>
  </si>
  <si>
    <t>ARRIAGA</t>
  </si>
  <si>
    <t>ANDRES</t>
  </si>
  <si>
    <t>ZELLER</t>
  </si>
  <si>
    <t>WIRTH</t>
  </si>
  <si>
    <t>WHITMIRE</t>
  </si>
  <si>
    <t>STAUFFER</t>
  </si>
  <si>
    <t>SPRING</t>
  </si>
  <si>
    <t>ROUNTREE</t>
  </si>
  <si>
    <t>REDDEN</t>
  </si>
  <si>
    <t>MCCAFFREY</t>
  </si>
  <si>
    <t>MARTZ</t>
  </si>
  <si>
    <t>LOVING</t>
  </si>
  <si>
    <t>LAROSE</t>
  </si>
  <si>
    <t>LANGDON</t>
  </si>
  <si>
    <t>HUMES</t>
  </si>
  <si>
    <t>GASKIN</t>
  </si>
  <si>
    <t>FABER</t>
  </si>
  <si>
    <t>DOLL</t>
  </si>
  <si>
    <t>DEVITO</t>
  </si>
  <si>
    <t>CASS</t>
  </si>
  <si>
    <t>ALMOND</t>
  </si>
  <si>
    <t>WINGFIELD</t>
  </si>
  <si>
    <t>WINGATE</t>
  </si>
  <si>
    <t>VILLAREAL</t>
  </si>
  <si>
    <t>TYNER</t>
  </si>
  <si>
    <t>SMOTHERS</t>
  </si>
  <si>
    <t>SEVERSON</t>
  </si>
  <si>
    <t>RENO</t>
  </si>
  <si>
    <t>PENNELL</t>
  </si>
  <si>
    <t>MAUPIN</t>
  </si>
  <si>
    <t>LEIGHTON</t>
  </si>
  <si>
    <t>JANSSEN</t>
  </si>
  <si>
    <t>HASSELL</t>
  </si>
  <si>
    <t>HALLMAN</t>
  </si>
  <si>
    <t>HALCOMB</t>
  </si>
  <si>
    <t>FOLSE</t>
  </si>
  <si>
    <t>FITZSIMMONS</t>
  </si>
  <si>
    <t>FAHEY</t>
  </si>
  <si>
    <t>CRANFORD</t>
  </si>
  <si>
    <t>BOLEN</t>
  </si>
  <si>
    <t>BATTLES</t>
  </si>
  <si>
    <t>BATTAGLIA</t>
  </si>
  <si>
    <t>WOOLDRIDGE</t>
  </si>
  <si>
    <t>WEED</t>
  </si>
  <si>
    <t>TRASK</t>
  </si>
  <si>
    <t>ROSSER</t>
  </si>
  <si>
    <t>REGALADO</t>
  </si>
  <si>
    <t>MCEWEN</t>
  </si>
  <si>
    <t>KEEFE</t>
  </si>
  <si>
    <t>FUQUA</t>
  </si>
  <si>
    <t>ECHEVARRIA</t>
  </si>
  <si>
    <t>DOMINGO</t>
  </si>
  <si>
    <t>DANG</t>
  </si>
  <si>
    <t>CARO</t>
  </si>
  <si>
    <t>BOYNTON</t>
  </si>
  <si>
    <t>ANDRUS</t>
  </si>
  <si>
    <t>WILD</t>
  </si>
  <si>
    <t>VIERA</t>
  </si>
  <si>
    <t>VANMETER</t>
  </si>
  <si>
    <t>TABER</t>
  </si>
  <si>
    <t>SPRADLIN</t>
  </si>
  <si>
    <t>SEIBERT</t>
  </si>
  <si>
    <t>PROVOST</t>
  </si>
  <si>
    <t>PRENTICE</t>
  </si>
  <si>
    <t>OLIPHANT</t>
  </si>
  <si>
    <t>LAPORTE</t>
  </si>
  <si>
    <t>HWANG</t>
  </si>
  <si>
    <t>HATCHETT</t>
  </si>
  <si>
    <t>HASS</t>
  </si>
  <si>
    <t>GREINER</t>
  </si>
  <si>
    <t>FREEDMAN</t>
  </si>
  <si>
    <t>COVERT</t>
  </si>
  <si>
    <t>CHILTON</t>
  </si>
  <si>
    <t>BYARS</t>
  </si>
  <si>
    <t>WIESE</t>
  </si>
  <si>
    <t>VENEGAS</t>
  </si>
  <si>
    <t>SWANK</t>
  </si>
  <si>
    <t>SHRADER</t>
  </si>
  <si>
    <t>RODERICK</t>
  </si>
  <si>
    <t>ROBERGE</t>
  </si>
  <si>
    <t>MULLIS</t>
  </si>
  <si>
    <t>MORTENSEN</t>
  </si>
  <si>
    <t>MCCUNE</t>
  </si>
  <si>
    <t>MARLOWE</t>
  </si>
  <si>
    <t>KIRCHNER</t>
  </si>
  <si>
    <t>KECK</t>
  </si>
  <si>
    <t>ISAACSON</t>
  </si>
  <si>
    <t>HOSTETLER</t>
  </si>
  <si>
    <t>HALVERSON</t>
  </si>
  <si>
    <t>GUNTHER</t>
  </si>
  <si>
    <t>GRISWOLD</t>
  </si>
  <si>
    <t>GERARD</t>
  </si>
  <si>
    <t>FENNER</t>
  </si>
  <si>
    <t>DURDEN</t>
  </si>
  <si>
    <t>BLACKWOOD</t>
  </si>
  <si>
    <t>BERTRAM</t>
  </si>
  <si>
    <t>AHRENS</t>
  </si>
  <si>
    <t>SAWYERS</t>
  </si>
  <si>
    <t>SAVOY</t>
  </si>
  <si>
    <t>NABORS</t>
  </si>
  <si>
    <t>MCSWAIN</t>
  </si>
  <si>
    <t>MACKAY</t>
  </si>
  <si>
    <t>LOY</t>
  </si>
  <si>
    <t>LAVENDER</t>
  </si>
  <si>
    <t>LASH</t>
  </si>
  <si>
    <t>LABBE</t>
  </si>
  <si>
    <t>JESSUP</t>
  </si>
  <si>
    <t>HUBERT</t>
  </si>
  <si>
    <t>FULLERTON</t>
  </si>
  <si>
    <t>DONNELL</t>
  </si>
  <si>
    <t>CRUSE</t>
  </si>
  <si>
    <t>CRITTENDEN</t>
  </si>
  <si>
    <t>CORREIA</t>
  </si>
  <si>
    <t>CENTENO</t>
  </si>
  <si>
    <t>CAUDLE</t>
  </si>
  <si>
    <t>CANADY</t>
  </si>
  <si>
    <t>CALLENDER</t>
  </si>
  <si>
    <t>ALARCON</t>
  </si>
  <si>
    <t>AHERN</t>
  </si>
  <si>
    <t>WINFREY</t>
  </si>
  <si>
    <t>TRIBBLE</t>
  </si>
  <si>
    <t>TOM</t>
  </si>
  <si>
    <t>STYLES</t>
  </si>
  <si>
    <t>SALLEY</t>
  </si>
  <si>
    <t>RODEN</t>
  </si>
  <si>
    <t>MUSGROVE</t>
  </si>
  <si>
    <t>MINNICK</t>
  </si>
  <si>
    <t>FORTENBERRY</t>
  </si>
  <si>
    <t>CARRION</t>
  </si>
  <si>
    <t>BUNTING</t>
  </si>
  <si>
    <t>BETHEL</t>
  </si>
  <si>
    <t>BATISTE</t>
  </si>
  <si>
    <t>WOO</t>
  </si>
  <si>
    <t>WHITED</t>
  </si>
  <si>
    <t>UNDERHILL</t>
  </si>
  <si>
    <t>STILLWELL</t>
  </si>
  <si>
    <t>SILVIA</t>
  </si>
  <si>
    <t>RAUCH</t>
  </si>
  <si>
    <t>PIPPIN</t>
  </si>
  <si>
    <t>PERRIN</t>
  </si>
  <si>
    <t>MESSENGER</t>
  </si>
  <si>
    <t>MANCINI</t>
  </si>
  <si>
    <t>LISTER</t>
  </si>
  <si>
    <t>KINARD</t>
  </si>
  <si>
    <t>HARTMANN</t>
  </si>
  <si>
    <t>FLECK</t>
  </si>
  <si>
    <t>BROADWAY</t>
  </si>
  <si>
    <t>WILT</t>
  </si>
  <si>
    <t>TREADWAY</t>
  </si>
  <si>
    <t>THORNHILL</t>
  </si>
  <si>
    <t>SPEED</t>
  </si>
  <si>
    <t>SPALDING</t>
  </si>
  <si>
    <t>SAM</t>
  </si>
  <si>
    <t>RAFFERTY</t>
  </si>
  <si>
    <t>PITRE</t>
  </si>
  <si>
    <t>PATINO</t>
  </si>
  <si>
    <t>ORDONEZ</t>
  </si>
  <si>
    <t>LINKOUS</t>
  </si>
  <si>
    <t>KELLEHER</t>
  </si>
  <si>
    <t>HOMAN</t>
  </si>
  <si>
    <t>HOLIDAY</t>
  </si>
  <si>
    <t>GALBRAITH</t>
  </si>
  <si>
    <t>FEENEY</t>
  </si>
  <si>
    <t>DORRIS</t>
  </si>
  <si>
    <t>CURTIN</t>
  </si>
  <si>
    <t>COWARD</t>
  </si>
  <si>
    <t>CAMARILLO</t>
  </si>
  <si>
    <t>BUSS</t>
  </si>
  <si>
    <t>BUNNELL</t>
  </si>
  <si>
    <t>BOLT</t>
  </si>
  <si>
    <t>BEELER</t>
  </si>
  <si>
    <t>AUTRY</t>
  </si>
  <si>
    <t>ALCALA</t>
  </si>
  <si>
    <t>WITTE</t>
  </si>
  <si>
    <t>WENTZ</t>
  </si>
  <si>
    <t>STIDHAM</t>
  </si>
  <si>
    <t>SHIVELY</t>
  </si>
  <si>
    <t>NUNLEY</t>
  </si>
  <si>
    <t>MEACHAM</t>
  </si>
  <si>
    <t>MARTINS</t>
  </si>
  <si>
    <t>LEMKE</t>
  </si>
  <si>
    <t>LEFEBVRE</t>
  </si>
  <si>
    <t>KAYE</t>
  </si>
  <si>
    <t>HYNES</t>
  </si>
  <si>
    <t>HOROWITZ</t>
  </si>
  <si>
    <t>HOPPE</t>
  </si>
  <si>
    <t>HOLCOMBE</t>
  </si>
  <si>
    <t>ESTRELLA</t>
  </si>
  <si>
    <t>DUNNE</t>
  </si>
  <si>
    <t>DERR</t>
  </si>
  <si>
    <t>COCHRANE</t>
  </si>
  <si>
    <t>BRITTAIN</t>
  </si>
  <si>
    <t>BEDARD</t>
  </si>
  <si>
    <t>BEAUREGARD</t>
  </si>
  <si>
    <t>TORRENCE</t>
  </si>
  <si>
    <t>STRUNK</t>
  </si>
  <si>
    <t>SORIA</t>
  </si>
  <si>
    <t>SIMONSON</t>
  </si>
  <si>
    <t>SHUMAKER</t>
  </si>
  <si>
    <t>SCOGGINS</t>
  </si>
  <si>
    <t>PACKER</t>
  </si>
  <si>
    <t>OCONNER</t>
  </si>
  <si>
    <t>MORIARTY</t>
  </si>
  <si>
    <t>LEROY</t>
  </si>
  <si>
    <t>KUNTZ</t>
  </si>
  <si>
    <t>IVES</t>
  </si>
  <si>
    <t>HUTCHESON</t>
  </si>
  <si>
    <t>HORAN</t>
  </si>
  <si>
    <t>HALES</t>
  </si>
  <si>
    <t>GARMON</t>
  </si>
  <si>
    <t>FITTS</t>
  </si>
  <si>
    <t>DELL</t>
  </si>
  <si>
    <t>BOHN</t>
  </si>
  <si>
    <t>ATCHISON</t>
  </si>
  <si>
    <t>WORTH</t>
  </si>
  <si>
    <t>WISNIEWSKI</t>
  </si>
  <si>
    <t>WILL</t>
  </si>
  <si>
    <t>VANWINKLE</t>
  </si>
  <si>
    <t>STURM</t>
  </si>
  <si>
    <t>SALLEE</t>
  </si>
  <si>
    <t>PROSSER</t>
  </si>
  <si>
    <t>MOEN</t>
  </si>
  <si>
    <t>LUNDBERG</t>
  </si>
  <si>
    <t>KUNZ</t>
  </si>
  <si>
    <t>KOHL</t>
  </si>
  <si>
    <t>KEANE</t>
  </si>
  <si>
    <t>JORGENSON</t>
  </si>
  <si>
    <t>JAYNES</t>
  </si>
  <si>
    <t>FUNDERBURK</t>
  </si>
  <si>
    <t>FREED</t>
  </si>
  <si>
    <t>FRAME</t>
  </si>
  <si>
    <t>DURR</t>
  </si>
  <si>
    <t>CREAMER</t>
  </si>
  <si>
    <t>COSGROVE</t>
  </si>
  <si>
    <t>CANDELARIA</t>
  </si>
  <si>
    <t>BERLIN</t>
  </si>
  <si>
    <t>BATSON</t>
  </si>
  <si>
    <t>VANHOOSE</t>
  </si>
  <si>
    <t>THOMSEN</t>
  </si>
  <si>
    <t>TEETER</t>
  </si>
  <si>
    <t>SOMMER</t>
  </si>
  <si>
    <t>SMYTH</t>
  </si>
  <si>
    <t>SENA</t>
  </si>
  <si>
    <t>REDMON</t>
  </si>
  <si>
    <t>ORELLANA</t>
  </si>
  <si>
    <t>MANESS</t>
  </si>
  <si>
    <t>LENNON</t>
  </si>
  <si>
    <t>HEFLIN</t>
  </si>
  <si>
    <t>GOULET</t>
  </si>
  <si>
    <t>FRICK</t>
  </si>
  <si>
    <t>FORNEY</t>
  </si>
  <si>
    <t>DOLLAR</t>
  </si>
  <si>
    <t>BUNKER</t>
  </si>
  <si>
    <t>ASBURY</t>
  </si>
  <si>
    <t>AGUIAR</t>
  </si>
  <si>
    <t>TALBOTT</t>
  </si>
  <si>
    <t>SOUTHARD</t>
  </si>
  <si>
    <t>PLEASANT</t>
  </si>
  <si>
    <t>MOWERY</t>
  </si>
  <si>
    <t>MEARS</t>
  </si>
  <si>
    <t>LEMMON</t>
  </si>
  <si>
    <t>KRIEGER</t>
  </si>
  <si>
    <t>HICKSON</t>
  </si>
  <si>
    <t>GRACIA</t>
  </si>
  <si>
    <t>ELSTON</t>
  </si>
  <si>
    <t>DUONG</t>
  </si>
  <si>
    <t>DELGADILLO</t>
  </si>
  <si>
    <t>DAYTON</t>
  </si>
  <si>
    <t>DASILVA</t>
  </si>
  <si>
    <t>CONAWAY</t>
  </si>
  <si>
    <t>CATRON</t>
  </si>
  <si>
    <t>BRUTON</t>
  </si>
  <si>
    <t>BRADBURY</t>
  </si>
  <si>
    <t>BORDELON</t>
  </si>
  <si>
    <t>BIVINS</t>
  </si>
  <si>
    <t>BITTNER</t>
  </si>
  <si>
    <t>BERGSTROM</t>
  </si>
  <si>
    <t>BEALS</t>
  </si>
  <si>
    <t>ABELL</t>
  </si>
  <si>
    <t>WHELAN</t>
  </si>
  <si>
    <t>TRAVERS</t>
  </si>
  <si>
    <t>TEJADA</t>
  </si>
  <si>
    <t>PULLEY</t>
  </si>
  <si>
    <t>PINO</t>
  </si>
  <si>
    <t>NORFLEET</t>
  </si>
  <si>
    <t>NEALY</t>
  </si>
  <si>
    <t>MAES</t>
  </si>
  <si>
    <t>LOPER</t>
  </si>
  <si>
    <t>HELD</t>
  </si>
  <si>
    <t>GERALD</t>
  </si>
  <si>
    <t>GATEWOOD</t>
  </si>
  <si>
    <t>FRIERSON</t>
  </si>
  <si>
    <t>FREUND</t>
  </si>
  <si>
    <t>FINNEGAN</t>
  </si>
  <si>
    <t>CUPP</t>
  </si>
  <si>
    <t>COVEY</t>
  </si>
  <si>
    <t>CATALANO</t>
  </si>
  <si>
    <t>BOEHM</t>
  </si>
  <si>
    <t>BADER</t>
  </si>
  <si>
    <t>YOON</t>
  </si>
  <si>
    <t>WALSTON</t>
  </si>
  <si>
    <t>TENNEY</t>
  </si>
  <si>
    <t>SIPES</t>
  </si>
  <si>
    <t>ROLLER</t>
  </si>
  <si>
    <t>RAWLINS</t>
  </si>
  <si>
    <t>MEDLOCK</t>
  </si>
  <si>
    <t>MCCASKILL</t>
  </si>
  <si>
    <t>MCCALLISTER</t>
  </si>
  <si>
    <t>MARCOTTE</t>
  </si>
  <si>
    <t>MACLEAN</t>
  </si>
  <si>
    <t>HUGHEY</t>
  </si>
  <si>
    <t>HENKE</t>
  </si>
  <si>
    <t>HARWELL</t>
  </si>
  <si>
    <t>GLADNEY</t>
  </si>
  <si>
    <t>GILSON</t>
  </si>
  <si>
    <t>DEW</t>
  </si>
  <si>
    <t>CHISM</t>
  </si>
  <si>
    <t>CASKEY</t>
  </si>
  <si>
    <t>BRANDENBURG</t>
  </si>
  <si>
    <t>BAYLOR</t>
  </si>
  <si>
    <t>VILLASENOR</t>
  </si>
  <si>
    <t>VEAL</t>
  </si>
  <si>
    <t>VAN</t>
  </si>
  <si>
    <t>THATCHER</t>
  </si>
  <si>
    <t>STEGALL</t>
  </si>
  <si>
    <t>SHORE</t>
  </si>
  <si>
    <t>PETRIE</t>
  </si>
  <si>
    <t>NOWLIN</t>
  </si>
  <si>
    <t>NAVARRETE</t>
  </si>
  <si>
    <t>MUHAMMAD</t>
  </si>
  <si>
    <t>LOMBARD</t>
  </si>
  <si>
    <t>LOFTIN</t>
  </si>
  <si>
    <t>LEMASTER</t>
  </si>
  <si>
    <t>KROLL</t>
  </si>
  <si>
    <t>KOVACH</t>
  </si>
  <si>
    <t>KIMBRELL</t>
  </si>
  <si>
    <t>KIDWELL</t>
  </si>
  <si>
    <t>HERSHBERGER</t>
  </si>
  <si>
    <t>FULCHER</t>
  </si>
  <si>
    <t>ENG</t>
  </si>
  <si>
    <t>CANTWELL</t>
  </si>
  <si>
    <t>BUSTOS</t>
  </si>
  <si>
    <t>BOLAND</t>
  </si>
  <si>
    <t>BOBBITT</t>
  </si>
  <si>
    <t>BINKLEY</t>
  </si>
  <si>
    <t>WESTER</t>
  </si>
  <si>
    <t>WEIS</t>
  </si>
  <si>
    <t>VERDIN</t>
  </si>
  <si>
    <t>TONG</t>
  </si>
  <si>
    <t>TILLER</t>
  </si>
  <si>
    <t>SISCO</t>
  </si>
  <si>
    <t>SHARKEY</t>
  </si>
  <si>
    <t>SEYMORE</t>
  </si>
  <si>
    <t>ROSENBAUM</t>
  </si>
  <si>
    <t>ROHR</t>
  </si>
  <si>
    <t>QUINONEZ</t>
  </si>
  <si>
    <t>PINKSTON</t>
  </si>
  <si>
    <t>NATION</t>
  </si>
  <si>
    <t>MALLEY</t>
  </si>
  <si>
    <t>LOGUE</t>
  </si>
  <si>
    <t>LESSARD</t>
  </si>
  <si>
    <t>LERNER</t>
  </si>
  <si>
    <t>LEBRON</t>
  </si>
  <si>
    <t>KRAUSS</t>
  </si>
  <si>
    <t>KLINGER</t>
  </si>
  <si>
    <t>HALSTEAD</t>
  </si>
  <si>
    <t>HALLER</t>
  </si>
  <si>
    <t>GETZ</t>
  </si>
  <si>
    <t>BURROW</t>
  </si>
  <si>
    <t>BRANT</t>
  </si>
  <si>
    <t>ALGER</t>
  </si>
  <si>
    <t>VICTOR</t>
  </si>
  <si>
    <t>SHORES</t>
  </si>
  <si>
    <t>SCULLY</t>
  </si>
  <si>
    <t>POUNDS</t>
  </si>
  <si>
    <t>PFEIFER</t>
  </si>
  <si>
    <t>PERRON</t>
  </si>
  <si>
    <t>NELMS</t>
  </si>
  <si>
    <t>MUNN</t>
  </si>
  <si>
    <t>MCMASTER</t>
  </si>
  <si>
    <t>MCKENNEY</t>
  </si>
  <si>
    <t>MANNS</t>
  </si>
  <si>
    <t>KNUDSON</t>
  </si>
  <si>
    <t>HUTCHENS</t>
  </si>
  <si>
    <t>HUSKEY</t>
  </si>
  <si>
    <t>GOEBEL</t>
  </si>
  <si>
    <t>FLAGG</t>
  </si>
  <si>
    <t>CUSHMAN</t>
  </si>
  <si>
    <t>CLICK</t>
  </si>
  <si>
    <t>CASTELLANO</t>
  </si>
  <si>
    <t>CARDER</t>
  </si>
  <si>
    <t>BUMGARNER</t>
  </si>
  <si>
    <t>BLAINE</t>
  </si>
  <si>
    <t>BIBLE</t>
  </si>
  <si>
    <t>WAMPLER</t>
  </si>
  <si>
    <t>SPINKS</t>
  </si>
  <si>
    <t>ROBSON</t>
  </si>
  <si>
    <t>NEEL</t>
  </si>
  <si>
    <t>MCREYNOLDS</t>
  </si>
  <si>
    <t>MATHIAS</t>
  </si>
  <si>
    <t>MAAS</t>
  </si>
  <si>
    <t>LOERA</t>
  </si>
  <si>
    <t>KASPER</t>
  </si>
  <si>
    <t>JOSE</t>
  </si>
  <si>
    <t>JENSON</t>
  </si>
  <si>
    <t>FLOREZ</t>
  </si>
  <si>
    <t>COONS</t>
  </si>
  <si>
    <t>BUCKINGHAM</t>
  </si>
  <si>
    <t>BROGAN</t>
  </si>
  <si>
    <t>BERRYMAN</t>
  </si>
  <si>
    <t>WILMOTH</t>
  </si>
  <si>
    <t>WILHITE</t>
  </si>
  <si>
    <t>THRASH</t>
  </si>
  <si>
    <t>SHEPHARD</t>
  </si>
  <si>
    <t>SEIDEL</t>
  </si>
  <si>
    <t>SCHULZE</t>
  </si>
  <si>
    <t>ROLDAN</t>
  </si>
  <si>
    <t>PETTIS</t>
  </si>
  <si>
    <t>OBRYAN</t>
  </si>
  <si>
    <t>MAKI</t>
  </si>
  <si>
    <t>MACKIE</t>
  </si>
  <si>
    <t>HATLEY</t>
  </si>
  <si>
    <t>FRAZER</t>
  </si>
  <si>
    <t>FIORE</t>
  </si>
  <si>
    <t>FALLS</t>
  </si>
  <si>
    <t>CHESSER</t>
  </si>
  <si>
    <t>BUI</t>
  </si>
  <si>
    <t>BOTTOMS</t>
  </si>
  <si>
    <t>BISSON</t>
  </si>
  <si>
    <t>BENEFIELD</t>
  </si>
  <si>
    <t>ALLMAN</t>
  </si>
  <si>
    <t>WILKE</t>
  </si>
  <si>
    <t>TRUDEAU</t>
  </si>
  <si>
    <t>TIMM</t>
  </si>
  <si>
    <t>SHIFFLETT</t>
  </si>
  <si>
    <t>RAU</t>
  </si>
  <si>
    <t>MUNDY</t>
  </si>
  <si>
    <t>MILLIKEN</t>
  </si>
  <si>
    <t>MAYERS</t>
  </si>
  <si>
    <t>LEAKE</t>
  </si>
  <si>
    <t>KOHN</t>
  </si>
  <si>
    <t>HUNTINGTON</t>
  </si>
  <si>
    <t>HORSLEY</t>
  </si>
  <si>
    <t>HERMANN</t>
  </si>
  <si>
    <t>GUERIN</t>
  </si>
  <si>
    <t>FRYER</t>
  </si>
  <si>
    <t>FRIZZELL</t>
  </si>
  <si>
    <t>FORET</t>
  </si>
  <si>
    <t>FLEMMING</t>
  </si>
  <si>
    <t>FIFE</t>
  </si>
  <si>
    <t>CRISWELL</t>
  </si>
  <si>
    <t>CARBAJAL</t>
  </si>
  <si>
    <t>BOZEMAN</t>
  </si>
  <si>
    <t>BOISVERT</t>
  </si>
  <si>
    <t>ARCHIE</t>
  </si>
  <si>
    <t>ANTONIO</t>
  </si>
  <si>
    <t>ANGULO</t>
  </si>
  <si>
    <t>WALLEN</t>
  </si>
  <si>
    <t>TAPP</t>
  </si>
  <si>
    <t>SILVERS</t>
  </si>
  <si>
    <t>RAMSAY</t>
  </si>
  <si>
    <t>OSHEA</t>
  </si>
  <si>
    <t>ORTA</t>
  </si>
  <si>
    <t>MOLL</t>
  </si>
  <si>
    <t>MCKEEVER</t>
  </si>
  <si>
    <t>MCGEHEE</t>
  </si>
  <si>
    <t>LUCIANO</t>
  </si>
  <si>
    <t>LINVILLE</t>
  </si>
  <si>
    <t>KIEFER</t>
  </si>
  <si>
    <t>KETCHUM</t>
  </si>
  <si>
    <t>HOWERTON</t>
  </si>
  <si>
    <t>GROCE</t>
  </si>
  <si>
    <t>GAYLORD</t>
  </si>
  <si>
    <t>GASS</t>
  </si>
  <si>
    <t>FUSCO</t>
  </si>
  <si>
    <t>CORBITT</t>
  </si>
  <si>
    <t>BLYTHE</t>
  </si>
  <si>
    <t>BETZ</t>
  </si>
  <si>
    <t>BARTELS</t>
  </si>
  <si>
    <t>AMARAL</t>
  </si>
  <si>
    <t>AIELLO</t>
  </si>
  <si>
    <t>YOO</t>
  </si>
  <si>
    <t>WEDDLE</t>
  </si>
  <si>
    <t>TROY</t>
  </si>
  <si>
    <t>SUN</t>
  </si>
  <si>
    <t>SPERRY</t>
  </si>
  <si>
    <t>SEILER</t>
  </si>
  <si>
    <t>RUNYAN</t>
  </si>
  <si>
    <t>RALEY</t>
  </si>
  <si>
    <t>OVERBY</t>
  </si>
  <si>
    <t>OSTEEN</t>
  </si>
  <si>
    <t>OLDS</t>
  </si>
  <si>
    <t>MCKEOWN</t>
  </si>
  <si>
    <t>MAURO</t>
  </si>
  <si>
    <t>MATNEY</t>
  </si>
  <si>
    <t>LAUER</t>
  </si>
  <si>
    <t>LATTIMORE</t>
  </si>
  <si>
    <t>HINDMAN</t>
  </si>
  <si>
    <t>HARTWELL</t>
  </si>
  <si>
    <t>FREDRICKSON</t>
  </si>
  <si>
    <t>FREDERICKS</t>
  </si>
  <si>
    <t>ESPINO</t>
  </si>
  <si>
    <t>CLEGG</t>
  </si>
  <si>
    <t>CARSWELL</t>
  </si>
  <si>
    <t>CAMBELL</t>
  </si>
  <si>
    <t>BURKHOLDER</t>
  </si>
  <si>
    <t>AUGUST</t>
  </si>
  <si>
    <t>WOODBURY</t>
  </si>
  <si>
    <t>WELKER</t>
  </si>
  <si>
    <t>TOTTEN</t>
  </si>
  <si>
    <t>THORNBURG</t>
  </si>
  <si>
    <t>THERIAULT</t>
  </si>
  <si>
    <t>STITT</t>
  </si>
  <si>
    <t>STAMM</t>
  </si>
  <si>
    <t>STACKHOUSE</t>
  </si>
  <si>
    <t>SIMONE</t>
  </si>
  <si>
    <t>SCHOLL</t>
  </si>
  <si>
    <t>SAXON</t>
  </si>
  <si>
    <t>RIFE</t>
  </si>
  <si>
    <t>RAZO</t>
  </si>
  <si>
    <t>QUINLAN</t>
  </si>
  <si>
    <t>PINKERTON</t>
  </si>
  <si>
    <t>OLIVO</t>
  </si>
  <si>
    <t>NESMITH</t>
  </si>
  <si>
    <t>NALL</t>
  </si>
  <si>
    <t>MATTOS</t>
  </si>
  <si>
    <t>LEAK</t>
  </si>
  <si>
    <t>LAFFERTY</t>
  </si>
  <si>
    <t>JUSTUS</t>
  </si>
  <si>
    <t>GIRON</t>
  </si>
  <si>
    <t>GEER</t>
  </si>
  <si>
    <t>FIELDER</t>
  </si>
  <si>
    <t>EAGLE</t>
  </si>
  <si>
    <t>DRAYTON</t>
  </si>
  <si>
    <t>DORTCH</t>
  </si>
  <si>
    <t>CONNERS</t>
  </si>
  <si>
    <t>CONGER</t>
  </si>
  <si>
    <t>CHAU</t>
  </si>
  <si>
    <t>BOATWRIGHT</t>
  </si>
  <si>
    <t>BILLIOT</t>
  </si>
  <si>
    <t>BARDEN</t>
  </si>
  <si>
    <t>ARMENTA</t>
  </si>
  <si>
    <t>ANTOINE</t>
  </si>
  <si>
    <t>TIBBETTS</t>
  </si>
  <si>
    <t>STEADMAN</t>
  </si>
  <si>
    <t>SLATTERY</t>
  </si>
  <si>
    <t>SIDES</t>
  </si>
  <si>
    <t>RINALDI</t>
  </si>
  <si>
    <t>RAYNOR</t>
  </si>
  <si>
    <t>RAYFORD</t>
  </si>
  <si>
    <t>PINCKNEY</t>
  </si>
  <si>
    <t>PETTIGREW</t>
  </si>
  <si>
    <t>NICKEL</t>
  </si>
  <si>
    <t>MILNE</t>
  </si>
  <si>
    <t>MATTESON</t>
  </si>
  <si>
    <t>HALSEY</t>
  </si>
  <si>
    <t>GONSALVES</t>
  </si>
  <si>
    <t>FELLOWS</t>
  </si>
  <si>
    <t>DURAND</t>
  </si>
  <si>
    <t>DESIMONE</t>
  </si>
  <si>
    <t>COWLEY</t>
  </si>
  <si>
    <t>COWLES</t>
  </si>
  <si>
    <t>BRILL</t>
  </si>
  <si>
    <t>BARHAM</t>
  </si>
  <si>
    <t>BARELA</t>
  </si>
  <si>
    <t>BARBA</t>
  </si>
  <si>
    <t>ASHMORE</t>
  </si>
  <si>
    <t>WITHROW</t>
  </si>
  <si>
    <t>VALENTI</t>
  </si>
  <si>
    <t>TEJEDA</t>
  </si>
  <si>
    <t>SPRIGGS</t>
  </si>
  <si>
    <t>SAYRE</t>
  </si>
  <si>
    <t>SALERNO</t>
  </si>
  <si>
    <t>Town          0</t>
  </si>
  <si>
    <t>PELTIER</t>
  </si>
  <si>
    <t>PEEL</t>
  </si>
  <si>
    <t>MERRIMAN</t>
  </si>
  <si>
    <t>MATHESON</t>
  </si>
  <si>
    <t>LOWMAN</t>
  </si>
  <si>
    <t>LINDSTROM</t>
  </si>
  <si>
    <t>HYLAND</t>
  </si>
  <si>
    <t>HOMER</t>
  </si>
  <si>
    <t>HA</t>
  </si>
  <si>
    <t>GIROUX</t>
  </si>
  <si>
    <t>FRIES</t>
  </si>
  <si>
    <t>FRASIER</t>
  </si>
  <si>
    <t>EARLS</t>
  </si>
  <si>
    <t>DUGAS</t>
  </si>
  <si>
    <t>DAMON</t>
  </si>
  <si>
    <t>DABNEY</t>
  </si>
  <si>
    <t>COLLADO</t>
  </si>
  <si>
    <t>BRISENO</t>
  </si>
  <si>
    <t>BAXLEY</t>
  </si>
  <si>
    <t>ANDRE</t>
  </si>
  <si>
    <t>WORD</t>
  </si>
  <si>
    <t>WHYTE</t>
  </si>
  <si>
    <t>WENGER</t>
  </si>
  <si>
    <t>VANOVER</t>
  </si>
  <si>
    <t>VANBUREN</t>
  </si>
  <si>
    <t>THIEL</t>
  </si>
  <si>
    <t>SCHINDLER</t>
  </si>
  <si>
    <t>SCHILLER</t>
  </si>
  <si>
    <t>RIGBY</t>
  </si>
  <si>
    <t>POMEROY</t>
  </si>
  <si>
    <t>PASSMORE</t>
  </si>
  <si>
    <t>MARBLE</t>
  </si>
  <si>
    <t>MANZO</t>
  </si>
  <si>
    <t>MAHAFFEY</t>
  </si>
  <si>
    <t>LINDGREN</t>
  </si>
  <si>
    <t>LAFLAMME</t>
  </si>
  <si>
    <t>GREATHOUSE</t>
  </si>
  <si>
    <t>FITE</t>
  </si>
  <si>
    <t>FERRARI</t>
  </si>
  <si>
    <t>CALABRESE</t>
  </si>
  <si>
    <t>BAYNE</t>
  </si>
  <si>
    <t>YAMAMOTO</t>
  </si>
  <si>
    <t>WICK</t>
  </si>
  <si>
    <t>TOWNES</t>
  </si>
  <si>
    <t>THAMES</t>
  </si>
  <si>
    <t>STEEL</t>
  </si>
  <si>
    <t>REINHART</t>
  </si>
  <si>
    <t>PEELER</t>
  </si>
  <si>
    <t>NARANJO</t>
  </si>
  <si>
    <t>MONTEZ</t>
  </si>
  <si>
    <t>MCDADE</t>
  </si>
  <si>
    <t>MAST</t>
  </si>
  <si>
    <t>MARKLEY</t>
  </si>
  <si>
    <t>MARCHAND</t>
  </si>
  <si>
    <t>LEEPER</t>
  </si>
  <si>
    <t>KONG</t>
  </si>
  <si>
    <t>KELLUM</t>
  </si>
  <si>
    <t>HUDGENS</t>
  </si>
  <si>
    <t>HENNESSEY</t>
  </si>
  <si>
    <t>HADDEN</t>
  </si>
  <si>
    <t>GUESS</t>
  </si>
  <si>
    <t>GAINEY</t>
  </si>
  <si>
    <t>COPPOLA</t>
  </si>
  <si>
    <t>BORREGO</t>
  </si>
  <si>
    <t>BOLLING</t>
  </si>
  <si>
    <t>BEANE</t>
  </si>
  <si>
    <t>AULT</t>
  </si>
  <si>
    <t>SLATON</t>
  </si>
  <si>
    <t>POLAND</t>
  </si>
  <si>
    <t>PAPE</t>
  </si>
  <si>
    <t>NULL</t>
  </si>
  <si>
    <t>MULKEY</t>
  </si>
  <si>
    <t>LIGHTNER</t>
  </si>
  <si>
    <t>LANGER</t>
  </si>
  <si>
    <t>HILLARD</t>
  </si>
  <si>
    <t>GLASGOW</t>
  </si>
  <si>
    <t>FABIAN</t>
  </si>
  <si>
    <t>ETHRIDGE</t>
  </si>
  <si>
    <t>ENRIGHT</t>
  </si>
  <si>
    <t>DEROSA</t>
  </si>
  <si>
    <t>BASKIN</t>
  </si>
  <si>
    <t>ALFRED</t>
  </si>
  <si>
    <t>WEINBERG</t>
  </si>
  <si>
    <t>TURMAN</t>
  </si>
  <si>
    <t>TINKER</t>
  </si>
  <si>
    <t>SOMERVILLE</t>
  </si>
  <si>
    <t>PARDO</t>
  </si>
  <si>
    <t>NOLL</t>
  </si>
  <si>
    <t>LASHLEY</t>
  </si>
  <si>
    <t>INGRAHAM</t>
  </si>
  <si>
    <t>HILLER</t>
  </si>
  <si>
    <t>HENDON</t>
  </si>
  <si>
    <t>GLAZE</t>
  </si>
  <si>
    <t>FLORA</t>
  </si>
  <si>
    <t>COTHRAN</t>
  </si>
  <si>
    <t>COOKSEY</t>
  </si>
  <si>
    <t>CONTE</t>
  </si>
  <si>
    <t>CARRICO</t>
  </si>
  <si>
    <t>APPLE</t>
  </si>
  <si>
    <t>ABNER</t>
  </si>
  <si>
    <t>WOOLEY</t>
  </si>
  <si>
    <t>SWOPE</t>
  </si>
  <si>
    <t>SUMMERLIN</t>
  </si>
  <si>
    <t>STURGIS</t>
  </si>
  <si>
    <t>STURDIVANT</t>
  </si>
  <si>
    <t>STOTT</t>
  </si>
  <si>
    <t>SPURGEON</t>
  </si>
  <si>
    <t>SPILLMAN</t>
  </si>
  <si>
    <t>SPEIGHT</t>
  </si>
  <si>
    <t>ROUSSEL</t>
  </si>
  <si>
    <t>POPP</t>
  </si>
  <si>
    <t>NUTTER</t>
  </si>
  <si>
    <t>MCKEON</t>
  </si>
  <si>
    <t>MAZZA</t>
  </si>
  <si>
    <t>MAGNUSON</t>
  </si>
  <si>
    <t>LANNING</t>
  </si>
  <si>
    <t>KOZAK</t>
  </si>
  <si>
    <t>JANKOWSKI</t>
  </si>
  <si>
    <t>HEYWARD</t>
  </si>
  <si>
    <t>FORSTER</t>
  </si>
  <si>
    <t>CORWIN</t>
  </si>
  <si>
    <t>CALLAGHAN</t>
  </si>
  <si>
    <t>BAYS</t>
  </si>
  <si>
    <t>WORTHAM</t>
  </si>
  <si>
    <t>USHER</t>
  </si>
  <si>
    <t>THERIOT</t>
  </si>
  <si>
    <t>SAYERS</t>
  </si>
  <si>
    <t>SABO</t>
  </si>
  <si>
    <t>RUPERT</t>
  </si>
  <si>
    <t>POLING</t>
  </si>
  <si>
    <t>NATHAN</t>
  </si>
  <si>
    <t>LOYA</t>
  </si>
  <si>
    <t>LIEBERMAN</t>
  </si>
  <si>
    <t>LEVI</t>
  </si>
  <si>
    <t>LAROCHE</t>
  </si>
  <si>
    <t>LABELLE</t>
  </si>
  <si>
    <t>HOWES</t>
  </si>
  <si>
    <t>HARR</t>
  </si>
  <si>
    <t>GARAY</t>
  </si>
  <si>
    <t>FOGARTY</t>
  </si>
  <si>
    <t>EVERSON</t>
  </si>
  <si>
    <t>DURKIN</t>
  </si>
  <si>
    <t>DOMINQUEZ</t>
  </si>
  <si>
    <t>CHAVES</t>
  </si>
  <si>
    <t>CHAMBLISS</t>
  </si>
  <si>
    <t>ALFONSO</t>
  </si>
  <si>
    <t>WITCHER</t>
  </si>
  <si>
    <t>WILBER</t>
  </si>
  <si>
    <t>VIEIRA</t>
  </si>
  <si>
    <t>VANDIVER</t>
  </si>
  <si>
    <t>TERRILL</t>
  </si>
  <si>
    <t>STOKER</t>
  </si>
  <si>
    <t>SCHREINER</t>
  </si>
  <si>
    <t>NESTOR</t>
  </si>
  <si>
    <t>MOORMAN</t>
  </si>
  <si>
    <t>LIDDELL</t>
  </si>
  <si>
    <t>LEW</t>
  </si>
  <si>
    <t>LAWHORN</t>
  </si>
  <si>
    <t>KRUG</t>
  </si>
  <si>
    <t>IRONS</t>
  </si>
  <si>
    <t>HYLTON</t>
  </si>
  <si>
    <t>HOLLENBECK</t>
  </si>
  <si>
    <t>HERRIN</t>
  </si>
  <si>
    <t>HEMBREE</t>
  </si>
  <si>
    <t>HAIR</t>
  </si>
  <si>
    <t>GOOLSBY</t>
  </si>
  <si>
    <t>GOODIN</t>
  </si>
  <si>
    <t>GILMER</t>
  </si>
  <si>
    <t>FOLTZ</t>
  </si>
  <si>
    <t>DINKINS</t>
  </si>
  <si>
    <t>DAUGHTRY</t>
  </si>
  <si>
    <t>CABAN</t>
  </si>
  <si>
    <t>BRIM</t>
  </si>
  <si>
    <t>BRILEY</t>
  </si>
  <si>
    <t>BILODEAU</t>
  </si>
  <si>
    <t>BEAR</t>
  </si>
  <si>
    <t>WYANT</t>
  </si>
  <si>
    <t>VERGARA</t>
  </si>
  <si>
    <t>TALLENT</t>
  </si>
  <si>
    <t>SWEARINGEN</t>
  </si>
  <si>
    <t>STROUP</t>
  </si>
  <si>
    <t>SHERRY</t>
  </si>
  <si>
    <t>SCRIBNER</t>
  </si>
  <si>
    <t>ROGER</t>
  </si>
  <si>
    <t>QUILLEN</t>
  </si>
  <si>
    <t>PITMAN</t>
  </si>
  <si>
    <t>MONACO</t>
  </si>
  <si>
    <t>MCCANTS</t>
  </si>
  <si>
    <t>MAXFIELD</t>
  </si>
  <si>
    <t>MARTINSON</t>
  </si>
  <si>
    <t>LANDON</t>
  </si>
  <si>
    <t>HOLTZ</t>
  </si>
  <si>
    <t>FLOURNOY</t>
  </si>
  <si>
    <t>BROOKINS</t>
  </si>
  <si>
    <t>BRODY</t>
  </si>
  <si>
    <t>BAUMGARDNER</t>
  </si>
  <si>
    <t>ANGELO</t>
  </si>
  <si>
    <t>STRAUB</t>
  </si>
  <si>
    <t>SILLS</t>
  </si>
  <si>
    <t>ROYBAL</t>
  </si>
  <si>
    <t>ROUNDTREE</t>
  </si>
  <si>
    <t>OSWALT</t>
  </si>
  <si>
    <t>MONEY</t>
  </si>
  <si>
    <t>MCGRIFF</t>
  </si>
  <si>
    <t>MCDOUGALL</t>
  </si>
  <si>
    <t>MCCLEARY</t>
  </si>
  <si>
    <t>MAGGARD</t>
  </si>
  <si>
    <t>GRAGG</t>
  </si>
  <si>
    <t>GOODING</t>
  </si>
  <si>
    <t>GODINEZ</t>
  </si>
  <si>
    <t>DOOLITTLE</t>
  </si>
  <si>
    <t>DONATO</t>
  </si>
  <si>
    <t>COWELL</t>
  </si>
  <si>
    <t>CASSELL</t>
  </si>
  <si>
    <t>BRACKEN</t>
  </si>
  <si>
    <t>APPEL</t>
  </si>
  <si>
    <t>AHMAD</t>
  </si>
  <si>
    <t>ZAMBRANO</t>
  </si>
  <si>
    <t>REUTER</t>
  </si>
  <si>
    <t>PEREA</t>
  </si>
  <si>
    <t>OLIVE</t>
  </si>
  <si>
    <t>NAKAMURA</t>
  </si>
  <si>
    <t>MONAGHAN</t>
  </si>
  <si>
    <t>MICKENS</t>
  </si>
  <si>
    <t>MCCLINTON</t>
  </si>
  <si>
    <t>MCCLARY</t>
  </si>
  <si>
    <t>MARLER</t>
  </si>
  <si>
    <t>KISH</t>
  </si>
  <si>
    <t>JUDKINS</t>
  </si>
  <si>
    <t>GILBREATH</t>
  </si>
  <si>
    <t>FREESE</t>
  </si>
  <si>
    <t>FLANIGAN</t>
  </si>
  <si>
    <t>FELTS</t>
  </si>
  <si>
    <t>ERDMANN</t>
  </si>
  <si>
    <t>DODDS</t>
  </si>
  <si>
    <t>CHEW</t>
  </si>
  <si>
    <t>BROWNELL</t>
  </si>
  <si>
    <t>BRAZIL</t>
  </si>
  <si>
    <t>BOATRIGHT</t>
  </si>
  <si>
    <t>BARRETO</t>
  </si>
  <si>
    <t>SLAYTON</t>
  </si>
  <si>
    <t>SANDBERG</t>
  </si>
  <si>
    <t>SALDIVAR</t>
  </si>
  <si>
    <t>PETTWAY</t>
  </si>
  <si>
    <t>ODUM</t>
  </si>
  <si>
    <t>NARVAEZ</t>
  </si>
  <si>
    <t>MOULTRIE</t>
  </si>
  <si>
    <t>MONTEMAYOR</t>
  </si>
  <si>
    <t>MERRELL</t>
  </si>
  <si>
    <t>LEES</t>
  </si>
  <si>
    <t>KEYSER</t>
  </si>
  <si>
    <t>HOKE</t>
  </si>
  <si>
    <t>HARDAWAY</t>
  </si>
  <si>
    <t>HANNAN</t>
  </si>
  <si>
    <t>GILBERTSON</t>
  </si>
  <si>
    <t>FOGG</t>
  </si>
  <si>
    <t>DUMONT</t>
  </si>
  <si>
    <t>DEBERRY</t>
  </si>
  <si>
    <t>COGGINS</t>
  </si>
  <si>
    <t>CARRERA</t>
  </si>
  <si>
    <t>BUXTON</t>
  </si>
  <si>
    <t>BUCHER</t>
  </si>
  <si>
    <t>BROADNAX</t>
  </si>
  <si>
    <t>BEESON</t>
  </si>
  <si>
    <t>ARAUJO</t>
  </si>
  <si>
    <t>APPLETON</t>
  </si>
  <si>
    <t>AMUNDSON</t>
  </si>
  <si>
    <t>AGUAYO</t>
  </si>
  <si>
    <t>ACKLEY</t>
  </si>
  <si>
    <t>YOCUM</t>
  </si>
  <si>
    <t>WORSHAM</t>
  </si>
  <si>
    <t>SHIVERS</t>
  </si>
  <si>
    <t>SHELLY</t>
  </si>
  <si>
    <t>SANCHES</t>
  </si>
  <si>
    <t>SACCO</t>
  </si>
  <si>
    <t>ROBEY</t>
  </si>
  <si>
    <t>RHODEN</t>
  </si>
  <si>
    <t>PENDER</t>
  </si>
  <si>
    <t>OCHS</t>
  </si>
  <si>
    <t>MCCURRY</t>
  </si>
  <si>
    <t>MADERA</t>
  </si>
  <si>
    <t>LUONG</t>
  </si>
  <si>
    <t>LUIS</t>
  </si>
  <si>
    <t>KNOTTS</t>
  </si>
  <si>
    <t>JACKMAN</t>
  </si>
  <si>
    <t>HEINRICH</t>
  </si>
  <si>
    <t>HARGRAVE</t>
  </si>
  <si>
    <t>GAULT</t>
  </si>
  <si>
    <t>FOREST</t>
  </si>
  <si>
    <t>COMEAUX</t>
  </si>
  <si>
    <t>CHITWOOD</t>
  </si>
  <si>
    <t>CHILD</t>
  </si>
  <si>
    <t>CARAWAY</t>
  </si>
  <si>
    <t>BOETTCHER</t>
  </si>
  <si>
    <t>BERNHARDT</t>
  </si>
  <si>
    <t>BARRIENTOS</t>
  </si>
  <si>
    <t>ZINK</t>
  </si>
  <si>
    <t>WICKHAM</t>
  </si>
  <si>
    <t>WHITEMAN</t>
  </si>
  <si>
    <t>THORP</t>
  </si>
  <si>
    <t>STILLMAN</t>
  </si>
  <si>
    <t>SETTLES</t>
  </si>
  <si>
    <t>SCHOONOVER</t>
  </si>
  <si>
    <t>ROQUE</t>
  </si>
  <si>
    <t>RIDDELL</t>
  </si>
  <si>
    <t>REY</t>
  </si>
  <si>
    <t>PILCHER</t>
  </si>
  <si>
    <t>PHIFER</t>
  </si>
  <si>
    <t>NOVOTNY</t>
  </si>
  <si>
    <t>MAPLE</t>
  </si>
  <si>
    <t>MACLEOD</t>
  </si>
  <si>
    <t>HARDEE</t>
  </si>
  <si>
    <t>HAASE</t>
  </si>
  <si>
    <t>GRIDER</t>
  </si>
  <si>
    <t>FREDRICK</t>
  </si>
  <si>
    <t>EARNEST</t>
  </si>
  <si>
    <t>DOUCETTE</t>
  </si>
  <si>
    <t>CLAUSEN</t>
  </si>
  <si>
    <t>CHRISTMAS</t>
  </si>
  <si>
    <t>BEVINS</t>
  </si>
  <si>
    <t>BEAMON</t>
  </si>
  <si>
    <t>BADILLO</t>
  </si>
  <si>
    <t>TOLLEY</t>
  </si>
  <si>
    <t>TINDALL</t>
  </si>
  <si>
    <t>SOULE</t>
  </si>
  <si>
    <t>SNOOK</t>
  </si>
  <si>
    <t>SEBASTIAN</t>
  </si>
  <si>
    <t>SEALE</t>
  </si>
  <si>
    <t>PITCHER</t>
  </si>
  <si>
    <t>PINKNEY</t>
  </si>
  <si>
    <t>PELLEGRINO</t>
  </si>
  <si>
    <t>NOWELL</t>
  </si>
  <si>
    <t>NEMETH</t>
  </si>
  <si>
    <t>NAIL</t>
  </si>
  <si>
    <t>MONDRAGON</t>
  </si>
  <si>
    <t>MCLANE</t>
  </si>
  <si>
    <t>LUNDGREN</t>
  </si>
  <si>
    <t>INGALLS</t>
  </si>
  <si>
    <t>HUDSPETH</t>
  </si>
  <si>
    <t>HIXSON</t>
  </si>
  <si>
    <t>GEARHART</t>
  </si>
  <si>
    <t>FURLONG</t>
  </si>
  <si>
    <t>DOWNES</t>
  </si>
  <si>
    <t>DIONNE</t>
  </si>
  <si>
    <t>DIBBLE</t>
  </si>
  <si>
    <t>DEYOUNG</t>
  </si>
  <si>
    <t>CORNEJO</t>
  </si>
  <si>
    <t>CAMARA</t>
  </si>
  <si>
    <t>BROOKSHIRE</t>
  </si>
  <si>
    <t>BOYETTE</t>
  </si>
  <si>
    <t>WOLCOTT</t>
  </si>
  <si>
    <t>TRACEY</t>
  </si>
  <si>
    <t>SURRATT</t>
  </si>
  <si>
    <t>SELLARS</t>
  </si>
  <si>
    <t>SEGAL</t>
  </si>
  <si>
    <t>SALYER</t>
  </si>
  <si>
    <t>REEVE</t>
  </si>
  <si>
    <t>RAUSCH</t>
  </si>
  <si>
    <t>PHILIPS</t>
  </si>
  <si>
    <t>LABONTE</t>
  </si>
  <si>
    <t>HARO</t>
  </si>
  <si>
    <t>GOWER</t>
  </si>
  <si>
    <t>FREELAND</t>
  </si>
  <si>
    <t>FAWCETT</t>
  </si>
  <si>
    <t>EADS</t>
  </si>
  <si>
    <t>DRIGGERS</t>
  </si>
  <si>
    <t>DONLEY</t>
  </si>
  <si>
    <t>COLLETT</t>
  </si>
  <si>
    <t>CAGE</t>
  </si>
  <si>
    <t>BROMLEY</t>
  </si>
  <si>
    <t>BOATMAN</t>
  </si>
  <si>
    <t>BALLINGER</t>
  </si>
  <si>
    <t>BALDRIDGE</t>
  </si>
  <si>
    <t>VOLZ</t>
  </si>
  <si>
    <t>TROMBLEY</t>
  </si>
  <si>
    <t>STONGE</t>
  </si>
  <si>
    <t>SILAS</t>
  </si>
  <si>
    <t>SHANAHAN</t>
  </si>
  <si>
    <t>RIVARD</t>
  </si>
  <si>
    <t>RHYNE</t>
  </si>
  <si>
    <t>PEDROZA</t>
  </si>
  <si>
    <t>MATIAS</t>
  </si>
  <si>
    <t>MALLARD</t>
  </si>
  <si>
    <t>JAMIESON</t>
  </si>
  <si>
    <t>HEDGEPETH</t>
  </si>
  <si>
    <t>HARTNETT</t>
  </si>
  <si>
    <t>ESTEVEZ</t>
  </si>
  <si>
    <t>ESKRIDGE</t>
  </si>
  <si>
    <t>DENMAN</t>
  </si>
  <si>
    <t>CHIU</t>
  </si>
  <si>
    <t>CHINN</t>
  </si>
  <si>
    <t>CATLETT</t>
  </si>
  <si>
    <t>CARMACK</t>
  </si>
  <si>
    <t>BUIE</t>
  </si>
  <si>
    <t>BOOK</t>
  </si>
  <si>
    <t>BECHTEL</t>
  </si>
  <si>
    <t>BEARDSLEY</t>
  </si>
  <si>
    <t>BARD</t>
  </si>
  <si>
    <t>BALLOU</t>
  </si>
  <si>
    <t>WINDSOR</t>
  </si>
  <si>
    <t>ULMER</t>
  </si>
  <si>
    <t>STORM</t>
  </si>
  <si>
    <t>SKEEN</t>
  </si>
  <si>
    <t>ROBLEDO</t>
  </si>
  <si>
    <t>RINCON</t>
  </si>
  <si>
    <t>REITZ</t>
  </si>
  <si>
    <t>PIAZZA</t>
  </si>
  <si>
    <t>PEARL</t>
  </si>
  <si>
    <t>MUNGER</t>
  </si>
  <si>
    <t>MOTEN</t>
  </si>
  <si>
    <t>MCMICHAEL</t>
  </si>
  <si>
    <t>LOFTUS</t>
  </si>
  <si>
    <t>LEDET</t>
  </si>
  <si>
    <t>KERSEY</t>
  </si>
  <si>
    <t>GROFF</t>
  </si>
  <si>
    <t>FOWLKES</t>
  </si>
  <si>
    <t>FOLK</t>
  </si>
  <si>
    <t>CRUMPTON</t>
  </si>
  <si>
    <t>COLLETTE</t>
  </si>
  <si>
    <t>CLOUSE</t>
  </si>
  <si>
    <t>BETTIS</t>
  </si>
  <si>
    <t>VILLAGOMEZ</t>
  </si>
  <si>
    <t>TIMMERMAN</t>
  </si>
  <si>
    <t>STROM</t>
  </si>
  <si>
    <t>SAUL</t>
  </si>
  <si>
    <t>SANTORO</t>
  </si>
  <si>
    <t>RODDY</t>
  </si>
  <si>
    <t>PHILLIP</t>
  </si>
  <si>
    <t>PENROD</t>
  </si>
  <si>
    <t>MUSSELMAN</t>
  </si>
  <si>
    <t>MACPHERSON</t>
  </si>
  <si>
    <t>LEBOEUF</t>
  </si>
  <si>
    <t>HARLESS</t>
  </si>
  <si>
    <t>HADDAD</t>
  </si>
  <si>
    <t>GUIDO</t>
  </si>
  <si>
    <t>GOLDING</t>
  </si>
  <si>
    <t>FULKERSON</t>
  </si>
  <si>
    <t>FANNIN</t>
  </si>
  <si>
    <t>DULANEY</t>
  </si>
  <si>
    <t>DOWDELL</t>
  </si>
  <si>
    <t>DEANE</t>
  </si>
  <si>
    <t>COTTLE</t>
  </si>
  <si>
    <t>CEJA</t>
  </si>
  <si>
    <t>CATE</t>
  </si>
  <si>
    <t>BOSLEY</t>
  </si>
  <si>
    <t>BENGE</t>
  </si>
  <si>
    <t>ALBRITTON</t>
  </si>
  <si>
    <t>VOIGT</t>
  </si>
  <si>
    <t>TROWBRIDGE</t>
  </si>
  <si>
    <t>SOILEAU</t>
  </si>
  <si>
    <t>SEELY</t>
  </si>
  <si>
    <t>ROME</t>
  </si>
  <si>
    <t>ROHDE</t>
  </si>
  <si>
    <t>PEARSALL</t>
  </si>
  <si>
    <t>PAULK</t>
  </si>
  <si>
    <t>ORTH</t>
  </si>
  <si>
    <t>NASON</t>
  </si>
  <si>
    <t>MOTA</t>
  </si>
  <si>
    <t>MCMULLIN</t>
  </si>
  <si>
    <t>MARQUARDT</t>
  </si>
  <si>
    <t>MADIGAN</t>
  </si>
  <si>
    <t>HOAG</t>
  </si>
  <si>
    <t>GILLUM</t>
  </si>
  <si>
    <t>GAYLE</t>
  </si>
  <si>
    <t>GABBARD</t>
  </si>
  <si>
    <t>FENWICK</t>
  </si>
  <si>
    <t>FENDER</t>
  </si>
  <si>
    <t>ECK</t>
  </si>
  <si>
    <t>DANFORTH</t>
  </si>
  <si>
    <t>CUSHING</t>
  </si>
  <si>
    <t>CRESS</t>
  </si>
  <si>
    <t>CREED</t>
  </si>
  <si>
    <t>CAZARES</t>
  </si>
  <si>
    <t>CASANOVA</t>
  </si>
  <si>
    <t>BEY</t>
  </si>
  <si>
    <t>BETTENCOURT</t>
  </si>
  <si>
    <t>BARRINGER</t>
  </si>
  <si>
    <t>BABER</t>
  </si>
  <si>
    <t>STANSBERRY</t>
  </si>
  <si>
    <t>SCHRAMM</t>
  </si>
  <si>
    <t>RUTTER</t>
  </si>
  <si>
    <t>RIVERO</t>
  </si>
  <si>
    <t>RACE</t>
  </si>
  <si>
    <t>OQUENDO</t>
  </si>
  <si>
    <t>NECAISE</t>
  </si>
  <si>
    <t>MOUTON</t>
  </si>
  <si>
    <t>MONTENEGRO</t>
  </si>
  <si>
    <t>MILEY</t>
  </si>
  <si>
    <t>MCGOUGH</t>
  </si>
  <si>
    <t>MARRA</t>
  </si>
  <si>
    <t>MACMILLAN</t>
  </si>
  <si>
    <t>LOCK</t>
  </si>
  <si>
    <t>LAMONTAGNE</t>
  </si>
  <si>
    <t>JASSO</t>
  </si>
  <si>
    <t>JAIME</t>
  </si>
  <si>
    <t>HORST</t>
  </si>
  <si>
    <t>HETRICK</t>
  </si>
  <si>
    <t>HEILMAN</t>
  </si>
  <si>
    <t>GAYTAN</t>
  </si>
  <si>
    <t>GALL</t>
  </si>
  <si>
    <t>FRIED</t>
  </si>
  <si>
    <t>FORTNEY</t>
  </si>
  <si>
    <t>EDEN</t>
  </si>
  <si>
    <t>DINGLE</t>
  </si>
  <si>
    <t>DESJARDINS</t>
  </si>
  <si>
    <t>DABBS</t>
  </si>
  <si>
    <t>BURBANK</t>
  </si>
  <si>
    <t>BRIGHAM</t>
  </si>
  <si>
    <t>BRELAND</t>
  </si>
  <si>
    <t>BEAMAN</t>
  </si>
  <si>
    <t>BANNER</t>
  </si>
  <si>
    <t>ARRIOLA</t>
  </si>
  <si>
    <t>YARBOROUGH</t>
  </si>
  <si>
    <t>WALLIN</t>
  </si>
  <si>
    <t>TREAT</t>
  </si>
  <si>
    <t>TOSCANO</t>
  </si>
  <si>
    <t>STOWERS</t>
  </si>
  <si>
    <t>REISS</t>
  </si>
  <si>
    <t>PICHARDO</t>
  </si>
  <si>
    <t>ORTON</t>
  </si>
  <si>
    <t>MITCHEL</t>
  </si>
  <si>
    <t>MICHELS</t>
  </si>
  <si>
    <t>MCNAMEE</t>
  </si>
  <si>
    <t>MCCRORY</t>
  </si>
  <si>
    <t>LEATHERMAN</t>
  </si>
  <si>
    <t>KELL</t>
  </si>
  <si>
    <t>KEISTER</t>
  </si>
  <si>
    <t>JEROME</t>
  </si>
  <si>
    <t>HORNING</t>
  </si>
  <si>
    <t>HARGETT</t>
  </si>
  <si>
    <t>GUAY</t>
  </si>
  <si>
    <t>FRIDAY</t>
  </si>
  <si>
    <t>FERRO</t>
  </si>
  <si>
    <t>DEBOER</t>
  </si>
  <si>
    <t>DAGOSTINO</t>
  </si>
  <si>
    <t>CLEMENTE</t>
  </si>
  <si>
    <t>CHRIST</t>
  </si>
  <si>
    <t>CARPER</t>
  </si>
  <si>
    <t>BOWLER</t>
  </si>
  <si>
    <t>BLANKS</t>
  </si>
  <si>
    <t>BEAUDRY</t>
  </si>
  <si>
    <t>WILLIE</t>
  </si>
  <si>
    <t>TOWLE</t>
  </si>
  <si>
    <t>TAFOYA</t>
  </si>
  <si>
    <t>STRICKLIN</t>
  </si>
  <si>
    <t>STRADER</t>
  </si>
  <si>
    <t>SOPER</t>
  </si>
  <si>
    <t>SONNIER</t>
  </si>
  <si>
    <t>SIGMON</t>
  </si>
  <si>
    <t>SCHENK</t>
  </si>
  <si>
    <t>SADDLER</t>
  </si>
  <si>
    <t>RODMAN</t>
  </si>
  <si>
    <t>PEDIGO</t>
  </si>
  <si>
    <t>MENDES</t>
  </si>
  <si>
    <t>LUNN</t>
  </si>
  <si>
    <t>LOHR</t>
  </si>
  <si>
    <t>LAHR</t>
  </si>
  <si>
    <t>KINGSBURY</t>
  </si>
  <si>
    <t>JARMAN</t>
  </si>
  <si>
    <t>HUME</t>
  </si>
  <si>
    <t>HOLLIMAN</t>
  </si>
  <si>
    <t>HOFMANN</t>
  </si>
  <si>
    <t>HAWORTH</t>
  </si>
  <si>
    <t>HARRELSON</t>
  </si>
  <si>
    <t>HAMBRICK</t>
  </si>
  <si>
    <t>FLICK</t>
  </si>
  <si>
    <t>EDMUNDS</t>
  </si>
  <si>
    <t>DACOSTA</t>
  </si>
  <si>
    <t>CROSSMAN</t>
  </si>
  <si>
    <t>COLSTON</t>
  </si>
  <si>
    <t>CHAPLIN</t>
  </si>
  <si>
    <t>CARRELL</t>
  </si>
  <si>
    <t>BUDD</t>
  </si>
  <si>
    <t>WEILER</t>
  </si>
  <si>
    <t>WAITS</t>
  </si>
  <si>
    <t>VIOLA</t>
  </si>
  <si>
    <t>VALENTINO</t>
  </si>
  <si>
    <t>TRANTHAM</t>
  </si>
  <si>
    <t>TARR</t>
  </si>
  <si>
    <t>STRAIGHT</t>
  </si>
  <si>
    <t>SOLORIO</t>
  </si>
  <si>
    <t>ROEBUCK</t>
  </si>
  <si>
    <t>POWE</t>
  </si>
  <si>
    <t>PLANK</t>
  </si>
  <si>
    <t>PETTUS</t>
  </si>
  <si>
    <t>PALM</t>
  </si>
  <si>
    <t>PAGANO</t>
  </si>
  <si>
    <t>MINK</t>
  </si>
  <si>
    <t>LUKER</t>
  </si>
  <si>
    <t>LEATHERS</t>
  </si>
  <si>
    <t>JOSLIN</t>
  </si>
  <si>
    <t>HARTZELL</t>
  </si>
  <si>
    <t>GAMBRELL</t>
  </si>
  <si>
    <t>FEARS</t>
  </si>
  <si>
    <t>DEUTSCH</t>
  </si>
  <si>
    <t>CEPEDA</t>
  </si>
  <si>
    <t>CARTY</t>
  </si>
  <si>
    <t>CAPUTO</t>
  </si>
  <si>
    <t>BREWINGTON</t>
  </si>
  <si>
    <t>BEDELL</t>
  </si>
  <si>
    <t>BALLEW</t>
  </si>
  <si>
    <t>APPLEWHITE</t>
  </si>
  <si>
    <t>WARNOCK</t>
  </si>
  <si>
    <t>WALZ</t>
  </si>
  <si>
    <t>URENA</t>
  </si>
  <si>
    <t>TUDOR</t>
  </si>
  <si>
    <t>REEL</t>
  </si>
  <si>
    <t>PIGG</t>
  </si>
  <si>
    <t>PARTON</t>
  </si>
  <si>
    <t>MICKELSON</t>
  </si>
  <si>
    <t>MEAGHER</t>
  </si>
  <si>
    <t>MCLELLAN</t>
  </si>
  <si>
    <t>MCCULLEY</t>
  </si>
  <si>
    <t>MANDEL</t>
  </si>
  <si>
    <t>LEECH</t>
  </si>
  <si>
    <t>LAVALLEE</t>
  </si>
  <si>
    <t>KRAEMER</t>
  </si>
  <si>
    <t>KLING</t>
  </si>
  <si>
    <t>KIPP</t>
  </si>
  <si>
    <t>KINGSTON</t>
  </si>
  <si>
    <t>KEHOE</t>
  </si>
  <si>
    <t>HOCHSTETLER</t>
  </si>
  <si>
    <t>HARRIMAN</t>
  </si>
  <si>
    <t>GREGOIRE</t>
  </si>
  <si>
    <t>GRABOWSKI</t>
  </si>
  <si>
    <t>GOSSELIN</t>
  </si>
  <si>
    <t>GAMMON</t>
  </si>
  <si>
    <t>FANCHER</t>
  </si>
  <si>
    <t>EDENS</t>
  </si>
  <si>
    <t>DESAI</t>
  </si>
  <si>
    <t>BUTT</t>
  </si>
  <si>
    <t>BRANNAN</t>
  </si>
  <si>
    <t>ARMENDARIZ</t>
  </si>
  <si>
    <t>WOOLSEY</t>
  </si>
  <si>
    <t>WHITEHOUSE</t>
  </si>
  <si>
    <t>WHETSTONE</t>
  </si>
  <si>
    <t>USSERY</t>
  </si>
  <si>
    <t>TOWNE</t>
  </si>
  <si>
    <t>TOWER</t>
  </si>
  <si>
    <t>TESTA</t>
  </si>
  <si>
    <t>TALLMAN</t>
  </si>
  <si>
    <t>STUDER</t>
  </si>
  <si>
    <t>STRAIT</t>
  </si>
  <si>
    <t>STEINMETZ</t>
  </si>
  <si>
    <t>SORRELLS</t>
  </si>
  <si>
    <t>SAUCEDA</t>
  </si>
  <si>
    <t>ROLFE</t>
  </si>
  <si>
    <t>RAE</t>
  </si>
  <si>
    <t>PADDOCK</t>
  </si>
  <si>
    <t>MITCHEM</t>
  </si>
  <si>
    <t>MCGINN</t>
  </si>
  <si>
    <t>MCCREA</t>
  </si>
  <si>
    <t>LUCK</t>
  </si>
  <si>
    <t>LOVATO</t>
  </si>
  <si>
    <t>LING</t>
  </si>
  <si>
    <t>HAZEN</t>
  </si>
  <si>
    <t>GILPIN</t>
  </si>
  <si>
    <t>GAYNOR</t>
  </si>
  <si>
    <t>FIKE</t>
  </si>
  <si>
    <t>DEVOE</t>
  </si>
  <si>
    <t>DELRIO</t>
  </si>
  <si>
    <t>CURIEL</t>
  </si>
  <si>
    <t>BURKHARDT</t>
  </si>
  <si>
    <t>BRISTOL</t>
  </si>
  <si>
    <t>BODE</t>
  </si>
  <si>
    <t>BACKUS</t>
  </si>
  <si>
    <t>ALTON</t>
  </si>
  <si>
    <t>ZINN</t>
  </si>
  <si>
    <t>WATANABE</t>
  </si>
  <si>
    <t>WACHTER</t>
  </si>
  <si>
    <t>VANPELT</t>
  </si>
  <si>
    <t>TURNAGE</t>
  </si>
  <si>
    <t>SHANER</t>
  </si>
  <si>
    <t>SCHRODER</t>
  </si>
  <si>
    <t>SATO</t>
  </si>
  <si>
    <t>RIORDAN</t>
  </si>
  <si>
    <t>QUIMBY</t>
  </si>
  <si>
    <t>PORTIS</t>
  </si>
  <si>
    <t>NATALE</t>
  </si>
  <si>
    <t>MCKOY</t>
  </si>
  <si>
    <t>MCCOWN</t>
  </si>
  <si>
    <t>MARKER</t>
  </si>
  <si>
    <t>LUCIO</t>
  </si>
  <si>
    <t>KILMER</t>
  </si>
  <si>
    <t>KARL</t>
  </si>
  <si>
    <t>HOTCHKISS</t>
  </si>
  <si>
    <t>HESSE</t>
  </si>
  <si>
    <t>HALBERT</t>
  </si>
  <si>
    <t>GWINN</t>
  </si>
  <si>
    <t>GODSEY</t>
  </si>
  <si>
    <t>DESMOND</t>
  </si>
  <si>
    <t>DELISLE</t>
  </si>
  <si>
    <t>CHRISMAN</t>
  </si>
  <si>
    <t>CANTER</t>
  </si>
  <si>
    <t>BROOK</t>
  </si>
  <si>
    <t>ARBOGAST</t>
  </si>
  <si>
    <t>ANGELL</t>
  </si>
  <si>
    <t>ACREE</t>
  </si>
  <si>
    <t>YANCY</t>
  </si>
  <si>
    <t>WOOLLEY</t>
  </si>
  <si>
    <t>WESSON</t>
  </si>
  <si>
    <t>WEATHERSPOON</t>
  </si>
  <si>
    <t>TRAINOR</t>
  </si>
  <si>
    <t>STOCKMAN</t>
  </si>
  <si>
    <t>SPILLER</t>
  </si>
  <si>
    <t>SIPE</t>
  </si>
  <si>
    <t>ROOKS</t>
  </si>
  <si>
    <t>REAVIS</t>
  </si>
  <si>
    <t>PROPST</t>
  </si>
  <si>
    <t>PORRAS</t>
  </si>
  <si>
    <t>NEILSON</t>
  </si>
  <si>
    <t>MULLENS</t>
  </si>
  <si>
    <t>LOUCKS</t>
  </si>
  <si>
    <t>LLEWELLYN</t>
  </si>
  <si>
    <t>LAMONT</t>
  </si>
  <si>
    <t>KUMAR</t>
  </si>
  <si>
    <t>KOESTER</t>
  </si>
  <si>
    <t>KLINGENSMITH</t>
  </si>
  <si>
    <t>KIRSCH</t>
  </si>
  <si>
    <t>KESTER</t>
  </si>
  <si>
    <t>HONAKER</t>
  </si>
  <si>
    <t>HODSON</t>
  </si>
  <si>
    <t>HENNESSY</t>
  </si>
  <si>
    <t>HELMICK</t>
  </si>
  <si>
    <t>GARRITY</t>
  </si>
  <si>
    <t>GARIBAY</t>
  </si>
  <si>
    <t>FEE</t>
  </si>
  <si>
    <t>DRAIN</t>
  </si>
  <si>
    <t>CASAREZ</t>
  </si>
  <si>
    <t>CALLIS</t>
  </si>
  <si>
    <t>BOTELLO</t>
  </si>
  <si>
    <t>BAY</t>
  </si>
  <si>
    <t>AYCOCK</t>
  </si>
  <si>
    <t>AVANT</t>
  </si>
  <si>
    <t>ANGLE</t>
  </si>
  <si>
    <t>WINGARD</t>
  </si>
  <si>
    <t>WAYMAN</t>
  </si>
  <si>
    <t>TULLY</t>
  </si>
  <si>
    <t>THEISEN</t>
  </si>
  <si>
    <t>SZYMANSKI</t>
  </si>
  <si>
    <t>STANSBURY</t>
  </si>
  <si>
    <t>SEGOVIA</t>
  </si>
  <si>
    <t>RUDY</t>
  </si>
  <si>
    <t>RAINWATER</t>
  </si>
  <si>
    <t>PREECE</t>
  </si>
  <si>
    <t>PIRTLE</t>
  </si>
  <si>
    <t>PADRON</t>
  </si>
  <si>
    <t>MINCEY</t>
  </si>
  <si>
    <t>MCKELVEY</t>
  </si>
  <si>
    <t>MATHES</t>
  </si>
  <si>
    <t>MARTY</t>
  </si>
  <si>
    <t>LARRABEE</t>
  </si>
  <si>
    <t>KORNEGAY</t>
  </si>
  <si>
    <t>KLUG</t>
  </si>
  <si>
    <t>JUDY</t>
  </si>
  <si>
    <t>INGERSOLL</t>
  </si>
  <si>
    <t>HECHT</t>
  </si>
  <si>
    <t>GERMAIN</t>
  </si>
  <si>
    <t>EGGERS</t>
  </si>
  <si>
    <t>DYKSTRA</t>
  </si>
  <si>
    <t>DENIS</t>
  </si>
  <si>
    <t>DEERING</t>
  </si>
  <si>
    <t>DECOTEAU</t>
  </si>
  <si>
    <t>DEASON</t>
  </si>
  <si>
    <t>DEARING</t>
  </si>
  <si>
    <t>COFIELD</t>
  </si>
  <si>
    <t>CARRIGAN</t>
  </si>
  <si>
    <t>BRUSH</t>
  </si>
  <si>
    <t>BONHAM</t>
  </si>
  <si>
    <t>BAHR</t>
  </si>
  <si>
    <t>AUCOIN</t>
  </si>
  <si>
    <t>APPLEBY</t>
  </si>
  <si>
    <t>ALMONTE</t>
  </si>
  <si>
    <t>YAGER</t>
  </si>
  <si>
    <t>WOMBLE</t>
  </si>
  <si>
    <t>WIMMER</t>
  </si>
  <si>
    <t>WEIMER</t>
  </si>
  <si>
    <t>VANDERPOOL</t>
  </si>
  <si>
    <t>STANCIL</t>
  </si>
  <si>
    <t>SPRINKLE</t>
  </si>
  <si>
    <t>ROMINE</t>
  </si>
  <si>
    <t>REMINGTON</t>
  </si>
  <si>
    <t>PFAFF</t>
  </si>
  <si>
    <t>PECKHAM</t>
  </si>
  <si>
    <t>OLIVERA</t>
  </si>
  <si>
    <t>MERAZ</t>
  </si>
  <si>
    <t>MAZE</t>
  </si>
  <si>
    <t>LATHROP</t>
  </si>
  <si>
    <t>KOEHN</t>
  </si>
  <si>
    <t>JONAS</t>
  </si>
  <si>
    <t>HAZELTON</t>
  </si>
  <si>
    <t>HALVORSON</t>
  </si>
  <si>
    <t>HALLOCK</t>
  </si>
  <si>
    <t>HADDOCK</t>
  </si>
  <si>
    <t>DUCHARME</t>
  </si>
  <si>
    <t>DEHAVEN</t>
  </si>
  <si>
    <t>COLTON</t>
  </si>
  <si>
    <t>CARUTHERS</t>
  </si>
  <si>
    <t>BREHM</t>
  </si>
  <si>
    <t>BOSWORTH</t>
  </si>
  <si>
    <t>BOST</t>
  </si>
  <si>
    <t>BLOW</t>
  </si>
  <si>
    <t>BIAS</t>
  </si>
  <si>
    <t>BEEMAN</t>
  </si>
  <si>
    <t>BASILE</t>
  </si>
  <si>
    <t>BANE</t>
  </si>
  <si>
    <t>AIKENS</t>
  </si>
  <si>
    <t>ZACHARY</t>
  </si>
  <si>
    <t>WOLD</t>
  </si>
  <si>
    <t>WALTHER</t>
  </si>
  <si>
    <t>TABB</t>
  </si>
  <si>
    <t>SUBER</t>
  </si>
  <si>
    <t>STRAWN</t>
  </si>
  <si>
    <t>STOCKS</t>
  </si>
  <si>
    <t>STOCKER</t>
  </si>
  <si>
    <t>SHIREY</t>
  </si>
  <si>
    <t>SCHLOSSER</t>
  </si>
  <si>
    <t>SALVADOR</t>
  </si>
  <si>
    <t>RIEDEL</t>
  </si>
  <si>
    <t>REMBERT</t>
  </si>
  <si>
    <t>REIMER</t>
  </si>
  <si>
    <t>PYLES</t>
  </si>
  <si>
    <t>PICKLE</t>
  </si>
  <si>
    <t>PEELE</t>
  </si>
  <si>
    <t>MERRIWEATHER</t>
  </si>
  <si>
    <t>LETOURNEAU</t>
  </si>
  <si>
    <t>LATTA</t>
  </si>
  <si>
    <t>KIDDER</t>
  </si>
  <si>
    <t>HIXON</t>
  </si>
  <si>
    <t>HILLIS</t>
  </si>
  <si>
    <t>HIGHT</t>
  </si>
  <si>
    <t>HERBST</t>
  </si>
  <si>
    <t>HENRIQUEZ</t>
  </si>
  <si>
    <t>HAYGOOD</t>
  </si>
  <si>
    <t>HAMILL</t>
  </si>
  <si>
    <t>GABEL</t>
  </si>
  <si>
    <t>FRITTS</t>
  </si>
  <si>
    <t>EUBANK</t>
  </si>
  <si>
    <t>DUTY</t>
  </si>
  <si>
    <t>DAWES</t>
  </si>
  <si>
    <t>CORRELL</t>
  </si>
  <si>
    <t>COFFEE</t>
  </si>
  <si>
    <t>CHA</t>
  </si>
  <si>
    <t>BUSHEY</t>
  </si>
  <si>
    <t>BUCHHOLZ</t>
  </si>
  <si>
    <t>BROTHERTON</t>
  </si>
  <si>
    <t>BRIDGE</t>
  </si>
  <si>
    <t>BOTTS</t>
  </si>
  <si>
    <t>BARNWELL</t>
  </si>
  <si>
    <t>AUGER</t>
  </si>
  <si>
    <t>ATCHLEY</t>
  </si>
  <si>
    <t>WESTPHAL</t>
  </si>
  <si>
    <t>VEILLEUX</t>
  </si>
  <si>
    <t>ULLOA</t>
  </si>
  <si>
    <t>TRUMAN</t>
  </si>
  <si>
    <t>STUTZMAN</t>
  </si>
  <si>
    <t>SHRIVER</t>
  </si>
  <si>
    <t>RYALS</t>
  </si>
  <si>
    <t>PRIOR</t>
  </si>
  <si>
    <t>PILKINGTON</t>
  </si>
  <si>
    <t>NEWPORT</t>
  </si>
  <si>
    <t>MOYERS</t>
  </si>
  <si>
    <t>MIRACLE</t>
  </si>
  <si>
    <t>MARRS</t>
  </si>
  <si>
    <t>MANGRUM</t>
  </si>
  <si>
    <t>MADDUX</t>
  </si>
  <si>
    <t>LOCKARD</t>
  </si>
  <si>
    <t>LAING</t>
  </si>
  <si>
    <t>KUHL</t>
  </si>
  <si>
    <t>HARNEY</t>
  </si>
  <si>
    <t>HAMMOCK</t>
  </si>
  <si>
    <t>HAMLETT</t>
  </si>
  <si>
    <t>FELKER</t>
  </si>
  <si>
    <t>DOERR</t>
  </si>
  <si>
    <t>DEPRIEST</t>
  </si>
  <si>
    <t>CARRASQUILLO</t>
  </si>
  <si>
    <t>CAROTHERS</t>
  </si>
  <si>
    <t>BOGLE</t>
  </si>
  <si>
    <t>BLOOD</t>
  </si>
  <si>
    <t>BISCHOFF</t>
  </si>
  <si>
    <t>BERGEN</t>
  </si>
  <si>
    <t>ALBANESE</t>
  </si>
  <si>
    <t>WYCKOFF</t>
  </si>
  <si>
    <t>VERMILLION</t>
  </si>
  <si>
    <t>VANSICKLE</t>
  </si>
  <si>
    <t>THIBAULT</t>
  </si>
  <si>
    <t>TETREAULT</t>
  </si>
  <si>
    <t>STICKNEY</t>
  </si>
  <si>
    <t>SHOEMAKE</t>
  </si>
  <si>
    <t>RUGGIERO</t>
  </si>
  <si>
    <t>RAWSON</t>
  </si>
  <si>
    <t>RACINE</t>
  </si>
  <si>
    <t>PHILPOT</t>
  </si>
  <si>
    <t>PASCHAL</t>
  </si>
  <si>
    <t>MCELHANEY</t>
  </si>
  <si>
    <t>MATHISON</t>
  </si>
  <si>
    <t>LEGRAND</t>
  </si>
  <si>
    <t>LAPIERRE</t>
  </si>
  <si>
    <t>KWAN</t>
  </si>
  <si>
    <t>KREMER</t>
  </si>
  <si>
    <t>JILES</t>
  </si>
  <si>
    <t>HILBERT</t>
  </si>
  <si>
    <t>GEYER</t>
  </si>
  <si>
    <t>FAIRCLOTH</t>
  </si>
  <si>
    <t>EHLERS</t>
  </si>
  <si>
    <t>EGBERT</t>
  </si>
  <si>
    <t>DESROSIERS</t>
  </si>
  <si>
    <t>DALRYMPLE</t>
  </si>
  <si>
    <t>COTTEN</t>
  </si>
  <si>
    <t>CASHMAN</t>
  </si>
  <si>
    <t>CADENA</t>
  </si>
  <si>
    <t>BREEDING</t>
  </si>
  <si>
    <t>BOARDMAN</t>
  </si>
  <si>
    <t>ALCARAZ</t>
  </si>
  <si>
    <t>AHN</t>
  </si>
  <si>
    <t>WYRICK</t>
  </si>
  <si>
    <t>THERRIEN</t>
  </si>
  <si>
    <t>TANKERSLEY</t>
  </si>
  <si>
    <t>STRICKLER</t>
  </si>
  <si>
    <t>PURYEAR</t>
  </si>
  <si>
    <t>PLOURDE</t>
  </si>
  <si>
    <t>PATTISON</t>
  </si>
  <si>
    <t>PARDUE</t>
  </si>
  <si>
    <t>MILAN</t>
  </si>
  <si>
    <t>MCGINTY</t>
  </si>
  <si>
    <t>MCEVOY</t>
  </si>
  <si>
    <t>LANDRETH</t>
  </si>
  <si>
    <t>KUHNS</t>
  </si>
  <si>
    <t>KOON</t>
  </si>
  <si>
    <t>HEWETT</t>
  </si>
  <si>
    <t>GIDDENS</t>
  </si>
  <si>
    <t>EVERETTE</t>
  </si>
  <si>
    <t>EMERICK</t>
  </si>
  <si>
    <t>EADES</t>
  </si>
  <si>
    <t>DEANGELIS</t>
  </si>
  <si>
    <t>COSME</t>
  </si>
  <si>
    <t>CEBALLOS</t>
  </si>
  <si>
    <t>BIRDSONG</t>
  </si>
  <si>
    <t>BENHAM</t>
  </si>
  <si>
    <t>BEMIS</t>
  </si>
  <si>
    <t>ARMOUR</t>
  </si>
  <si>
    <t>ANGUIANO</t>
  </si>
  <si>
    <t>ANGELES</t>
  </si>
  <si>
    <t>WELBORN</t>
  </si>
  <si>
    <t>TSOSIE</t>
  </si>
  <si>
    <t>STORMS</t>
  </si>
  <si>
    <t>SHOUP</t>
  </si>
  <si>
    <t>SESSOMS</t>
  </si>
  <si>
    <t>SAMANIEGO</t>
  </si>
  <si>
    <t>ROOD</t>
  </si>
  <si>
    <t>ROJO</t>
  </si>
  <si>
    <t>RHINEHART</t>
  </si>
  <si>
    <t>RABY</t>
  </si>
  <si>
    <t>NORTHCUTT</t>
  </si>
  <si>
    <t>MYER</t>
  </si>
  <si>
    <t>MUNGUIA</t>
  </si>
  <si>
    <t>MOREHOUSE</t>
  </si>
  <si>
    <t>MORE</t>
  </si>
  <si>
    <t>MCDEVITT</t>
  </si>
  <si>
    <t>MATEO</t>
  </si>
  <si>
    <t>MALLETT</t>
  </si>
  <si>
    <t>LOZADA</t>
  </si>
  <si>
    <t>LEMOINE</t>
  </si>
  <si>
    <t>KUEHN</t>
  </si>
  <si>
    <t>HALLETT</t>
  </si>
  <si>
    <t>GRIM</t>
  </si>
  <si>
    <t>GILLARD</t>
  </si>
  <si>
    <t>GAYLOR</t>
  </si>
  <si>
    <t>GARMAN</t>
  </si>
  <si>
    <t>GALLAHER</t>
  </si>
  <si>
    <t>FEASTER</t>
  </si>
  <si>
    <t>FARIS</t>
  </si>
  <si>
    <t>DARROW</t>
  </si>
  <si>
    <t>DARDAR</t>
  </si>
  <si>
    <t>CONEY</t>
  </si>
  <si>
    <t>CARREON</t>
  </si>
  <si>
    <t>BYRON</t>
  </si>
  <si>
    <t>BRAITHWAITE</t>
  </si>
  <si>
    <t>BOYLAN</t>
  </si>
  <si>
    <t>BOYETT</t>
  </si>
  <si>
    <t>BORN</t>
  </si>
  <si>
    <t>BIXLER</t>
  </si>
  <si>
    <t>BIGHAM</t>
  </si>
  <si>
    <t>BENFORD</t>
  </si>
  <si>
    <t>BARRAGAN</t>
  </si>
  <si>
    <t>BARNUM</t>
  </si>
  <si>
    <t>ZUBER</t>
  </si>
  <si>
    <t>WYCHE</t>
  </si>
  <si>
    <t>WESTCOTT</t>
  </si>
  <si>
    <t>VINING</t>
  </si>
  <si>
    <t>STOLTZFUS</t>
  </si>
  <si>
    <t>SIMONDS</t>
  </si>
  <si>
    <t>SHUPE</t>
  </si>
  <si>
    <t>SABIN</t>
  </si>
  <si>
    <t>RUBLE</t>
  </si>
  <si>
    <t>RITTENHOUSE</t>
  </si>
  <si>
    <t>RICHMAN</t>
  </si>
  <si>
    <t>PERRONE</t>
  </si>
  <si>
    <t>MULHOLLAND</t>
  </si>
  <si>
    <t>MILLAN</t>
  </si>
  <si>
    <t>MEISTER</t>
  </si>
  <si>
    <t>MATHEW</t>
  </si>
  <si>
    <t>LOMELI</t>
  </si>
  <si>
    <t>KITE</t>
  </si>
  <si>
    <t>JEMISON</t>
  </si>
  <si>
    <t>HULETT</t>
  </si>
  <si>
    <t>HOLLER</t>
  </si>
  <si>
    <t>HICKERSON</t>
  </si>
  <si>
    <t>HEROLD</t>
  </si>
  <si>
    <t>HAZELWOOD</t>
  </si>
  <si>
    <t>GRIFFEN</t>
  </si>
  <si>
    <t>GAUSE</t>
  </si>
  <si>
    <t>FORDE</t>
  </si>
  <si>
    <t>EISENBERG</t>
  </si>
  <si>
    <t>DILWORTH</t>
  </si>
  <si>
    <t>CHARRON</t>
  </si>
  <si>
    <t>CHAISSON</t>
  </si>
  <si>
    <t>BRODIE</t>
  </si>
  <si>
    <t>BRISTOW</t>
  </si>
  <si>
    <t>BREUNIG</t>
  </si>
  <si>
    <t>BRACE</t>
  </si>
  <si>
    <t>BOUTWELL</t>
  </si>
  <si>
    <t>BENTZ</t>
  </si>
  <si>
    <t>BELK</t>
  </si>
  <si>
    <t>BAYLESS</t>
  </si>
  <si>
    <t>BATCHELDER</t>
  </si>
  <si>
    <t>BARAN</t>
  </si>
  <si>
    <t>BAEZA</t>
  </si>
  <si>
    <t>ZIMMERMANN</t>
  </si>
  <si>
    <t>WEATHERSBY</t>
  </si>
  <si>
    <t>VOLK</t>
  </si>
  <si>
    <t>TOOLE</t>
  </si>
  <si>
    <t>THEIS</t>
  </si>
  <si>
    <t>TEDESCO</t>
  </si>
  <si>
    <t>SHINE</t>
  </si>
  <si>
    <t>SEARLE</t>
  </si>
  <si>
    <t>SCHENCK</t>
  </si>
  <si>
    <t>SATTERWHITE</t>
  </si>
  <si>
    <t>SANDY</t>
  </si>
  <si>
    <t>RUELAS</t>
  </si>
  <si>
    <t>ROYCE</t>
  </si>
  <si>
    <t>RANKINS</t>
  </si>
  <si>
    <t>PARTIDA</t>
  </si>
  <si>
    <t>NESBIT</t>
  </si>
  <si>
    <t>MOREL</t>
  </si>
  <si>
    <t>MENCHACA</t>
  </si>
  <si>
    <t>LEVASSEUR</t>
  </si>
  <si>
    <t>KAYLOR</t>
  </si>
  <si>
    <t>JOHNSTONE</t>
  </si>
  <si>
    <t>HULSE</t>
  </si>
  <si>
    <t>HOLLAR</t>
  </si>
  <si>
    <t>HERSEY</t>
  </si>
  <si>
    <t>HARRIGAN</t>
  </si>
  <si>
    <t>HARBISON</t>
  </si>
  <si>
    <t>GUYER</t>
  </si>
  <si>
    <t>GISH</t>
  </si>
  <si>
    <t>GIESE</t>
  </si>
  <si>
    <t>GERLACH</t>
  </si>
  <si>
    <t>GELLER</t>
  </si>
  <si>
    <t>GEISLER</t>
  </si>
  <si>
    <t>FALCONE</t>
  </si>
  <si>
    <t>ERNEST</t>
  </si>
  <si>
    <t>ELWELL</t>
  </si>
  <si>
    <t>DOUCET</t>
  </si>
  <si>
    <t>DEESE</t>
  </si>
  <si>
    <t>DARR</t>
  </si>
  <si>
    <t>CORDER</t>
  </si>
  <si>
    <t>CHAFIN</t>
  </si>
  <si>
    <t>BYLER</t>
  </si>
  <si>
    <t>BUSSELL</t>
  </si>
  <si>
    <t>BURDETT</t>
  </si>
  <si>
    <t>BRASHER</t>
  </si>
  <si>
    <t>BOWE</t>
  </si>
  <si>
    <t>BELLINGER</t>
  </si>
  <si>
    <t>BASTIAN</t>
  </si>
  <si>
    <t>BARNER</t>
  </si>
  <si>
    <t>ALLEYNE</t>
  </si>
  <si>
    <t>WILBORN</t>
  </si>
  <si>
    <t>WEIL</t>
  </si>
  <si>
    <t>WEGNER</t>
  </si>
  <si>
    <t>WALES</t>
  </si>
  <si>
    <t>TATRO</t>
  </si>
  <si>
    <t>SPITZER</t>
  </si>
  <si>
    <t>SMITHERS</t>
  </si>
  <si>
    <t>SCHOEN</t>
  </si>
  <si>
    <t>RESENDEZ</t>
  </si>
  <si>
    <t>PETE</t>
  </si>
  <si>
    <t>PARISI</t>
  </si>
  <si>
    <t>OVERMAN</t>
  </si>
  <si>
    <t>OBRIAN</t>
  </si>
  <si>
    <t>MUDD</t>
  </si>
  <si>
    <t>MOY</t>
  </si>
  <si>
    <t>MCLAREN</t>
  </si>
  <si>
    <t>MAHLER</t>
  </si>
  <si>
    <t>MAGGIO</t>
  </si>
  <si>
    <t>LINDNER</t>
  </si>
  <si>
    <t>LALONDE</t>
  </si>
  <si>
    <t>LACASSE</t>
  </si>
  <si>
    <t>LABOY</t>
  </si>
  <si>
    <t>KILLION</t>
  </si>
  <si>
    <t>KAHL</t>
  </si>
  <si>
    <t>JESSEN</t>
  </si>
  <si>
    <t>JAMERSON</t>
  </si>
  <si>
    <t>HOUK</t>
  </si>
  <si>
    <t>HENSHAW</t>
  </si>
  <si>
    <t>GUSTIN</t>
  </si>
  <si>
    <t>GROOM</t>
  </si>
  <si>
    <t>GRABER</t>
  </si>
  <si>
    <t>DURST</t>
  </si>
  <si>
    <t>DUENAS</t>
  </si>
  <si>
    <t>DAVEY</t>
  </si>
  <si>
    <t>CUNDIFF</t>
  </si>
  <si>
    <t>CONLON</t>
  </si>
  <si>
    <t>COLUNGA</t>
  </si>
  <si>
    <t>COAKLEY</t>
  </si>
  <si>
    <t>CHILES</t>
  </si>
  <si>
    <t>CAPERS</t>
  </si>
  <si>
    <t>BUELL</t>
  </si>
  <si>
    <t>BRICKER</t>
  </si>
  <si>
    <t>BISSONNETTE</t>
  </si>
  <si>
    <t>BIRMINGHAM</t>
  </si>
  <si>
    <t>BARTZ</t>
  </si>
  <si>
    <t>BAGBY</t>
  </si>
  <si>
    <t>ZAYAS</t>
  </si>
  <si>
    <t>VOLPE</t>
  </si>
  <si>
    <t>TREECE</t>
  </si>
  <si>
    <t>TOOMBS</t>
  </si>
  <si>
    <t>THOM</t>
  </si>
  <si>
    <t>TERRAZAS</t>
  </si>
  <si>
    <t>SWINNEY</t>
  </si>
  <si>
    <t>SKILES</t>
  </si>
  <si>
    <t>SILVEIRA</t>
  </si>
  <si>
    <t>SHOUSE</t>
  </si>
  <si>
    <t>SENN</t>
  </si>
  <si>
    <t>RAMBO</t>
  </si>
  <si>
    <t>RAMAGE</t>
  </si>
  <si>
    <t>NEZ</t>
  </si>
  <si>
    <t>MOUA</t>
  </si>
  <si>
    <t>MARLIN</t>
  </si>
  <si>
    <t>MALIK</t>
  </si>
  <si>
    <t>LANGHAM</t>
  </si>
  <si>
    <t>KYLES</t>
  </si>
  <si>
    <t>HOLSTON</t>
  </si>
  <si>
    <t>HOAGLAND</t>
  </si>
  <si>
    <t>HERD</t>
  </si>
  <si>
    <t>HECTOR</t>
  </si>
  <si>
    <t>FELLER</t>
  </si>
  <si>
    <t>EMORY</t>
  </si>
  <si>
    <t>DENISON</t>
  </si>
  <si>
    <t>CORLISS</t>
  </si>
  <si>
    <t>CARRAWAY</t>
  </si>
  <si>
    <t>BURFORD</t>
  </si>
  <si>
    <t>BICKEL</t>
  </si>
  <si>
    <t>AMBRIZ</t>
  </si>
  <si>
    <t>ABERCROMBIE</t>
  </si>
  <si>
    <t>YAMADA</t>
  </si>
  <si>
    <t>WINNER</t>
  </si>
  <si>
    <t>WEIDNER</t>
  </si>
  <si>
    <t>WADDLE</t>
  </si>
  <si>
    <t>VERDUZCO</t>
  </si>
  <si>
    <t>THURMOND</t>
  </si>
  <si>
    <t>SWINDLE</t>
  </si>
  <si>
    <t>SCHROCK</t>
  </si>
  <si>
    <t>SANABRIA</t>
  </si>
  <si>
    <t>ROSENBERGER</t>
  </si>
  <si>
    <t>PROBST</t>
  </si>
  <si>
    <t>PEABODY</t>
  </si>
  <si>
    <t>OLINGER</t>
  </si>
  <si>
    <t>NEIGHBORS</t>
  </si>
  <si>
    <t>NAZARIO</t>
  </si>
  <si>
    <t>MCCAFFERTY</t>
  </si>
  <si>
    <t>MCBROOM</t>
  </si>
  <si>
    <t>MCABEE</t>
  </si>
  <si>
    <t>MAZUR</t>
  </si>
  <si>
    <t>MATHERNE</t>
  </si>
  <si>
    <t>MAPES</t>
  </si>
  <si>
    <t>LEVERETT</t>
  </si>
  <si>
    <t>KILLINGSWORTH</t>
  </si>
  <si>
    <t>HEISLER</t>
  </si>
  <si>
    <t>GRIEGO</t>
  </si>
  <si>
    <t>GRANDE</t>
  </si>
  <si>
    <t>GOSNELL</t>
  </si>
  <si>
    <t>FRANKEL</t>
  </si>
  <si>
    <t>FRANKE</t>
  </si>
  <si>
    <t>FERRANTE</t>
  </si>
  <si>
    <t>FENN</t>
  </si>
  <si>
    <t>ELMER</t>
  </si>
  <si>
    <t>EHRLICH</t>
  </si>
  <si>
    <t>CHRISTOPHERSO</t>
  </si>
  <si>
    <t>CHICK</t>
  </si>
  <si>
    <t>CHASSE</t>
  </si>
  <si>
    <t>CHANCELLOR</t>
  </si>
  <si>
    <t>CATON</t>
  </si>
  <si>
    <t>BRUNELLE</t>
  </si>
  <si>
    <t>BLY</t>
  </si>
  <si>
    <t>BLOOMFIELD</t>
  </si>
  <si>
    <t>BABBITT</t>
  </si>
  <si>
    <t>AZEVEDO</t>
  </si>
  <si>
    <t>ABRAMSON</t>
  </si>
  <si>
    <t>ABLES</t>
  </si>
  <si>
    <t>ABEYTA</t>
  </si>
  <si>
    <t>YOUMANS</t>
  </si>
  <si>
    <t>WOZNIAK</t>
  </si>
  <si>
    <t>WAINWRIGHT</t>
  </si>
  <si>
    <t>SUMMER</t>
  </si>
  <si>
    <t>STOWELL</t>
  </si>
  <si>
    <t>SMITHERMAN</t>
  </si>
  <si>
    <t>SITES</t>
  </si>
  <si>
    <t>SAMUELSON</t>
  </si>
  <si>
    <t>RUNGE</t>
  </si>
  <si>
    <t>RULE</t>
  </si>
  <si>
    <t>ROTHMAN</t>
  </si>
  <si>
    <t>ROSENFELD</t>
  </si>
  <si>
    <t>QUAN</t>
  </si>
  <si>
    <t>PEAKE</t>
  </si>
  <si>
    <t>OXFORD</t>
  </si>
  <si>
    <t>OWINGS</t>
  </si>
  <si>
    <t>OLMOS</t>
  </si>
  <si>
    <t>MUNRO</t>
  </si>
  <si>
    <t>MOREIRA</t>
  </si>
  <si>
    <t>LEATHERWOOD</t>
  </si>
  <si>
    <t>LARKINS</t>
  </si>
  <si>
    <t>KRANTZ</t>
  </si>
  <si>
    <t>KOVACS</t>
  </si>
  <si>
    <t>KIZER</t>
  </si>
  <si>
    <t>KINDRED</t>
  </si>
  <si>
    <t>KARNES</t>
  </si>
  <si>
    <t>JAFFE</t>
  </si>
  <si>
    <t>HUBBELL</t>
  </si>
  <si>
    <t>HOSEY</t>
  </si>
  <si>
    <t>HAUCK</t>
  </si>
  <si>
    <t>HAROLD</t>
  </si>
  <si>
    <t>GOODELL</t>
  </si>
  <si>
    <t>FAVORS</t>
  </si>
  <si>
    <t>ERDMAN</t>
  </si>
  <si>
    <t>DVORAK</t>
  </si>
  <si>
    <t>DOANE</t>
  </si>
  <si>
    <t>CURETON</t>
  </si>
  <si>
    <t>COFER</t>
  </si>
  <si>
    <t>BUEHLER</t>
  </si>
  <si>
    <t>BIERMAN</t>
  </si>
  <si>
    <t>BERNDT</t>
  </si>
  <si>
    <t>BANTA</t>
  </si>
  <si>
    <t>ANNIS</t>
  </si>
  <si>
    <t>ABRAM</t>
  </si>
  <si>
    <t>ABDULLAH</t>
  </si>
  <si>
    <t>WARWICK</t>
  </si>
  <si>
    <t>WALTZ</t>
  </si>
  <si>
    <t>TURCOTTE</t>
  </si>
  <si>
    <t>TRINH</t>
  </si>
  <si>
    <t>TORREY</t>
  </si>
  <si>
    <t>STITH</t>
  </si>
  <si>
    <t>SEGER</t>
  </si>
  <si>
    <t>SACHS</t>
  </si>
  <si>
    <t>QUESADA</t>
  </si>
  <si>
    <t>PINDER</t>
  </si>
  <si>
    <t>PEPPERS</t>
  </si>
  <si>
    <t>PASCUAL</t>
  </si>
  <si>
    <t>PASCHALL</t>
  </si>
  <si>
    <t>PARKHURST</t>
  </si>
  <si>
    <t>OZUNA</t>
  </si>
  <si>
    <t>OSTER</t>
  </si>
  <si>
    <t>NICHOLLS</t>
  </si>
  <si>
    <t>MORTIMER</t>
  </si>
  <si>
    <t>LHEUREUX</t>
  </si>
  <si>
    <t>LAVALLEY</t>
  </si>
  <si>
    <t>KIMURA</t>
  </si>
  <si>
    <t>JABLONSKI</t>
  </si>
  <si>
    <t>HAUN</t>
  </si>
  <si>
    <t>GOURLEY</t>
  </si>
  <si>
    <t>GILLIGAN</t>
  </si>
  <si>
    <t>FIX</t>
  </si>
  <si>
    <t>DERBY</t>
  </si>
  <si>
    <t>CROY</t>
  </si>
  <si>
    <t>COTTO</t>
  </si>
  <si>
    <t>CARGILL</t>
  </si>
  <si>
    <t>BURWELL</t>
  </si>
  <si>
    <t>BURGETT</t>
  </si>
  <si>
    <t>BUCKMAN</t>
  </si>
  <si>
    <t>BRETT</t>
  </si>
  <si>
    <t>BOOHER</t>
  </si>
  <si>
    <t>ADORNO</t>
  </si>
  <si>
    <t>WRENN</t>
  </si>
  <si>
    <t>WHITTEMORE</t>
  </si>
  <si>
    <t>URIAS</t>
  </si>
  <si>
    <t>SZABO</t>
  </si>
  <si>
    <t>SAYLES</t>
  </si>
  <si>
    <t>SAIZ</t>
  </si>
  <si>
    <t>RUTLAND</t>
  </si>
  <si>
    <t>RAEL</t>
  </si>
  <si>
    <t>PLANT</t>
  </si>
  <si>
    <t>PHARR</t>
  </si>
  <si>
    <t>PENNEY</t>
  </si>
  <si>
    <t>PELKEY</t>
  </si>
  <si>
    <t>OGRADY</t>
  </si>
  <si>
    <t>NICKELL</t>
  </si>
  <si>
    <t>MUSICK</t>
  </si>
  <si>
    <t>MOATS</t>
  </si>
  <si>
    <t>MATHER</t>
  </si>
  <si>
    <t>MASSA</t>
  </si>
  <si>
    <t>LAURENT</t>
  </si>
  <si>
    <t>KIRSCHNER</t>
  </si>
  <si>
    <t>KIEFFER</t>
  </si>
  <si>
    <t>KELLAR</t>
  </si>
  <si>
    <t>HENDERSHOT</t>
  </si>
  <si>
    <t>GOTT</t>
  </si>
  <si>
    <t>GODOY</t>
  </si>
  <si>
    <t>GADSON</t>
  </si>
  <si>
    <t>FURTADO</t>
  </si>
  <si>
    <t>FIEDLER</t>
  </si>
  <si>
    <t>ERSKINE</t>
  </si>
  <si>
    <t>EDISON</t>
  </si>
  <si>
    <t>DUTCHER</t>
  </si>
  <si>
    <t>DEVER</t>
  </si>
  <si>
    <t>DAGGETT</t>
  </si>
  <si>
    <t>CHEVALIER</t>
  </si>
  <si>
    <t>CHAO</t>
  </si>
  <si>
    <t>BRAKE</t>
  </si>
  <si>
    <t>BALLESTEROS</t>
  </si>
  <si>
    <t>AMERSON</t>
  </si>
  <si>
    <t>ALEJANDRO</t>
  </si>
  <si>
    <t>WINGO</t>
  </si>
  <si>
    <t>WALDON</t>
  </si>
  <si>
    <t>TROTT</t>
  </si>
  <si>
    <t>SPIKES</t>
  </si>
  <si>
    <t>SILVEY</t>
  </si>
  <si>
    <t>SHOWERS</t>
  </si>
  <si>
    <t>SCHLEGEL</t>
  </si>
  <si>
    <t>RUE</t>
  </si>
  <si>
    <t>RITZ</t>
  </si>
  <si>
    <t>PEPIN</t>
  </si>
  <si>
    <t>PELAYO</t>
  </si>
  <si>
    <t>PARSLEY</t>
  </si>
  <si>
    <t>PALERMO</t>
  </si>
  <si>
    <t>MOOREHEAD</t>
  </si>
  <si>
    <t>MCHALE</t>
  </si>
  <si>
    <t>LETT</t>
  </si>
  <si>
    <t>KOCHER</t>
  </si>
  <si>
    <t>KILBURN</t>
  </si>
  <si>
    <t>IGLESIAS</t>
  </si>
  <si>
    <t>HUMBLE</t>
  </si>
  <si>
    <t>HULBERT</t>
  </si>
  <si>
    <t>HUCKABY</t>
  </si>
  <si>
    <t>HIX</t>
  </si>
  <si>
    <t>HAVEN</t>
  </si>
  <si>
    <t>HARTFORD</t>
  </si>
  <si>
    <t>HARDIMAN</t>
  </si>
  <si>
    <t>GURNEY</t>
  </si>
  <si>
    <t>GRIGG</t>
  </si>
  <si>
    <t>GRASSO</t>
  </si>
  <si>
    <t>GOINGS</t>
  </si>
  <si>
    <t>FILLMORE</t>
  </si>
  <si>
    <t>FARBER</t>
  </si>
  <si>
    <t>DEPEW</t>
  </si>
  <si>
    <t>DANDREA</t>
  </si>
  <si>
    <t>DAME</t>
  </si>
  <si>
    <t>COWEN</t>
  </si>
  <si>
    <t>COVARRUBIAS</t>
  </si>
  <si>
    <t>CORY</t>
  </si>
  <si>
    <t>BURRUS</t>
  </si>
  <si>
    <t>BRACY</t>
  </si>
  <si>
    <t>ARDOIN</t>
  </si>
  <si>
    <t>THOMPKINS</t>
  </si>
  <si>
    <t>SUZUKI</t>
  </si>
  <si>
    <t>STANDLEY</t>
  </si>
  <si>
    <t>RUSSEL</t>
  </si>
  <si>
    <t>RADCLIFFE</t>
  </si>
  <si>
    <t>POHL</t>
  </si>
  <si>
    <t>PERSAUD</t>
  </si>
  <si>
    <t>PERCY</t>
  </si>
  <si>
    <t>PARENTEAU</t>
  </si>
  <si>
    <t>PABON</t>
  </si>
  <si>
    <t>NEWSON</t>
  </si>
  <si>
    <t>NEWHOUSE</t>
  </si>
  <si>
    <t>NAPOLITANO</t>
  </si>
  <si>
    <t>MULCAHY</t>
  </si>
  <si>
    <t>MAYA</t>
  </si>
  <si>
    <t>MALAVE</t>
  </si>
  <si>
    <t>KEIM</t>
  </si>
  <si>
    <t>HOOTEN</t>
  </si>
  <si>
    <t>HERNANDES</t>
  </si>
  <si>
    <t>HEFFERNAN</t>
  </si>
  <si>
    <t>HEARNE</t>
  </si>
  <si>
    <t>GREENLEAF</t>
  </si>
  <si>
    <t>GLICK</t>
  </si>
  <si>
    <t>FUHRMAN</t>
  </si>
  <si>
    <t>FETTER</t>
  </si>
  <si>
    <t>FARIA</t>
  </si>
  <si>
    <t>DISHMAN</t>
  </si>
  <si>
    <t>DICKENSON</t>
  </si>
  <si>
    <t>CRITES</t>
  </si>
  <si>
    <t>CRISS</t>
  </si>
  <si>
    <t>CLAPPER</t>
  </si>
  <si>
    <t>CHENAULT</t>
  </si>
  <si>
    <t>CASTOR</t>
  </si>
  <si>
    <t>CASTO</t>
  </si>
  <si>
    <t>BUGG</t>
  </si>
  <si>
    <t>BOVE</t>
  </si>
  <si>
    <t>BONNEY</t>
  </si>
  <si>
    <t>BLESSING</t>
  </si>
  <si>
    <t>ARD</t>
  </si>
  <si>
    <t>ANDERTON</t>
  </si>
  <si>
    <t>ALLGOOD</t>
  </si>
  <si>
    <t>ALDERSON</t>
  </si>
  <si>
    <t>WOODMAN</t>
  </si>
  <si>
    <t>WISDOM</t>
  </si>
  <si>
    <t>WARRICK</t>
  </si>
  <si>
    <t>TOOMEY</t>
  </si>
  <si>
    <t>TOOLEY</t>
  </si>
  <si>
    <t>TARRANT</t>
  </si>
  <si>
    <t>SUMMERVILLE</t>
  </si>
  <si>
    <t>STEBBINS</t>
  </si>
  <si>
    <t>SOKOL</t>
  </si>
  <si>
    <t>SINK</t>
  </si>
  <si>
    <t>SEARLES</t>
  </si>
  <si>
    <t>SCHUTZ</t>
  </si>
  <si>
    <t>SCHUMANN</t>
  </si>
  <si>
    <t>SCHEER</t>
  </si>
  <si>
    <t>REMILLARD</t>
  </si>
  <si>
    <t>RAPER</t>
  </si>
  <si>
    <t>PROULX</t>
  </si>
  <si>
    <t>PALMORE</t>
  </si>
  <si>
    <t>MONROY</t>
  </si>
  <si>
    <t>MIGUEL</t>
  </si>
  <si>
    <t>MESSIER</t>
  </si>
  <si>
    <t>MELO</t>
  </si>
  <si>
    <t>MELANSON</t>
  </si>
  <si>
    <t>MASHBURN</t>
  </si>
  <si>
    <t>MANZANO</t>
  </si>
  <si>
    <t>LUSSIER</t>
  </si>
  <si>
    <t>LOVELY</t>
  </si>
  <si>
    <t>LIEN</t>
  </si>
  <si>
    <t>JENKS</t>
  </si>
  <si>
    <t>HUNEYCUTT</t>
  </si>
  <si>
    <t>HARTWIG</t>
  </si>
  <si>
    <t>GRIMSLEY</t>
  </si>
  <si>
    <t>FULK</t>
  </si>
  <si>
    <t>FIELDING</t>
  </si>
  <si>
    <t>FIDLER</t>
  </si>
  <si>
    <t>ENGSTROM</t>
  </si>
  <si>
    <t>ELDRED</t>
  </si>
  <si>
    <t>DANTZLER</t>
  </si>
  <si>
    <t>CRANDELL</t>
  </si>
  <si>
    <t>CHING</t>
  </si>
  <si>
    <t>CALDER</t>
  </si>
  <si>
    <t>BRUMLEY</t>
  </si>
  <si>
    <t>BRETON</t>
  </si>
  <si>
    <t>BRANN</t>
  </si>
  <si>
    <t>BRAMLETT</t>
  </si>
  <si>
    <t>BOYKINS</t>
  </si>
  <si>
    <t>BIANCO</t>
  </si>
  <si>
    <t>BANCROFT</t>
  </si>
  <si>
    <t>ALMARAZ</t>
  </si>
  <si>
    <t>ALCANTAR</t>
  </si>
  <si>
    <t>WHITMER</t>
  </si>
  <si>
    <t>WHITENER</t>
  </si>
  <si>
    <t>WELTON</t>
  </si>
  <si>
    <t>VINEYARD</t>
  </si>
  <si>
    <t>SU</t>
  </si>
  <si>
    <t>RAHN</t>
  </si>
  <si>
    <t>PAQUIN</t>
  </si>
  <si>
    <t>MIZELL</t>
  </si>
  <si>
    <t>MIX</t>
  </si>
  <si>
    <t>MCMILLIN</t>
  </si>
  <si>
    <t>MCKEAN</t>
  </si>
  <si>
    <t>MARSTON</t>
  </si>
  <si>
    <t>MACIEL</t>
  </si>
  <si>
    <t>LUNDQUIST</t>
  </si>
  <si>
    <t>LOUIE</t>
  </si>
  <si>
    <t>LIGGINS</t>
  </si>
  <si>
    <t>LAMPKIN</t>
  </si>
  <si>
    <t>KRANZ</t>
  </si>
  <si>
    <t>KOSKI</t>
  </si>
  <si>
    <t>KIRKHAM</t>
  </si>
  <si>
    <t>JIMINEZ</t>
  </si>
  <si>
    <t>HAZZARD</t>
  </si>
  <si>
    <t>HARROD</t>
  </si>
  <si>
    <t>GRAZIANO</t>
  </si>
  <si>
    <t>GRAMMER</t>
  </si>
  <si>
    <t>GENDRON</t>
  </si>
  <si>
    <t>GARRIDO</t>
  </si>
  <si>
    <t>FORDHAM</t>
  </si>
  <si>
    <t>ENGLERT</t>
  </si>
  <si>
    <t>ELWOOD</t>
  </si>
  <si>
    <t>DRYDEN</t>
  </si>
  <si>
    <t>DEMOSS</t>
  </si>
  <si>
    <t>DELUNA</t>
  </si>
  <si>
    <t>CRABB</t>
  </si>
  <si>
    <t>COMEAU</t>
  </si>
  <si>
    <t>CLAUDIO</t>
  </si>
  <si>
    <t>BRUMMETT</t>
  </si>
  <si>
    <t>BLUME</t>
  </si>
  <si>
    <t>BENALLY</t>
  </si>
  <si>
    <t>WESSEL</t>
  </si>
  <si>
    <t>VANBUSKIRK</t>
  </si>
  <si>
    <t>THORSON</t>
  </si>
  <si>
    <t>STUMPF</t>
  </si>
  <si>
    <t>STOCKWELL</t>
  </si>
  <si>
    <t>ROCCO</t>
  </si>
  <si>
    <t>REAMS</t>
  </si>
  <si>
    <t>RADTKE</t>
  </si>
  <si>
    <t>RACKLEY</t>
  </si>
  <si>
    <t>PELTON</t>
  </si>
  <si>
    <t>NIEMI</t>
  </si>
  <si>
    <t>NEWLAND</t>
  </si>
  <si>
    <t>NELSEN</t>
  </si>
  <si>
    <t>MORRISSETTE</t>
  </si>
  <si>
    <t>MIRAMONTES</t>
  </si>
  <si>
    <t>MCGINLEY</t>
  </si>
  <si>
    <t>MCCLUSKEY</t>
  </si>
  <si>
    <t>MARLEY</t>
  </si>
  <si>
    <t>MARCHANT</t>
  </si>
  <si>
    <t>LUEVANO</t>
  </si>
  <si>
    <t>LAMPE</t>
  </si>
  <si>
    <t>LAIL</t>
  </si>
  <si>
    <t>JEFFCOAT</t>
  </si>
  <si>
    <t>INFANTE</t>
  </si>
  <si>
    <t>HU</t>
  </si>
  <si>
    <t>HINMAN</t>
  </si>
  <si>
    <t>GAONA</t>
  </si>
  <si>
    <t>ERB</t>
  </si>
  <si>
    <t>EADY</t>
  </si>
  <si>
    <t>DESMARAIS</t>
  </si>
  <si>
    <t>DECOSTA</t>
  </si>
  <si>
    <t>DANSBY</t>
  </si>
  <si>
    <t>CISCO</t>
  </si>
  <si>
    <t>CHOE</t>
  </si>
  <si>
    <t>BRECKENRIDGE</t>
  </si>
  <si>
    <t>BOSTWICK</t>
  </si>
  <si>
    <t>BORG</t>
  </si>
  <si>
    <t>BIANCHI</t>
  </si>
  <si>
    <t>BEER</t>
  </si>
  <si>
    <t>ALBERTS</t>
  </si>
  <si>
    <t>ADRIAN</t>
  </si>
  <si>
    <t>WILKIE</t>
  </si>
  <si>
    <t>WHORTON</t>
  </si>
  <si>
    <t>VARGO</t>
  </si>
  <si>
    <t>TAIT</t>
  </si>
  <si>
    <t>SYLVIA</t>
  </si>
  <si>
    <t>SOUCY</t>
  </si>
  <si>
    <t>SCHUMAN</t>
  </si>
  <si>
    <t>OUSLEY</t>
  </si>
  <si>
    <t>MUMFORD</t>
  </si>
  <si>
    <t>LUM</t>
  </si>
  <si>
    <t>LIPPERT</t>
  </si>
  <si>
    <t>LEATH</t>
  </si>
  <si>
    <t>LAVERGNE</t>
  </si>
  <si>
    <t>LALIBERTE</t>
  </si>
  <si>
    <t>KIRKSEY</t>
  </si>
  <si>
    <t>KENNER</t>
  </si>
  <si>
    <t>JOHNSEN</t>
  </si>
  <si>
    <t>IZZO</t>
  </si>
  <si>
    <t>HILES</t>
  </si>
  <si>
    <t>GULLETT</t>
  </si>
  <si>
    <t>GREENWELL</t>
  </si>
  <si>
    <t>GASPAR</t>
  </si>
  <si>
    <t>GALBREATH</t>
  </si>
  <si>
    <t>GAITAN</t>
  </si>
  <si>
    <t>ERICSON</t>
  </si>
  <si>
    <t>DUCK</t>
  </si>
  <si>
    <t>DELAPAZ</t>
  </si>
  <si>
    <t>CROOM</t>
  </si>
  <si>
    <t>COTTINGHAM</t>
  </si>
  <si>
    <t>CLIFT</t>
  </si>
  <si>
    <t>BUSHNELL</t>
  </si>
  <si>
    <t>BOOZER</t>
  </si>
  <si>
    <t>BICE</t>
  </si>
  <si>
    <t>BERNARDO</t>
  </si>
  <si>
    <t>BEASON</t>
  </si>
  <si>
    <t>ARROWOOD</t>
  </si>
  <si>
    <t>WARING</t>
  </si>
  <si>
    <t>VOORHEES</t>
  </si>
  <si>
    <t>TRUAX</t>
  </si>
  <si>
    <t>SHREVE</t>
  </si>
  <si>
    <t>SHOCKEY</t>
  </si>
  <si>
    <t>SCHATZ</t>
  </si>
  <si>
    <t>SANDIFER</t>
  </si>
  <si>
    <t>RUBINO</t>
  </si>
  <si>
    <t>ROZIER</t>
  </si>
  <si>
    <t>ROSEBERRY</t>
  </si>
  <si>
    <t>ROLL</t>
  </si>
  <si>
    <t>PLAYER</t>
  </si>
  <si>
    <t>PIEPER</t>
  </si>
  <si>
    <t>PEDEN</t>
  </si>
  <si>
    <t>NESTER</t>
  </si>
  <si>
    <t>NAVE</t>
  </si>
  <si>
    <t>MURPHEY</t>
  </si>
  <si>
    <t>MALINOWSKI</t>
  </si>
  <si>
    <t>MACGREGOR</t>
  </si>
  <si>
    <t>LIANG</t>
  </si>
  <si>
    <t>LAFRANCE</t>
  </si>
  <si>
    <t>KUNKLE</t>
  </si>
  <si>
    <t>KIRKMAN</t>
  </si>
  <si>
    <t>JORGE</t>
  </si>
  <si>
    <t>HIPP</t>
  </si>
  <si>
    <t>HASTY</t>
  </si>
  <si>
    <t>HADDIX</t>
  </si>
  <si>
    <t>GERVAIS</t>
  </si>
  <si>
    <t>GERDES</t>
  </si>
  <si>
    <t>GARFIELD</t>
  </si>
  <si>
    <t>GAMACHE</t>
  </si>
  <si>
    <t>FOUTS</t>
  </si>
  <si>
    <t>FITZWATER</t>
  </si>
  <si>
    <t>DILLINGHAM</t>
  </si>
  <si>
    <t>DEMING</t>
  </si>
  <si>
    <t>DEANDA</t>
  </si>
  <si>
    <t>CEDENO</t>
  </si>
  <si>
    <t>CANNADY</t>
  </si>
  <si>
    <t>BURSON</t>
  </si>
  <si>
    <t>BOULDIN</t>
  </si>
  <si>
    <t>ARCENEAUX</t>
  </si>
  <si>
    <t>WOODHOUSE</t>
  </si>
  <si>
    <t>WHITFORD</t>
  </si>
  <si>
    <t>WESCOTT</t>
  </si>
  <si>
    <t>WELTY</t>
  </si>
  <si>
    <t>WEIGEL</t>
  </si>
  <si>
    <t>TORGERSON</t>
  </si>
  <si>
    <t>TOMS</t>
  </si>
  <si>
    <t>SURBER</t>
  </si>
  <si>
    <t>SUNDERLAND</t>
  </si>
  <si>
    <t>STERNER</t>
  </si>
  <si>
    <t>SETZER</t>
  </si>
  <si>
    <t>SALVATORE</t>
  </si>
  <si>
    <t>RIOJAS</t>
  </si>
  <si>
    <t>PUMPHREY</t>
  </si>
  <si>
    <t>PUGA</t>
  </si>
  <si>
    <t>PEDRO</t>
  </si>
  <si>
    <t>PATCH</t>
  </si>
  <si>
    <t>METTS</t>
  </si>
  <si>
    <t>MCGARRY</t>
  </si>
  <si>
    <t>MCCANDLESS</t>
  </si>
  <si>
    <t>MAGILL</t>
  </si>
  <si>
    <t>LUPO</t>
  </si>
  <si>
    <t>LOVELAND</t>
  </si>
  <si>
    <t>LLAMAS</t>
  </si>
  <si>
    <t>LECLERC</t>
  </si>
  <si>
    <t>KOONS</t>
  </si>
  <si>
    <t>KAHLER</t>
  </si>
  <si>
    <t>HUSS</t>
  </si>
  <si>
    <t>HOLBERT</t>
  </si>
  <si>
    <t>HEINTZ</t>
  </si>
  <si>
    <t>HAUPT</t>
  </si>
  <si>
    <t>GRIMMETT</t>
  </si>
  <si>
    <t>GASKILL</t>
  </si>
  <si>
    <t>FLOWER</t>
  </si>
  <si>
    <t>ELLINGSON</t>
  </si>
  <si>
    <t>DORR</t>
  </si>
  <si>
    <t>DINGESS</t>
  </si>
  <si>
    <t>DEWEESE</t>
  </si>
  <si>
    <t>DESILVA</t>
  </si>
  <si>
    <t>CROSSLEY</t>
  </si>
  <si>
    <t>CORDEIRO</t>
  </si>
  <si>
    <t>CONVERSE</t>
  </si>
  <si>
    <t>CONDE</t>
  </si>
  <si>
    <t>CHEEKS</t>
  </si>
  <si>
    <t>CALDERA</t>
  </si>
  <si>
    <t>CAIRNS</t>
  </si>
  <si>
    <t>BURMEISTER</t>
  </si>
  <si>
    <t>BURKHALTER</t>
  </si>
  <si>
    <t>BRAWNER</t>
  </si>
  <si>
    <t>BOTT</t>
  </si>
  <si>
    <t>YOUNGS</t>
  </si>
  <si>
    <t>VIERRA</t>
  </si>
  <si>
    <t>VALLADARES</t>
  </si>
  <si>
    <t>TIFFANY</t>
  </si>
  <si>
    <t>SHRUM</t>
  </si>
  <si>
    <t>SHROPSHIRE</t>
  </si>
  <si>
    <t>SEVILLA</t>
  </si>
  <si>
    <t>RUSK</t>
  </si>
  <si>
    <t>ROOF</t>
  </si>
  <si>
    <t>RODARTE</t>
  </si>
  <si>
    <t>PEDRAZA</t>
  </si>
  <si>
    <t>NINO</t>
  </si>
  <si>
    <t>MONTANA</t>
  </si>
  <si>
    <t>MERINO</t>
  </si>
  <si>
    <t>MCMINN</t>
  </si>
  <si>
    <t>MARKLE</t>
  </si>
  <si>
    <t>MAPP</t>
  </si>
  <si>
    <t>LUCIA</t>
  </si>
  <si>
    <t>LAJOIE</t>
  </si>
  <si>
    <t>KOERNER</t>
  </si>
  <si>
    <t>KITTRELL</t>
  </si>
  <si>
    <t>KATO</t>
  </si>
  <si>
    <t>HYDER</t>
  </si>
  <si>
    <t>HOLLIFIELD</t>
  </si>
  <si>
    <t>HEISER</t>
  </si>
  <si>
    <t>HAZLETT</t>
  </si>
  <si>
    <t>GREENWALD</t>
  </si>
  <si>
    <t>FANT</t>
  </si>
  <si>
    <t>ELDREDGE</t>
  </si>
  <si>
    <t>DREHER</t>
  </si>
  <si>
    <t>DELAFUENTE</t>
  </si>
  <si>
    <t>CRAVENS</t>
  </si>
  <si>
    <t>CLAYPOOL</t>
  </si>
  <si>
    <t>BEECHER</t>
  </si>
  <si>
    <t>ARONSON</t>
  </si>
  <si>
    <t>ALANIS</t>
  </si>
  <si>
    <t>WORTHEN</t>
  </si>
  <si>
    <t>WOJCIK</t>
  </si>
  <si>
    <t>WINGER</t>
  </si>
  <si>
    <t>WHITACRE</t>
  </si>
  <si>
    <t>WELLINGTON</t>
  </si>
  <si>
    <t>VALVERDE</t>
  </si>
  <si>
    <t>VALDIVIA</t>
  </si>
  <si>
    <t>TROUPE</t>
  </si>
  <si>
    <t>THROWER</t>
  </si>
  <si>
    <t>SWINDELL</t>
  </si>
  <si>
    <t>SUTTLES</t>
  </si>
  <si>
    <t>SUH</t>
  </si>
  <si>
    <t>STROMAN</t>
  </si>
  <si>
    <t>SPIRES</t>
  </si>
  <si>
    <t>SLATE</t>
  </si>
  <si>
    <t>SHEALY</t>
  </si>
  <si>
    <t>SARVER</t>
  </si>
  <si>
    <t>SARTIN</t>
  </si>
  <si>
    <t>SADOWSKI</t>
  </si>
  <si>
    <t>RONDEAU</t>
  </si>
  <si>
    <t>ROLON</t>
  </si>
  <si>
    <t>RICK</t>
  </si>
  <si>
    <t>REX</t>
  </si>
  <si>
    <t>RASCON</t>
  </si>
  <si>
    <t>PRIDDY</t>
  </si>
  <si>
    <t>PINE</t>
  </si>
  <si>
    <t>PAULINO</t>
  </si>
  <si>
    <t>NOLTE</t>
  </si>
  <si>
    <t>MUNROE</t>
  </si>
  <si>
    <t>MOLLOY</t>
  </si>
  <si>
    <t>MELLON</t>
  </si>
  <si>
    <t>MCIVER</t>
  </si>
  <si>
    <t>LYKINS</t>
  </si>
  <si>
    <t>LOGGINS</t>
  </si>
  <si>
    <t>LILLIE</t>
  </si>
  <si>
    <t>LENOIR</t>
  </si>
  <si>
    <t>KLOTZ</t>
  </si>
  <si>
    <t>KEMPF</t>
  </si>
  <si>
    <t>JONE</t>
  </si>
  <si>
    <t>HUPP</t>
  </si>
  <si>
    <t>HOLLOWELL</t>
  </si>
  <si>
    <t>HOLLANDER</t>
  </si>
  <si>
    <t>HAYNIE</t>
  </si>
  <si>
    <t>HASSAN</t>
  </si>
  <si>
    <t>HARKNESS</t>
  </si>
  <si>
    <t>HARKER</t>
  </si>
  <si>
    <t>GOTTLIEB</t>
  </si>
  <si>
    <t>FRITH</t>
  </si>
  <si>
    <t>EDDINS</t>
  </si>
  <si>
    <t>DRISKELL</t>
  </si>
  <si>
    <t>DOGGETT</t>
  </si>
  <si>
    <t>DENSMORE</t>
  </si>
  <si>
    <t>CHARETTE</t>
  </si>
  <si>
    <t>CASSADY</t>
  </si>
  <si>
    <t>CARROL</t>
  </si>
  <si>
    <t>BYRUM</t>
  </si>
  <si>
    <t>BURCHAM</t>
  </si>
  <si>
    <t>BUGGS</t>
  </si>
  <si>
    <t>BENN</t>
  </si>
  <si>
    <t>WHITTED</t>
  </si>
  <si>
    <t>WARRINGTON</t>
  </si>
  <si>
    <t>VANDUSEN</t>
  </si>
  <si>
    <t>VAILLANCOURT</t>
  </si>
  <si>
    <t>STEGER</t>
  </si>
  <si>
    <t>SPELL</t>
  </si>
  <si>
    <t>SIEBERT</t>
  </si>
  <si>
    <t>SCOFIELD</t>
  </si>
  <si>
    <t>QUIRK</t>
  </si>
  <si>
    <t>PURSER</t>
  </si>
  <si>
    <t>PLUMB</t>
  </si>
  <si>
    <t>ORCUTT</t>
  </si>
  <si>
    <t>NORTHERN</t>
  </si>
  <si>
    <t>NORDSTROM</t>
  </si>
  <si>
    <t>MOSELY</t>
  </si>
  <si>
    <t>MICHALSKI</t>
  </si>
  <si>
    <t>MCPHAIL</t>
  </si>
  <si>
    <t>MCDAVID</t>
  </si>
  <si>
    <t>MCCRAW</t>
  </si>
  <si>
    <t>MARTINI</t>
  </si>
  <si>
    <t>MARCHESE</t>
  </si>
  <si>
    <t>MANNINO</t>
  </si>
  <si>
    <t>LEO</t>
  </si>
  <si>
    <t>LEFEVRE</t>
  </si>
  <si>
    <t>LARGENT</t>
  </si>
  <si>
    <t>LANZA</t>
  </si>
  <si>
    <t>KRESS</t>
  </si>
  <si>
    <t>ISHAM</t>
  </si>
  <si>
    <t>HUNSAKER</t>
  </si>
  <si>
    <t>HOCH</t>
  </si>
  <si>
    <t>HILDEBRANDT</t>
  </si>
  <si>
    <t>GUARINO</t>
  </si>
  <si>
    <t>GRIJALVA</t>
  </si>
  <si>
    <t>GRAYBILL</t>
  </si>
  <si>
    <t>FICK</t>
  </si>
  <si>
    <t>EWELL</t>
  </si>
  <si>
    <t>EWALD</t>
  </si>
  <si>
    <t>DEANGELO</t>
  </si>
  <si>
    <t>CUSICK</t>
  </si>
  <si>
    <t>CRUMLEY</t>
  </si>
  <si>
    <t>COSTON</t>
  </si>
  <si>
    <t>CATHCART</t>
  </si>
  <si>
    <t>CARRUTHERS</t>
  </si>
  <si>
    <t>BULLINGTON</t>
  </si>
  <si>
    <t>BRIAN</t>
  </si>
  <si>
    <t>BOWES</t>
  </si>
  <si>
    <t>BLAIN</t>
  </si>
  <si>
    <t>BLACKFORD</t>
  </si>
  <si>
    <t>BARBOZA</t>
  </si>
  <si>
    <t>YINGLING</t>
  </si>
  <si>
    <t>WOODLAND</t>
  </si>
  <si>
    <t>WERT</t>
  </si>
  <si>
    <t>WEILAND</t>
  </si>
  <si>
    <t>VARGA</t>
  </si>
  <si>
    <t>SILVERSTEIN</t>
  </si>
  <si>
    <t>SIEVERS</t>
  </si>
  <si>
    <t>SHUSTER</t>
  </si>
  <si>
    <t>SHUMWAY</t>
  </si>
  <si>
    <t>SCUDDER</t>
  </si>
  <si>
    <t>RUNNELS</t>
  </si>
  <si>
    <t>RUMSEY</t>
  </si>
  <si>
    <t>RENFROE</t>
  </si>
  <si>
    <t>PROVENCHER</t>
  </si>
  <si>
    <t>POLLEY</t>
  </si>
  <si>
    <t>MOHLER</t>
  </si>
  <si>
    <t>MIDDLEBROOKS</t>
  </si>
  <si>
    <t>KUTZ</t>
  </si>
  <si>
    <t>KOSTER</t>
  </si>
  <si>
    <t>KORN</t>
  </si>
  <si>
    <t>GROW</t>
  </si>
  <si>
    <t>GROTH</t>
  </si>
  <si>
    <t>GLIDDEN</t>
  </si>
  <si>
    <t>FAZIO</t>
  </si>
  <si>
    <t>DEEN</t>
  </si>
  <si>
    <t>CORN</t>
  </si>
  <si>
    <t>COPPER</t>
  </si>
  <si>
    <t>CHIPMAN</t>
  </si>
  <si>
    <t>CHENOWETH</t>
  </si>
  <si>
    <t>CHAMPLIN</t>
  </si>
  <si>
    <t>CEDILLO</t>
  </si>
  <si>
    <t>CARRERO</t>
  </si>
  <si>
    <t>CARMODY</t>
  </si>
  <si>
    <t>BUCKLES</t>
  </si>
  <si>
    <t>BRIEN</t>
  </si>
  <si>
    <t>BOUTIN</t>
  </si>
  <si>
    <t>BOSCH</t>
  </si>
  <si>
    <t>BILL</t>
  </si>
  <si>
    <t>BERKOWITZ</t>
  </si>
  <si>
    <t>ALTAMIRANO</t>
  </si>
  <si>
    <t>WILFONG</t>
  </si>
  <si>
    <t>WIEGAND</t>
  </si>
  <si>
    <t>WAITES</t>
  </si>
  <si>
    <t>TRUESDALE</t>
  </si>
  <si>
    <t>TOUSSAINT</t>
  </si>
  <si>
    <t>TOBEY</t>
  </si>
  <si>
    <t>TEDDER</t>
  </si>
  <si>
    <t>STEELMAN</t>
  </si>
  <si>
    <t>SIROIS</t>
  </si>
  <si>
    <t>SCHNELL</t>
  </si>
  <si>
    <t>ROBICHAUD</t>
  </si>
  <si>
    <t>RIDGE</t>
  </si>
  <si>
    <t>RICHBURG</t>
  </si>
  <si>
    <t>PRAY</t>
  </si>
  <si>
    <t>PLUMLEY</t>
  </si>
  <si>
    <t>PIZARRO</t>
  </si>
  <si>
    <t>PIERCY</t>
  </si>
  <si>
    <t>ORTEGO</t>
  </si>
  <si>
    <t>OBERG</t>
  </si>
  <si>
    <t>NEACE</t>
  </si>
  <si>
    <t>MUSIC</t>
  </si>
  <si>
    <t>MICKEY</t>
  </si>
  <si>
    <t>MERTZ</t>
  </si>
  <si>
    <t>MCNEW</t>
  </si>
  <si>
    <t>MATTA</t>
  </si>
  <si>
    <t>LAWYER</t>
  </si>
  <si>
    <t>LAPP</t>
  </si>
  <si>
    <t>LAIR</t>
  </si>
  <si>
    <t>KIBLER</t>
  </si>
  <si>
    <t>JESSIE</t>
  </si>
  <si>
    <t>HOWLETT</t>
  </si>
  <si>
    <t>HOLLISTER</t>
  </si>
  <si>
    <t>HOFER</t>
  </si>
  <si>
    <t>HATTEN</t>
  </si>
  <si>
    <t>HAGLER</t>
  </si>
  <si>
    <t>GERMANY</t>
  </si>
  <si>
    <t>FALGOUST</t>
  </si>
  <si>
    <t>ENGELHARDT</t>
  </si>
  <si>
    <t>EBERLE</t>
  </si>
  <si>
    <t>EASTWOOD</t>
  </si>
  <si>
    <t>DOMBROWSKI</t>
  </si>
  <si>
    <t>DINSMORE</t>
  </si>
  <si>
    <t>DAYE</t>
  </si>
  <si>
    <t>COOL</t>
  </si>
  <si>
    <t>CASARES</t>
  </si>
  <si>
    <t>CAPONE</t>
  </si>
  <si>
    <t>BRAUD</t>
  </si>
  <si>
    <t>BALCH</t>
  </si>
  <si>
    <t>AUTREY</t>
  </si>
  <si>
    <t>WENDEL</t>
  </si>
  <si>
    <t>TYNDALL</t>
  </si>
  <si>
    <t>TOY</t>
  </si>
  <si>
    <t>STROBEL</t>
  </si>
  <si>
    <t>STOLTZ</t>
  </si>
  <si>
    <t>SPINELLI</t>
  </si>
  <si>
    <t>SERRATO</t>
  </si>
  <si>
    <t>ROCHESTER</t>
  </si>
  <si>
    <t>REBER</t>
  </si>
  <si>
    <t>REAL</t>
  </si>
  <si>
    <t>RATHBONE</t>
  </si>
  <si>
    <t>PALOMINO</t>
  </si>
  <si>
    <t>NOAH</t>
  </si>
  <si>
    <t>NICKELS</t>
  </si>
  <si>
    <t>MAYLE</t>
  </si>
  <si>
    <t>MATHERS</t>
  </si>
  <si>
    <t>MACH</t>
  </si>
  <si>
    <t>LOEFFLER</t>
  </si>
  <si>
    <t>LITTRELL</t>
  </si>
  <si>
    <t>LEVINSON</t>
  </si>
  <si>
    <t>LEONG</t>
  </si>
  <si>
    <t>LEMIRE</t>
  </si>
  <si>
    <t>LEJEUNE</t>
  </si>
  <si>
    <t>LAZO</t>
  </si>
  <si>
    <t>LASLEY</t>
  </si>
  <si>
    <t>KOLLER</t>
  </si>
  <si>
    <t>KENNARD</t>
  </si>
  <si>
    <t>JESTER</t>
  </si>
  <si>
    <t>HOELSCHER</t>
  </si>
  <si>
    <t>HINTZ</t>
  </si>
  <si>
    <t>HAGERMAN</t>
  </si>
  <si>
    <t>GREAVES</t>
  </si>
  <si>
    <t>FORE</t>
  </si>
  <si>
    <t>EUDY</t>
  </si>
  <si>
    <t>ENGLER</t>
  </si>
  <si>
    <t>CORRALES</t>
  </si>
  <si>
    <t>CORDES</t>
  </si>
  <si>
    <t>BRUNET</t>
  </si>
  <si>
    <t>BIDWELL</t>
  </si>
  <si>
    <t>BENNET</t>
  </si>
  <si>
    <t>BARE</t>
  </si>
  <si>
    <t>TYRRELL</t>
  </si>
  <si>
    <t>THARPE</t>
  </si>
  <si>
    <t>SWINTON</t>
  </si>
  <si>
    <t>STRIBLING</t>
  </si>
  <si>
    <t>STEVEN</t>
  </si>
  <si>
    <t>SOUTHWORTH</t>
  </si>
  <si>
    <t>SISNEROS</t>
  </si>
  <si>
    <t>SHANE</t>
  </si>
  <si>
    <t>SAVOIE</t>
  </si>
  <si>
    <t>SAMONS</t>
  </si>
  <si>
    <t>RUVALCABA</t>
  </si>
  <si>
    <t>ROSCOE</t>
  </si>
  <si>
    <t>RIES</t>
  </si>
  <si>
    <t>RAMER</t>
  </si>
  <si>
    <t>OMARA</t>
  </si>
  <si>
    <t>MOSQUEDA</t>
  </si>
  <si>
    <t>MILLAR</t>
  </si>
  <si>
    <t>MCPEAK</t>
  </si>
  <si>
    <t>MACOMBER</t>
  </si>
  <si>
    <t>LUCKEY</t>
  </si>
  <si>
    <t>LITTON</t>
  </si>
  <si>
    <t>LEHR</t>
  </si>
  <si>
    <t>LAVIN</t>
  </si>
  <si>
    <t>HUBBS</t>
  </si>
  <si>
    <t>HOARD</t>
  </si>
  <si>
    <t>HIBBS</t>
  </si>
  <si>
    <t>HAGANS</t>
  </si>
  <si>
    <t>FUTRELL</t>
  </si>
  <si>
    <t>EXUM</t>
  </si>
  <si>
    <t>EVENSON</t>
  </si>
  <si>
    <t>DICKS</t>
  </si>
  <si>
    <t>CULLER</t>
  </si>
  <si>
    <t>CHOU</t>
  </si>
  <si>
    <t>CARBAUGH</t>
  </si>
  <si>
    <t>CALLEN</t>
  </si>
  <si>
    <t>BRASHEAR</t>
  </si>
  <si>
    <t>BLOOMER</t>
  </si>
  <si>
    <t>BLAKENEY</t>
  </si>
  <si>
    <t>BIGLER</t>
  </si>
  <si>
    <t>ADDINGTON</t>
  </si>
  <si>
    <t>WOODFORD</t>
  </si>
  <si>
    <t>WITTER</t>
  </si>
  <si>
    <t>UNRUH</t>
  </si>
  <si>
    <t>TOLENTINO</t>
  </si>
  <si>
    <t>SUMRALL</t>
  </si>
  <si>
    <t>STGERMAIN</t>
  </si>
  <si>
    <t>SMOCK</t>
  </si>
  <si>
    <t>SHERER</t>
  </si>
  <si>
    <t>SALEM</t>
  </si>
  <si>
    <t>ROCHELLE</t>
  </si>
  <si>
    <t>RAYNER</t>
  </si>
  <si>
    <t>POOLER</t>
  </si>
  <si>
    <t>OQUINN</t>
  </si>
  <si>
    <t>NERO</t>
  </si>
  <si>
    <t>MILANO</t>
  </si>
  <si>
    <t>MCGLOTHLIN</t>
  </si>
  <si>
    <t>MARS</t>
  </si>
  <si>
    <t>LINDEN</t>
  </si>
  <si>
    <t>KOWAL</t>
  </si>
  <si>
    <t>KERRIGAN</t>
  </si>
  <si>
    <t>IBRAHIM</t>
  </si>
  <si>
    <t>HARVELL</t>
  </si>
  <si>
    <t>HANRAHAN</t>
  </si>
  <si>
    <t>GOODALL</t>
  </si>
  <si>
    <t>GEIST</t>
  </si>
  <si>
    <t>FUSSELL</t>
  </si>
  <si>
    <t>FUNG</t>
  </si>
  <si>
    <t>FEREBEE</t>
  </si>
  <si>
    <t>FEDERICO</t>
  </si>
  <si>
    <t>ELEY</t>
  </si>
  <si>
    <t>EGGERT</t>
  </si>
  <si>
    <t>DORSETT</t>
  </si>
  <si>
    <t>DINGMAN</t>
  </si>
  <si>
    <t>DESTEFANO</t>
  </si>
  <si>
    <t>COLUCCI</t>
  </si>
  <si>
    <t>CLEMMER</t>
  </si>
  <si>
    <t>CAESAR</t>
  </si>
  <si>
    <t>BURNELL</t>
  </si>
  <si>
    <t>BRUMBAUGH</t>
  </si>
  <si>
    <t>BODDIE</t>
  </si>
  <si>
    <t>BERRYHILL</t>
  </si>
  <si>
    <t>AVELAR</t>
  </si>
  <si>
    <t>ALCANTARA</t>
  </si>
  <si>
    <t>ABBEY</t>
  </si>
  <si>
    <t>WINDER</t>
  </si>
  <si>
    <t>WINCHELL</t>
  </si>
  <si>
    <t>VANDENBERG</t>
  </si>
  <si>
    <t>TROTMAN</t>
  </si>
  <si>
    <t>THURBER</t>
  </si>
  <si>
    <t>THIBEAULT</t>
  </si>
  <si>
    <t>STLOUIS</t>
  </si>
  <si>
    <t>STILWELL</t>
  </si>
  <si>
    <t>SPERLING</t>
  </si>
  <si>
    <t>SHATTUCK</t>
  </si>
  <si>
    <t>SARMIENTO</t>
  </si>
  <si>
    <t>RUPPERT</t>
  </si>
  <si>
    <t>RUMPH</t>
  </si>
  <si>
    <t>RENAUD</t>
  </si>
  <si>
    <t>RANDAZZO</t>
  </si>
  <si>
    <t>RADEMACHER</t>
  </si>
  <si>
    <t>QUILES</t>
  </si>
  <si>
    <t>PEARMAN</t>
  </si>
  <si>
    <t>PALOMO</t>
  </si>
  <si>
    <t>MERCURIO</t>
  </si>
  <si>
    <t>LOWREY</t>
  </si>
  <si>
    <t>LINDEMAN</t>
  </si>
  <si>
    <t>LAWLOR</t>
  </si>
  <si>
    <t>LAROSA</t>
  </si>
  <si>
    <t>LANDER</t>
  </si>
  <si>
    <t>LABRECQUE</t>
  </si>
  <si>
    <t>KIMBER</t>
  </si>
  <si>
    <t>HOVIS</t>
  </si>
  <si>
    <t>HOLIFIELD</t>
  </si>
  <si>
    <t>HENNINGER</t>
  </si>
  <si>
    <t>HAWKES</t>
  </si>
  <si>
    <t>HARTFIELD</t>
  </si>
  <si>
    <t>HANN</t>
  </si>
  <si>
    <t>HAGUE</t>
  </si>
  <si>
    <t>GENOVESE</t>
  </si>
  <si>
    <t>GARRICK</t>
  </si>
  <si>
    <t>FUDGE</t>
  </si>
  <si>
    <t>FRINK</t>
  </si>
  <si>
    <t>EDDINGS</t>
  </si>
  <si>
    <t>DINH</t>
  </si>
  <si>
    <t>DEAR</t>
  </si>
  <si>
    <t>CUTTER</t>
  </si>
  <si>
    <t>CRIBBS</t>
  </si>
  <si>
    <t>CONSTANT</t>
  </si>
  <si>
    <t>CALVILLO</t>
  </si>
  <si>
    <t>BUNTON</t>
  </si>
  <si>
    <t>BRODEUR</t>
  </si>
  <si>
    <t>BOLDING</t>
  </si>
  <si>
    <t>BLANDING</t>
  </si>
  <si>
    <t>AGOSTO</t>
  </si>
  <si>
    <t>ZAHN</t>
  </si>
  <si>
    <t>WIENER</t>
  </si>
  <si>
    <t>TRUSSELL</t>
  </si>
  <si>
    <t>TEW</t>
  </si>
  <si>
    <t>TELLO</t>
  </si>
  <si>
    <t>TEIXEIRA</t>
  </si>
  <si>
    <t>STEPHAN</t>
  </si>
  <si>
    <t>SPECK</t>
  </si>
  <si>
    <t>SHARMA</t>
  </si>
  <si>
    <t>SHANKLIN</t>
  </si>
  <si>
    <t>SEALY</t>
  </si>
  <si>
    <t>SCANLAN</t>
  </si>
  <si>
    <t>SANTAMARIA</t>
  </si>
  <si>
    <t>ROUNDY</t>
  </si>
  <si>
    <t>ROBICHAUX</t>
  </si>
  <si>
    <t>RINGER</t>
  </si>
  <si>
    <t>RIGNEY</t>
  </si>
  <si>
    <t>PREVOST</t>
  </si>
  <si>
    <t>POLSON</t>
  </si>
  <si>
    <t>PHILIP</t>
  </si>
  <si>
    <t>PASS</t>
  </si>
  <si>
    <t>NORD</t>
  </si>
  <si>
    <t>MOXLEY</t>
  </si>
  <si>
    <t>MOHAMMED</t>
  </si>
  <si>
    <t>MEDFORD</t>
  </si>
  <si>
    <t>MCCASLIN</t>
  </si>
  <si>
    <t>MCARDLE</t>
  </si>
  <si>
    <t>MACARTHUR</t>
  </si>
  <si>
    <t>LEWIN</t>
  </si>
  <si>
    <t>LASHER</t>
  </si>
  <si>
    <t>KETCHAM</t>
  </si>
  <si>
    <t>KEISER</t>
  </si>
  <si>
    <t>HEINE</t>
  </si>
  <si>
    <t>HACKWORTH</t>
  </si>
  <si>
    <t>GROSE</t>
  </si>
  <si>
    <t>GRIZZLE</t>
  </si>
  <si>
    <t>GRASS</t>
  </si>
  <si>
    <t>GILLMAN</t>
  </si>
  <si>
    <t>GARTNER</t>
  </si>
  <si>
    <t>GARTH</t>
  </si>
  <si>
    <t>FRAZEE</t>
  </si>
  <si>
    <t>FLEURY</t>
  </si>
  <si>
    <t>FAST</t>
  </si>
  <si>
    <t>EDSON</t>
  </si>
  <si>
    <t>EDMONSON</t>
  </si>
  <si>
    <t>DERRY</t>
  </si>
  <si>
    <t>DECK</t>
  </si>
  <si>
    <t>CRONK</t>
  </si>
  <si>
    <t>CONANT</t>
  </si>
  <si>
    <t>BURRESS</t>
  </si>
  <si>
    <t>BURGIN</t>
  </si>
  <si>
    <t>BROOM</t>
  </si>
  <si>
    <t>BROCKINGTON</t>
  </si>
  <si>
    <t>BOLICK</t>
  </si>
  <si>
    <t>BOGER</t>
  </si>
  <si>
    <t>BIRCHFIELD</t>
  </si>
  <si>
    <t>BILLINGTON</t>
  </si>
  <si>
    <t>BAILY</t>
  </si>
  <si>
    <t>BAHENA</t>
  </si>
  <si>
    <t>ARMBRUSTER</t>
  </si>
  <si>
    <t>ANSON</t>
  </si>
  <si>
    <t>YOHO</t>
  </si>
  <si>
    <t>WILCHER</t>
  </si>
  <si>
    <t>TINNEY</t>
  </si>
  <si>
    <t>TIMBERLAKE</t>
  </si>
  <si>
    <t>THOMA</t>
  </si>
  <si>
    <t>THIELEN</t>
  </si>
  <si>
    <t>SUTPHIN</t>
  </si>
  <si>
    <t>STULTZ</t>
  </si>
  <si>
    <t>SIKORA</t>
  </si>
  <si>
    <t>SERRA</t>
  </si>
  <si>
    <t>SCHULMAN</t>
  </si>
  <si>
    <t>SCHEFFLER</t>
  </si>
  <si>
    <t>SANTILLAN</t>
  </si>
  <si>
    <t>ROBIN</t>
  </si>
  <si>
    <t>REGO</t>
  </si>
  <si>
    <t>PRECIADO</t>
  </si>
  <si>
    <t>PINKHAM</t>
  </si>
  <si>
    <t>MONDAY</t>
  </si>
  <si>
    <t>MICKLE</t>
  </si>
  <si>
    <t>LUU</t>
  </si>
  <si>
    <t>LOMAS</t>
  </si>
  <si>
    <t>LIZOTTE</t>
  </si>
  <si>
    <t>LENT</t>
  </si>
  <si>
    <t>LENARD</t>
  </si>
  <si>
    <t>KELLERMAN</t>
  </si>
  <si>
    <t>KEIL</t>
  </si>
  <si>
    <t>JUAN</t>
  </si>
  <si>
    <t>JOHANSON</t>
  </si>
  <si>
    <t>HERNADEZ</t>
  </si>
  <si>
    <t>HARTSFIELD</t>
  </si>
  <si>
    <t>HANG</t>
  </si>
  <si>
    <t>HABER</t>
  </si>
  <si>
    <t>GORSKI</t>
  </si>
  <si>
    <t>FARKAS</t>
  </si>
  <si>
    <t>EBERHARDT</t>
  </si>
  <si>
    <t>DUQUETTE</t>
  </si>
  <si>
    <t>DELANO</t>
  </si>
  <si>
    <t>CROPPER</t>
  </si>
  <si>
    <t>COZART</t>
  </si>
  <si>
    <t>COCKERHAM</t>
  </si>
  <si>
    <t>CHAMBLEE</t>
  </si>
  <si>
    <t>CARTAGENA</t>
  </si>
  <si>
    <t>CAHOON</t>
  </si>
  <si>
    <t>BUZZELL</t>
  </si>
  <si>
    <t>BRISTER</t>
  </si>
  <si>
    <t>BREWTON</t>
  </si>
  <si>
    <t>BLACKSHEAR</t>
  </si>
  <si>
    <t>BENFIELD</t>
  </si>
  <si>
    <t>ASTON</t>
  </si>
  <si>
    <t>ASHBURN</t>
  </si>
  <si>
    <t>ARRUDA</t>
  </si>
  <si>
    <t>WETMORE</t>
  </si>
  <si>
    <t>WEISE</t>
  </si>
  <si>
    <t>VACCARO</t>
  </si>
  <si>
    <t>TUCCI</t>
  </si>
  <si>
    <t>SUDDUTH</t>
  </si>
  <si>
    <t>STROMBERG</t>
  </si>
  <si>
    <t>STOOPS</t>
  </si>
  <si>
    <t>SHOWALTER</t>
  </si>
  <si>
    <t>SHEARS</t>
  </si>
  <si>
    <t>RUNION</t>
  </si>
  <si>
    <t>ROWDEN</t>
  </si>
  <si>
    <t>ROSENBLUM</t>
  </si>
  <si>
    <t>RIFFLE</t>
  </si>
  <si>
    <t>RENFROW</t>
  </si>
  <si>
    <t>PERES</t>
  </si>
  <si>
    <t>OBRYANT</t>
  </si>
  <si>
    <t>NICOLAS</t>
  </si>
  <si>
    <t>LEFTWICH</t>
  </si>
  <si>
    <t>LARK</t>
  </si>
  <si>
    <t>LANDEROS</t>
  </si>
  <si>
    <t>KISTLER</t>
  </si>
  <si>
    <t>KILLOUGH</t>
  </si>
  <si>
    <t>KERLEY</t>
  </si>
  <si>
    <t>KASTNER</t>
  </si>
  <si>
    <t>HOGGARD</t>
  </si>
  <si>
    <t>HARTUNG</t>
  </si>
  <si>
    <t>GUERTIN</t>
  </si>
  <si>
    <t>GOVAN</t>
  </si>
  <si>
    <t>GATLING</t>
  </si>
  <si>
    <t>GAILEY</t>
  </si>
  <si>
    <t>FULLMER</t>
  </si>
  <si>
    <t>FULFORD</t>
  </si>
  <si>
    <t>FLATT</t>
  </si>
  <si>
    <t>ESQUIBEL</t>
  </si>
  <si>
    <t>ENDICOTT</t>
  </si>
  <si>
    <t>EDMISTON</t>
  </si>
  <si>
    <t>EDELSTEIN</t>
  </si>
  <si>
    <t>DUFRESNE</t>
  </si>
  <si>
    <t>DRESSLER</t>
  </si>
  <si>
    <t>DICKMAN</t>
  </si>
  <si>
    <t>CHEE</t>
  </si>
  <si>
    <t>BUSSE</t>
  </si>
  <si>
    <t>BONNETT</t>
  </si>
  <si>
    <t>BOGART</t>
  </si>
  <si>
    <t>BERARD</t>
  </si>
  <si>
    <t>BARRINGTON</t>
  </si>
  <si>
    <t>ARENA</t>
  </si>
  <si>
    <t>ANTON</t>
  </si>
  <si>
    <t>YOSHIDA</t>
  </si>
  <si>
    <t>VELARDE</t>
  </si>
  <si>
    <t>VEACH</t>
  </si>
  <si>
    <t>VANHOUTEN</t>
  </si>
  <si>
    <t>VACHON</t>
  </si>
  <si>
    <t>TOLSON</t>
  </si>
  <si>
    <t>TOLMAN</t>
  </si>
  <si>
    <t>TENNYSON</t>
  </si>
  <si>
    <t>STITES</t>
  </si>
  <si>
    <t>SOLER</t>
  </si>
  <si>
    <t>SHUTT</t>
  </si>
  <si>
    <t>RUGGLES</t>
  </si>
  <si>
    <t>RHONE</t>
  </si>
  <si>
    <t>PEGUES</t>
  </si>
  <si>
    <t>ONG</t>
  </si>
  <si>
    <t>NEESE</t>
  </si>
  <si>
    <t>MURO</t>
  </si>
  <si>
    <t>MONCRIEF</t>
  </si>
  <si>
    <t>MEFFORD</t>
  </si>
  <si>
    <t>MCPHEE</t>
  </si>
  <si>
    <t>MCMORRIS</t>
  </si>
  <si>
    <t>MCEACHERN</t>
  </si>
  <si>
    <t>MCCLURG</t>
  </si>
  <si>
    <t>MANSOUR</t>
  </si>
  <si>
    <t>MAI</t>
  </si>
  <si>
    <t>MADER</t>
  </si>
  <si>
    <t>LEIJA</t>
  </si>
  <si>
    <t>LECOMPTE</t>
  </si>
  <si>
    <t>LAFOUNTAIN</t>
  </si>
  <si>
    <t>LABRIE</t>
  </si>
  <si>
    <t>JAQUEZ</t>
  </si>
  <si>
    <t>HEALD</t>
  </si>
  <si>
    <t>HASH</t>
  </si>
  <si>
    <t>HARTLE</t>
  </si>
  <si>
    <t>GAINER</t>
  </si>
  <si>
    <t>FRISBY</t>
  </si>
  <si>
    <t>FARINA</t>
  </si>
  <si>
    <t>EIDSON</t>
  </si>
  <si>
    <t>EDGERTON</t>
  </si>
  <si>
    <t>DYKE</t>
  </si>
  <si>
    <t>DURRETT</t>
  </si>
  <si>
    <t>DUHON</t>
  </si>
  <si>
    <t>CUOMO</t>
  </si>
  <si>
    <t>COBOS</t>
  </si>
  <si>
    <t>CERVANTEZ</t>
  </si>
  <si>
    <t>BYBEE</t>
  </si>
  <si>
    <t>BROCKWAY</t>
  </si>
  <si>
    <t>BOROWSKI</t>
  </si>
  <si>
    <t>BINION</t>
  </si>
  <si>
    <t>BEERY</t>
  </si>
  <si>
    <t>ARGUELLO</t>
  </si>
  <si>
    <t>AMARO</t>
  </si>
  <si>
    <t>ACTON</t>
  </si>
  <si>
    <t>YUEN</t>
  </si>
  <si>
    <t>WINTON</t>
  </si>
  <si>
    <t>WIGFALL</t>
  </si>
  <si>
    <t>WEEKLEY</t>
  </si>
  <si>
    <t>VIDRINE</t>
  </si>
  <si>
    <t>VANNOY</t>
  </si>
  <si>
    <t>TARDIFF</t>
  </si>
  <si>
    <t>SHOOP</t>
  </si>
  <si>
    <t>SHILLING</t>
  </si>
  <si>
    <t>SCHICK</t>
  </si>
  <si>
    <t>SAND</t>
  </si>
  <si>
    <t>SAFFORD</t>
  </si>
  <si>
    <t>PRENDERGAST</t>
  </si>
  <si>
    <t>PILGRIM</t>
  </si>
  <si>
    <t>PELLERIN</t>
  </si>
  <si>
    <t>OSUNA</t>
  </si>
  <si>
    <t>NISSEN</t>
  </si>
  <si>
    <t>NALLEY</t>
  </si>
  <si>
    <t>MORITZ</t>
  </si>
  <si>
    <t>MOLLER</t>
  </si>
  <si>
    <t>MESSNER</t>
  </si>
  <si>
    <t>MESSICK</t>
  </si>
  <si>
    <t>MERRY</t>
  </si>
  <si>
    <t>MERRIFIELD</t>
  </si>
  <si>
    <t>MCGUINNESS</t>
  </si>
  <si>
    <t>MATHERLY</t>
  </si>
  <si>
    <t>MARCANO</t>
  </si>
  <si>
    <t>MAHONE</t>
  </si>
  <si>
    <t>LEMOS</t>
  </si>
  <si>
    <t>LEBRUN</t>
  </si>
  <si>
    <t>JARA</t>
  </si>
  <si>
    <t>HOFFER</t>
  </si>
  <si>
    <t>HEWLETT</t>
  </si>
  <si>
    <t>HERREN</t>
  </si>
  <si>
    <t>HECKER</t>
  </si>
  <si>
    <t>HAWS</t>
  </si>
  <si>
    <t>HAUG</t>
  </si>
  <si>
    <t>HACK</t>
  </si>
  <si>
    <t>GWIN</t>
  </si>
  <si>
    <t>GOBER</t>
  </si>
  <si>
    <t>GILLIARD</t>
  </si>
  <si>
    <t>FREDETTE</t>
  </si>
  <si>
    <t>FAVELA</t>
  </si>
  <si>
    <t>ECHEVERRIA</t>
  </si>
  <si>
    <t>DOWNER</t>
  </si>
  <si>
    <t>DONOFRIO</t>
  </si>
  <si>
    <t>DESROCHERS</t>
  </si>
  <si>
    <t>DEE</t>
  </si>
  <si>
    <t>CROZIER</t>
  </si>
  <si>
    <t>CORSON</t>
  </si>
  <si>
    <t>CLYDE</t>
  </si>
  <si>
    <t>BECHTOLD</t>
  </si>
  <si>
    <t>ARGUETA</t>
  </si>
  <si>
    <t>APARICIO</t>
  </si>
  <si>
    <t>ZAMUDIO</t>
  </si>
  <si>
    <t>WILLETTE</t>
  </si>
  <si>
    <t>WESTOVER</t>
  </si>
  <si>
    <t>WESTERMAN</t>
  </si>
  <si>
    <t>UTTER</t>
  </si>
  <si>
    <t>TROYER</t>
  </si>
  <si>
    <t>THIES</t>
  </si>
  <si>
    <t>TAPLEY</t>
  </si>
  <si>
    <t>SLAVIN</t>
  </si>
  <si>
    <t>SHIRK</t>
  </si>
  <si>
    <t>SANDLER</t>
  </si>
  <si>
    <t>ROOP</t>
  </si>
  <si>
    <t>RIMMER</t>
  </si>
  <si>
    <t>RAYMER</t>
  </si>
  <si>
    <t>RANGE</t>
  </si>
  <si>
    <t>RADCLIFF</t>
  </si>
  <si>
    <t>OTTEN</t>
  </si>
  <si>
    <t>MOORER</t>
  </si>
  <si>
    <t>MILLET</t>
  </si>
  <si>
    <t>MCKIBBEN</t>
  </si>
  <si>
    <t>MCCUTCHEN</t>
  </si>
  <si>
    <t>MCAVOY</t>
  </si>
  <si>
    <t>MCADOO</t>
  </si>
  <si>
    <t>MAYORGA</t>
  </si>
  <si>
    <t>MASTIN</t>
  </si>
  <si>
    <t>MARTINEAU</t>
  </si>
  <si>
    <t>MAREK</t>
  </si>
  <si>
    <t>MADORE</t>
  </si>
  <si>
    <t>LEFLORE</t>
  </si>
  <si>
    <t>KROEGER</t>
  </si>
  <si>
    <t>KENNON</t>
  </si>
  <si>
    <t>JIMERSON</t>
  </si>
  <si>
    <t>JAVIER</t>
  </si>
  <si>
    <t>HOSTETTER</t>
  </si>
  <si>
    <t>HORNBACK</t>
  </si>
  <si>
    <t>HENDLEY</t>
  </si>
  <si>
    <t>HANCE</t>
  </si>
  <si>
    <t>GUARDADO</t>
  </si>
  <si>
    <t>GRANADO</t>
  </si>
  <si>
    <t>GOWEN</t>
  </si>
  <si>
    <t>GOODALE</t>
  </si>
  <si>
    <t>FLINN</t>
  </si>
  <si>
    <t>FLEETWOOD</t>
  </si>
  <si>
    <t>FITZ</t>
  </si>
  <si>
    <t>DURKEE</t>
  </si>
  <si>
    <t>DUPREY</t>
  </si>
  <si>
    <t>DIPIETRO</t>
  </si>
  <si>
    <t>DILLEY</t>
  </si>
  <si>
    <t>CLYBURN</t>
  </si>
  <si>
    <t>BRAWLEY</t>
  </si>
  <si>
    <t>BECKLEY</t>
  </si>
  <si>
    <t>ARANA</t>
  </si>
  <si>
    <t>WEATHERBY</t>
  </si>
  <si>
    <t>VOLLMER</t>
  </si>
  <si>
    <t>VICTORIA</t>
  </si>
  <si>
    <t>VESTAL</t>
  </si>
  <si>
    <t>TUNNELL</t>
  </si>
  <si>
    <t>TRIGG</t>
  </si>
  <si>
    <t>TINGLE</t>
  </si>
  <si>
    <t>TAKAHASHI</t>
  </si>
  <si>
    <t>SWEATT</t>
  </si>
  <si>
    <t>STORER</t>
  </si>
  <si>
    <t>SNAPP</t>
  </si>
  <si>
    <t>SHIVER</t>
  </si>
  <si>
    <t>ROOKER</t>
  </si>
  <si>
    <t>RED</t>
  </si>
  <si>
    <t>RATHBUN</t>
  </si>
  <si>
    <t>POISSON</t>
  </si>
  <si>
    <t>PERRINE</t>
  </si>
  <si>
    <t>PERRI</t>
  </si>
  <si>
    <t>PASTOR</t>
  </si>
  <si>
    <t>PARMER</t>
  </si>
  <si>
    <t>PARKE</t>
  </si>
  <si>
    <t>PARE</t>
  </si>
  <si>
    <t>PAPA</t>
  </si>
  <si>
    <t>PALMIERI</t>
  </si>
  <si>
    <t>NOTTINGHAM</t>
  </si>
  <si>
    <t>MIDKIFF</t>
  </si>
  <si>
    <t>MECHAM</t>
  </si>
  <si>
    <t>MCCOMAS</t>
  </si>
  <si>
    <t>MCALPINE</t>
  </si>
  <si>
    <t>LOVELADY</t>
  </si>
  <si>
    <t>LILLARD</t>
  </si>
  <si>
    <t>LALLY</t>
  </si>
  <si>
    <t>KNOPP</t>
  </si>
  <si>
    <t>KILE</t>
  </si>
  <si>
    <t>KIGER</t>
  </si>
  <si>
    <t>HAILE</t>
  </si>
  <si>
    <t>GUPTA</t>
  </si>
  <si>
    <t>GOLDSBERRY</t>
  </si>
  <si>
    <t>GILREATH</t>
  </si>
  <si>
    <t>FULKS</t>
  </si>
  <si>
    <t>FRIESEN</t>
  </si>
  <si>
    <t>FRANZEN</t>
  </si>
  <si>
    <t>FLACK</t>
  </si>
  <si>
    <t>FINDLAY</t>
  </si>
  <si>
    <t>FERLAND</t>
  </si>
  <si>
    <t>DREYER</t>
  </si>
  <si>
    <t>DORE</t>
  </si>
  <si>
    <t>DENNARD</t>
  </si>
  <si>
    <t>DECKARD</t>
  </si>
  <si>
    <t>DEBOSE</t>
  </si>
  <si>
    <t>CRIM</t>
  </si>
  <si>
    <t>COULOMBE</t>
  </si>
  <si>
    <t>CORK</t>
  </si>
  <si>
    <t>CHANCEY</t>
  </si>
  <si>
    <t>CANTOR</t>
  </si>
  <si>
    <t>BRANTON</t>
  </si>
  <si>
    <t>BISSELL</t>
  </si>
  <si>
    <t>BARNS</t>
  </si>
  <si>
    <t>WOOLARD</t>
  </si>
  <si>
    <t>WITHAM</t>
  </si>
  <si>
    <t>WASSERMAN</t>
  </si>
  <si>
    <t>WALDO</t>
  </si>
  <si>
    <t>SPIEGEL</t>
  </si>
  <si>
    <t>SHOFFNER</t>
  </si>
  <si>
    <t>SCHOLZ</t>
  </si>
  <si>
    <t>RUCH</t>
  </si>
  <si>
    <t>ROSSMAN</t>
  </si>
  <si>
    <t>READY</t>
  </si>
  <si>
    <t>PETRY</t>
  </si>
  <si>
    <t>PALACIO</t>
  </si>
  <si>
    <t>PAEZ</t>
  </si>
  <si>
    <t>NEARY</t>
  </si>
  <si>
    <t>MORTENSON</t>
  </si>
  <si>
    <t>MILLSAP</t>
  </si>
  <si>
    <t>MIELE</t>
  </si>
  <si>
    <t>MICK</t>
  </si>
  <si>
    <t>MENKE</t>
  </si>
  <si>
    <t>MCKIM</t>
  </si>
  <si>
    <t>MCANALLY</t>
  </si>
  <si>
    <t>MARTINES</t>
  </si>
  <si>
    <t>MANOR</t>
  </si>
  <si>
    <t>MALCOM</t>
  </si>
  <si>
    <t>LEMLEY</t>
  </si>
  <si>
    <t>LAROCHELLE</t>
  </si>
  <si>
    <t>KLAUS</t>
  </si>
  <si>
    <t>KLATT</t>
  </si>
  <si>
    <t>KAUFMANN</t>
  </si>
  <si>
    <t>KAPP</t>
  </si>
  <si>
    <t>HELMER</t>
  </si>
  <si>
    <t>HEDGE</t>
  </si>
  <si>
    <t>HALLORAN</t>
  </si>
  <si>
    <t>GLISSON</t>
  </si>
  <si>
    <t>FRECHETTE</t>
  </si>
  <si>
    <t>FONTANA</t>
  </si>
  <si>
    <t>ENOCH</t>
  </si>
  <si>
    <t>EAGAN</t>
  </si>
  <si>
    <t>DRUM</t>
  </si>
  <si>
    <t>DISTEFANO</t>
  </si>
  <si>
    <t>DANLEY</t>
  </si>
  <si>
    <t>CREEKMORE</t>
  </si>
  <si>
    <t>CHARTIER</t>
  </si>
  <si>
    <t>CHAFFEE</t>
  </si>
  <si>
    <t>CARILLO</t>
  </si>
  <si>
    <t>BURG</t>
  </si>
  <si>
    <t>BOLINGER</t>
  </si>
  <si>
    <t>BERKLEY</t>
  </si>
  <si>
    <t>BENZ</t>
  </si>
  <si>
    <t>BASSO</t>
  </si>
  <si>
    <t>BASH</t>
  </si>
  <si>
    <t>BARRIER</t>
  </si>
  <si>
    <t>ZELAYA</t>
  </si>
  <si>
    <t>WOODRING</t>
  </si>
  <si>
    <t>WITKOWSKI</t>
  </si>
  <si>
    <t>WILMOT</t>
  </si>
  <si>
    <t>WILKENS</t>
  </si>
  <si>
    <t>WIELAND</t>
  </si>
  <si>
    <t>VIRGIL</t>
  </si>
  <si>
    <t>VERDUGO</t>
  </si>
  <si>
    <t>URQUHART</t>
  </si>
  <si>
    <t>TSAI</t>
  </si>
  <si>
    <t>TIMMS</t>
  </si>
  <si>
    <t>SWIGER</t>
  </si>
  <si>
    <t>SWAIM</t>
  </si>
  <si>
    <t>SUSSMAN</t>
  </si>
  <si>
    <t>SCARLETT</t>
  </si>
  <si>
    <t>PIRES</t>
  </si>
  <si>
    <t>MOLNAR</t>
  </si>
  <si>
    <t>MCATEE</t>
  </si>
  <si>
    <t>MAURICE</t>
  </si>
  <si>
    <t>LOWDER</t>
  </si>
  <si>
    <t>LOOS</t>
  </si>
  <si>
    <t>LINKER</t>
  </si>
  <si>
    <t>LANDES</t>
  </si>
  <si>
    <t>KINGERY</t>
  </si>
  <si>
    <t>KEELEY</t>
  </si>
  <si>
    <t>HUFFORD</t>
  </si>
  <si>
    <t>HIGA</t>
  </si>
  <si>
    <t>HENDREN</t>
  </si>
  <si>
    <t>HAMMACK</t>
  </si>
  <si>
    <t>HAMANN</t>
  </si>
  <si>
    <t>GILLAM</t>
  </si>
  <si>
    <t>GERHARDT</t>
  </si>
  <si>
    <t>FELL</t>
  </si>
  <si>
    <t>EUGENE</t>
  </si>
  <si>
    <t>EDELMAN</t>
  </si>
  <si>
    <t>EBY</t>
  </si>
  <si>
    <t>DELK</t>
  </si>
  <si>
    <t>DEANS</t>
  </si>
  <si>
    <t>CURL</t>
  </si>
  <si>
    <t>CONSTANTINE</t>
  </si>
  <si>
    <t>CLEAVER</t>
  </si>
  <si>
    <t>CLAAR</t>
  </si>
  <si>
    <t>CASIANO</t>
  </si>
  <si>
    <t>CARRUTH</t>
  </si>
  <si>
    <t>CARLYLE</t>
  </si>
  <si>
    <t>BUMP</t>
  </si>
  <si>
    <t>BROPHY</t>
  </si>
  <si>
    <t>BOLANOS</t>
  </si>
  <si>
    <t>BIBBS</t>
  </si>
  <si>
    <t>BESSETTE</t>
  </si>
  <si>
    <t>BEGGS</t>
  </si>
  <si>
    <t>BAUGHER</t>
  </si>
  <si>
    <t>BARTEL</t>
  </si>
  <si>
    <t>AVERILL</t>
  </si>
  <si>
    <t>ANDRESEN</t>
  </si>
  <si>
    <t>AMIN</t>
  </si>
  <si>
    <t>ALDEN</t>
  </si>
  <si>
    <t>ADAMES</t>
  </si>
  <si>
    <t>WILDMAN</t>
  </si>
  <si>
    <t>VIA</t>
  </si>
  <si>
    <t>VALENTE</t>
  </si>
  <si>
    <t>TURNBOW</t>
  </si>
  <si>
    <t>TSE</t>
  </si>
  <si>
    <t>SWINK</t>
  </si>
  <si>
    <t>SUBLETT</t>
  </si>
  <si>
    <t>STROH</t>
  </si>
  <si>
    <t>STRINGFELLOW</t>
  </si>
  <si>
    <t>RIDGWAY</t>
  </si>
  <si>
    <t>PUGLIESE</t>
  </si>
  <si>
    <t>POTEAT</t>
  </si>
  <si>
    <t>PANG</t>
  </si>
  <si>
    <t>OHARE</t>
  </si>
  <si>
    <t>NEUBAUER</t>
  </si>
  <si>
    <t>MURCHISON</t>
  </si>
  <si>
    <t>MOHAMED</t>
  </si>
  <si>
    <t>MINGO</t>
  </si>
  <si>
    <t>LUCKY</t>
  </si>
  <si>
    <t>LEMMONS</t>
  </si>
  <si>
    <t>KWON</t>
  </si>
  <si>
    <t>KELLAM</t>
  </si>
  <si>
    <t>KEAN</t>
  </si>
  <si>
    <t>JARMON</t>
  </si>
  <si>
    <t>HYDEN</t>
  </si>
  <si>
    <t>HUDAK</t>
  </si>
  <si>
    <t>HOLLINGER</t>
  </si>
  <si>
    <t>HENKEL</t>
  </si>
  <si>
    <t>HEMINGWAY</t>
  </si>
  <si>
    <t>HASSON</t>
  </si>
  <si>
    <t>HANSEL</t>
  </si>
  <si>
    <t>HALTER</t>
  </si>
  <si>
    <t>HAIRE</t>
  </si>
  <si>
    <t>GOODNIGHT</t>
  </si>
  <si>
    <t>GINSBERG</t>
  </si>
  <si>
    <t>GILLISPIE</t>
  </si>
  <si>
    <t>FOGEL</t>
  </si>
  <si>
    <t>FLORY</t>
  </si>
  <si>
    <t>ETTER</t>
  </si>
  <si>
    <t>ELLEDGE</t>
  </si>
  <si>
    <t>ECKMAN</t>
  </si>
  <si>
    <t>DEAS</t>
  </si>
  <si>
    <t>CURRIN</t>
  </si>
  <si>
    <t>CRAFTON</t>
  </si>
  <si>
    <t>COOMER</t>
  </si>
  <si>
    <t>COLTER</t>
  </si>
  <si>
    <t>CLAXTON</t>
  </si>
  <si>
    <t>BULTER</t>
  </si>
  <si>
    <t>BRADDOCK</t>
  </si>
  <si>
    <t>BOWYER</t>
  </si>
  <si>
    <t>BLIZZARD</t>
  </si>
  <si>
    <t>BINNS</t>
  </si>
  <si>
    <t>BING</t>
  </si>
  <si>
    <t>BELLOWS</t>
  </si>
  <si>
    <t>BASKERVILLE</t>
  </si>
  <si>
    <t>BARROS</t>
  </si>
  <si>
    <t>ANSLEY</t>
  </si>
  <si>
    <t>WOOLF</t>
  </si>
  <si>
    <t>WIGHT</t>
  </si>
  <si>
    <t>WALDMAN</t>
  </si>
  <si>
    <t>WADLEY</t>
  </si>
  <si>
    <t>TULL</t>
  </si>
  <si>
    <t>TRULL</t>
  </si>
  <si>
    <t>TESCH</t>
  </si>
  <si>
    <t>STRUCK</t>
  </si>
  <si>
    <t>STOUFFER</t>
  </si>
  <si>
    <t>STADLER</t>
  </si>
  <si>
    <t>SLAY</t>
  </si>
  <si>
    <t>SHUBERT</t>
  </si>
  <si>
    <t>SEDILLO</t>
  </si>
  <si>
    <t>SANTACRUZ</t>
  </si>
  <si>
    <t>REINKE</t>
  </si>
  <si>
    <t>RALEIGH</t>
  </si>
  <si>
    <t>POYNTER</t>
  </si>
  <si>
    <t>NERI</t>
  </si>
  <si>
    <t>NEALE</t>
  </si>
  <si>
    <t>NATIVIDAD</t>
  </si>
  <si>
    <t>MOWRY</t>
  </si>
  <si>
    <t>MORALEZ</t>
  </si>
  <si>
    <t>MONGER</t>
  </si>
  <si>
    <t>MITCHUM</t>
  </si>
  <si>
    <t>MERRYMAN</t>
  </si>
  <si>
    <t>MANION</t>
  </si>
  <si>
    <t>MACDOUGALL</t>
  </si>
  <si>
    <t>LUX</t>
  </si>
  <si>
    <t>LITCHFIELD</t>
  </si>
  <si>
    <t>LEY</t>
  </si>
  <si>
    <t>LEVITT</t>
  </si>
  <si>
    <t>LEPAGE</t>
  </si>
  <si>
    <t>LASALLE</t>
  </si>
  <si>
    <t>LAINE</t>
  </si>
  <si>
    <t>KHOURY</t>
  </si>
  <si>
    <t>KAVANAGH</t>
  </si>
  <si>
    <t>KARNS</t>
  </si>
  <si>
    <t>IVIE</t>
  </si>
  <si>
    <t>HUEBNER</t>
  </si>
  <si>
    <t>HODGKINS</t>
  </si>
  <si>
    <t>HALPIN</t>
  </si>
  <si>
    <t>GARICA</t>
  </si>
  <si>
    <t>EVERSOLE</t>
  </si>
  <si>
    <t>DUTRA</t>
  </si>
  <si>
    <t>DUNAGAN</t>
  </si>
  <si>
    <t>DUFFEY</t>
  </si>
  <si>
    <t>DILLMAN</t>
  </si>
  <si>
    <t>DILLION</t>
  </si>
  <si>
    <t>DEVILLE</t>
  </si>
  <si>
    <t>DEARBORN</t>
  </si>
  <si>
    <t>DAMATO</t>
  </si>
  <si>
    <t>COURSON</t>
  </si>
  <si>
    <t>COULSON</t>
  </si>
  <si>
    <t>BURDINE</t>
  </si>
  <si>
    <t>BRYCE</t>
  </si>
  <si>
    <t>BOUSQUET</t>
  </si>
  <si>
    <t>BONIN</t>
  </si>
  <si>
    <t>BISH</t>
  </si>
  <si>
    <t>ATENCIO</t>
  </si>
  <si>
    <t>WESTBROOKS</t>
  </si>
  <si>
    <t>WAGES</t>
  </si>
  <si>
    <t>VACA</t>
  </si>
  <si>
    <t>TYE</t>
  </si>
  <si>
    <t>TONER</t>
  </si>
  <si>
    <t>TOMAS</t>
  </si>
  <si>
    <t>TILLIS</t>
  </si>
  <si>
    <t>SWETT</t>
  </si>
  <si>
    <t>SURFACE</t>
  </si>
  <si>
    <t>STRUBLE</t>
  </si>
  <si>
    <t>STANFILL</t>
  </si>
  <si>
    <t>SON</t>
  </si>
  <si>
    <t>SOLORZANO</t>
  </si>
  <si>
    <t>SLUSHER</t>
  </si>
  <si>
    <t>SIPPLE</t>
  </si>
  <si>
    <t>SIM</t>
  </si>
  <si>
    <t>SILVAS</t>
  </si>
  <si>
    <t>SHULTS</t>
  </si>
  <si>
    <t>SCHEXNAYDER</t>
  </si>
  <si>
    <t>SAEZ</t>
  </si>
  <si>
    <t>RODAS</t>
  </si>
  <si>
    <t>RAGER</t>
  </si>
  <si>
    <t>PULVER</t>
  </si>
  <si>
    <t>PLAZA</t>
  </si>
  <si>
    <t>PENTON</t>
  </si>
  <si>
    <t>PANIAGUA</t>
  </si>
  <si>
    <t>MENESES</t>
  </si>
  <si>
    <t>MCFARLIN</t>
  </si>
  <si>
    <t>MCAULEY</t>
  </si>
  <si>
    <t>MATZ</t>
  </si>
  <si>
    <t>MALOY</t>
  </si>
  <si>
    <t>MAGRUDER</t>
  </si>
  <si>
    <t>LOHMAN</t>
  </si>
  <si>
    <t>LANDA</t>
  </si>
  <si>
    <t>LACOMBE</t>
  </si>
  <si>
    <t>JAIMES</t>
  </si>
  <si>
    <t>HOM</t>
  </si>
  <si>
    <t>HOLZER</t>
  </si>
  <si>
    <t>HOLST</t>
  </si>
  <si>
    <t>HEIL</t>
  </si>
  <si>
    <t>HACKLER</t>
  </si>
  <si>
    <t>GRUNDY</t>
  </si>
  <si>
    <t>GREGOR</t>
  </si>
  <si>
    <t>GILKEY</t>
  </si>
  <si>
    <t>FARNHAM</t>
  </si>
  <si>
    <t>DURFEE</t>
  </si>
  <si>
    <t>DUNTON</t>
  </si>
  <si>
    <t>DUNSTON</t>
  </si>
  <si>
    <t>DUDA</t>
  </si>
  <si>
    <t>DEWS</t>
  </si>
  <si>
    <t>DANA</t>
  </si>
  <si>
    <t>CRAVER</t>
  </si>
  <si>
    <t>CORRIVEAU</t>
  </si>
  <si>
    <t>CONWELL</t>
  </si>
  <si>
    <t>COLELLA</t>
  </si>
  <si>
    <t>CHAMBLESS</t>
  </si>
  <si>
    <t>BREMER</t>
  </si>
  <si>
    <t>BOUTTE</t>
  </si>
  <si>
    <t>BOURASSA</t>
  </si>
  <si>
    <t>BLAISDELL</t>
  </si>
  <si>
    <t>BACKMAN</t>
  </si>
  <si>
    <t>BABINEAUX</t>
  </si>
  <si>
    <t>AUDETTE</t>
  </si>
  <si>
    <t>ALLEMAN</t>
  </si>
  <si>
    <t>TOWNER</t>
  </si>
  <si>
    <t>TAVERAS</t>
  </si>
  <si>
    <t>TARANGO</t>
  </si>
  <si>
    <t>SULLINS</t>
  </si>
  <si>
    <t>SUITER</t>
  </si>
  <si>
    <t>STALLARD</t>
  </si>
  <si>
    <t>SOLBERG</t>
  </si>
  <si>
    <t>SCHLUETER</t>
  </si>
  <si>
    <t>POULOS</t>
  </si>
  <si>
    <t>PIMENTAL</t>
  </si>
  <si>
    <t>OWSLEY</t>
  </si>
  <si>
    <t>OLIVIER</t>
  </si>
  <si>
    <t>OKELLEY</t>
  </si>
  <si>
    <t>NATIONS</t>
  </si>
  <si>
    <t>MOFFATT</t>
  </si>
  <si>
    <t>METCALFE</t>
  </si>
  <si>
    <t>MEEKINS</t>
  </si>
  <si>
    <t>MEDELLIN</t>
  </si>
  <si>
    <t>MCGLYNN</t>
  </si>
  <si>
    <t>MCCOWAN</t>
  </si>
  <si>
    <t>MARRIOTT</t>
  </si>
  <si>
    <t>MARABLE</t>
  </si>
  <si>
    <t>LENNOX</t>
  </si>
  <si>
    <t>LAMOUREUX</t>
  </si>
  <si>
    <t>KOSS</t>
  </si>
  <si>
    <t>KERBY</t>
  </si>
  <si>
    <t>KARP</t>
  </si>
  <si>
    <t>JASON</t>
  </si>
  <si>
    <t>ISENBERG</t>
  </si>
  <si>
    <t>HOWZE</t>
  </si>
  <si>
    <t>HOCKENBERRY</t>
  </si>
  <si>
    <t>HIGHSMITH</t>
  </si>
  <si>
    <t>HARBOUR</t>
  </si>
  <si>
    <t>HALLMARK</t>
  </si>
  <si>
    <t>GUSMAN</t>
  </si>
  <si>
    <t>GREELEY</t>
  </si>
  <si>
    <t>GIDDINGS</t>
  </si>
  <si>
    <t>GAUDET</t>
  </si>
  <si>
    <t>GALLUP</t>
  </si>
  <si>
    <t>FLEENOR</t>
  </si>
  <si>
    <t>EICHER</t>
  </si>
  <si>
    <t>EDINGTON</t>
  </si>
  <si>
    <t>DIMAGGIO</t>
  </si>
  <si>
    <t>DEMENT</t>
  </si>
  <si>
    <t>DEMELLO</t>
  </si>
  <si>
    <t>DECASTRO</t>
  </si>
  <si>
    <t>CRUISE</t>
  </si>
  <si>
    <t>BUSHMAN</t>
  </si>
  <si>
    <t>BRUNDAGE</t>
  </si>
  <si>
    <t>BROOKER</t>
  </si>
  <si>
    <t>BROOKE</t>
  </si>
  <si>
    <t>BOURG</t>
  </si>
  <si>
    <t>BOARD</t>
  </si>
  <si>
    <t>BLACKSTOCK</t>
  </si>
  <si>
    <t>BERGMANN</t>
  </si>
  <si>
    <t>BEATON</t>
  </si>
  <si>
    <t>BANISTER</t>
  </si>
  <si>
    <t>ARGO</t>
  </si>
  <si>
    <t>APPLING</t>
  </si>
  <si>
    <t>WORTMAN</t>
  </si>
  <si>
    <t>WATTERSON</t>
  </si>
  <si>
    <t>VILLALPANDO</t>
  </si>
  <si>
    <t>TILLOTSON</t>
  </si>
  <si>
    <t>TIGHE</t>
  </si>
  <si>
    <t>SUNDBERG</t>
  </si>
  <si>
    <t>STERNBERG</t>
  </si>
  <si>
    <t>STAMEY</t>
  </si>
  <si>
    <t>SPEAKS</t>
  </si>
  <si>
    <t>SHIPE</t>
  </si>
  <si>
    <t>SEEGER</t>
  </si>
  <si>
    <t>SCARBERRY</t>
  </si>
  <si>
    <t>SATTLER</t>
  </si>
  <si>
    <t>SAIN</t>
  </si>
  <si>
    <t>ROTHSTEIN</t>
  </si>
  <si>
    <t>POTEET</t>
  </si>
  <si>
    <t>PLOWMAN</t>
  </si>
  <si>
    <t>PETTIFORD</t>
  </si>
  <si>
    <t>PENLAND</t>
  </si>
  <si>
    <t>PEACH</t>
  </si>
  <si>
    <t>PARTAIN</t>
  </si>
  <si>
    <t>PANKEY</t>
  </si>
  <si>
    <t>OYLER</t>
  </si>
  <si>
    <t>OGLETREE</t>
  </si>
  <si>
    <t>OGBURN</t>
  </si>
  <si>
    <t>MOTON</t>
  </si>
  <si>
    <t>MILLION</t>
  </si>
  <si>
    <t>MERKEL</t>
  </si>
  <si>
    <t>MASK</t>
  </si>
  <si>
    <t>MARKUS</t>
  </si>
  <si>
    <t>LUCIER</t>
  </si>
  <si>
    <t>LAZARUS</t>
  </si>
  <si>
    <t>LAVELLE</t>
  </si>
  <si>
    <t>LAKEY</t>
  </si>
  <si>
    <t>KRATZ</t>
  </si>
  <si>
    <t>KINSER</t>
  </si>
  <si>
    <t>KERSHAW</t>
  </si>
  <si>
    <t>JOSEPHSON</t>
  </si>
  <si>
    <t>JESSE</t>
  </si>
  <si>
    <t>IMHOFF</t>
  </si>
  <si>
    <t>IBANEZ</t>
  </si>
  <si>
    <t>HENDRY</t>
  </si>
  <si>
    <t>HAMMON</t>
  </si>
  <si>
    <t>FRISBIE</t>
  </si>
  <si>
    <t>FRIEDRICH</t>
  </si>
  <si>
    <t>FRAWLEY</t>
  </si>
  <si>
    <t>FRAGA</t>
  </si>
  <si>
    <t>FORESTER</t>
  </si>
  <si>
    <t>ESKEW</t>
  </si>
  <si>
    <t>EMMERT</t>
  </si>
  <si>
    <t>DRENNAN</t>
  </si>
  <si>
    <t>DOYON</t>
  </si>
  <si>
    <t>DOMINICK</t>
  </si>
  <si>
    <t>DANDRIDGE</t>
  </si>
  <si>
    <t>CUMMING</t>
  </si>
  <si>
    <t>CAWLEY</t>
  </si>
  <si>
    <t>CARVAJAL</t>
  </si>
  <si>
    <t>BRACEY</t>
  </si>
  <si>
    <t>BELISLE</t>
  </si>
  <si>
    <t>BATEY</t>
  </si>
  <si>
    <t>AHNER</t>
  </si>
  <si>
    <t>WYSOCKI</t>
  </si>
  <si>
    <t>WEISER</t>
  </si>
  <si>
    <t>VELIZ</t>
  </si>
  <si>
    <t>TINCHER</t>
  </si>
  <si>
    <t>SHERLOCK</t>
  </si>
  <si>
    <t>SANTO</t>
  </si>
  <si>
    <t>SANSONE</t>
  </si>
  <si>
    <t>SANKEY</t>
  </si>
  <si>
    <t>SANDSTROM</t>
  </si>
  <si>
    <t>SALE</t>
  </si>
  <si>
    <t>ROHRER</t>
  </si>
  <si>
    <t>RISNER</t>
  </si>
  <si>
    <t>PRIDEMORE</t>
  </si>
  <si>
    <t>PFEFFER</t>
  </si>
  <si>
    <t>PERSINGER</t>
  </si>
  <si>
    <t>PEERY</t>
  </si>
  <si>
    <t>OUBRE</t>
  </si>
  <si>
    <t>ORANGE</t>
  </si>
  <si>
    <t>NOWICKI</t>
  </si>
  <si>
    <t>MUSGRAVE</t>
  </si>
  <si>
    <t>MURDOCH</t>
  </si>
  <si>
    <t>MULLINAX</t>
  </si>
  <si>
    <t>MCCARY</t>
  </si>
  <si>
    <t>MATHIEU</t>
  </si>
  <si>
    <t>LIVENGOOD</t>
  </si>
  <si>
    <t>LEONARDO</t>
  </si>
  <si>
    <t>KYSER</t>
  </si>
  <si>
    <t>KLINK</t>
  </si>
  <si>
    <t>KIMES</t>
  </si>
  <si>
    <t>KELLNER</t>
  </si>
  <si>
    <t>KAVANAUGH</t>
  </si>
  <si>
    <t>KASTEN</t>
  </si>
  <si>
    <t>IMES</t>
  </si>
  <si>
    <t>HOEY</t>
  </si>
  <si>
    <t>HINSHAW</t>
  </si>
  <si>
    <t>HALLEY</t>
  </si>
  <si>
    <t>HAKE</t>
  </si>
  <si>
    <t>GURULE</t>
  </si>
  <si>
    <t>GRUBE</t>
  </si>
  <si>
    <t>GRILLO</t>
  </si>
  <si>
    <t>GETER</t>
  </si>
  <si>
    <t>GATTO</t>
  </si>
  <si>
    <t>GARVER</t>
  </si>
  <si>
    <t>GARRETSON</t>
  </si>
  <si>
    <t>FARWELL</t>
  </si>
  <si>
    <t>EILAND</t>
  </si>
  <si>
    <t>DUNFORD</t>
  </si>
  <si>
    <t>DECARLO</t>
  </si>
  <si>
    <t>CORSO</t>
  </si>
  <si>
    <t>CORE</t>
  </si>
  <si>
    <t>COLMAN</t>
  </si>
  <si>
    <t>COLLARD</t>
  </si>
  <si>
    <t>CLEGHORN</t>
  </si>
  <si>
    <t>CHASTEEN</t>
  </si>
  <si>
    <t>CAVENDER</t>
  </si>
  <si>
    <t>CARLILE</t>
  </si>
  <si>
    <t>CALVO</t>
  </si>
  <si>
    <t>BYERLY</t>
  </si>
  <si>
    <t>BROGDON</t>
  </si>
  <si>
    <t>BROADWATER</t>
  </si>
  <si>
    <t>BREAULT</t>
  </si>
  <si>
    <t>BONO</t>
  </si>
  <si>
    <t>BERGIN</t>
  </si>
  <si>
    <t>BEHR</t>
  </si>
  <si>
    <t>BALLENGER</t>
  </si>
  <si>
    <t>AMICK</t>
  </si>
  <si>
    <t>YAN</t>
  </si>
  <si>
    <t>VICE</t>
  </si>
  <si>
    <t>TAMEZ</t>
  </si>
  <si>
    <t>STIFFLER</t>
  </si>
  <si>
    <t>STEINKE</t>
  </si>
  <si>
    <t>SIMMON</t>
  </si>
  <si>
    <t>SHANKLE</t>
  </si>
  <si>
    <t>SCHALLER</t>
  </si>
  <si>
    <t>SALMONS</t>
  </si>
  <si>
    <t>SACKETT</t>
  </si>
  <si>
    <t>SAAD</t>
  </si>
  <si>
    <t>RIDEOUT</t>
  </si>
  <si>
    <t>READER</t>
  </si>
  <si>
    <t>RATCLIFFE</t>
  </si>
  <si>
    <t>RAO</t>
  </si>
  <si>
    <t>RANSON</t>
  </si>
  <si>
    <t>RANDELL</t>
  </si>
  <si>
    <t>PLASCENCIA</t>
  </si>
  <si>
    <t>PETTERSON</t>
  </si>
  <si>
    <t>OLSZEWSKI</t>
  </si>
  <si>
    <t>OLNEY</t>
  </si>
  <si>
    <t>OLGUIN</t>
  </si>
  <si>
    <t>NILSSON</t>
  </si>
  <si>
    <t>NEVELS</t>
  </si>
  <si>
    <t>MORELLI</t>
  </si>
  <si>
    <t>MONTIEL</t>
  </si>
  <si>
    <t>MONGE</t>
  </si>
  <si>
    <t>MICHELL</t>
  </si>
  <si>
    <t>MICHAELSON</t>
  </si>
  <si>
    <t>MERTENS</t>
  </si>
  <si>
    <t>MCCHESNEY</t>
  </si>
  <si>
    <t>MCALPIN</t>
  </si>
  <si>
    <t>MATHEWSON</t>
  </si>
  <si>
    <t>LOWER</t>
  </si>
  <si>
    <t>LOUDERMILK</t>
  </si>
  <si>
    <t>LINEBERRY</t>
  </si>
  <si>
    <t>LIGGETT</t>
  </si>
  <si>
    <t>LAMP</t>
  </si>
  <si>
    <t>KINLAW</t>
  </si>
  <si>
    <t>KIGHT</t>
  </si>
  <si>
    <t>JUST</t>
  </si>
  <si>
    <t>JOST</t>
  </si>
  <si>
    <t>HEREFORD</t>
  </si>
  <si>
    <t>HARDEMAN</t>
  </si>
  <si>
    <t>HALPERN</t>
  </si>
  <si>
    <t>HALLIDAY</t>
  </si>
  <si>
    <t>HAFER</t>
  </si>
  <si>
    <t>GAUL</t>
  </si>
  <si>
    <t>FRIEL</t>
  </si>
  <si>
    <t>FREITAG</t>
  </si>
  <si>
    <t>FRANCES</t>
  </si>
  <si>
    <t>FORSBERG</t>
  </si>
  <si>
    <t>EVANGELISTA</t>
  </si>
  <si>
    <t>DOERING</t>
  </si>
  <si>
    <t>DICARLO</t>
  </si>
  <si>
    <t>DENDY</t>
  </si>
  <si>
    <t>DELP</t>
  </si>
  <si>
    <t>DEGUZMAN</t>
  </si>
  <si>
    <t>DAMERON</t>
  </si>
  <si>
    <t>CURTISS</t>
  </si>
  <si>
    <t>COUSIN</t>
  </si>
  <si>
    <t>COSPER</t>
  </si>
  <si>
    <t>CHARLEY</t>
  </si>
  <si>
    <t>CAUTHEN</t>
  </si>
  <si>
    <t>CAO</t>
  </si>
  <si>
    <t>CAMPER</t>
  </si>
  <si>
    <t>BRADBERRY</t>
  </si>
  <si>
    <t>BOUTON</t>
  </si>
  <si>
    <t>BONNELL</t>
  </si>
  <si>
    <t>BIXBY</t>
  </si>
  <si>
    <t>BIEBER</t>
  </si>
  <si>
    <t>BEVERIDGE</t>
  </si>
  <si>
    <t>BELLE</t>
  </si>
  <si>
    <t>BEDWELL</t>
  </si>
  <si>
    <t>BARHORST</t>
  </si>
  <si>
    <t>BANNON</t>
  </si>
  <si>
    <t>BALTAZAR</t>
  </si>
  <si>
    <t>BAIER</t>
  </si>
  <si>
    <t>AYOTTE</t>
  </si>
  <si>
    <t>ATTAWAY</t>
  </si>
  <si>
    <t>ARENAS</t>
  </si>
  <si>
    <t>ALEX</t>
  </si>
  <si>
    <t>ABREGO</t>
  </si>
  <si>
    <t>WATFORD</t>
  </si>
  <si>
    <t>VALLEY</t>
  </si>
  <si>
    <t>TURGEON</t>
  </si>
  <si>
    <t>TUNSTALL</t>
  </si>
  <si>
    <t>THAXTON</t>
  </si>
  <si>
    <t>THAI</t>
  </si>
  <si>
    <t>TENORIO</t>
  </si>
  <si>
    <t>STOTTS</t>
  </si>
  <si>
    <t>STHILAIRE</t>
  </si>
  <si>
    <t>SPIKER</t>
  </si>
  <si>
    <t>SHEDD</t>
  </si>
  <si>
    <t>SENG</t>
  </si>
  <si>
    <t>SEABOLT</t>
  </si>
  <si>
    <t>SCALF</t>
  </si>
  <si>
    <t>SALYERS</t>
  </si>
  <si>
    <t>RUHL</t>
  </si>
  <si>
    <t>ROWLETT</t>
  </si>
  <si>
    <t>ROBINETT</t>
  </si>
  <si>
    <t>PFISTER</t>
  </si>
  <si>
    <t>PERLMAN</t>
  </si>
  <si>
    <t>PEPE</t>
  </si>
  <si>
    <t>PARKMAN</t>
  </si>
  <si>
    <t>PARADISE</t>
  </si>
  <si>
    <t>OLIN</t>
  </si>
  <si>
    <t>NUNNALLY</t>
  </si>
  <si>
    <t>NORVELL</t>
  </si>
  <si>
    <t>NAPPER</t>
  </si>
  <si>
    <t>MODLIN</t>
  </si>
  <si>
    <t>MCKELLAR</t>
  </si>
  <si>
    <t>MCCLEAN</t>
  </si>
  <si>
    <t>MASCARENAS</t>
  </si>
  <si>
    <t>MANCHESTER</t>
  </si>
  <si>
    <t>LEIBOWITZ</t>
  </si>
  <si>
    <t>LEDEZMA</t>
  </si>
  <si>
    <t>KUHLMAN</t>
  </si>
  <si>
    <t>KOBAYASHI</t>
  </si>
  <si>
    <t>HUNLEY</t>
  </si>
  <si>
    <t>HOLMQUIST</t>
  </si>
  <si>
    <t>HINKLEY</t>
  </si>
  <si>
    <t>HAZARD</t>
  </si>
  <si>
    <t>HARTSELL</t>
  </si>
  <si>
    <t>GRIBBLE</t>
  </si>
  <si>
    <t>GRAVELY</t>
  </si>
  <si>
    <t>FIFIELD</t>
  </si>
  <si>
    <t>ELIASON</t>
  </si>
  <si>
    <t>DOCTOR</t>
  </si>
  <si>
    <t>DOAK</t>
  </si>
  <si>
    <t>CROSSLAND</t>
  </si>
  <si>
    <t>COVER</t>
  </si>
  <si>
    <t>CLAIR</t>
  </si>
  <si>
    <t>CARLETON</t>
  </si>
  <si>
    <t>BUTTERS</t>
  </si>
  <si>
    <t>BRIDGEMAN</t>
  </si>
  <si>
    <t>BOJORQUEZ</t>
  </si>
  <si>
    <t>BOGGESS</t>
  </si>
  <si>
    <t>BANKER</t>
  </si>
  <si>
    <t>AUTEN</t>
  </si>
  <si>
    <t>WOOSLEY</t>
  </si>
  <si>
    <t>WINE</t>
  </si>
  <si>
    <t>WHITELEY</t>
  </si>
  <si>
    <t>WEXLER</t>
  </si>
  <si>
    <t>TWOMEY</t>
  </si>
  <si>
    <t>TULLIS</t>
  </si>
  <si>
    <t>TOWNLEY</t>
  </si>
  <si>
    <t>TO</t>
  </si>
  <si>
    <t>STANDRIDGE</t>
  </si>
  <si>
    <t>STAMP</t>
  </si>
  <si>
    <t>SPRINGS</t>
  </si>
  <si>
    <t>SANTOYO</t>
  </si>
  <si>
    <t>RUEDA</t>
  </si>
  <si>
    <t>RIENDEAU</t>
  </si>
  <si>
    <t>REVELL</t>
  </si>
  <si>
    <t>PLESS</t>
  </si>
  <si>
    <t>OTTINGER</t>
  </si>
  <si>
    <t>NIGRO</t>
  </si>
  <si>
    <t>NICKLES</t>
  </si>
  <si>
    <t>MULVEY</t>
  </si>
  <si>
    <t>MENEFEE</t>
  </si>
  <si>
    <t>MCSHANE</t>
  </si>
  <si>
    <t>MCLOUGHLIN</t>
  </si>
  <si>
    <t>MCKINZIE</t>
  </si>
  <si>
    <t>MARROW</t>
  </si>
  <si>
    <t>MARKEY</t>
  </si>
  <si>
    <t>MARIANO</t>
  </si>
  <si>
    <t>LOCKRIDGE</t>
  </si>
  <si>
    <t>LIPSEY</t>
  </si>
  <si>
    <t>KNISLEY</t>
  </si>
  <si>
    <t>KNEPPER</t>
  </si>
  <si>
    <t>KITTS</t>
  </si>
  <si>
    <t>KIEL</t>
  </si>
  <si>
    <t>JINKS</t>
  </si>
  <si>
    <t>HATHCOCK</t>
  </si>
  <si>
    <t>GODIN</t>
  </si>
  <si>
    <t>GALLEGO</t>
  </si>
  <si>
    <t>FIKES</t>
  </si>
  <si>
    <t>FECTEAU</t>
  </si>
  <si>
    <t>ESTABROOK</t>
  </si>
  <si>
    <t>ELLINGER</t>
  </si>
  <si>
    <t>DUSTIN</t>
  </si>
  <si>
    <t>DUNLOP</t>
  </si>
  <si>
    <t>DUDEK</t>
  </si>
  <si>
    <t>DIEGO</t>
  </si>
  <si>
    <t>COUNTRYMAN</t>
  </si>
  <si>
    <t>CHAUVIN</t>
  </si>
  <si>
    <t>CHATHAM</t>
  </si>
  <si>
    <t>BULLINS</t>
  </si>
  <si>
    <t>BROWNFIELD</t>
  </si>
  <si>
    <t>BOUGHTON</t>
  </si>
  <si>
    <t>BLOODWORTH</t>
  </si>
  <si>
    <t>BIBB</t>
  </si>
  <si>
    <t>BAUCOM</t>
  </si>
  <si>
    <t>BARBIERI</t>
  </si>
  <si>
    <t>AUBIN</t>
  </si>
  <si>
    <t>ARMITAGE</t>
  </si>
  <si>
    <t>ALESSI</t>
  </si>
  <si>
    <t>ABSHER</t>
  </si>
  <si>
    <t>ABBATE</t>
  </si>
  <si>
    <t>ZITO</t>
  </si>
  <si>
    <t>WOOLERY</t>
  </si>
  <si>
    <t>WIGGS</t>
  </si>
  <si>
    <t>WACKER</t>
  </si>
  <si>
    <t>VIOLETTE</t>
  </si>
  <si>
    <t>TYNES</t>
  </si>
  <si>
    <t>TOLLE</t>
  </si>
  <si>
    <t>TELLES</t>
  </si>
  <si>
    <t>TARTER</t>
  </si>
  <si>
    <t>SWAREY</t>
  </si>
  <si>
    <t>STRODE</t>
  </si>
  <si>
    <t>STOCKDALE</t>
  </si>
  <si>
    <t>STELLA</t>
  </si>
  <si>
    <t>STALNAKER</t>
  </si>
  <si>
    <t>SPINA</t>
  </si>
  <si>
    <t>SCHIFF</t>
  </si>
  <si>
    <t>SAARI</t>
  </si>
  <si>
    <t>RISLEY</t>
  </si>
  <si>
    <t>READING</t>
  </si>
  <si>
    <t>RAMERIZ</t>
  </si>
  <si>
    <t>RAKES</t>
  </si>
  <si>
    <t>PETTAWAY</t>
  </si>
  <si>
    <t>PENNER</t>
  </si>
  <si>
    <t>PAULUS</t>
  </si>
  <si>
    <t>PALLADINO</t>
  </si>
  <si>
    <t>OMEARA</t>
  </si>
  <si>
    <t>MONTELONGO</t>
  </si>
  <si>
    <t>MELNICK</t>
  </si>
  <si>
    <t>MEHTA</t>
  </si>
  <si>
    <t>MCGARY</t>
  </si>
  <si>
    <t>MCCOURT</t>
  </si>
  <si>
    <t>MCCOLLOUGH</t>
  </si>
  <si>
    <t>MARCHETTI</t>
  </si>
  <si>
    <t>MANZANARES</t>
  </si>
  <si>
    <t>LOWTHER</t>
  </si>
  <si>
    <t>LEIVA</t>
  </si>
  <si>
    <t>LAUDERDALE</t>
  </si>
  <si>
    <t>LAFONTAINE</t>
  </si>
  <si>
    <t>KOWALCZYK</t>
  </si>
  <si>
    <t>KNIGHTON</t>
  </si>
  <si>
    <t>JOUBERT</t>
  </si>
  <si>
    <t>JAWORSKI</t>
  </si>
  <si>
    <t>IDE</t>
  </si>
  <si>
    <t>HUTH</t>
  </si>
  <si>
    <t>HURDLE</t>
  </si>
  <si>
    <t>HUNG</t>
  </si>
  <si>
    <t>HOUSLEY</t>
  </si>
  <si>
    <t>HACKMAN</t>
  </si>
  <si>
    <t>GULICK</t>
  </si>
  <si>
    <t>GORDY</t>
  </si>
  <si>
    <t>GILSTRAP</t>
  </si>
  <si>
    <t>GEHRKE</t>
  </si>
  <si>
    <t>GEBHART</t>
  </si>
  <si>
    <t>GAUDETTE</t>
  </si>
  <si>
    <t>FOXWORTH</t>
  </si>
  <si>
    <t>FINGER</t>
  </si>
  <si>
    <t>ESSEX</t>
  </si>
  <si>
    <t>ENDRES</t>
  </si>
  <si>
    <t>DUNKLE</t>
  </si>
  <si>
    <t>CLARE</t>
  </si>
  <si>
    <t>CIMINO</t>
  </si>
  <si>
    <t>CARDINAL</t>
  </si>
  <si>
    <t>CADDELL</t>
  </si>
  <si>
    <t>BRAUER</t>
  </si>
  <si>
    <t>BRALEY</t>
  </si>
  <si>
    <t>BODINE</t>
  </si>
  <si>
    <t>BLACKMORE</t>
  </si>
  <si>
    <t>BELDEN</t>
  </si>
  <si>
    <t>BACKER</t>
  </si>
  <si>
    <t>AYER</t>
  </si>
  <si>
    <t>ANDRESS</t>
  </si>
  <si>
    <t>ALVA</t>
  </si>
  <si>
    <t>WISNER</t>
  </si>
  <si>
    <t>WALK</t>
  </si>
  <si>
    <t>VUONG</t>
  </si>
  <si>
    <t>VALLIERE</t>
  </si>
  <si>
    <t>TWIGG</t>
  </si>
  <si>
    <t>TSO</t>
  </si>
  <si>
    <t>TAVAREZ</t>
  </si>
  <si>
    <t>STRAHAN</t>
  </si>
  <si>
    <t>STEIB</t>
  </si>
  <si>
    <t>STAUB</t>
  </si>
  <si>
    <t>SOWDER</t>
  </si>
  <si>
    <t>SHOULDERS</t>
  </si>
  <si>
    <t>SEIBER</t>
  </si>
  <si>
    <t>SCHUTT</t>
  </si>
  <si>
    <t>SCHARF</t>
  </si>
  <si>
    <t>SCHADE</t>
  </si>
  <si>
    <t>RODRIQUES</t>
  </si>
  <si>
    <t>RISINGER</t>
  </si>
  <si>
    <t>RENSHAW</t>
  </si>
  <si>
    <t>RATH</t>
  </si>
  <si>
    <t>RAHMAN</t>
  </si>
  <si>
    <t>PRESNELL</t>
  </si>
  <si>
    <t>PILLOW</t>
  </si>
  <si>
    <t>PIATT</t>
  </si>
  <si>
    <t>PASQUALE</t>
  </si>
  <si>
    <t>NIEMAN</t>
  </si>
  <si>
    <t>NICOL</t>
  </si>
  <si>
    <t>NEVINS</t>
  </si>
  <si>
    <t>MILFORD</t>
  </si>
  <si>
    <t>MCILWAIN</t>
  </si>
  <si>
    <t>MCGAHA</t>
  </si>
  <si>
    <t>MCCULLY</t>
  </si>
  <si>
    <t>MCCOMB</t>
  </si>
  <si>
    <t>MAYE</t>
  </si>
  <si>
    <t>MASSENGALE</t>
  </si>
  <si>
    <t>MACEDO</t>
  </si>
  <si>
    <t>LINES</t>
  </si>
  <si>
    <t>LESHER</t>
  </si>
  <si>
    <t>LELAND</t>
  </si>
  <si>
    <t>KEARSE</t>
  </si>
  <si>
    <t>JAUREGUI</t>
  </si>
  <si>
    <t>HUSTED</t>
  </si>
  <si>
    <t>HUDNALL</t>
  </si>
  <si>
    <t>HOLMBERG</t>
  </si>
  <si>
    <t>HERTEL</t>
  </si>
  <si>
    <t>HERSHEY</t>
  </si>
  <si>
    <t>HARDIE</t>
  </si>
  <si>
    <t>GLIDEWELL</t>
  </si>
  <si>
    <t>FRAUSTO</t>
  </si>
  <si>
    <t>FASSETT</t>
  </si>
  <si>
    <t>DASH</t>
  </si>
  <si>
    <t>DALESSANDRO</t>
  </si>
  <si>
    <t>DAHLGREN</t>
  </si>
  <si>
    <t>CORUM</t>
  </si>
  <si>
    <t>CONSTANTINO</t>
  </si>
  <si>
    <t>CONLIN</t>
  </si>
  <si>
    <t>COLQUITT</t>
  </si>
  <si>
    <t>COLOMBO</t>
  </si>
  <si>
    <t>CLAYCOMB</t>
  </si>
  <si>
    <t>CARLEY</t>
  </si>
  <si>
    <t>CARDIN</t>
  </si>
  <si>
    <t>CANCEL</t>
  </si>
  <si>
    <t>BULLER</t>
  </si>
  <si>
    <t>BORING</t>
  </si>
  <si>
    <t>BONEY</t>
  </si>
  <si>
    <t>BOCANEGRA</t>
  </si>
  <si>
    <t>BLAZER</t>
  </si>
  <si>
    <t>BIGGERS</t>
  </si>
  <si>
    <t>BENEDETTO</t>
  </si>
  <si>
    <t>ARAIZA</t>
  </si>
  <si>
    <t>ANDINO</t>
  </si>
  <si>
    <t>ALBIN</t>
  </si>
  <si>
    <t>ZORN</t>
  </si>
  <si>
    <t>WERTH</t>
  </si>
  <si>
    <t>WEISMAN</t>
  </si>
  <si>
    <t>WALLEY</t>
  </si>
  <si>
    <t>VANEGAS</t>
  </si>
  <si>
    <t>ULIBARRI</t>
  </si>
  <si>
    <t>TOWERS</t>
  </si>
  <si>
    <t>TOWE</t>
  </si>
  <si>
    <t>TEDFORD</t>
  </si>
  <si>
    <t>TEASLEY</t>
  </si>
  <si>
    <t>SUTTLE</t>
  </si>
  <si>
    <t>STEFFENS</t>
  </si>
  <si>
    <t>STCYR</t>
  </si>
  <si>
    <t>SQUIRE</t>
  </si>
  <si>
    <t>SMYTHE</t>
  </si>
  <si>
    <t>SINGLEY</t>
  </si>
  <si>
    <t>SIFUENTES</t>
  </si>
  <si>
    <t>SHUCK</t>
  </si>
  <si>
    <t>SESSION</t>
  </si>
  <si>
    <t>SCHRAM</t>
  </si>
  <si>
    <t>SASS</t>
  </si>
  <si>
    <t>RIEGER</t>
  </si>
  <si>
    <t>RIDENHOUR</t>
  </si>
  <si>
    <t>RICKERT</t>
  </si>
  <si>
    <t>RICHERSON</t>
  </si>
  <si>
    <t>RAYBORN</t>
  </si>
  <si>
    <t>RABE</t>
  </si>
  <si>
    <t>RAAB</t>
  </si>
  <si>
    <t>PENDLEY</t>
  </si>
  <si>
    <t>PASTORE</t>
  </si>
  <si>
    <t>ORDWAY</t>
  </si>
  <si>
    <t>MOYNIHAN</t>
  </si>
  <si>
    <t>MELLOTT</t>
  </si>
  <si>
    <t>MCKISSICK</t>
  </si>
  <si>
    <t>MCGANN</t>
  </si>
  <si>
    <t>MCCREADY</t>
  </si>
  <si>
    <t>MAUNEY</t>
  </si>
  <si>
    <t>MARRUFO</t>
  </si>
  <si>
    <t>LIST</t>
  </si>
  <si>
    <t>LENHART</t>
  </si>
  <si>
    <t>LAZAR</t>
  </si>
  <si>
    <t>LAFAVE</t>
  </si>
  <si>
    <t>KEELE</t>
  </si>
  <si>
    <t>KAUTZ</t>
  </si>
  <si>
    <t>JARDINE</t>
  </si>
  <si>
    <t>JAHNKE</t>
  </si>
  <si>
    <t>JACOBO</t>
  </si>
  <si>
    <t>HORD</t>
  </si>
  <si>
    <t>HARDCASTLE</t>
  </si>
  <si>
    <t>HAGEMAN</t>
  </si>
  <si>
    <t>GRIFFEY</t>
  </si>
  <si>
    <t>GIGLIO</t>
  </si>
  <si>
    <t>GEHRING</t>
  </si>
  <si>
    <t>FORTSON</t>
  </si>
  <si>
    <t>DUQUE</t>
  </si>
  <si>
    <t>DUPLESSIS</t>
  </si>
  <si>
    <t>DONNER</t>
  </si>
  <si>
    <t>DICKEN</t>
  </si>
  <si>
    <t>DEROSIER</t>
  </si>
  <si>
    <t>DEITZ</t>
  </si>
  <si>
    <t>DALESSIO</t>
  </si>
  <si>
    <t>CYRUS</t>
  </si>
  <si>
    <t>CRAM</t>
  </si>
  <si>
    <t>CHI</t>
  </si>
  <si>
    <t>CENTER</t>
  </si>
  <si>
    <t>CASTLEMAN</t>
  </si>
  <si>
    <t>CANDELARIO</t>
  </si>
  <si>
    <t>CALLISON</t>
  </si>
  <si>
    <t>CACERES</t>
  </si>
  <si>
    <t>BOZARTH</t>
  </si>
  <si>
    <t>BILES</t>
  </si>
  <si>
    <t>BEJARANO</t>
  </si>
  <si>
    <t>BEECH</t>
  </si>
  <si>
    <t>BASHAW</t>
  </si>
  <si>
    <t>AVINA</t>
  </si>
  <si>
    <t>ARMENTROUT</t>
  </si>
  <si>
    <t>ANGUS</t>
  </si>
  <si>
    <t>ALVEREZ</t>
  </si>
  <si>
    <t>ACORD</t>
  </si>
  <si>
    <t>ZACK</t>
  </si>
  <si>
    <t>WATERHOUSE</t>
  </si>
  <si>
    <t>VEREEN</t>
  </si>
  <si>
    <t>VANLANDINGHAM</t>
  </si>
  <si>
    <t>UHL</t>
  </si>
  <si>
    <t>STRAWSER</t>
  </si>
  <si>
    <t>SHOTWELL</t>
  </si>
  <si>
    <t>SEVERANCE</t>
  </si>
  <si>
    <t>SELTZER</t>
  </si>
  <si>
    <t>SCHOONMAKER</t>
  </si>
  <si>
    <t>SCHOCK</t>
  </si>
  <si>
    <t>SCHAUB</t>
  </si>
  <si>
    <t>SCHAFFNER</t>
  </si>
  <si>
    <t>ROEDER</t>
  </si>
  <si>
    <t>RODRIGEZ</t>
  </si>
  <si>
    <t>RIFFE</t>
  </si>
  <si>
    <t>RHINE</t>
  </si>
  <si>
    <t>RASBERRY</t>
  </si>
  <si>
    <t>RANCOURT</t>
  </si>
  <si>
    <t>RAILEY</t>
  </si>
  <si>
    <t>QUADE</t>
  </si>
  <si>
    <t>PURSLEY</t>
  </si>
  <si>
    <t>PROUTY</t>
  </si>
  <si>
    <t>PERDOMO</t>
  </si>
  <si>
    <t>OXLEY</t>
  </si>
  <si>
    <t>OSTERMAN</t>
  </si>
  <si>
    <t>NICKENS</t>
  </si>
  <si>
    <t>MURPHREE</t>
  </si>
  <si>
    <t>MOUNTS</t>
  </si>
  <si>
    <t>MONTE</t>
  </si>
  <si>
    <t>MERIDA</t>
  </si>
  <si>
    <t>MAUS</t>
  </si>
  <si>
    <t>MATTERN</t>
  </si>
  <si>
    <t>MASSE</t>
  </si>
  <si>
    <t>MARTINELLI</t>
  </si>
  <si>
    <t>MANGAN</t>
  </si>
  <si>
    <t>LUTES</t>
  </si>
  <si>
    <t>LUDWICK</t>
  </si>
  <si>
    <t>LONEY</t>
  </si>
  <si>
    <t>LAUREANO</t>
  </si>
  <si>
    <t>LASATER</t>
  </si>
  <si>
    <t>KNIGHTEN</t>
  </si>
  <si>
    <t>KISSINGER</t>
  </si>
  <si>
    <t>KIMSEY</t>
  </si>
  <si>
    <t>KESSINGER</t>
  </si>
  <si>
    <t>HONEA</t>
  </si>
  <si>
    <t>HOLLINGSHEAD</t>
  </si>
  <si>
    <t>HOCKETT</t>
  </si>
  <si>
    <t>HEYER</t>
  </si>
  <si>
    <t>HERON</t>
  </si>
  <si>
    <t>GURROLA</t>
  </si>
  <si>
    <t>GOVE</t>
  </si>
  <si>
    <t>GLASSCOCK</t>
  </si>
  <si>
    <t>GILLETT</t>
  </si>
  <si>
    <t>GALAN</t>
  </si>
  <si>
    <t>FEATHERSTONE</t>
  </si>
  <si>
    <t>ECKHARDT</t>
  </si>
  <si>
    <t>DURON</t>
  </si>
  <si>
    <t>DUNSON</t>
  </si>
  <si>
    <t>DASHER</t>
  </si>
  <si>
    <t>CULBRETH</t>
  </si>
  <si>
    <t>COWDEN</t>
  </si>
  <si>
    <t>COWANS</t>
  </si>
  <si>
    <t>CLAYPOOLE</t>
  </si>
  <si>
    <t>CHURCHWELL</t>
  </si>
  <si>
    <t>CHABOT</t>
  </si>
  <si>
    <t>CAVINESS</t>
  </si>
  <si>
    <t>CATER</t>
  </si>
  <si>
    <t>CASTON</t>
  </si>
  <si>
    <t>CALLAN</t>
  </si>
  <si>
    <t>BYINGTON</t>
  </si>
  <si>
    <t>BURKEY</t>
  </si>
  <si>
    <t>BODEN</t>
  </si>
  <si>
    <t>BECKFORD</t>
  </si>
  <si>
    <t>ATWATER</t>
  </si>
  <si>
    <t>ARMS</t>
  </si>
  <si>
    <t>ARCHAMBAULT</t>
  </si>
  <si>
    <t>ALVEY</t>
  </si>
  <si>
    <t>ALSUP</t>
  </si>
  <si>
    <t>YON</t>
  </si>
  <si>
    <t>WHISENANT</t>
  </si>
  <si>
    <t>WEESE</t>
  </si>
  <si>
    <t>VOYLES</t>
  </si>
  <si>
    <t>VERRET</t>
  </si>
  <si>
    <t>TSANG</t>
  </si>
  <si>
    <t>TESSIER</t>
  </si>
  <si>
    <t>SWEITZER</t>
  </si>
  <si>
    <t>SHERWIN</t>
  </si>
  <si>
    <t>SHAUGHNESSY</t>
  </si>
  <si>
    <t>REVIS</t>
  </si>
  <si>
    <t>REMY</t>
  </si>
  <si>
    <t>PRINE</t>
  </si>
  <si>
    <t>PHILPOTT</t>
  </si>
  <si>
    <t>PEAVY</t>
  </si>
  <si>
    <t>PAYNTER</t>
  </si>
  <si>
    <t>PARMENTER</t>
  </si>
  <si>
    <t>OVALLE</t>
  </si>
  <si>
    <t>OFFUTT</t>
  </si>
  <si>
    <t>NIGHTINGALE</t>
  </si>
  <si>
    <t>NEWLIN</t>
  </si>
  <si>
    <t>NAKANO</t>
  </si>
  <si>
    <t>MYATT</t>
  </si>
  <si>
    <t>MUTH</t>
  </si>
  <si>
    <t>MOHAN</t>
  </si>
  <si>
    <t>MCMILLON</t>
  </si>
  <si>
    <t>MCCARLEY</t>
  </si>
  <si>
    <t>MCCALEB</t>
  </si>
  <si>
    <t>MAXSON</t>
  </si>
  <si>
    <t>MARINELLI</t>
  </si>
  <si>
    <t>MALEY</t>
  </si>
  <si>
    <t>MACY</t>
  </si>
  <si>
    <t>LISTON</t>
  </si>
  <si>
    <t>LETENDRE</t>
  </si>
  <si>
    <t>KAIN</t>
  </si>
  <si>
    <t>HUNTSMAN</t>
  </si>
  <si>
    <t>HIRST</t>
  </si>
  <si>
    <t>HAGERTY</t>
  </si>
  <si>
    <t>GULLEDGE</t>
  </si>
  <si>
    <t>GREENWAY</t>
  </si>
  <si>
    <t>GRAJEDA</t>
  </si>
  <si>
    <t>GORTON</t>
  </si>
  <si>
    <t>GOINES</t>
  </si>
  <si>
    <t>GITTENS</t>
  </si>
  <si>
    <t>FREDERICKSON</t>
  </si>
  <si>
    <t>FANELLI</t>
  </si>
  <si>
    <t>EMBREE</t>
  </si>
  <si>
    <t>EICHELBERGER</t>
  </si>
  <si>
    <t>DUNKIN</t>
  </si>
  <si>
    <t>DULL</t>
  </si>
  <si>
    <t>DIXSON</t>
  </si>
  <si>
    <t>DILLOW</t>
  </si>
  <si>
    <t>DEFELICE</t>
  </si>
  <si>
    <t>CHUMLEY</t>
  </si>
  <si>
    <t>BURLEIGH</t>
  </si>
  <si>
    <t>BORKOWSKI</t>
  </si>
  <si>
    <t>BINETTE</t>
  </si>
  <si>
    <t>BIGGERSTAFF</t>
  </si>
  <si>
    <t>BERGLUND</t>
  </si>
  <si>
    <t>BELLER</t>
  </si>
  <si>
    <t>AUDET</t>
  </si>
  <si>
    <t>ARBUCKLE</t>
  </si>
  <si>
    <t>ALLAIN</t>
  </si>
  <si>
    <t>ALFANO</t>
  </si>
  <si>
    <t>ZANDER</t>
  </si>
  <si>
    <t>YOUNGMAN</t>
  </si>
  <si>
    <t>WITTMAN</t>
  </si>
  <si>
    <t>WEINTRAUB</t>
  </si>
  <si>
    <t>VANZANT</t>
  </si>
  <si>
    <t>VADEN</t>
  </si>
  <si>
    <t>TWITTY</t>
  </si>
  <si>
    <t>TRADER</t>
  </si>
  <si>
    <t>TOON</t>
  </si>
  <si>
    <t>TILL</t>
  </si>
  <si>
    <t>STOLLINGS</t>
  </si>
  <si>
    <t>STANDIFER</t>
  </si>
  <si>
    <t>SPINNER</t>
  </si>
  <si>
    <t>SINES</t>
  </si>
  <si>
    <t>SHOPE</t>
  </si>
  <si>
    <t>SCALISE</t>
  </si>
  <si>
    <t>SAVILLE</t>
  </si>
  <si>
    <t>ROMANS</t>
  </si>
  <si>
    <t>POSADA</t>
  </si>
  <si>
    <t>PISANO</t>
  </si>
  <si>
    <t>OTTE</t>
  </si>
  <si>
    <t>NOLASCO</t>
  </si>
  <si>
    <t>NAPOLI</t>
  </si>
  <si>
    <t>MIER</t>
  </si>
  <si>
    <t>MERKLE</t>
  </si>
  <si>
    <t>MENDIOLA</t>
  </si>
  <si>
    <t>MELCHER</t>
  </si>
  <si>
    <t>MEJIAS</t>
  </si>
  <si>
    <t>MCMURRY</t>
  </si>
  <si>
    <t>MCCALLA</t>
  </si>
  <si>
    <t>MARKOWITZ</t>
  </si>
  <si>
    <t>MARINE</t>
  </si>
  <si>
    <t>MANIS</t>
  </si>
  <si>
    <t>MALLETTE</t>
  </si>
  <si>
    <t>MACFARLANE</t>
  </si>
  <si>
    <t>LOUGH</t>
  </si>
  <si>
    <t>LOOPER</t>
  </si>
  <si>
    <t>LANDIN</t>
  </si>
  <si>
    <t>KITTLE</t>
  </si>
  <si>
    <t>KINSELLA</t>
  </si>
  <si>
    <t>KINNARD</t>
  </si>
  <si>
    <t>HOBART</t>
  </si>
  <si>
    <t>HERALD</t>
  </si>
  <si>
    <t>HELMAN</t>
  </si>
  <si>
    <t>HELLMAN</t>
  </si>
  <si>
    <t>HARTSOCK</t>
  </si>
  <si>
    <t>HALFORD</t>
  </si>
  <si>
    <t>HAGE</t>
  </si>
  <si>
    <t>GORDAN</t>
  </si>
  <si>
    <t>GLASSER</t>
  </si>
  <si>
    <t>GAYTON</t>
  </si>
  <si>
    <t>GATTIS</t>
  </si>
  <si>
    <t>GASTELUM</t>
  </si>
  <si>
    <t>GASPARD</t>
  </si>
  <si>
    <t>FRISCH</t>
  </si>
  <si>
    <t>FORCE</t>
  </si>
  <si>
    <t>FITZHUGH</t>
  </si>
  <si>
    <t>ECKSTEIN</t>
  </si>
  <si>
    <t>EBERLY</t>
  </si>
  <si>
    <t>DOWDEN</t>
  </si>
  <si>
    <t>DESPAIN</t>
  </si>
  <si>
    <t>CRUMPLER</t>
  </si>
  <si>
    <t>CROTTY</t>
  </si>
  <si>
    <t>CORNELISON</t>
  </si>
  <si>
    <t>COLLIN</t>
  </si>
  <si>
    <t>COLIN</t>
  </si>
  <si>
    <t>CHOUINARD</t>
  </si>
  <si>
    <t>CHAMNESS</t>
  </si>
  <si>
    <t>CATLIN</t>
  </si>
  <si>
    <t>CANN</t>
  </si>
  <si>
    <t>BUMGARDNER</t>
  </si>
  <si>
    <t>BUDDE</t>
  </si>
  <si>
    <t>BRANUM</t>
  </si>
  <si>
    <t>BRADFIELD</t>
  </si>
  <si>
    <t>BRADDY</t>
  </si>
  <si>
    <t>BORST</t>
  </si>
  <si>
    <t>BIRDWELL</t>
  </si>
  <si>
    <t>BENT</t>
  </si>
  <si>
    <t>BAZAN</t>
  </si>
  <si>
    <t>BANK</t>
  </si>
  <si>
    <t>BANAS</t>
  </si>
  <si>
    <t>BADE</t>
  </si>
  <si>
    <t>AUBREY</t>
  </si>
  <si>
    <t>ARANGO</t>
  </si>
  <si>
    <t>AHEARN</t>
  </si>
  <si>
    <t>ADDIS</t>
  </si>
  <si>
    <t>ZUMWALT</t>
  </si>
  <si>
    <t>WURTH</t>
  </si>
  <si>
    <t>WILK</t>
  </si>
  <si>
    <t>WIDENER</t>
  </si>
  <si>
    <t>WAGSTAFF</t>
  </si>
  <si>
    <t>VELLA</t>
  </si>
  <si>
    <t>URRUTIA</t>
  </si>
  <si>
    <t>TERWILLIGER</t>
  </si>
  <si>
    <t>TART</t>
  </si>
  <si>
    <t>STEINMAN</t>
  </si>
  <si>
    <t>STAATS</t>
  </si>
  <si>
    <t>SLOAT</t>
  </si>
  <si>
    <t>RIVES</t>
  </si>
  <si>
    <t>RIGGLE</t>
  </si>
  <si>
    <t>REVELS</t>
  </si>
  <si>
    <t>REICHARD</t>
  </si>
  <si>
    <t>PRICKETT</t>
  </si>
  <si>
    <t>POFF</t>
  </si>
  <si>
    <t>PITZER</t>
  </si>
  <si>
    <t>PETRO</t>
  </si>
  <si>
    <t>PELL</t>
  </si>
  <si>
    <t>NORTHRUP</t>
  </si>
  <si>
    <t>NICKS</t>
  </si>
  <si>
    <t>MOLINE</t>
  </si>
  <si>
    <t>MIELKE</t>
  </si>
  <si>
    <t>MAYNOR</t>
  </si>
  <si>
    <t>MALLON</t>
  </si>
  <si>
    <t>MAGNESS</t>
  </si>
  <si>
    <t>LINGLE</t>
  </si>
  <si>
    <t>LINDELL</t>
  </si>
  <si>
    <t>LIEB</t>
  </si>
  <si>
    <t>LESKO</t>
  </si>
  <si>
    <t>LEBEAU</t>
  </si>
  <si>
    <t>LAMMERS</t>
  </si>
  <si>
    <t>LAFOND</t>
  </si>
  <si>
    <t>KIERNAN</t>
  </si>
  <si>
    <t>KETRON</t>
  </si>
  <si>
    <t>JURADO</t>
  </si>
  <si>
    <t>HOLMGREN</t>
  </si>
  <si>
    <t>HILBURN</t>
  </si>
  <si>
    <t>HAYASHI</t>
  </si>
  <si>
    <t>HASHIMOTO</t>
  </si>
  <si>
    <t>HARBAUGH</t>
  </si>
  <si>
    <t>HANS</t>
  </si>
  <si>
    <t>GUILLOT</t>
  </si>
  <si>
    <t>GARD</t>
  </si>
  <si>
    <t>FROEHLICH</t>
  </si>
  <si>
    <t>FELIPE</t>
  </si>
  <si>
    <t>FEINBERG</t>
  </si>
  <si>
    <t>FALCO</t>
  </si>
  <si>
    <t>DUFOUR</t>
  </si>
  <si>
    <t>DREES</t>
  </si>
  <si>
    <t>DONEY</t>
  </si>
  <si>
    <t>DIEP</t>
  </si>
  <si>
    <t>DELAO</t>
  </si>
  <si>
    <t>DAVES</t>
  </si>
  <si>
    <t>DAIL</t>
  </si>
  <si>
    <t>CUTTING</t>
  </si>
  <si>
    <t>CROWSON</t>
  </si>
  <si>
    <t>COSS</t>
  </si>
  <si>
    <t>CONGDON</t>
  </si>
  <si>
    <t>CARNER</t>
  </si>
  <si>
    <t>CAMARENA</t>
  </si>
  <si>
    <t>BUTTERWORTH</t>
  </si>
  <si>
    <t>BURLINGAME</t>
  </si>
  <si>
    <t>BOUFFARD</t>
  </si>
  <si>
    <t>BLOCH</t>
  </si>
  <si>
    <t>BILYEU</t>
  </si>
  <si>
    <t>BARTA</t>
  </si>
  <si>
    <t>BAKKE</t>
  </si>
  <si>
    <t>BAILLARGEON</t>
  </si>
  <si>
    <t>AVENT</t>
  </si>
  <si>
    <t>AQUILAR</t>
  </si>
  <si>
    <t>AKE</t>
  </si>
  <si>
    <t>AHO</t>
  </si>
  <si>
    <t>ZERINGUE</t>
  </si>
  <si>
    <t>YEH</t>
  </si>
  <si>
    <t>YARBER</t>
  </si>
  <si>
    <t>WOLFSON</t>
  </si>
  <si>
    <t>WENDELL</t>
  </si>
  <si>
    <t>VOGLER</t>
  </si>
  <si>
    <t>VOELKER</t>
  </si>
  <si>
    <t>TRUSS</t>
  </si>
  <si>
    <t>TROXELL</t>
  </si>
  <si>
    <t>THRIFT</t>
  </si>
  <si>
    <t>STROUSE</t>
  </si>
  <si>
    <t>SPIELMAN</t>
  </si>
  <si>
    <t>SISTRUNK</t>
  </si>
  <si>
    <t>SHOWS</t>
  </si>
  <si>
    <t>SEVIGNY</t>
  </si>
  <si>
    <t>SCHULLER</t>
  </si>
  <si>
    <t>SCHAAF</t>
  </si>
  <si>
    <t>RUFFNER</t>
  </si>
  <si>
    <t>ROUTH</t>
  </si>
  <si>
    <t>ROSEMAN</t>
  </si>
  <si>
    <t>RICCIARDI</t>
  </si>
  <si>
    <t>PERAZA</t>
  </si>
  <si>
    <t>PEGRAM</t>
  </si>
  <si>
    <t>OVERTURF</t>
  </si>
  <si>
    <t>OLANDER</t>
  </si>
  <si>
    <t>ODANIEL</t>
  </si>
  <si>
    <t>NEU</t>
  </si>
  <si>
    <t>MILLNER</t>
  </si>
  <si>
    <t>MELCHOR</t>
  </si>
  <si>
    <t>MAXIE</t>
  </si>
  <si>
    <t>MARVEL</t>
  </si>
  <si>
    <t>MARONEY</t>
  </si>
  <si>
    <t>MACHUCA</t>
  </si>
  <si>
    <t>MACALUSO</t>
  </si>
  <si>
    <t>LIVESAY</t>
  </si>
  <si>
    <t>LAYFIELD</t>
  </si>
  <si>
    <t>LASKOWSKI</t>
  </si>
  <si>
    <t>KWIATKOWSKI</t>
  </si>
  <si>
    <t>KO</t>
  </si>
  <si>
    <t>KILEY</t>
  </si>
  <si>
    <t>KILBY</t>
  </si>
  <si>
    <t>JULIEN</t>
  </si>
  <si>
    <t>HOVEY</t>
  </si>
  <si>
    <t>HEYWOOD</t>
  </si>
  <si>
    <t>HAYMAN</t>
  </si>
  <si>
    <t>HAVARD</t>
  </si>
  <si>
    <t>HARVILLE</t>
  </si>
  <si>
    <t>HAIGH</t>
  </si>
  <si>
    <t>HAGOOD</t>
  </si>
  <si>
    <t>GRIECO</t>
  </si>
  <si>
    <t>GLASSMAN</t>
  </si>
  <si>
    <t>GEBHARDT</t>
  </si>
  <si>
    <t>GARRY</t>
  </si>
  <si>
    <t>FREEZE</t>
  </si>
  <si>
    <t>FLEISCHER</t>
  </si>
  <si>
    <t>FANN</t>
  </si>
  <si>
    <t>ELSON</t>
  </si>
  <si>
    <t>ECCLES</t>
  </si>
  <si>
    <t>CUNHA</t>
  </si>
  <si>
    <t>CRUMB</t>
  </si>
  <si>
    <t>CREW</t>
  </si>
  <si>
    <t>BLAKLEY</t>
  </si>
  <si>
    <t>BARDWELL</t>
  </si>
  <si>
    <t>ABSHIRE</t>
  </si>
  <si>
    <t>WOODHAM</t>
  </si>
  <si>
    <t>WINES</t>
  </si>
  <si>
    <t>WELTER</t>
  </si>
  <si>
    <t>WARGO</t>
  </si>
  <si>
    <t>VARNADO</t>
  </si>
  <si>
    <t>TUTT</t>
  </si>
  <si>
    <t>TRAYNOR</t>
  </si>
  <si>
    <t>SWANEY</t>
  </si>
  <si>
    <t>SVOBODA</t>
  </si>
  <si>
    <t>STRICKER</t>
  </si>
  <si>
    <t>STOFFEL</t>
  </si>
  <si>
    <t>STAMBAUGH</t>
  </si>
  <si>
    <t>SICKLER</t>
  </si>
  <si>
    <t>SHACKLEFORD</t>
  </si>
  <si>
    <t>SELMAN</t>
  </si>
  <si>
    <t>SEAVER</t>
  </si>
  <si>
    <t>SANSOM</t>
  </si>
  <si>
    <t>SANMIGUEL</t>
  </si>
  <si>
    <t>ROYSTON</t>
  </si>
  <si>
    <t>ROURKE</t>
  </si>
  <si>
    <t>ROCKETT</t>
  </si>
  <si>
    <t>RIOUX</t>
  </si>
  <si>
    <t>PULEO</t>
  </si>
  <si>
    <t>PITCHFORD</t>
  </si>
  <si>
    <t>PERSONS</t>
  </si>
  <si>
    <t>NORMAND</t>
  </si>
  <si>
    <t>NARDI</t>
  </si>
  <si>
    <t>MULVANEY</t>
  </si>
  <si>
    <t>MIDDAUGH</t>
  </si>
  <si>
    <t>MANNERS</t>
  </si>
  <si>
    <t>MALEK</t>
  </si>
  <si>
    <t>LODGE</t>
  </si>
  <si>
    <t>LEOS</t>
  </si>
  <si>
    <t>LATHAN</t>
  </si>
  <si>
    <t>KUJAWA</t>
  </si>
  <si>
    <t>KIMBRO</t>
  </si>
  <si>
    <t>KILLEBREW</t>
  </si>
  <si>
    <t>JOSHUA</t>
  </si>
  <si>
    <t>HOULIHAN</t>
  </si>
  <si>
    <t>HOBBY</t>
  </si>
  <si>
    <t>HINCKLEY</t>
  </si>
  <si>
    <t>HEROD</t>
  </si>
  <si>
    <t>HEPLER</t>
  </si>
  <si>
    <t>HAMNER</t>
  </si>
  <si>
    <t>HAMMEL</t>
  </si>
  <si>
    <t>HALLOWELL</t>
  </si>
  <si>
    <t>GONSALEZ</t>
  </si>
  <si>
    <t>GINGERICH</t>
  </si>
  <si>
    <t>GAMBILL</t>
  </si>
  <si>
    <t>FUNKHOUSER</t>
  </si>
  <si>
    <t>FRICKE</t>
  </si>
  <si>
    <t>FEWELL</t>
  </si>
  <si>
    <t>FALKNER</t>
  </si>
  <si>
    <t>ENDSLEY</t>
  </si>
  <si>
    <t>DULIN</t>
  </si>
  <si>
    <t>DRENNEN</t>
  </si>
  <si>
    <t>DEAVER</t>
  </si>
  <si>
    <t>DAMBROSIO</t>
  </si>
  <si>
    <t>CLOVER</t>
  </si>
  <si>
    <t>CHADWELL</t>
  </si>
  <si>
    <t>CEASAR</t>
  </si>
  <si>
    <t>CASTANON</t>
  </si>
  <si>
    <t>CANON</t>
  </si>
  <si>
    <t>BURKES</t>
  </si>
  <si>
    <t>BRUNE</t>
  </si>
  <si>
    <t>BRISCO</t>
  </si>
  <si>
    <t>BRINKER</t>
  </si>
  <si>
    <t>BOWKER</t>
  </si>
  <si>
    <t>BOLDT</t>
  </si>
  <si>
    <t>BERNER</t>
  </si>
  <si>
    <t>BEE</t>
  </si>
  <si>
    <t>BEAUMONT</t>
  </si>
  <si>
    <t>BEAIRD</t>
  </si>
  <si>
    <t>BAZEMORE</t>
  </si>
  <si>
    <t>BARRICK</t>
  </si>
  <si>
    <t>ARNETTE</t>
  </si>
  <si>
    <t>ALBANO</t>
  </si>
  <si>
    <t>YOUNTS</t>
  </si>
  <si>
    <t>WUNDERLICH</t>
  </si>
  <si>
    <t>WEIDMAN</t>
  </si>
  <si>
    <t>VANNESS</t>
  </si>
  <si>
    <t>TU</t>
  </si>
  <si>
    <t>TOLAND</t>
  </si>
  <si>
    <t>THEOBALD</t>
  </si>
  <si>
    <t>STICKLER</t>
  </si>
  <si>
    <t>STEIGER</t>
  </si>
  <si>
    <t>STANGER</t>
  </si>
  <si>
    <t>SPIES</t>
  </si>
  <si>
    <t>SPECTOR</t>
  </si>
  <si>
    <t>SOLLARS</t>
  </si>
  <si>
    <t>SMEDLEY</t>
  </si>
  <si>
    <t>SEIBEL</t>
  </si>
  <si>
    <t>SCOVILLE</t>
  </si>
  <si>
    <t>SAITO</t>
  </si>
  <si>
    <t>RYE</t>
  </si>
  <si>
    <t>RUMMEL</t>
  </si>
  <si>
    <t>RUDE</t>
  </si>
  <si>
    <t>ROWLES</t>
  </si>
  <si>
    <t>ROULEAU</t>
  </si>
  <si>
    <t>ROOS</t>
  </si>
  <si>
    <t>ROGAN</t>
  </si>
  <si>
    <t>ROEMER</t>
  </si>
  <si>
    <t>REAM</t>
  </si>
  <si>
    <t>RAYA</t>
  </si>
  <si>
    <t>PURKEY</t>
  </si>
  <si>
    <t>PRIESTER</t>
  </si>
  <si>
    <t>PERREIRA</t>
  </si>
  <si>
    <t>PENICK</t>
  </si>
  <si>
    <t>PAULIN</t>
  </si>
  <si>
    <t>PARKINS</t>
  </si>
  <si>
    <t>OVERCASH</t>
  </si>
  <si>
    <t>OLESON</t>
  </si>
  <si>
    <t>NICELY</t>
  </si>
  <si>
    <t>NEVES</t>
  </si>
  <si>
    <t>MULDROW</t>
  </si>
  <si>
    <t>MINARD</t>
  </si>
  <si>
    <t>MIDGETT</t>
  </si>
  <si>
    <t>MICHALAK</t>
  </si>
  <si>
    <t>MELGAR</t>
  </si>
  <si>
    <t>MCENTIRE</t>
  </si>
  <si>
    <t>MCAULIFFE</t>
  </si>
  <si>
    <t>MARTI</t>
  </si>
  <si>
    <t>MARTE</t>
  </si>
  <si>
    <t>LYDON</t>
  </si>
  <si>
    <t>LINDHOLM</t>
  </si>
  <si>
    <t>LEYBA</t>
  </si>
  <si>
    <t>LEADER</t>
  </si>
  <si>
    <t>LANGEVIN</t>
  </si>
  <si>
    <t>LAGASSE</t>
  </si>
  <si>
    <t>LAFAYETTE</t>
  </si>
  <si>
    <t>KESLER</t>
  </si>
  <si>
    <t>KELTON</t>
  </si>
  <si>
    <t>KAO</t>
  </si>
  <si>
    <t>KAMINSKY</t>
  </si>
  <si>
    <t>JUMP</t>
  </si>
  <si>
    <t>JAGGERS</t>
  </si>
  <si>
    <t>HUMBERT</t>
  </si>
  <si>
    <t>HUCK</t>
  </si>
  <si>
    <t>HOWARTH</t>
  </si>
  <si>
    <t>HINRICHS</t>
  </si>
  <si>
    <t>HIGLEY</t>
  </si>
  <si>
    <t>GUPTON</t>
  </si>
  <si>
    <t>GUIMOND</t>
  </si>
  <si>
    <t>GRAVOIS</t>
  </si>
  <si>
    <t>GIGUERE</t>
  </si>
  <si>
    <t>FRETWELL</t>
  </si>
  <si>
    <t>FONTES</t>
  </si>
  <si>
    <t>FEELEY</t>
  </si>
  <si>
    <t>FAUCHER</t>
  </si>
  <si>
    <t>FALL</t>
  </si>
  <si>
    <t>EVAN</t>
  </si>
  <si>
    <t>EICHHORN</t>
  </si>
  <si>
    <t>ECKER</t>
  </si>
  <si>
    <t>EARP</t>
  </si>
  <si>
    <t>DOLE</t>
  </si>
  <si>
    <t>DINGER</t>
  </si>
  <si>
    <t>DERRYBERRY</t>
  </si>
  <si>
    <t>DEMARS</t>
  </si>
  <si>
    <t>DEEL</t>
  </si>
  <si>
    <t>COPENHAVER</t>
  </si>
  <si>
    <t>COLLINSWORTH</t>
  </si>
  <si>
    <t>COLANGELO</t>
  </si>
  <si>
    <t>CLOYD</t>
  </si>
  <si>
    <t>CLAIBORNE</t>
  </si>
  <si>
    <t>CAULFIELD</t>
  </si>
  <si>
    <t>CARLSEN</t>
  </si>
  <si>
    <t>CALZADA</t>
  </si>
  <si>
    <t>CAFFEY</t>
  </si>
  <si>
    <t>BROADUS</t>
  </si>
  <si>
    <t>BRENNEMAN</t>
  </si>
  <si>
    <t>BOUIE</t>
  </si>
  <si>
    <t>BODNAR</t>
  </si>
  <si>
    <t>BLANEY</t>
  </si>
  <si>
    <t>BLANC</t>
  </si>
  <si>
    <t>BLADES</t>
  </si>
  <si>
    <t>BELTZ</t>
  </si>
  <si>
    <t>BEHLING</t>
  </si>
  <si>
    <t>BEGIN</t>
  </si>
  <si>
    <t>BARAHONA</t>
  </si>
  <si>
    <t>YUN</t>
  </si>
  <si>
    <t>YOCKEY</t>
  </si>
  <si>
    <t>WINKLE</t>
  </si>
  <si>
    <t>WINDOM</t>
  </si>
  <si>
    <t>WIMER</t>
  </si>
  <si>
    <t>WILFORD</t>
  </si>
  <si>
    <t>WASH</t>
  </si>
  <si>
    <t>VILLATORO</t>
  </si>
  <si>
    <t>TREXLER</t>
  </si>
  <si>
    <t>TERAN</t>
  </si>
  <si>
    <t>TALIAFERRO</t>
  </si>
  <si>
    <t>SYDNOR</t>
  </si>
  <si>
    <t>SWINSON</t>
  </si>
  <si>
    <t>SNELLING</t>
  </si>
  <si>
    <t>SMTIH</t>
  </si>
  <si>
    <t>SIU</t>
  </si>
  <si>
    <t>SIMONTON</t>
  </si>
  <si>
    <t>SIMONEAUX</t>
  </si>
  <si>
    <t>SIMONEAU</t>
  </si>
  <si>
    <t>SHERRER</t>
  </si>
  <si>
    <t>SEAVEY</t>
  </si>
  <si>
    <t>SCHEEL</t>
  </si>
  <si>
    <t>RUSHTON</t>
  </si>
  <si>
    <t>RUPE</t>
  </si>
  <si>
    <t>RUANO</t>
  </si>
  <si>
    <t>RODNEY</t>
  </si>
  <si>
    <t>RIPPY</t>
  </si>
  <si>
    <t>REINER</t>
  </si>
  <si>
    <t>REIFF</t>
  </si>
  <si>
    <t>RABINOWITZ</t>
  </si>
  <si>
    <t>QUACH</t>
  </si>
  <si>
    <t>PENLEY</t>
  </si>
  <si>
    <t>ODLE</t>
  </si>
  <si>
    <t>NOCK</t>
  </si>
  <si>
    <t>MINNICH</t>
  </si>
  <si>
    <t>MCKOWN</t>
  </si>
  <si>
    <t>MCCARVER</t>
  </si>
  <si>
    <t>MCANDREW</t>
  </si>
  <si>
    <t>LONGLEY</t>
  </si>
  <si>
    <t>LAUX</t>
  </si>
  <si>
    <t>LAMOTHE</t>
  </si>
  <si>
    <t>LAFRENIERE</t>
  </si>
  <si>
    <t>KROPP</t>
  </si>
  <si>
    <t>KRICK</t>
  </si>
  <si>
    <t>KATES</t>
  </si>
  <si>
    <t>JEPSON</t>
  </si>
  <si>
    <t>HUIE</t>
  </si>
  <si>
    <t>HOWSE</t>
  </si>
  <si>
    <t>HOWIE</t>
  </si>
  <si>
    <t>HENRIQUES</t>
  </si>
  <si>
    <t>HAYDON</t>
  </si>
  <si>
    <t>HAUGHT</t>
  </si>
  <si>
    <t>HATTER</t>
  </si>
  <si>
    <t>HARTZOG</t>
  </si>
  <si>
    <t>HARKEY</t>
  </si>
  <si>
    <t>GRIMALDO</t>
  </si>
  <si>
    <t>GOSHORN</t>
  </si>
  <si>
    <t>GORMLEY</t>
  </si>
  <si>
    <t>GLUCK</t>
  </si>
  <si>
    <t>GILROY</t>
  </si>
  <si>
    <t>GILLENWATER</t>
  </si>
  <si>
    <t>GIFFIN</t>
  </si>
  <si>
    <t>FOLKS</t>
  </si>
  <si>
    <t>FLUKER</t>
  </si>
  <si>
    <t>FEDER</t>
  </si>
  <si>
    <t>EYRE</t>
  </si>
  <si>
    <t>ESHELMAN</t>
  </si>
  <si>
    <t>EAKINS</t>
  </si>
  <si>
    <t>DRYER</t>
  </si>
  <si>
    <t>DISNEY</t>
  </si>
  <si>
    <t>DETWILER</t>
  </si>
  <si>
    <t>DELROSARIO</t>
  </si>
  <si>
    <t>DAVISSON</t>
  </si>
  <si>
    <t>CELESTINE</t>
  </si>
  <si>
    <t>CATALAN</t>
  </si>
  <si>
    <t>CANNING</t>
  </si>
  <si>
    <t>CALTON</t>
  </si>
  <si>
    <t>BUSTER</t>
  </si>
  <si>
    <t>BRAMMER</t>
  </si>
  <si>
    <t>BOTELHO</t>
  </si>
  <si>
    <t>BLAKNEY</t>
  </si>
  <si>
    <t>BARTELL</t>
  </si>
  <si>
    <t>AVERETT</t>
  </si>
  <si>
    <t>ASKINS</t>
  </si>
  <si>
    <t>AKER</t>
  </si>
  <si>
    <t>ZAK</t>
  </si>
  <si>
    <t>WORCESTER</t>
  </si>
  <si>
    <t>WITMER</t>
  </si>
  <si>
    <t>WISER</t>
  </si>
  <si>
    <t>WINKELMAN</t>
  </si>
  <si>
    <t>WIDMER</t>
  </si>
  <si>
    <t>WHITTIER</t>
  </si>
  <si>
    <t>WESTERN</t>
  </si>
  <si>
    <t>WEITZEL</t>
  </si>
  <si>
    <t>WARDELL</t>
  </si>
  <si>
    <t>WAGERS</t>
  </si>
  <si>
    <t>ULLMAN</t>
  </si>
  <si>
    <t>TUPPER</t>
  </si>
  <si>
    <t>TINGLEY</t>
  </si>
  <si>
    <t>TILGHMAN</t>
  </si>
  <si>
    <t>TALTON</t>
  </si>
  <si>
    <t>SIMARD</t>
  </si>
  <si>
    <t>SEDA</t>
  </si>
  <si>
    <t>SCHELLER</t>
  </si>
  <si>
    <t>SALA</t>
  </si>
  <si>
    <t>RUNDELL</t>
  </si>
  <si>
    <t>ROST</t>
  </si>
  <si>
    <t>ROA</t>
  </si>
  <si>
    <t>RIBEIRO</t>
  </si>
  <si>
    <t>RABIDEAU</t>
  </si>
  <si>
    <t>PRIMM</t>
  </si>
  <si>
    <t>PORCH</t>
  </si>
  <si>
    <t>POLITE</t>
  </si>
  <si>
    <t>PINON</t>
  </si>
  <si>
    <t>PEART</t>
  </si>
  <si>
    <t>OSTROM</t>
  </si>
  <si>
    <t>OBER</t>
  </si>
  <si>
    <t>NYSTROM</t>
  </si>
  <si>
    <t>NUSSBAUM</t>
  </si>
  <si>
    <t>NURSE</t>
  </si>
  <si>
    <t>NAUGHTON</t>
  </si>
  <si>
    <t>MURR</t>
  </si>
  <si>
    <t>MOORHEAD</t>
  </si>
  <si>
    <t>MONTI</t>
  </si>
  <si>
    <t>MONTEIRO</t>
  </si>
  <si>
    <t>MELSON</t>
  </si>
  <si>
    <t>MEISSNER</t>
  </si>
  <si>
    <t>MCLIN</t>
  </si>
  <si>
    <t>MCGRUDER</t>
  </si>
  <si>
    <t>MAROTTA</t>
  </si>
  <si>
    <t>MAKOWSKI</t>
  </si>
  <si>
    <t>MAJEWSKI</t>
  </si>
  <si>
    <t>MADEWELL</t>
  </si>
  <si>
    <t>LUNT</t>
  </si>
  <si>
    <t>LUKENS</t>
  </si>
  <si>
    <t>LEININGER</t>
  </si>
  <si>
    <t>LEBEL</t>
  </si>
  <si>
    <t>LAKIN</t>
  </si>
  <si>
    <t>LAGUNA</t>
  </si>
  <si>
    <t>KEPLER</t>
  </si>
  <si>
    <t>JAQUES</t>
  </si>
  <si>
    <t>HUNNICUTT</t>
  </si>
  <si>
    <t>HUNGERFORD</t>
  </si>
  <si>
    <t>HOOPES</t>
  </si>
  <si>
    <t>HERTZ</t>
  </si>
  <si>
    <t>HEINS</t>
  </si>
  <si>
    <t>HAMMERS</t>
  </si>
  <si>
    <t>HALLIBURTON</t>
  </si>
  <si>
    <t>GROSSO</t>
  </si>
  <si>
    <t>GRAVITT</t>
  </si>
  <si>
    <t>GLASPER</t>
  </si>
  <si>
    <t>GIDEON</t>
  </si>
  <si>
    <t>GALLMAN</t>
  </si>
  <si>
    <t>GALLAWAY</t>
  </si>
  <si>
    <t>FUNKE</t>
  </si>
  <si>
    <t>FULBRIGHT</t>
  </si>
  <si>
    <t>FALGOUT</t>
  </si>
  <si>
    <t>EAKIN</t>
  </si>
  <si>
    <t>DOSTIE</t>
  </si>
  <si>
    <t>DORADO</t>
  </si>
  <si>
    <t>DEWBERRY</t>
  </si>
  <si>
    <t>DEROSE</t>
  </si>
  <si>
    <t>CUTSHALL</t>
  </si>
  <si>
    <t>CRAMPTON</t>
  </si>
  <si>
    <t>COSTANZO</t>
  </si>
  <si>
    <t>COLLETTI</t>
  </si>
  <si>
    <t>CLONINGER</t>
  </si>
  <si>
    <t>CLAYTOR</t>
  </si>
  <si>
    <t>CHIANG</t>
  </si>
  <si>
    <t>CANTERBURY</t>
  </si>
  <si>
    <t>CAMPAGNA</t>
  </si>
  <si>
    <t>BURD</t>
  </si>
  <si>
    <t>BROKAW</t>
  </si>
  <si>
    <t>BROADDUS</t>
  </si>
  <si>
    <t>BRETZ</t>
  </si>
  <si>
    <t>BRAINARD</t>
  </si>
  <si>
    <t>BINFORD</t>
  </si>
  <si>
    <t>BILBREY</t>
  </si>
  <si>
    <t>ALPERT</t>
  </si>
  <si>
    <t>AITKEN</t>
  </si>
  <si>
    <t>AHLERS</t>
  </si>
  <si>
    <t>ZAJAC</t>
  </si>
  <si>
    <t>YALE</t>
  </si>
  <si>
    <t>WOOLFOLK</t>
  </si>
  <si>
    <t>WITTEN</t>
  </si>
  <si>
    <t>WINDLE</t>
  </si>
  <si>
    <t>WAYLAND</t>
  </si>
  <si>
    <t>TRAMEL</t>
  </si>
  <si>
    <t>TITTLE</t>
  </si>
  <si>
    <t>TALAVERA</t>
  </si>
  <si>
    <t>SUTER</t>
  </si>
  <si>
    <t>STRALEY</t>
  </si>
  <si>
    <t>STETSON</t>
  </si>
  <si>
    <t>SPECHT</t>
  </si>
  <si>
    <t>SOMMERVILLE</t>
  </si>
  <si>
    <t>SOLOMAN</t>
  </si>
  <si>
    <t>SO</t>
  </si>
  <si>
    <t>SKEENS</t>
  </si>
  <si>
    <t>SIGMAN</t>
  </si>
  <si>
    <t>SIBERT</t>
  </si>
  <si>
    <t>SHAVERS</t>
  </si>
  <si>
    <t>SCHUCK</t>
  </si>
  <si>
    <t>SCHMIT</t>
  </si>
  <si>
    <t>SARTAIN</t>
  </si>
  <si>
    <t>SABOL</t>
  </si>
  <si>
    <t>ROSENBLATT</t>
  </si>
  <si>
    <t>ROLLO</t>
  </si>
  <si>
    <t>RASHID</t>
  </si>
  <si>
    <t>RABB</t>
  </si>
  <si>
    <t>PROVINCE</t>
  </si>
  <si>
    <t>POLSTON</t>
  </si>
  <si>
    <t>NYBERG</t>
  </si>
  <si>
    <t>NORTHROP</t>
  </si>
  <si>
    <t>NAVARRA</t>
  </si>
  <si>
    <t>MULDOON</t>
  </si>
  <si>
    <t>MULDER</t>
  </si>
  <si>
    <t>MIKESELL</t>
  </si>
  <si>
    <t>MCDOUGALD</t>
  </si>
  <si>
    <t>MCBURNEY</t>
  </si>
  <si>
    <t>MAURICIO</t>
  </si>
  <si>
    <t>MARISCAL</t>
  </si>
  <si>
    <t>LUI</t>
  </si>
  <si>
    <t>LOZIER</t>
  </si>
  <si>
    <t>LINGERFELT</t>
  </si>
  <si>
    <t>LEGERE</t>
  </si>
  <si>
    <t>LATOUR</t>
  </si>
  <si>
    <t>LAGUNAS</t>
  </si>
  <si>
    <t>LACOUR</t>
  </si>
  <si>
    <t>KURTH</t>
  </si>
  <si>
    <t>KU</t>
  </si>
  <si>
    <t>KILLEN</t>
  </si>
  <si>
    <t>KIELY</t>
  </si>
  <si>
    <t>KAYSER</t>
  </si>
  <si>
    <t>KAHLE</t>
  </si>
  <si>
    <t>JULIUS</t>
  </si>
  <si>
    <t>ISLEY</t>
  </si>
  <si>
    <t>HUERTAS</t>
  </si>
  <si>
    <t>HOWER</t>
  </si>
  <si>
    <t>HINZ</t>
  </si>
  <si>
    <t>HAUGH</t>
  </si>
  <si>
    <t>GUMM</t>
  </si>
  <si>
    <t>GIVEN</t>
  </si>
  <si>
    <t>GALICIA</t>
  </si>
  <si>
    <t>FORTUNATO</t>
  </si>
  <si>
    <t>FLAKE</t>
  </si>
  <si>
    <t>DUNLEAVY</t>
  </si>
  <si>
    <t>DUGGINS</t>
  </si>
  <si>
    <t>DOBY</t>
  </si>
  <si>
    <t>DIGIOVANNI</t>
  </si>
  <si>
    <t>DEVANEY</t>
  </si>
  <si>
    <t>DELTORO</t>
  </si>
  <si>
    <t>CRIBB</t>
  </si>
  <si>
    <t>CRANK</t>
  </si>
  <si>
    <t>CORPUZ</t>
  </si>
  <si>
    <t>CORONEL</t>
  </si>
  <si>
    <t>COMFORT</t>
  </si>
  <si>
    <t>COEN</t>
  </si>
  <si>
    <t>CHARBONNEAU</t>
  </si>
  <si>
    <t>CAINE</t>
  </si>
  <si>
    <t>BURCHETTE</t>
  </si>
  <si>
    <t>BLAKEY</t>
  </si>
  <si>
    <t>BLAKEMORE</t>
  </si>
  <si>
    <t>BERGQUIST</t>
  </si>
  <si>
    <t>BEENE</t>
  </si>
  <si>
    <t>BEAUDETTE</t>
  </si>
  <si>
    <t>BAYLES</t>
  </si>
  <si>
    <t>BALLANCE</t>
  </si>
  <si>
    <t>BAKKER</t>
  </si>
  <si>
    <t>BAILES</t>
  </si>
  <si>
    <t>ASBERRY</t>
  </si>
  <si>
    <t>ARWOOD</t>
  </si>
  <si>
    <t>ZUCKER</t>
  </si>
  <si>
    <t>WILLMAN</t>
  </si>
  <si>
    <t>WHITESELL</t>
  </si>
  <si>
    <t>WALD</t>
  </si>
  <si>
    <t>WALCOTT</t>
  </si>
  <si>
    <t>VANCLEAVE</t>
  </si>
  <si>
    <t>TRUMP</t>
  </si>
  <si>
    <t>TRAIL</t>
  </si>
  <si>
    <t>STRASSER</t>
  </si>
  <si>
    <t>SIMAS</t>
  </si>
  <si>
    <t>SHORTS</t>
  </si>
  <si>
    <t>SHICK</t>
  </si>
  <si>
    <t>SCHLEICHER</t>
  </si>
  <si>
    <t>SCHAAL</t>
  </si>
  <si>
    <t>SALEH</t>
  </si>
  <si>
    <t>ROTZ</t>
  </si>
  <si>
    <t>RESNICK</t>
  </si>
  <si>
    <t>RAPHAEL</t>
  </si>
  <si>
    <t>RAINER</t>
  </si>
  <si>
    <t>PARTEE</t>
  </si>
  <si>
    <t>OLLIS</t>
  </si>
  <si>
    <t>OLLER</t>
  </si>
  <si>
    <t>ODAY</t>
  </si>
  <si>
    <t>NOLES</t>
  </si>
  <si>
    <t>MUNDAY</t>
  </si>
  <si>
    <t>MOUNTAIN</t>
  </si>
  <si>
    <t>MONG</t>
  </si>
  <si>
    <t>MILLICAN</t>
  </si>
  <si>
    <t>MERWIN</t>
  </si>
  <si>
    <t>MAZZOLA</t>
  </si>
  <si>
    <t>MANSELL</t>
  </si>
  <si>
    <t>MAGALLANES</t>
  </si>
  <si>
    <t>LLANES</t>
  </si>
  <si>
    <t>LEWELLEN</t>
  </si>
  <si>
    <t>LEPORE</t>
  </si>
  <si>
    <t>KISNER</t>
  </si>
  <si>
    <t>KEESEE</t>
  </si>
  <si>
    <t>JIM</t>
  </si>
  <si>
    <t>JEANLOUIS</t>
  </si>
  <si>
    <t>INGHAM</t>
  </si>
  <si>
    <t>HORNBECK</t>
  </si>
  <si>
    <t>HERMES</t>
  </si>
  <si>
    <t>HAWN</t>
  </si>
  <si>
    <t>HARTZ</t>
  </si>
  <si>
    <t>HARBER</t>
  </si>
  <si>
    <t>HAFFNER</t>
  </si>
  <si>
    <t>GUTSHALL</t>
  </si>
  <si>
    <t>GUTH</t>
  </si>
  <si>
    <t>GRAYS</t>
  </si>
  <si>
    <t>GRAMS</t>
  </si>
  <si>
    <t>GOWAN</t>
  </si>
  <si>
    <t>FINLAY</t>
  </si>
  <si>
    <t>FINKELSTEIN</t>
  </si>
  <si>
    <t>EYLER</t>
  </si>
  <si>
    <t>ENLOE</t>
  </si>
  <si>
    <t>DUNGAN</t>
  </si>
  <si>
    <t>DIEZ</t>
  </si>
  <si>
    <t>DEARMAN</t>
  </si>
  <si>
    <t>DANN</t>
  </si>
  <si>
    <t>CULL</t>
  </si>
  <si>
    <t>CROSSON</t>
  </si>
  <si>
    <t>CREEK</t>
  </si>
  <si>
    <t>CHRONISTER</t>
  </si>
  <si>
    <t>CASSITY</t>
  </si>
  <si>
    <t>CAMPION</t>
  </si>
  <si>
    <t>CALLIHAN</t>
  </si>
  <si>
    <t>BUTZ</t>
  </si>
  <si>
    <t>BREAZEALE</t>
  </si>
  <si>
    <t>BLUMENTHAL</t>
  </si>
  <si>
    <t>BILLY</t>
  </si>
  <si>
    <t>BERKEY</t>
  </si>
  <si>
    <t>BATTY</t>
  </si>
  <si>
    <t>BATTON</t>
  </si>
  <si>
    <t>BARGE</t>
  </si>
  <si>
    <t>ARVIZU</t>
  </si>
  <si>
    <t>ALEXIS</t>
  </si>
  <si>
    <t>ALDERETE</t>
  </si>
  <si>
    <t>ALDANA</t>
  </si>
  <si>
    <t>ALBAUGH</t>
  </si>
  <si>
    <t>ABERNETHY</t>
  </si>
  <si>
    <t>WORK</t>
  </si>
  <si>
    <t>WOLTER</t>
  </si>
  <si>
    <t>WILLE</t>
  </si>
  <si>
    <t>TWEED</t>
  </si>
  <si>
    <t>TOLLEFSON</t>
  </si>
  <si>
    <t>THOMASSON</t>
  </si>
  <si>
    <t>TETER</t>
  </si>
  <si>
    <t>TESTERMAN</t>
  </si>
  <si>
    <t>SPROUL</t>
  </si>
  <si>
    <t>SPATES</t>
  </si>
  <si>
    <t>SOUTHWICK</t>
  </si>
  <si>
    <t>SOUKUP</t>
  </si>
  <si>
    <t>SKELLY</t>
  </si>
  <si>
    <t>SENTER</t>
  </si>
  <si>
    <t>SEALEY</t>
  </si>
  <si>
    <t>SAWICKI</t>
  </si>
  <si>
    <t>SARGEANT</t>
  </si>
  <si>
    <t>ROSSITER</t>
  </si>
  <si>
    <t>ROSEMOND</t>
  </si>
  <si>
    <t>REPP</t>
  </si>
  <si>
    <t>POUND</t>
  </si>
  <si>
    <t>PINK</t>
  </si>
  <si>
    <t>PIFER</t>
  </si>
  <si>
    <t>ORMSBY</t>
  </si>
  <si>
    <t>NICKELSON</t>
  </si>
  <si>
    <t>NAUMANN</t>
  </si>
  <si>
    <t>MORABITO</t>
  </si>
  <si>
    <t>MONZON</t>
  </si>
  <si>
    <t>MILLSAPS</t>
  </si>
  <si>
    <t>MILLEN</t>
  </si>
  <si>
    <t>MCELRATH</t>
  </si>
  <si>
    <t>MARCOUX</t>
  </si>
  <si>
    <t>MANTOOTH</t>
  </si>
  <si>
    <t>MADSON</t>
  </si>
  <si>
    <t>MACNEIL</t>
  </si>
  <si>
    <t>MACKINNON</t>
  </si>
  <si>
    <t>LOUQUE</t>
  </si>
  <si>
    <t>LEISTER</t>
  </si>
  <si>
    <t>LAMPLEY</t>
  </si>
  <si>
    <t>KUSHNER</t>
  </si>
  <si>
    <t>KROUSE</t>
  </si>
  <si>
    <t>KIRWAN</t>
  </si>
  <si>
    <t>JUNE</t>
  </si>
  <si>
    <t>JESSEE</t>
  </si>
  <si>
    <t>JANSON</t>
  </si>
  <si>
    <t>JAHN</t>
  </si>
  <si>
    <t>JACQUEZ</t>
  </si>
  <si>
    <t>ISLAS</t>
  </si>
  <si>
    <t>HUTT</t>
  </si>
  <si>
    <t>HOLLADAY</t>
  </si>
  <si>
    <t>HILLYER</t>
  </si>
  <si>
    <t>HEPBURN</t>
  </si>
  <si>
    <t>HENSEL</t>
  </si>
  <si>
    <t>HARROLD</t>
  </si>
  <si>
    <t>GUADALUPE</t>
  </si>
  <si>
    <t>GINGRICH</t>
  </si>
  <si>
    <t>GEIS</t>
  </si>
  <si>
    <t>GALES</t>
  </si>
  <si>
    <t>FULTS</t>
  </si>
  <si>
    <t>FINNELL</t>
  </si>
  <si>
    <t>FERRI</t>
  </si>
  <si>
    <t>FEATHERSTON</t>
  </si>
  <si>
    <t>EPLEY</t>
  </si>
  <si>
    <t>EBERSOLE</t>
  </si>
  <si>
    <t>EAMES</t>
  </si>
  <si>
    <t>DUNIGAN</t>
  </si>
  <si>
    <t>DRYE</t>
  </si>
  <si>
    <t>DISMUKE</t>
  </si>
  <si>
    <t>DEVAUGHN</t>
  </si>
  <si>
    <t>DELORENZO</t>
  </si>
  <si>
    <t>DAMIANO</t>
  </si>
  <si>
    <t>CONFER</t>
  </si>
  <si>
    <t>COLLUM</t>
  </si>
  <si>
    <t>CLOWER</t>
  </si>
  <si>
    <t>CLOW</t>
  </si>
  <si>
    <t>CLAUSSEN</t>
  </si>
  <si>
    <t>CLACK</t>
  </si>
  <si>
    <t>CAYLOR</t>
  </si>
  <si>
    <t>CAWTHON</t>
  </si>
  <si>
    <t>CASIAS</t>
  </si>
  <si>
    <t>CARRENO</t>
  </si>
  <si>
    <t>CARLO</t>
  </si>
  <si>
    <t>BLUHM</t>
  </si>
  <si>
    <t>BINGAMAN</t>
  </si>
  <si>
    <t>BEWLEY</t>
  </si>
  <si>
    <t>BELEW</t>
  </si>
  <si>
    <t>BECKNER</t>
  </si>
  <si>
    <t>BEAMER</t>
  </si>
  <si>
    <t>BAREFOOT</t>
  </si>
  <si>
    <t>AULD</t>
  </si>
  <si>
    <t>AMEY</t>
  </si>
  <si>
    <t>WOLFENBARGER</t>
  </si>
  <si>
    <t>WILKEY</t>
  </si>
  <si>
    <t>WICKLUND</t>
  </si>
  <si>
    <t>WALTMAN</t>
  </si>
  <si>
    <t>VILLALBA</t>
  </si>
  <si>
    <t>VALERO</t>
  </si>
  <si>
    <t>VALDOVINOS</t>
  </si>
  <si>
    <t>UNG</t>
  </si>
  <si>
    <t>ULLRICH</t>
  </si>
  <si>
    <t>TYUS</t>
  </si>
  <si>
    <t>TWYMAN</t>
  </si>
  <si>
    <t>TROST</t>
  </si>
  <si>
    <t>TARDIF</t>
  </si>
  <si>
    <t>TANGUAY</t>
  </si>
  <si>
    <t>STRIPLING</t>
  </si>
  <si>
    <t>STEINBACH</t>
  </si>
  <si>
    <t>SHUMPERT</t>
  </si>
  <si>
    <t>SASAKI</t>
  </si>
  <si>
    <t>SAPPINGTON</t>
  </si>
  <si>
    <t>SANDUSKY</t>
  </si>
  <si>
    <t>REINHOLD</t>
  </si>
  <si>
    <t>REINERT</t>
  </si>
  <si>
    <t>QUIJANO</t>
  </si>
  <si>
    <t>PYE</t>
  </si>
  <si>
    <t>POOR</t>
  </si>
  <si>
    <t>TownNCIA      0</t>
  </si>
  <si>
    <t>PINKARD</t>
  </si>
  <si>
    <t>PHINNEY</t>
  </si>
  <si>
    <t>PERROTTA</t>
  </si>
  <si>
    <t>PERNELL</t>
  </si>
  <si>
    <t>PARRETT</t>
  </si>
  <si>
    <t>OXENDINE</t>
  </si>
  <si>
    <t>OWENSBY</t>
  </si>
  <si>
    <t>ORMAN</t>
  </si>
  <si>
    <t>NUNO</t>
  </si>
  <si>
    <t>MORI</t>
  </si>
  <si>
    <t>MCROBERTS</t>
  </si>
  <si>
    <t>MCNEESE</t>
  </si>
  <si>
    <t>MCKAMEY</t>
  </si>
  <si>
    <t>MCCULLUM</t>
  </si>
  <si>
    <t>MARKEL</t>
  </si>
  <si>
    <t>MARDIS</t>
  </si>
  <si>
    <t>MAINES</t>
  </si>
  <si>
    <t>LUECK</t>
  </si>
  <si>
    <t>LUBIN</t>
  </si>
  <si>
    <t>LEFLER</t>
  </si>
  <si>
    <t>LEFFLER</t>
  </si>
  <si>
    <t>LAVERY</t>
  </si>
  <si>
    <t>LARIOS</t>
  </si>
  <si>
    <t>LABARBERA</t>
  </si>
  <si>
    <t>KERSHNER</t>
  </si>
  <si>
    <t>JOSEY</t>
  </si>
  <si>
    <t>JEANBAPTISTE</t>
  </si>
  <si>
    <t>IZAGUIRRE</t>
  </si>
  <si>
    <t>HERMOSILLO</t>
  </si>
  <si>
    <t>HAVILAND</t>
  </si>
  <si>
    <t>HARTSHORN</t>
  </si>
  <si>
    <t>HAMLET</t>
  </si>
  <si>
    <t>HAFNER</t>
  </si>
  <si>
    <t>GINTER</t>
  </si>
  <si>
    <t>GETTY</t>
  </si>
  <si>
    <t>FRANCK</t>
  </si>
  <si>
    <t>FISKE</t>
  </si>
  <si>
    <t>EMMETT</t>
  </si>
  <si>
    <t>DUFRENE</t>
  </si>
  <si>
    <t>DOODY</t>
  </si>
  <si>
    <t>DAVIE</t>
  </si>
  <si>
    <t>DANGERFIELD</t>
  </si>
  <si>
    <t>DAHLBERG</t>
  </si>
  <si>
    <t>CUTHBERTSON</t>
  </si>
  <si>
    <t>CRONE</t>
  </si>
  <si>
    <t>COFFELT</t>
  </si>
  <si>
    <t>CLAUS</t>
  </si>
  <si>
    <t>CHIDESTER</t>
  </si>
  <si>
    <t>CHESSON</t>
  </si>
  <si>
    <t>CAULEY</t>
  </si>
  <si>
    <t>CAUDELL</t>
  </si>
  <si>
    <t>CANTARA</t>
  </si>
  <si>
    <t>CAMPO</t>
  </si>
  <si>
    <t>CAINES</t>
  </si>
  <si>
    <t>BULLIS</t>
  </si>
  <si>
    <t>BUCCI</t>
  </si>
  <si>
    <t>BROCHU</t>
  </si>
  <si>
    <t>BOSCO</t>
  </si>
  <si>
    <t>BOGARD</t>
  </si>
  <si>
    <t>BICKERSTAFF</t>
  </si>
  <si>
    <t>BENNING</t>
  </si>
  <si>
    <t>ARZOLA</t>
  </si>
  <si>
    <t>ANTONELLI</t>
  </si>
  <si>
    <t>ADKINSON</t>
  </si>
  <si>
    <t>ZELLERS</t>
  </si>
  <si>
    <t>WULF</t>
  </si>
  <si>
    <t>WORSLEY</t>
  </si>
  <si>
    <t>WOOLRIDGE</t>
  </si>
  <si>
    <t>WHITTON</t>
  </si>
  <si>
    <t>WESTERFIELD</t>
  </si>
  <si>
    <t>WALCZAK</t>
  </si>
  <si>
    <t>VASSAR</t>
  </si>
  <si>
    <t>TRUETT</t>
  </si>
  <si>
    <t>TRUEBLOOD</t>
  </si>
  <si>
    <t>TRAWICK</t>
  </si>
  <si>
    <t>TOWNSLEY</t>
  </si>
  <si>
    <t>TOPPING</t>
  </si>
  <si>
    <t>TOBAR</t>
  </si>
  <si>
    <t>TELFORD</t>
  </si>
  <si>
    <t>SUNG</t>
  </si>
  <si>
    <t>STEVERSON</t>
  </si>
  <si>
    <t>STAGG</t>
  </si>
  <si>
    <t>SITTON</t>
  </si>
  <si>
    <t>SILL</t>
  </si>
  <si>
    <t>SHERRELL</t>
  </si>
  <si>
    <t>SERGENT</t>
  </si>
  <si>
    <t>SCHOENFELD</t>
  </si>
  <si>
    <t>SARABIA</t>
  </si>
  <si>
    <t>RUTKOWSKI</t>
  </si>
  <si>
    <t>RUBENSTEIN</t>
  </si>
  <si>
    <t>RIGDON</t>
  </si>
  <si>
    <t>PRENTISS</t>
  </si>
  <si>
    <t>POMERLEAU</t>
  </si>
  <si>
    <t>PLUMLEE</t>
  </si>
  <si>
    <t>PHOENIX</t>
  </si>
  <si>
    <t>PHILBRICK</t>
  </si>
  <si>
    <t>PEER</t>
  </si>
  <si>
    <t>PATTY</t>
  </si>
  <si>
    <t>PATNODE</t>
  </si>
  <si>
    <t>OLOUGHLIN</t>
  </si>
  <si>
    <t>OBREGON</t>
  </si>
  <si>
    <t>NUSS</t>
  </si>
  <si>
    <t>NAPOLEON</t>
  </si>
  <si>
    <t>MORELL</t>
  </si>
  <si>
    <t>MOOSE</t>
  </si>
  <si>
    <t>MIKELL</t>
  </si>
  <si>
    <t>MELE</t>
  </si>
  <si>
    <t>MCINERNEY</t>
  </si>
  <si>
    <t>MCGUIGAN</t>
  </si>
  <si>
    <t>MCBRAYER</t>
  </si>
  <si>
    <t>LORE</t>
  </si>
  <si>
    <t>LOR</t>
  </si>
  <si>
    <t>LOOK</t>
  </si>
  <si>
    <t>LOLLAR</t>
  </si>
  <si>
    <t>LAKES</t>
  </si>
  <si>
    <t>KUEHL</t>
  </si>
  <si>
    <t>KINZER</t>
  </si>
  <si>
    <t>KAMP</t>
  </si>
  <si>
    <t>JOPLIN</t>
  </si>
  <si>
    <t>JACOBI</t>
  </si>
  <si>
    <t>HOWELLS</t>
  </si>
  <si>
    <t>HOLSTEIN</t>
  </si>
  <si>
    <t>HEDDEN</t>
  </si>
  <si>
    <t>HASSLER</t>
  </si>
  <si>
    <t>HARTY</t>
  </si>
  <si>
    <t>HALLE</t>
  </si>
  <si>
    <t>GREIG</t>
  </si>
  <si>
    <t>GRANVILLE</t>
  </si>
  <si>
    <t>GOUGE</t>
  </si>
  <si>
    <t>GOODRUM</t>
  </si>
  <si>
    <t>GERHART</t>
  </si>
  <si>
    <t>GEIER</t>
  </si>
  <si>
    <t>GEDDES</t>
  </si>
  <si>
    <t>GAST</t>
  </si>
  <si>
    <t>FOREHAND</t>
  </si>
  <si>
    <t>FERREE</t>
  </si>
  <si>
    <t>FENDLEY</t>
  </si>
  <si>
    <t>FELTNER</t>
  </si>
  <si>
    <t>FANG</t>
  </si>
  <si>
    <t>ESQUEDA</t>
  </si>
  <si>
    <t>ENCARNACION</t>
  </si>
  <si>
    <t>EICHLER</t>
  </si>
  <si>
    <t>EGGER</t>
  </si>
  <si>
    <t>EDMUNDSON</t>
  </si>
  <si>
    <t>EATMON</t>
  </si>
  <si>
    <t>DRAGON</t>
  </si>
  <si>
    <t>DOUD</t>
  </si>
  <si>
    <t>DONOHOE</t>
  </si>
  <si>
    <t>DONELSON</t>
  </si>
  <si>
    <t>DILORENZO</t>
  </si>
  <si>
    <t>DIGIACOMO</t>
  </si>
  <si>
    <t>DIGGINS</t>
  </si>
  <si>
    <t>DELOZIER</t>
  </si>
  <si>
    <t>DEJONG</t>
  </si>
  <si>
    <t>DANFORD</t>
  </si>
  <si>
    <t>CRIPPEN</t>
  </si>
  <si>
    <t>COPPAGE</t>
  </si>
  <si>
    <t>COGSWELL</t>
  </si>
  <si>
    <t>CLARDY</t>
  </si>
  <si>
    <t>CIOFFI</t>
  </si>
  <si>
    <t>CABE</t>
  </si>
  <si>
    <t>BRUNETTE</t>
  </si>
  <si>
    <t>BRESNAHAN</t>
  </si>
  <si>
    <t>BRAMBLE</t>
  </si>
  <si>
    <t>BLOMQUIST</t>
  </si>
  <si>
    <t>BLACKSTONE</t>
  </si>
  <si>
    <t>BILLER</t>
  </si>
  <si>
    <t>BEVIS</t>
  </si>
  <si>
    <t>BEVAN</t>
  </si>
  <si>
    <t>BETHUNE</t>
  </si>
  <si>
    <t>BENBOW</t>
  </si>
  <si>
    <t>BATY</t>
  </si>
  <si>
    <t>BASINGER</t>
  </si>
  <si>
    <t>BALCOM</t>
  </si>
  <si>
    <t>ANDES</t>
  </si>
  <si>
    <t>AMAN</t>
  </si>
  <si>
    <t>AGUERO</t>
  </si>
  <si>
    <t>ADKISSON</t>
  </si>
  <si>
    <t>YANDELL</t>
  </si>
  <si>
    <t>WILDS</t>
  </si>
  <si>
    <t>WHISENHUNT</t>
  </si>
  <si>
    <t>WEIGAND</t>
  </si>
  <si>
    <t>WEEDEN</t>
  </si>
  <si>
    <t>VOIGHT</t>
  </si>
  <si>
    <t>VILLAR</t>
  </si>
  <si>
    <t>TROTTIER</t>
  </si>
  <si>
    <t>TILLETT</t>
  </si>
  <si>
    <t>SUAZO</t>
  </si>
  <si>
    <t>SETSER</t>
  </si>
  <si>
    <t>SCURRY</t>
  </si>
  <si>
    <t>SCHUH</t>
  </si>
  <si>
    <t>SCHRECK</t>
  </si>
  <si>
    <t>SCHAUER</t>
  </si>
  <si>
    <t>SAMORA</t>
  </si>
  <si>
    <t>ROANE</t>
  </si>
  <si>
    <t>RINKER</t>
  </si>
  <si>
    <t>REIMERS</t>
  </si>
  <si>
    <t>REASON</t>
  </si>
  <si>
    <t>RATCHFORD</t>
  </si>
  <si>
    <t>POPOVICH</t>
  </si>
  <si>
    <t>PARKIN</t>
  </si>
  <si>
    <t>NICHOL</t>
  </si>
  <si>
    <t>NATAL</t>
  </si>
  <si>
    <t>MELVILLE</t>
  </si>
  <si>
    <t>MCBRYDE</t>
  </si>
  <si>
    <t>MAGDALENO</t>
  </si>
  <si>
    <t>LOEHR</t>
  </si>
  <si>
    <t>LOCKMAN</t>
  </si>
  <si>
    <t>LINGO</t>
  </si>
  <si>
    <t>LEDUC</t>
  </si>
  <si>
    <t>LAROCCA</t>
  </si>
  <si>
    <t>LAO</t>
  </si>
  <si>
    <t>LAMERE</t>
  </si>
  <si>
    <t>LACLAIR</t>
  </si>
  <si>
    <t>KRALL</t>
  </si>
  <si>
    <t>KORTE</t>
  </si>
  <si>
    <t>KOGER</t>
  </si>
  <si>
    <t>JUMPER</t>
  </si>
  <si>
    <t>JALBERT</t>
  </si>
  <si>
    <t>HUGHS</t>
  </si>
  <si>
    <t>HIGBEE</t>
  </si>
  <si>
    <t>HENTON</t>
  </si>
  <si>
    <t>HEANEY</t>
  </si>
  <si>
    <t>HAITH</t>
  </si>
  <si>
    <t>GUMP</t>
  </si>
  <si>
    <t>GREESON</t>
  </si>
  <si>
    <t>GOODLOE</t>
  </si>
  <si>
    <t>GHOLSTON</t>
  </si>
  <si>
    <t>GASPER</t>
  </si>
  <si>
    <t>GAGLIARDI</t>
  </si>
  <si>
    <t>FREGOSO</t>
  </si>
  <si>
    <t>FARTHING</t>
  </si>
  <si>
    <t>FABRIZIO</t>
  </si>
  <si>
    <t>ENSOR</t>
  </si>
  <si>
    <t>ELSWICK</t>
  </si>
  <si>
    <t>ELGIN</t>
  </si>
  <si>
    <t>EKLUND</t>
  </si>
  <si>
    <t>EADDY</t>
  </si>
  <si>
    <t>DROUIN</t>
  </si>
  <si>
    <t>DORTON</t>
  </si>
  <si>
    <t>DIZON</t>
  </si>
  <si>
    <t>DEROUEN</t>
  </si>
  <si>
    <t>DELIA</t>
  </si>
  <si>
    <t>DEHERRERA</t>
  </si>
  <si>
    <t>DAVY</t>
  </si>
  <si>
    <t>DARK</t>
  </si>
  <si>
    <t>DAMPIER</t>
  </si>
  <si>
    <t>CULLUM</t>
  </si>
  <si>
    <t>CULLEY</t>
  </si>
  <si>
    <t>COWGILL</t>
  </si>
  <si>
    <t>CARDOSO</t>
  </si>
  <si>
    <t>CARDINALE</t>
  </si>
  <si>
    <t>BRODSKY</t>
  </si>
  <si>
    <t>BROADBENT</t>
  </si>
  <si>
    <t>BRIMMER</t>
  </si>
  <si>
    <t>BRICENO</t>
  </si>
  <si>
    <t>BRANSCUM</t>
  </si>
  <si>
    <t>BOLYARD</t>
  </si>
  <si>
    <t>BOLEY</t>
  </si>
  <si>
    <t>BENNINGTON</t>
  </si>
  <si>
    <t>BEADLE</t>
  </si>
  <si>
    <t>BAUR</t>
  </si>
  <si>
    <t>BALLENTINE</t>
  </si>
  <si>
    <t>AZURE</t>
  </si>
  <si>
    <t>AULTMAN</t>
  </si>
  <si>
    <t>AUGUSTUS</t>
  </si>
  <si>
    <t>ASUNCION</t>
  </si>
  <si>
    <t>ARCINIEGA</t>
  </si>
  <si>
    <t>AGUILA</t>
  </si>
  <si>
    <t>ACEVES</t>
  </si>
  <si>
    <t>YEPEZ</t>
  </si>
  <si>
    <t>YAP</t>
  </si>
  <si>
    <t>WOODRUM</t>
  </si>
  <si>
    <t>WETHINGTON</t>
  </si>
  <si>
    <t>WEISSMAN</t>
  </si>
  <si>
    <t>VELOZ</t>
  </si>
  <si>
    <t>TRUSTY</t>
  </si>
  <si>
    <t>TROUP</t>
  </si>
  <si>
    <t>TRAMMEL</t>
  </si>
  <si>
    <t>THEODORE</t>
  </si>
  <si>
    <t>TARPLEY</t>
  </si>
  <si>
    <t>STIVERS</t>
  </si>
  <si>
    <t>STECK</t>
  </si>
  <si>
    <t>SPRAYBERRY</t>
  </si>
  <si>
    <t>SPRAGGINS</t>
  </si>
  <si>
    <t>SPITLER</t>
  </si>
  <si>
    <t>SPIERS</t>
  </si>
  <si>
    <t>SOHN</t>
  </si>
  <si>
    <t>SEAGRAVES</t>
  </si>
  <si>
    <t>SCHIFFMAN</t>
  </si>
  <si>
    <t>RUDNICK</t>
  </si>
  <si>
    <t>RIZO</t>
  </si>
  <si>
    <t>RICCIO</t>
  </si>
  <si>
    <t>RENNIE</t>
  </si>
  <si>
    <t>QUINTON</t>
  </si>
  <si>
    <t>QUACKENBUSH</t>
  </si>
  <si>
    <t>PUMA</t>
  </si>
  <si>
    <t>PLOTT</t>
  </si>
  <si>
    <t>PEARCY</t>
  </si>
  <si>
    <t>PARADA</t>
  </si>
  <si>
    <t>PAIZ</t>
  </si>
  <si>
    <t>MUNFORD</t>
  </si>
  <si>
    <t>MOSKOWITZ</t>
  </si>
  <si>
    <t>MEASE</t>
  </si>
  <si>
    <t>MCNARY</t>
  </si>
  <si>
    <t>MCCUSKER</t>
  </si>
  <si>
    <t>MATT</t>
  </si>
  <si>
    <t>LOZOYA</t>
  </si>
  <si>
    <t>LONGMIRE</t>
  </si>
  <si>
    <t>LOESCH</t>
  </si>
  <si>
    <t>LASKY</t>
  </si>
  <si>
    <t>KUHLMANN</t>
  </si>
  <si>
    <t>KRIEG</t>
  </si>
  <si>
    <t>KOZIOL</t>
  </si>
  <si>
    <t>KOWALEWSKI</t>
  </si>
  <si>
    <t>KONRAD</t>
  </si>
  <si>
    <t>KINDLE</t>
  </si>
  <si>
    <t>JOWERS</t>
  </si>
  <si>
    <t>JOLIN</t>
  </si>
  <si>
    <t>JACO</t>
  </si>
  <si>
    <t>HUA</t>
  </si>
  <si>
    <t>HORGAN</t>
  </si>
  <si>
    <t>HINE</t>
  </si>
  <si>
    <t>HILEMAN</t>
  </si>
  <si>
    <t>HEPNER</t>
  </si>
  <si>
    <t>HEISE</t>
  </si>
  <si>
    <t>HEADY</t>
  </si>
  <si>
    <t>HAWKINSON</t>
  </si>
  <si>
    <t>HANNIGAN</t>
  </si>
  <si>
    <t>HABERMAN</t>
  </si>
  <si>
    <t>GUILFORD</t>
  </si>
  <si>
    <t>GRIMALDI</t>
  </si>
  <si>
    <t>GILLES</t>
  </si>
  <si>
    <t>GARTON</t>
  </si>
  <si>
    <t>GAGLIANO</t>
  </si>
  <si>
    <t>FRUGE</t>
  </si>
  <si>
    <t>FOLLETT</t>
  </si>
  <si>
    <t>FISCUS</t>
  </si>
  <si>
    <t>FERRETTI</t>
  </si>
  <si>
    <t>EBNER</t>
  </si>
  <si>
    <t>EASTERDAY</t>
  </si>
  <si>
    <t>EANES</t>
  </si>
  <si>
    <t>DIRKS</t>
  </si>
  <si>
    <t>DIMARCO</t>
  </si>
  <si>
    <t>DEPALMA</t>
  </si>
  <si>
    <t>DEFOREST</t>
  </si>
  <si>
    <t>DANCE</t>
  </si>
  <si>
    <t>CRUCE</t>
  </si>
  <si>
    <t>CRAIGHEAD</t>
  </si>
  <si>
    <t>CHRISTNER</t>
  </si>
  <si>
    <t>CANDLER</t>
  </si>
  <si>
    <t>CADWELL</t>
  </si>
  <si>
    <t>BURCHELL</t>
  </si>
  <si>
    <t>BUETTNER</t>
  </si>
  <si>
    <t>BRINTON</t>
  </si>
  <si>
    <t>BREED</t>
  </si>
  <si>
    <t>BRAZIER</t>
  </si>
  <si>
    <t>BRANNEN</t>
  </si>
  <si>
    <t>BRAME</t>
  </si>
  <si>
    <t>BOVA</t>
  </si>
  <si>
    <t>BOMAR</t>
  </si>
  <si>
    <t>BLAKESLEE</t>
  </si>
  <si>
    <t>BELKNAP</t>
  </si>
  <si>
    <t>BANGS</t>
  </si>
  <si>
    <t>BALZER</t>
  </si>
  <si>
    <t>ATHEY</t>
  </si>
  <si>
    <t>ARMES</t>
  </si>
  <si>
    <t>ALVIS</t>
  </si>
  <si>
    <t>ALVERSON</t>
  </si>
  <si>
    <t>ALVARDO</t>
  </si>
  <si>
    <t>ALTER</t>
  </si>
  <si>
    <t>ZHAO</t>
  </si>
  <si>
    <t>YEUNG</t>
  </si>
  <si>
    <t>YEN</t>
  </si>
  <si>
    <t>WHEELOCK</t>
  </si>
  <si>
    <t>WESTLUND</t>
  </si>
  <si>
    <t>WESSELS</t>
  </si>
  <si>
    <t>VOLKMAN</t>
  </si>
  <si>
    <t>THREADGILL</t>
  </si>
  <si>
    <t>THELEN</t>
  </si>
  <si>
    <t>TANDY</t>
  </si>
  <si>
    <t>TAGUE</t>
  </si>
  <si>
    <t>TA</t>
  </si>
  <si>
    <t>SYMONS</t>
  </si>
  <si>
    <t>SWINFORD</t>
  </si>
  <si>
    <t>STURTEVANT</t>
  </si>
  <si>
    <t>STRAKA</t>
  </si>
  <si>
    <t>STIER</t>
  </si>
  <si>
    <t>STAGNER</t>
  </si>
  <si>
    <t>SEGARRA</t>
  </si>
  <si>
    <t>SEAWRIGHT</t>
  </si>
  <si>
    <t>SACK</t>
  </si>
  <si>
    <t>RUTAN</t>
  </si>
  <si>
    <t>ROUX</t>
  </si>
  <si>
    <t>RINGLER</t>
  </si>
  <si>
    <t>RIKER</t>
  </si>
  <si>
    <t>RAMSDELL</t>
  </si>
  <si>
    <t>QUATTLEBAUM</t>
  </si>
  <si>
    <t>PURIFOY</t>
  </si>
  <si>
    <t>POULSON</t>
  </si>
  <si>
    <t>PERMENTER</t>
  </si>
  <si>
    <t>PELOQUIN</t>
  </si>
  <si>
    <t>PASLEY</t>
  </si>
  <si>
    <t>PAGEL</t>
  </si>
  <si>
    <t>OSMAN</t>
  </si>
  <si>
    <t>OBANNON</t>
  </si>
  <si>
    <t>NYGAARD</t>
  </si>
  <si>
    <t>NIPPER</t>
  </si>
  <si>
    <t>NEWCOMER</t>
  </si>
  <si>
    <t>MUNOS</t>
  </si>
  <si>
    <t>MOTTA</t>
  </si>
  <si>
    <t>MEADORS</t>
  </si>
  <si>
    <t>MCQUISTON</t>
  </si>
  <si>
    <t>MCNIEL</t>
  </si>
  <si>
    <t>MCMANN</t>
  </si>
  <si>
    <t>MCCRAE</t>
  </si>
  <si>
    <t>MAYNE</t>
  </si>
  <si>
    <t>MATTE</t>
  </si>
  <si>
    <t>MARTINE</t>
  </si>
  <si>
    <t>LUCY</t>
  </si>
  <si>
    <t>LEGAULT</t>
  </si>
  <si>
    <t>LECHNER</t>
  </si>
  <si>
    <t>LACK</t>
  </si>
  <si>
    <t>KUCERA</t>
  </si>
  <si>
    <t>KROHN</t>
  </si>
  <si>
    <t>KRATZER</t>
  </si>
  <si>
    <t>KOOPMAN</t>
  </si>
  <si>
    <t>JUDSON</t>
  </si>
  <si>
    <t>JESKE</t>
  </si>
  <si>
    <t>HORROCKS</t>
  </si>
  <si>
    <t>HOMES</t>
  </si>
  <si>
    <t>HOCK</t>
  </si>
  <si>
    <t>HIBBLER</t>
  </si>
  <si>
    <t>HESSON</t>
  </si>
  <si>
    <t>HERSH</t>
  </si>
  <si>
    <t>HARVIN</t>
  </si>
  <si>
    <t>HALVORSEN</t>
  </si>
  <si>
    <t>GRINER</t>
  </si>
  <si>
    <t>GRINDLE</t>
  </si>
  <si>
    <t>GLEN</t>
  </si>
  <si>
    <t>GLADSTONE</t>
  </si>
  <si>
    <t>GAROFALO</t>
  </si>
  <si>
    <t>FRAMPTON</t>
  </si>
  <si>
    <t>FORBIS</t>
  </si>
  <si>
    <t>FERNANDO</t>
  </si>
  <si>
    <t>EDDINGTON</t>
  </si>
  <si>
    <t>DIORIO</t>
  </si>
  <si>
    <t>DINGUS</t>
  </si>
  <si>
    <t>DEWAR</t>
  </si>
  <si>
    <t>DESALVO</t>
  </si>
  <si>
    <t>CURCIO</t>
  </si>
  <si>
    <t>CREASY</t>
  </si>
  <si>
    <t>CORTESE</t>
  </si>
  <si>
    <t>CORDOBA</t>
  </si>
  <si>
    <t>CONNALLY</t>
  </si>
  <si>
    <t>CLUFF</t>
  </si>
  <si>
    <t>CASCIO</t>
  </si>
  <si>
    <t>CAPUANO</t>
  </si>
  <si>
    <t>CANADAY</t>
  </si>
  <si>
    <t>CALABRO</t>
  </si>
  <si>
    <t>BUSSARD</t>
  </si>
  <si>
    <t>BRAYTON</t>
  </si>
  <si>
    <t>BORJA</t>
  </si>
  <si>
    <t>BIGLEY</t>
  </si>
  <si>
    <t>ARNONE</t>
  </si>
  <si>
    <t>ARGUELLES</t>
  </si>
  <si>
    <t>ACUFF</t>
  </si>
  <si>
    <t>ZAMARRIPA</t>
  </si>
  <si>
    <t>WOOTON</t>
  </si>
  <si>
    <t>WOLFGANG</t>
  </si>
  <si>
    <t>WIDNER</t>
  </si>
  <si>
    <t>WIDEMAN</t>
  </si>
  <si>
    <t>THREATT</t>
  </si>
  <si>
    <t>THIELE</t>
  </si>
  <si>
    <t>TEMPLIN</t>
  </si>
  <si>
    <t>TEETERS</t>
  </si>
  <si>
    <t>SYNDER</t>
  </si>
  <si>
    <t>SWINT</t>
  </si>
  <si>
    <t>SWICK</t>
  </si>
  <si>
    <t>STURGES</t>
  </si>
  <si>
    <t>STOGNER</t>
  </si>
  <si>
    <t>STEDMAN</t>
  </si>
  <si>
    <t>SPRATT</t>
  </si>
  <si>
    <t>SIX</t>
  </si>
  <si>
    <t>SIEGFRIED</t>
  </si>
  <si>
    <t>SHETLER</t>
  </si>
  <si>
    <t>SCULL</t>
  </si>
  <si>
    <t>SAVINO</t>
  </si>
  <si>
    <t>SATHER</t>
  </si>
  <si>
    <t>ROTHWELL</t>
  </si>
  <si>
    <t>ROOK</t>
  </si>
  <si>
    <t>RONE</t>
  </si>
  <si>
    <t>ROLF</t>
  </si>
  <si>
    <t>RHEE</t>
  </si>
  <si>
    <t>QUEVEDO</t>
  </si>
  <si>
    <t>PRIVETT</t>
  </si>
  <si>
    <t>POULIOT</t>
  </si>
  <si>
    <t>POCHE</t>
  </si>
  <si>
    <t>PICKEL</t>
  </si>
  <si>
    <t>PETRILLO</t>
  </si>
  <si>
    <t>PELLEGRINI</t>
  </si>
  <si>
    <t>PEASLEE</t>
  </si>
  <si>
    <t>PARTLOW</t>
  </si>
  <si>
    <t>OTEY</t>
  </si>
  <si>
    <t>NUNNERY</t>
  </si>
  <si>
    <t>MORELOCK</t>
  </si>
  <si>
    <t>MORELLO</t>
  </si>
  <si>
    <t>MEUNIER</t>
  </si>
  <si>
    <t>MESSINGER</t>
  </si>
  <si>
    <t>MCKIE</t>
  </si>
  <si>
    <t>MCCUBBIN</t>
  </si>
  <si>
    <t>MCCARRON</t>
  </si>
  <si>
    <t>MARIA</t>
  </si>
  <si>
    <t>LERCH</t>
  </si>
  <si>
    <t>LAVINE</t>
  </si>
  <si>
    <t>LAVERTY</t>
  </si>
  <si>
    <t>LARIVIERE</t>
  </si>
  <si>
    <t>LAMKIN</t>
  </si>
  <si>
    <t>KUGLER</t>
  </si>
  <si>
    <t>KROL</t>
  </si>
  <si>
    <t>KISSEL</t>
  </si>
  <si>
    <t>KEETER</t>
  </si>
  <si>
    <t>HUMMER</t>
  </si>
  <si>
    <t>HUBBLE</t>
  </si>
  <si>
    <t>HICKOX</t>
  </si>
  <si>
    <t>HETZEL</t>
  </si>
  <si>
    <t>HAYNER</t>
  </si>
  <si>
    <t>HAGY</t>
  </si>
  <si>
    <t>HADLOCK</t>
  </si>
  <si>
    <t>GROH</t>
  </si>
  <si>
    <t>GREGORIO</t>
  </si>
  <si>
    <t>GOTTSCHALK</t>
  </si>
  <si>
    <t>GOODSELL</t>
  </si>
  <si>
    <t>GLORIA</t>
  </si>
  <si>
    <t>GERRY</t>
  </si>
  <si>
    <t>GASSAWAY</t>
  </si>
  <si>
    <t>GARRARD</t>
  </si>
  <si>
    <t>GALLIGAN</t>
  </si>
  <si>
    <t>FYE</t>
  </si>
  <si>
    <t>FIRTH</t>
  </si>
  <si>
    <t>FENDERSON</t>
  </si>
  <si>
    <t>FEINSTEIN</t>
  </si>
  <si>
    <t>ETIENNE</t>
  </si>
  <si>
    <t>ENGLEMAN</t>
  </si>
  <si>
    <t>EMRICK</t>
  </si>
  <si>
    <t>ELLENDER</t>
  </si>
  <si>
    <t>DREWS</t>
  </si>
  <si>
    <t>DOIRON</t>
  </si>
  <si>
    <t>DEGRAW</t>
  </si>
  <si>
    <t>DEEGAN</t>
  </si>
  <si>
    <t>DART</t>
  </si>
  <si>
    <t>CRISSMAN</t>
  </si>
  <si>
    <t>CORR</t>
  </si>
  <si>
    <t>COOKSON</t>
  </si>
  <si>
    <t>COIL</t>
  </si>
  <si>
    <t>CLEAVES</t>
  </si>
  <si>
    <t>CHAREST</t>
  </si>
  <si>
    <t>CHAPPLE</t>
  </si>
  <si>
    <t>CHAPARRO</t>
  </si>
  <si>
    <t>CASTANO</t>
  </si>
  <si>
    <t>CARPIO</t>
  </si>
  <si>
    <t>BYER</t>
  </si>
  <si>
    <t>BUFFORD</t>
  </si>
  <si>
    <t>BRIDGEWATER</t>
  </si>
  <si>
    <t>BRIDGERS</t>
  </si>
  <si>
    <t>BRANDES</t>
  </si>
  <si>
    <t>BORRERO</t>
  </si>
  <si>
    <t>BONANNO</t>
  </si>
  <si>
    <t>AUBE</t>
  </si>
  <si>
    <t>ANCHETA</t>
  </si>
  <si>
    <t>ABARCA</t>
  </si>
  <si>
    <t>ABAD</t>
  </si>
  <si>
    <t>YUNG</t>
  </si>
  <si>
    <t>YIM</t>
  </si>
  <si>
    <t>WOOSTER</t>
  </si>
  <si>
    <t>WOODROW</t>
  </si>
  <si>
    <t>WIMBUSH</t>
  </si>
  <si>
    <t>WILLHITE</t>
  </si>
  <si>
    <t>WILLAMS</t>
  </si>
  <si>
    <t>WIGLEY</t>
  </si>
  <si>
    <t>WEISBERG</t>
  </si>
  <si>
    <t>WARDLAW</t>
  </si>
  <si>
    <t>VIGUE</t>
  </si>
  <si>
    <t>VANHOOK</t>
  </si>
  <si>
    <t>UNKNOW</t>
  </si>
  <si>
    <t>TORRE</t>
  </si>
  <si>
    <t>TASKER</t>
  </si>
  <si>
    <t>TARBOX</t>
  </si>
  <si>
    <t>STRACHAN</t>
  </si>
  <si>
    <t>STANDARD</t>
  </si>
  <si>
    <t>SLOVER</t>
  </si>
  <si>
    <t>SHAMBLIN</t>
  </si>
  <si>
    <t>SEMPLE</t>
  </si>
  <si>
    <t>SCHUYLER</t>
  </si>
  <si>
    <t>SCHRIMSHER</t>
  </si>
  <si>
    <t>SAYER</t>
  </si>
  <si>
    <t>SALZMAN</t>
  </si>
  <si>
    <t>SALOMON</t>
  </si>
  <si>
    <t>RUBALCAVA</t>
  </si>
  <si>
    <t>RILES</t>
  </si>
  <si>
    <t>RICKEY</t>
  </si>
  <si>
    <t>RENEAU</t>
  </si>
  <si>
    <t>REICHEL</t>
  </si>
  <si>
    <t>RAYFIELD</t>
  </si>
  <si>
    <t>RABON</t>
  </si>
  <si>
    <t>PYATT</t>
  </si>
  <si>
    <t>PRINDLE</t>
  </si>
  <si>
    <t>POSS</t>
  </si>
  <si>
    <t>POLITO</t>
  </si>
  <si>
    <t>PLEMMONS</t>
  </si>
  <si>
    <t>PESCE</t>
  </si>
  <si>
    <t>PERRAULT</t>
  </si>
  <si>
    <t>PEREYRA</t>
  </si>
  <si>
    <t>OSTROWSKI</t>
  </si>
  <si>
    <t>NILSEN</t>
  </si>
  <si>
    <t>NIEMEYER</t>
  </si>
  <si>
    <t>NICK</t>
  </si>
  <si>
    <t>MUNSEY</t>
  </si>
  <si>
    <t>MUNDELL</t>
  </si>
  <si>
    <t>MONCADA</t>
  </si>
  <si>
    <t>MICELI</t>
  </si>
  <si>
    <t>MEADER</t>
  </si>
  <si>
    <t>MCMASTERS</t>
  </si>
  <si>
    <t>MCKEEHAN</t>
  </si>
  <si>
    <t>MATSUMOTO</t>
  </si>
  <si>
    <t>MARRON</t>
  </si>
  <si>
    <t>MARDEN</t>
  </si>
  <si>
    <t>LIZARRAGA</t>
  </si>
  <si>
    <t>LINGENFELTER</t>
  </si>
  <si>
    <t>LEWALLEN</t>
  </si>
  <si>
    <t>LAURENCE</t>
  </si>
  <si>
    <t>LANGAN</t>
  </si>
  <si>
    <t>LAMANNA</t>
  </si>
  <si>
    <t>KOVAC</t>
  </si>
  <si>
    <t>KINSLER</t>
  </si>
  <si>
    <t>KEPHART</t>
  </si>
  <si>
    <t>KEOWN</t>
  </si>
  <si>
    <t>KASS</t>
  </si>
  <si>
    <t>KAMMERER</t>
  </si>
  <si>
    <t>JEFFREYS</t>
  </si>
  <si>
    <t>HYSELL</t>
  </si>
  <si>
    <t>HOUSEHOLDER</t>
  </si>
  <si>
    <t>HOSMER</t>
  </si>
  <si>
    <t>HARDNETT</t>
  </si>
  <si>
    <t>HANNER</t>
  </si>
  <si>
    <t>GUYETTE</t>
  </si>
  <si>
    <t>GREENING</t>
  </si>
  <si>
    <t>GLAZER</t>
  </si>
  <si>
    <t>GINDER</t>
  </si>
  <si>
    <t>FROMM</t>
  </si>
  <si>
    <t>FORTUNA</t>
  </si>
  <si>
    <t>FLUELLEN</t>
  </si>
  <si>
    <t>FINKLE</t>
  </si>
  <si>
    <t>FEY</t>
  </si>
  <si>
    <t>FESSLER</t>
  </si>
  <si>
    <t>ESSARY</t>
  </si>
  <si>
    <t>EISELE</t>
  </si>
  <si>
    <t>DUREN</t>
  </si>
  <si>
    <t>DITTMER</t>
  </si>
  <si>
    <t>CROCHET</t>
  </si>
  <si>
    <t>COSENTINO</t>
  </si>
  <si>
    <t>COGAN</t>
  </si>
  <si>
    <t>COELHO</t>
  </si>
  <si>
    <t>CAVIN</t>
  </si>
  <si>
    <t>CARRIZALES</t>
  </si>
  <si>
    <t>CAMPUZANO</t>
  </si>
  <si>
    <t>BROUGH</t>
  </si>
  <si>
    <t>BOW</t>
  </si>
  <si>
    <t>BOPP</t>
  </si>
  <si>
    <t>BOOKMAN</t>
  </si>
  <si>
    <t>BOBB</t>
  </si>
  <si>
    <t>BLOUIN</t>
  </si>
  <si>
    <t>BEESLEY</t>
  </si>
  <si>
    <t>BATTISTA</t>
  </si>
  <si>
    <t>BASCOM</t>
  </si>
  <si>
    <t>BAKKEN</t>
  </si>
  <si>
    <t>BADGETT</t>
  </si>
  <si>
    <t>ARNESON</t>
  </si>
  <si>
    <t>ANSELMO</t>
  </si>
  <si>
    <t>ALBINO</t>
  </si>
  <si>
    <t>AHUMADA</t>
  </si>
  <si>
    <t>AGUSTIN</t>
  </si>
  <si>
    <t>WOODYARD</t>
  </si>
  <si>
    <t>WOLTERS</t>
  </si>
  <si>
    <t>WIREMAN</t>
  </si>
  <si>
    <t>WILTON</t>
  </si>
  <si>
    <t>WILLISON</t>
  </si>
  <si>
    <t>WARMAN</t>
  </si>
  <si>
    <t>WAN</t>
  </si>
  <si>
    <t>WALDRUP</t>
  </si>
  <si>
    <t>VOWELL</t>
  </si>
  <si>
    <t>VANTASSEL</t>
  </si>
  <si>
    <t>VALE</t>
  </si>
  <si>
    <t>TWOMBLY</t>
  </si>
  <si>
    <t>TOOMER</t>
  </si>
  <si>
    <t>TENNISON</t>
  </si>
  <si>
    <t>TEETS</t>
  </si>
  <si>
    <t>TEDESCHI</t>
  </si>
  <si>
    <t>SWANNER</t>
  </si>
  <si>
    <t>SWALLOW</t>
  </si>
  <si>
    <t>STUTZ</t>
  </si>
  <si>
    <t>STELLY</t>
  </si>
  <si>
    <t>SHEEHY</t>
  </si>
  <si>
    <t>SCHERMERHORN</t>
  </si>
  <si>
    <t>SCALA</t>
  </si>
  <si>
    <t>SANDIDGE</t>
  </si>
  <si>
    <t>SALTERS</t>
  </si>
  <si>
    <t>SALO</t>
  </si>
  <si>
    <t>SAECHAO</t>
  </si>
  <si>
    <t>ROSEBORO</t>
  </si>
  <si>
    <t>ROLLE</t>
  </si>
  <si>
    <t>RESSLER</t>
  </si>
  <si>
    <t>RENZ</t>
  </si>
  <si>
    <t>RENN</t>
  </si>
  <si>
    <t>REDFORD</t>
  </si>
  <si>
    <t>RAPOSA</t>
  </si>
  <si>
    <t>RAINBOLT</t>
  </si>
  <si>
    <t>POMPEY</t>
  </si>
  <si>
    <t>PELFREY</t>
  </si>
  <si>
    <t>ORNDORFF</t>
  </si>
  <si>
    <t>ONEY</t>
  </si>
  <si>
    <t>NOLIN</t>
  </si>
  <si>
    <t>NIMMONS</t>
  </si>
  <si>
    <t>NEY</t>
  </si>
  <si>
    <t>NARDONE</t>
  </si>
  <si>
    <t>MYHRE</t>
  </si>
  <si>
    <t>MORMAN</t>
  </si>
  <si>
    <t>MINES</t>
  </si>
  <si>
    <t>MENJIVAR</t>
  </si>
  <si>
    <t>MCGLONE</t>
  </si>
  <si>
    <t>MCCAMMON</t>
  </si>
  <si>
    <t>MAXON</t>
  </si>
  <si>
    <t>MARIS</t>
  </si>
  <si>
    <t>MARCIANO</t>
  </si>
  <si>
    <t>MANUS</t>
  </si>
  <si>
    <t>MAIDEN</t>
  </si>
  <si>
    <t>LOWRANCE</t>
  </si>
  <si>
    <t>LORENZEN</t>
  </si>
  <si>
    <t>LONERGAN</t>
  </si>
  <si>
    <t>LOLLIS</t>
  </si>
  <si>
    <t>LITTLES</t>
  </si>
  <si>
    <t>LINDAHL</t>
  </si>
  <si>
    <t>LANSING</t>
  </si>
  <si>
    <t>LAMAS</t>
  </si>
  <si>
    <t>LACH</t>
  </si>
  <si>
    <t>KUSTER</t>
  </si>
  <si>
    <t>KRAWCZYK</t>
  </si>
  <si>
    <t>KNUTH</t>
  </si>
  <si>
    <t>KNECHT</t>
  </si>
  <si>
    <t>KIRKENDALL</t>
  </si>
  <si>
    <t>KEITT</t>
  </si>
  <si>
    <t>KEEVER</t>
  </si>
  <si>
    <t>KANTOR</t>
  </si>
  <si>
    <t>JARBOE</t>
  </si>
  <si>
    <t>HOYE</t>
  </si>
  <si>
    <t>HOUCHENS</t>
  </si>
  <si>
    <t>HOLTER</t>
  </si>
  <si>
    <t>HOLSINGER</t>
  </si>
  <si>
    <t>HICKOK</t>
  </si>
  <si>
    <t>HERB</t>
  </si>
  <si>
    <t>HELWIG</t>
  </si>
  <si>
    <t>HELGESON</t>
  </si>
  <si>
    <t>HEATER</t>
  </si>
  <si>
    <t>HASSETT</t>
  </si>
  <si>
    <t>HARNER</t>
  </si>
  <si>
    <t>HAMMAN</t>
  </si>
  <si>
    <t>HAMES</t>
  </si>
  <si>
    <t>HADFIELD</t>
  </si>
  <si>
    <t>GOREE</t>
  </si>
  <si>
    <t>GOLDFARB</t>
  </si>
  <si>
    <t>GAUGHAN</t>
  </si>
  <si>
    <t>GAUDREAU</t>
  </si>
  <si>
    <t>GANTZ</t>
  </si>
  <si>
    <t>GALLION</t>
  </si>
  <si>
    <t>FRADY</t>
  </si>
  <si>
    <t>FOTI</t>
  </si>
  <si>
    <t>FLESHER</t>
  </si>
  <si>
    <t>FERRIN</t>
  </si>
  <si>
    <t>FAUGHT</t>
  </si>
  <si>
    <t>ENGRAM</t>
  </si>
  <si>
    <t>ELBERT</t>
  </si>
  <si>
    <t>DONEGAN</t>
  </si>
  <si>
    <t>DESOUZA</t>
  </si>
  <si>
    <t>DEGROOT</t>
  </si>
  <si>
    <t>CUTRIGHT</t>
  </si>
  <si>
    <t>CROWL</t>
  </si>
  <si>
    <t>CRINER</t>
  </si>
  <si>
    <t>COKE</t>
  </si>
  <si>
    <t>COAN</t>
  </si>
  <si>
    <t>CLINKSCALES</t>
  </si>
  <si>
    <t>CHEWNING</t>
  </si>
  <si>
    <t>CHAVIRA</t>
  </si>
  <si>
    <t>CATCHINGS</t>
  </si>
  <si>
    <t>CARLOCK</t>
  </si>
  <si>
    <t>BYE</t>
  </si>
  <si>
    <t>BULGER</t>
  </si>
  <si>
    <t>BUENROSTRO</t>
  </si>
  <si>
    <t>BRAMBLETT</t>
  </si>
  <si>
    <t>BRACK</t>
  </si>
  <si>
    <t>BOULWARE</t>
  </si>
  <si>
    <t>BORDEAUX</t>
  </si>
  <si>
    <t>BOOKOUT</t>
  </si>
  <si>
    <t>BITNER</t>
  </si>
  <si>
    <t>BIRT</t>
  </si>
  <si>
    <t>BARANOWSKI</t>
  </si>
  <si>
    <t>BAISDEN</t>
  </si>
  <si>
    <t>AUGUSTIN</t>
  </si>
  <si>
    <t>ALLMON</t>
  </si>
  <si>
    <t>ALBERTO</t>
  </si>
  <si>
    <t>ACKLIN</t>
  </si>
  <si>
    <t>YOAKUM</t>
  </si>
  <si>
    <t>WILBOURN</t>
  </si>
  <si>
    <t>WHISLER</t>
  </si>
  <si>
    <t>WEINBERGER</t>
  </si>
  <si>
    <t>WASHER</t>
  </si>
  <si>
    <t>VASQUES</t>
  </si>
  <si>
    <t>VANZANDT</t>
  </si>
  <si>
    <t>VANATTA</t>
  </si>
  <si>
    <t>TROXLER</t>
  </si>
  <si>
    <t>TOMES</t>
  </si>
  <si>
    <t>TINDLE</t>
  </si>
  <si>
    <t>TIMS</t>
  </si>
  <si>
    <t>THROCKMORTON</t>
  </si>
  <si>
    <t>THACH</t>
  </si>
  <si>
    <t>STPETER</t>
  </si>
  <si>
    <t>STLAURENT</t>
  </si>
  <si>
    <t>STENSON</t>
  </si>
  <si>
    <t>SPRY</t>
  </si>
  <si>
    <t>SPITZ</t>
  </si>
  <si>
    <t>SONGER</t>
  </si>
  <si>
    <t>SNAVELY</t>
  </si>
  <si>
    <t>SLY</t>
  </si>
  <si>
    <t>SLEEPER</t>
  </si>
  <si>
    <t>SHROYER</t>
  </si>
  <si>
    <t>SHORTRIDGE</t>
  </si>
  <si>
    <t>SHENK</t>
  </si>
  <si>
    <t>SEVIER</t>
  </si>
  <si>
    <t>SEABROOK</t>
  </si>
  <si>
    <t>SCRIVNER</t>
  </si>
  <si>
    <t>SALTZMAN</t>
  </si>
  <si>
    <t>ROSENBERRY</t>
  </si>
  <si>
    <t>ROCKWOOD</t>
  </si>
  <si>
    <t>ROBESON</t>
  </si>
  <si>
    <t>ROAN</t>
  </si>
  <si>
    <t>REISER</t>
  </si>
  <si>
    <t>REDWINE</t>
  </si>
  <si>
    <t>RAMIRES</t>
  </si>
  <si>
    <t>RABER</t>
  </si>
  <si>
    <t>PROFIT</t>
  </si>
  <si>
    <t>POSNER</t>
  </si>
  <si>
    <t>POPHAM</t>
  </si>
  <si>
    <t>PIPES</t>
  </si>
  <si>
    <t>PIOTROWSKI</t>
  </si>
  <si>
    <t>PINARD</t>
  </si>
  <si>
    <t>PETERKIN</t>
  </si>
  <si>
    <t>PELHAM</t>
  </si>
  <si>
    <t>PEIFFER</t>
  </si>
  <si>
    <t>PEAY</t>
  </si>
  <si>
    <t>PEAVEY</t>
  </si>
  <si>
    <t>NADLER</t>
  </si>
  <si>
    <t>MUSSO</t>
  </si>
  <si>
    <t>MILO</t>
  </si>
  <si>
    <t>MILLETT</t>
  </si>
  <si>
    <t>MESTAS</t>
  </si>
  <si>
    <t>MCGOWEN</t>
  </si>
  <si>
    <t>MARQUES</t>
  </si>
  <si>
    <t>MARASCO</t>
  </si>
  <si>
    <t>MANRIQUEZ</t>
  </si>
  <si>
    <t>MANOS</t>
  </si>
  <si>
    <t>MAIR</t>
  </si>
  <si>
    <t>LIPPS</t>
  </si>
  <si>
    <t>LESSER</t>
  </si>
  <si>
    <t>LEIKER</t>
  </si>
  <si>
    <t>LEEDS</t>
  </si>
  <si>
    <t>KRUMM</t>
  </si>
  <si>
    <t>KNORR</t>
  </si>
  <si>
    <t>KINSLOW</t>
  </si>
  <si>
    <t>KESSEL</t>
  </si>
  <si>
    <t>KENDRICKS</t>
  </si>
  <si>
    <t>KELM</t>
  </si>
  <si>
    <t>ITO</t>
  </si>
  <si>
    <t>IRICK</t>
  </si>
  <si>
    <t>ICKES</t>
  </si>
  <si>
    <t>HURLBURT</t>
  </si>
  <si>
    <t>HORTA</t>
  </si>
  <si>
    <t>HOEKSTRA</t>
  </si>
  <si>
    <t>HEUER</t>
  </si>
  <si>
    <t>HELMUTH</t>
  </si>
  <si>
    <t>HEATHERLY</t>
  </si>
  <si>
    <t>HAMPSON</t>
  </si>
  <si>
    <t>HAGAR</t>
  </si>
  <si>
    <t>HAGA</t>
  </si>
  <si>
    <t>GREENLAW</t>
  </si>
  <si>
    <t>GRAU</t>
  </si>
  <si>
    <t>GODBEY</t>
  </si>
  <si>
    <t>GINGRAS</t>
  </si>
  <si>
    <t>GILLIES</t>
  </si>
  <si>
    <t>GIBB</t>
  </si>
  <si>
    <t>GAYDEN</t>
  </si>
  <si>
    <t>GAUVIN</t>
  </si>
  <si>
    <t>GARROW</t>
  </si>
  <si>
    <t>FONTANEZ</t>
  </si>
  <si>
    <t>FLORIO</t>
  </si>
  <si>
    <t>FLEISCHMAN</t>
  </si>
  <si>
    <t>FINKE</t>
  </si>
  <si>
    <t>FASANO</t>
  </si>
  <si>
    <t>FAN</t>
  </si>
  <si>
    <t>FAITH</t>
  </si>
  <si>
    <t>EZZELL</t>
  </si>
  <si>
    <t>EWERS</t>
  </si>
  <si>
    <t>EVELAND</t>
  </si>
  <si>
    <t>ECKENRODE</t>
  </si>
  <si>
    <t>DUCLOS</t>
  </si>
  <si>
    <t>DRUMM</t>
  </si>
  <si>
    <t>DIMMICK</t>
  </si>
  <si>
    <t>DELANCEY</t>
  </si>
  <si>
    <t>DEFAZIO</t>
  </si>
  <si>
    <t>DEACON</t>
  </si>
  <si>
    <t>DASHIELL</t>
  </si>
  <si>
    <t>DAMIAN</t>
  </si>
  <si>
    <t>CUSACK</t>
  </si>
  <si>
    <t>CROWTHER</t>
  </si>
  <si>
    <t>CRIGGER</t>
  </si>
  <si>
    <t>CRAY</t>
  </si>
  <si>
    <t>COOLIDGE</t>
  </si>
  <si>
    <t>COLDIRON</t>
  </si>
  <si>
    <t>CLELAND</t>
  </si>
  <si>
    <t>CHALFANT</t>
  </si>
  <si>
    <t>CASSEL</t>
  </si>
  <si>
    <t>CAPE</t>
  </si>
  <si>
    <t>CAMIRE</t>
  </si>
  <si>
    <t>CABRALES</t>
  </si>
  <si>
    <t>BROOMFIELD</t>
  </si>
  <si>
    <t>BRITTINGHAM</t>
  </si>
  <si>
    <t>BRISSON</t>
  </si>
  <si>
    <t>BRICKEY</t>
  </si>
  <si>
    <t>BRAZIEL</t>
  </si>
  <si>
    <t>BRAZELL</t>
  </si>
  <si>
    <t>BRAGDON</t>
  </si>
  <si>
    <t>BOULANGER</t>
  </si>
  <si>
    <t>BOS</t>
  </si>
  <si>
    <t>BOMAN</t>
  </si>
  <si>
    <t>BOHANNAN</t>
  </si>
  <si>
    <t>BEEM</t>
  </si>
  <si>
    <t>BARTO</t>
  </si>
  <si>
    <t>BARRE</t>
  </si>
  <si>
    <t>BARLEY</t>
  </si>
  <si>
    <t>BAPTIST</t>
  </si>
  <si>
    <t>AZAR</t>
  </si>
  <si>
    <t>ASHBAUGH</t>
  </si>
  <si>
    <t>ARMISTEAD</t>
  </si>
  <si>
    <t>ALMAZAN</t>
  </si>
  <si>
    <t>ADAMSKI</t>
  </si>
  <si>
    <t>ZENDEJAS</t>
  </si>
  <si>
    <t>WINBURN</t>
  </si>
  <si>
    <t>WILLAIMS</t>
  </si>
  <si>
    <t>WILHOIT</t>
  </si>
  <si>
    <t>WESTBERRY</t>
  </si>
  <si>
    <t>WENTZEL</t>
  </si>
  <si>
    <t>WENDLING</t>
  </si>
  <si>
    <t>WAGER</t>
  </si>
  <si>
    <t>VISSER</t>
  </si>
  <si>
    <t>VANSCOY</t>
  </si>
  <si>
    <t>VANKIRK</t>
  </si>
  <si>
    <t>VALLEE</t>
  </si>
  <si>
    <t>TWEEDY</t>
  </si>
  <si>
    <t>THORNBERRY</t>
  </si>
  <si>
    <t>SWEENY</t>
  </si>
  <si>
    <t>STALKER</t>
  </si>
  <si>
    <t>SPRADLING</t>
  </si>
  <si>
    <t>SPANO</t>
  </si>
  <si>
    <t>SMELSER</t>
  </si>
  <si>
    <t>SHIM</t>
  </si>
  <si>
    <t>SECHRIST</t>
  </si>
  <si>
    <t>SCHALL</t>
  </si>
  <si>
    <t>SCAIFE</t>
  </si>
  <si>
    <t>RUGG</t>
  </si>
  <si>
    <t>RUBEN</t>
  </si>
  <si>
    <t>ROTHROCK</t>
  </si>
  <si>
    <t>ROESLER</t>
  </si>
  <si>
    <t>RIEHL</t>
  </si>
  <si>
    <t>RIDINGS</t>
  </si>
  <si>
    <t>RENDER</t>
  </si>
  <si>
    <t>RANSDELL</t>
  </si>
  <si>
    <t>RADKE</t>
  </si>
  <si>
    <t>PINERO</t>
  </si>
  <si>
    <t>PETREE</t>
  </si>
  <si>
    <t>PENDERGAST</t>
  </si>
  <si>
    <t>PELUSO</t>
  </si>
  <si>
    <t>PECORARO</t>
  </si>
  <si>
    <t>PASCOE</t>
  </si>
  <si>
    <t>PANEK</t>
  </si>
  <si>
    <t>OSHIRO</t>
  </si>
  <si>
    <t>NOON</t>
  </si>
  <si>
    <t>NAVARRETTE</t>
  </si>
  <si>
    <t>MURGUIA</t>
  </si>
  <si>
    <t>MOORES</t>
  </si>
  <si>
    <t>MOBERG</t>
  </si>
  <si>
    <t>MIKE</t>
  </si>
  <si>
    <t>MICHAELIS</t>
  </si>
  <si>
    <t>MCWHIRTER</t>
  </si>
  <si>
    <t>MCSWEENEY</t>
  </si>
  <si>
    <t>MCQUADE</t>
  </si>
  <si>
    <t>MCCAY</t>
  </si>
  <si>
    <t>MAUK</t>
  </si>
  <si>
    <t>MARIANI</t>
  </si>
  <si>
    <t>MARCEAU</t>
  </si>
  <si>
    <t>MANDEVILLE</t>
  </si>
  <si>
    <t>MAEDA</t>
  </si>
  <si>
    <t>LUNDE</t>
  </si>
  <si>
    <t>LUDLOW</t>
  </si>
  <si>
    <t>LOEB</t>
  </si>
  <si>
    <t>LINDO</t>
  </si>
  <si>
    <t>LINDERMAN</t>
  </si>
  <si>
    <t>LEVEILLE</t>
  </si>
  <si>
    <t>LEITH</t>
  </si>
  <si>
    <t>LAROCK</t>
  </si>
  <si>
    <t>LAMBRECHT</t>
  </si>
  <si>
    <t>KULP</t>
  </si>
  <si>
    <t>KINSLEY</t>
  </si>
  <si>
    <t>KIMBERLIN</t>
  </si>
  <si>
    <t>KESTERSON</t>
  </si>
  <si>
    <t>JACINTO</t>
  </si>
  <si>
    <t>ICE</t>
  </si>
  <si>
    <t>HUI</t>
  </si>
  <si>
    <t>HOYOS</t>
  </si>
  <si>
    <t>HELFRICH</t>
  </si>
  <si>
    <t>HANKE</t>
  </si>
  <si>
    <t>HAIL</t>
  </si>
  <si>
    <t>GUILLERMO</t>
  </si>
  <si>
    <t>GRISBY</t>
  </si>
  <si>
    <t>GOYETTE</t>
  </si>
  <si>
    <t>GOUVEIA</t>
  </si>
  <si>
    <t>GLAZIER</t>
  </si>
  <si>
    <t>GILE</t>
  </si>
  <si>
    <t>GERENA</t>
  </si>
  <si>
    <t>GELINAS</t>
  </si>
  <si>
    <t>GASAWAY</t>
  </si>
  <si>
    <t>GARDEN</t>
  </si>
  <si>
    <t>FUNCHES</t>
  </si>
  <si>
    <t>FUJIMOTO</t>
  </si>
  <si>
    <t>FLYNT</t>
  </si>
  <si>
    <t>FENSKE</t>
  </si>
  <si>
    <t>FELLERS</t>
  </si>
  <si>
    <t>FEHR</t>
  </si>
  <si>
    <t>ESLINGER</t>
  </si>
  <si>
    <t>ESCALERA</t>
  </si>
  <si>
    <t>ENCISO</t>
  </si>
  <si>
    <t>DULEY</t>
  </si>
  <si>
    <t>DITTMAN</t>
  </si>
  <si>
    <t>DINEEN</t>
  </si>
  <si>
    <t>DILLER</t>
  </si>
  <si>
    <t>DEVAULT</t>
  </si>
  <si>
    <t>DAO</t>
  </si>
  <si>
    <t>COLLINGS</t>
  </si>
  <si>
    <t>CLYMER</t>
  </si>
  <si>
    <t>CLOWERS</t>
  </si>
  <si>
    <t>CHAVERS</t>
  </si>
  <si>
    <t>CHARLAND</t>
  </si>
  <si>
    <t>CASTORENA</t>
  </si>
  <si>
    <t>CASTELLO</t>
  </si>
  <si>
    <t>CAMARGO</t>
  </si>
  <si>
    <t>BUNCE</t>
  </si>
  <si>
    <t>BULLEN</t>
  </si>
  <si>
    <t>BOYES</t>
  </si>
  <si>
    <t>BORCHERS</t>
  </si>
  <si>
    <t>BORCHARDT</t>
  </si>
  <si>
    <t>BIRNBAUM</t>
  </si>
  <si>
    <t>BIRDSALL</t>
  </si>
  <si>
    <t>BILLMAN</t>
  </si>
  <si>
    <t>BENITES</t>
  </si>
  <si>
    <t>BANKHEAD</t>
  </si>
  <si>
    <t>ANGE</t>
  </si>
  <si>
    <t>AMMERMAN</t>
  </si>
  <si>
    <t>ADKISON</t>
  </si>
  <si>
    <t>YUAN</t>
  </si>
  <si>
    <t>WINEGAR</t>
  </si>
  <si>
    <t>WICKMAN</t>
  </si>
  <si>
    <t>WEAR</t>
  </si>
  <si>
    <t>WARR</t>
  </si>
  <si>
    <t>WARNKE</t>
  </si>
  <si>
    <t>VILLENEUVE</t>
  </si>
  <si>
    <t>VEASEY</t>
  </si>
  <si>
    <t>VASSALLO</t>
  </si>
  <si>
    <t>VANNATTA</t>
  </si>
  <si>
    <t>VADNAIS</t>
  </si>
  <si>
    <t>TWILLEY</t>
  </si>
  <si>
    <t>TRUELOVE</t>
  </si>
  <si>
    <t>TOWERY</t>
  </si>
  <si>
    <t>TOMBLIN</t>
  </si>
  <si>
    <t>TIPPETT</t>
  </si>
  <si>
    <t>THEISS</t>
  </si>
  <si>
    <t>TALKINGTON</t>
  </si>
  <si>
    <t>TALAMANTES</t>
  </si>
  <si>
    <t>SWART</t>
  </si>
  <si>
    <t>SWANGER</t>
  </si>
  <si>
    <t>STREIT</t>
  </si>
  <si>
    <t>STRAW</t>
  </si>
  <si>
    <t>STINES</t>
  </si>
  <si>
    <t>STABLER</t>
  </si>
  <si>
    <t>SPURLING</t>
  </si>
  <si>
    <t>SOBEL</t>
  </si>
  <si>
    <t>SINE</t>
  </si>
  <si>
    <t>SIMMERS</t>
  </si>
  <si>
    <t>SHIPPY</t>
  </si>
  <si>
    <t>SHIFLETT</t>
  </si>
  <si>
    <t>SHEARIN</t>
  </si>
  <si>
    <t>SAUTER</t>
  </si>
  <si>
    <t>SANDERLIN</t>
  </si>
  <si>
    <t>RUSCH</t>
  </si>
  <si>
    <t>RUNKLE</t>
  </si>
  <si>
    <t>RUCKMAN</t>
  </si>
  <si>
    <t>RORIE</t>
  </si>
  <si>
    <t>ROESCH</t>
  </si>
  <si>
    <t>ROBERTO</t>
  </si>
  <si>
    <t>RICHERT</t>
  </si>
  <si>
    <t>REHM</t>
  </si>
  <si>
    <t>RANDEL</t>
  </si>
  <si>
    <t>RAGIN</t>
  </si>
  <si>
    <t>QUESENBERRY</t>
  </si>
  <si>
    <t>PUENTES</t>
  </si>
  <si>
    <t>PLYLER</t>
  </si>
  <si>
    <t>PLOTKIN</t>
  </si>
  <si>
    <t>PAUGH</t>
  </si>
  <si>
    <t>OSHAUGHNESSY</t>
  </si>
  <si>
    <t>OHALLORAN</t>
  </si>
  <si>
    <t>NORSWORTHY</t>
  </si>
  <si>
    <t>NIEMANN</t>
  </si>
  <si>
    <t>NADER</t>
  </si>
  <si>
    <t>MOOREFIELD</t>
  </si>
  <si>
    <t>MOONEYHAM</t>
  </si>
  <si>
    <t>MODICA</t>
  </si>
  <si>
    <t>MIYAMOTO</t>
  </si>
  <si>
    <t>MICKEL</t>
  </si>
  <si>
    <t>MEBANE</t>
  </si>
  <si>
    <t>MCKINNIE</t>
  </si>
  <si>
    <t>MAZUREK</t>
  </si>
  <si>
    <t>MANCILLA</t>
  </si>
  <si>
    <t>LUKAS</t>
  </si>
  <si>
    <t>LOVINS</t>
  </si>
  <si>
    <t>LOUGHLIN</t>
  </si>
  <si>
    <t>LOTZ</t>
  </si>
  <si>
    <t>LINDSLEY</t>
  </si>
  <si>
    <t>LIDDLE</t>
  </si>
  <si>
    <t>LEVAN</t>
  </si>
  <si>
    <t>LEDERMAN</t>
  </si>
  <si>
    <t>LECLAIRE</t>
  </si>
  <si>
    <t>LASSETER</t>
  </si>
  <si>
    <t>LAPOINT</t>
  </si>
  <si>
    <t>LAMOREAUX</t>
  </si>
  <si>
    <t>LAFOLLETTE</t>
  </si>
  <si>
    <t>KUBIAK</t>
  </si>
  <si>
    <t>KIRTLEY</t>
  </si>
  <si>
    <t>KEFFER</t>
  </si>
  <si>
    <t>KACZMAREK</t>
  </si>
  <si>
    <t>JENNETTE</t>
  </si>
  <si>
    <t>HOUSMAN</t>
  </si>
  <si>
    <t>HONEY</t>
  </si>
  <si>
    <t>HIERS</t>
  </si>
  <si>
    <t>HIBBERT</t>
  </si>
  <si>
    <t>HERROD</t>
  </si>
  <si>
    <t>HEGARTY</t>
  </si>
  <si>
    <t>HATHORN</t>
  </si>
  <si>
    <t>HARSH</t>
  </si>
  <si>
    <t>GREENHAW</t>
  </si>
  <si>
    <t>GRAFTON</t>
  </si>
  <si>
    <t>GOVEA</t>
  </si>
  <si>
    <t>GARDENER</t>
  </si>
  <si>
    <t>FUTCH</t>
  </si>
  <si>
    <t>FURST</t>
  </si>
  <si>
    <t>FRISBEE</t>
  </si>
  <si>
    <t>FRED</t>
  </si>
  <si>
    <t>FRANKO</t>
  </si>
  <si>
    <t>FORCIER</t>
  </si>
  <si>
    <t>FORAN</t>
  </si>
  <si>
    <t>FLICKINGER</t>
  </si>
  <si>
    <t>FAIRFIELD</t>
  </si>
  <si>
    <t>EURE</t>
  </si>
  <si>
    <t>EMRICH</t>
  </si>
  <si>
    <t>EMBREY</t>
  </si>
  <si>
    <t>EDGINGTON</t>
  </si>
  <si>
    <t>ECKLUND</t>
  </si>
  <si>
    <t>ECKARD</t>
  </si>
  <si>
    <t>DURANTE</t>
  </si>
  <si>
    <t>DEYO</t>
  </si>
  <si>
    <t>DELVECCHIO</t>
  </si>
  <si>
    <t>DEEDS</t>
  </si>
  <si>
    <t>DADE</t>
  </si>
  <si>
    <t>CURREY</t>
  </si>
  <si>
    <t>CUFF</t>
  </si>
  <si>
    <t>CRESWELL</t>
  </si>
  <si>
    <t>COTTRILL</t>
  </si>
  <si>
    <t>CASAVANT</t>
  </si>
  <si>
    <t>CARTIER</t>
  </si>
  <si>
    <t>CARGILE</t>
  </si>
  <si>
    <t>CAPEL</t>
  </si>
  <si>
    <t>CAMMACK</t>
  </si>
  <si>
    <t>CALFEE</t>
  </si>
  <si>
    <t>BUZZARD</t>
  </si>
  <si>
    <t>BURSE</t>
  </si>
  <si>
    <t>BURRUSS</t>
  </si>
  <si>
    <t>BRUST</t>
  </si>
  <si>
    <t>BROUSSEAU</t>
  </si>
  <si>
    <t>BRIDWELL</t>
  </si>
  <si>
    <t>BRAATEN</t>
  </si>
  <si>
    <t>BORKHOLDER</t>
  </si>
  <si>
    <t>BLOOMQUIST</t>
  </si>
  <si>
    <t>BJORK</t>
  </si>
  <si>
    <t>BARTELT</t>
  </si>
  <si>
    <t>ARP</t>
  </si>
  <si>
    <t>AMBURGEY</t>
  </si>
  <si>
    <t>YEARY</t>
  </si>
  <si>
    <t>YAO</t>
  </si>
  <si>
    <t>WHITEFIELD</t>
  </si>
  <si>
    <t>VINYARD</t>
  </si>
  <si>
    <t>VICENTE</t>
  </si>
  <si>
    <t>VANVALKENBURG</t>
  </si>
  <si>
    <t>TWITCHELL</t>
  </si>
  <si>
    <t>TIMMINS</t>
  </si>
  <si>
    <t>TESTER</t>
  </si>
  <si>
    <t>TAPPER</t>
  </si>
  <si>
    <t>STRINGHAM</t>
  </si>
  <si>
    <t>STARCHER</t>
  </si>
  <si>
    <t>SPOTTS</t>
  </si>
  <si>
    <t>SLAUGH</t>
  </si>
  <si>
    <t>SIMONSEN</t>
  </si>
  <si>
    <t>SHEFFER</t>
  </si>
  <si>
    <t>SEQUEIRA</t>
  </si>
  <si>
    <t>ROSATI</t>
  </si>
  <si>
    <t>RODE</t>
  </si>
  <si>
    <t>RHYMES</t>
  </si>
  <si>
    <t>REZA</t>
  </si>
  <si>
    <t>RECORD</t>
  </si>
  <si>
    <t>QUINT</t>
  </si>
  <si>
    <t>POLLAK</t>
  </si>
  <si>
    <t>PEIRCE</t>
  </si>
  <si>
    <t>PATILLO</t>
  </si>
  <si>
    <t>PARKERSON</t>
  </si>
  <si>
    <t>PAIVA</t>
  </si>
  <si>
    <t>NILSON</t>
  </si>
  <si>
    <t>NICE</t>
  </si>
  <si>
    <t>NEVIN</t>
  </si>
  <si>
    <t>NARCISSE</t>
  </si>
  <si>
    <t>NAIR</t>
  </si>
  <si>
    <t>MITTON</t>
  </si>
  <si>
    <t>MERRIAM</t>
  </si>
  <si>
    <t>MERCED</t>
  </si>
  <si>
    <t>MEINERS</t>
  </si>
  <si>
    <t>MCKAIN</t>
  </si>
  <si>
    <t>MCELVEEN</t>
  </si>
  <si>
    <t>MCBETH</t>
  </si>
  <si>
    <t>MARSDEN</t>
  </si>
  <si>
    <t>MAREZ</t>
  </si>
  <si>
    <t>MANKE</t>
  </si>
  <si>
    <t>MAHURIN</t>
  </si>
  <si>
    <t>MABREY</t>
  </si>
  <si>
    <t>LUPER</t>
  </si>
  <si>
    <t>KRULL</t>
  </si>
  <si>
    <t>KEES</t>
  </si>
  <si>
    <t>ILES</t>
  </si>
  <si>
    <t>HUNSICKER</t>
  </si>
  <si>
    <t>HORNBUCKLE</t>
  </si>
  <si>
    <t>HOLTZCLAW</t>
  </si>
  <si>
    <t>HIRT</t>
  </si>
  <si>
    <t>HINNANT</t>
  </si>
  <si>
    <t>HESTON</t>
  </si>
  <si>
    <t>HERING</t>
  </si>
  <si>
    <t>HEMENWAY</t>
  </si>
  <si>
    <t>HEGWOOD</t>
  </si>
  <si>
    <t>HEARNS</t>
  </si>
  <si>
    <t>HALTERMAN</t>
  </si>
  <si>
    <t>HALLS</t>
  </si>
  <si>
    <t>GUITERREZ</t>
  </si>
  <si>
    <t>GROTE</t>
  </si>
  <si>
    <t>GRANILLO</t>
  </si>
  <si>
    <t>GRAINGER</t>
  </si>
  <si>
    <t>GLASCO</t>
  </si>
  <si>
    <t>GILDER</t>
  </si>
  <si>
    <t>GARREN</t>
  </si>
  <si>
    <t>GARLOCK</t>
  </si>
  <si>
    <t>GAREY</t>
  </si>
  <si>
    <t>FU</t>
  </si>
  <si>
    <t>FRYAR</t>
  </si>
  <si>
    <t>FREDRICKS</t>
  </si>
  <si>
    <t>FRAIZER</t>
  </si>
  <si>
    <t>FOXX</t>
  </si>
  <si>
    <t>FOSHEE</t>
  </si>
  <si>
    <t>FERREL</t>
  </si>
  <si>
    <t>FELTY</t>
  </si>
  <si>
    <t>FEATHERS</t>
  </si>
  <si>
    <t>EVERITT</t>
  </si>
  <si>
    <t>EVENS</t>
  </si>
  <si>
    <t>ESSER</t>
  </si>
  <si>
    <t>ELKIN</t>
  </si>
  <si>
    <t>EBERHART</t>
  </si>
  <si>
    <t>DURSO</t>
  </si>
  <si>
    <t>DUGUAY</t>
  </si>
  <si>
    <t>DRISKILL</t>
  </si>
  <si>
    <t>DOSTER</t>
  </si>
  <si>
    <t>DEWALL</t>
  </si>
  <si>
    <t>DEVEAU</t>
  </si>
  <si>
    <t>DEMPS</t>
  </si>
  <si>
    <t>DEMAIO</t>
  </si>
  <si>
    <t>DELREAL</t>
  </si>
  <si>
    <t>DELEO</t>
  </si>
  <si>
    <t>DELAY</t>
  </si>
  <si>
    <t>DEEM</t>
  </si>
  <si>
    <t>DARRAH</t>
  </si>
  <si>
    <t>CUMBERBATCH</t>
  </si>
  <si>
    <t>CULBERSON</t>
  </si>
  <si>
    <t>CRANMER</t>
  </si>
  <si>
    <t>CORDLE</t>
  </si>
  <si>
    <t>COLGAN</t>
  </si>
  <si>
    <t>CHESLEY</t>
  </si>
  <si>
    <t>CAVALLO</t>
  </si>
  <si>
    <t>CASTELLON</t>
  </si>
  <si>
    <t>CASTELLI</t>
  </si>
  <si>
    <t>CARRERAS</t>
  </si>
  <si>
    <t>CARNELL</t>
  </si>
  <si>
    <t>CARMON</t>
  </si>
  <si>
    <t>CARMEN</t>
  </si>
  <si>
    <t>CARLUCCI</t>
  </si>
  <si>
    <t>BOTTOM</t>
  </si>
  <si>
    <t>BONTRAGER</t>
  </si>
  <si>
    <t>BLUMBERG</t>
  </si>
  <si>
    <t>BLASINGAME</t>
  </si>
  <si>
    <t>BECTON</t>
  </si>
  <si>
    <t>AYON</t>
  </si>
  <si>
    <t>ARTRIP</t>
  </si>
  <si>
    <t>ARLINE</t>
  </si>
  <si>
    <t>ANDUJAR</t>
  </si>
  <si>
    <t>ALKIRE</t>
  </si>
  <si>
    <t>ALDER</t>
  </si>
  <si>
    <t>AGAN</t>
  </si>
  <si>
    <t>ZUKOWSKI</t>
  </si>
  <si>
    <t>ZUCKERMAN</t>
  </si>
  <si>
    <t>ZEHR</t>
  </si>
  <si>
    <t>WROBLEWSKI</t>
  </si>
  <si>
    <t>WRIGLEY</t>
  </si>
  <si>
    <t>WOODSIDE</t>
  </si>
  <si>
    <t>WIGGINTON</t>
  </si>
  <si>
    <t>WESTMAN</t>
  </si>
  <si>
    <t>WESTGATE</t>
  </si>
  <si>
    <t>WERTS</t>
  </si>
  <si>
    <t>WASHAM</t>
  </si>
  <si>
    <t>WARDLOW</t>
  </si>
  <si>
    <t>WALSER</t>
  </si>
  <si>
    <t>WAITERS</t>
  </si>
  <si>
    <t>TELLER</t>
  </si>
  <si>
    <t>TADLOCK</t>
  </si>
  <si>
    <t>STUCK</t>
  </si>
  <si>
    <t>STRINGFIELD</t>
  </si>
  <si>
    <t>STIMPSON</t>
  </si>
  <si>
    <t>STICKLEY</t>
  </si>
  <si>
    <t>STARBUCK</t>
  </si>
  <si>
    <t>STANDISH</t>
  </si>
  <si>
    <t>SPURLIN</t>
  </si>
  <si>
    <t>SPINDLER</t>
  </si>
  <si>
    <t>SPELLER</t>
  </si>
  <si>
    <t>SPAETH</t>
  </si>
  <si>
    <t>SOTOMAYOR</t>
  </si>
  <si>
    <t>SOK</t>
  </si>
  <si>
    <t>SLUDER</t>
  </si>
  <si>
    <t>SHRYOCK</t>
  </si>
  <si>
    <t>SHEPARDSON</t>
  </si>
  <si>
    <t>SHATLEY</t>
  </si>
  <si>
    <t>SCANNELL</t>
  </si>
  <si>
    <t>SANTISTEVAN</t>
  </si>
  <si>
    <t>ROSNER</t>
  </si>
  <si>
    <t>ROLLAND</t>
  </si>
  <si>
    <t>RHODE</t>
  </si>
  <si>
    <t>RESTO</t>
  </si>
  <si>
    <t>REINHARD</t>
  </si>
  <si>
    <t>RATHBURN</t>
  </si>
  <si>
    <t>PRISCO</t>
  </si>
  <si>
    <t>POULSEN</t>
  </si>
  <si>
    <t>PINNEY</t>
  </si>
  <si>
    <t>PHARES</t>
  </si>
  <si>
    <t>PENNOCK</t>
  </si>
  <si>
    <t>PASTRANA</t>
  </si>
  <si>
    <t>OVIEDO</t>
  </si>
  <si>
    <t>OSTLER</t>
  </si>
  <si>
    <t>NOTO</t>
  </si>
  <si>
    <t>NAUMAN</t>
  </si>
  <si>
    <t>MULFORD</t>
  </si>
  <si>
    <t>MOISE</t>
  </si>
  <si>
    <t>MOBERLY</t>
  </si>
  <si>
    <t>MIRABAL</t>
  </si>
  <si>
    <t>MING</t>
  </si>
  <si>
    <t>METOYER</t>
  </si>
  <si>
    <t>METHENY</t>
  </si>
  <si>
    <t>MENTZER</t>
  </si>
  <si>
    <t>MELDRUM</t>
  </si>
  <si>
    <t>MCINTURFF</t>
  </si>
  <si>
    <t>MCELYEA</t>
  </si>
  <si>
    <t>MCDOUGLE</t>
  </si>
  <si>
    <t>MASSARO</t>
  </si>
  <si>
    <t>LUMPKINS</t>
  </si>
  <si>
    <t>LOVEDAY</t>
  </si>
  <si>
    <t>LOFGREN</t>
  </si>
  <si>
    <t>LOE</t>
  </si>
  <si>
    <t>LIRETTE</t>
  </si>
  <si>
    <t>LESPERANCE</t>
  </si>
  <si>
    <t>LEFKOWITZ</t>
  </si>
  <si>
    <t>LEDGER</t>
  </si>
  <si>
    <t>LAUZON</t>
  </si>
  <si>
    <t>LAIN</t>
  </si>
  <si>
    <t>LACHAPELLE</t>
  </si>
  <si>
    <t>KURZ</t>
  </si>
  <si>
    <t>KLASSEN</t>
  </si>
  <si>
    <t>KEOUGH</t>
  </si>
  <si>
    <t>KEMPTON</t>
  </si>
  <si>
    <t>KAELIN</t>
  </si>
  <si>
    <t>JEFFORDS</t>
  </si>
  <si>
    <t>IM</t>
  </si>
  <si>
    <t>HUOT</t>
  </si>
  <si>
    <t>HSIEH</t>
  </si>
  <si>
    <t>HOYER</t>
  </si>
  <si>
    <t>HORWITZ</t>
  </si>
  <si>
    <t>HOPP</t>
  </si>
  <si>
    <t>HOEFT</t>
  </si>
  <si>
    <t>HENNIG</t>
  </si>
  <si>
    <t>HASKIN</t>
  </si>
  <si>
    <t>GRILL</t>
  </si>
  <si>
    <t>GOURDINE</t>
  </si>
  <si>
    <t>GOLIGHTLY</t>
  </si>
  <si>
    <t>GIROUARD</t>
  </si>
  <si>
    <t>FULGHAM</t>
  </si>
  <si>
    <t>FRITSCH</t>
  </si>
  <si>
    <t>FREER</t>
  </si>
  <si>
    <t>FRASHER</t>
  </si>
  <si>
    <t>FOULK</t>
  </si>
  <si>
    <t>FIRESTONE</t>
  </si>
  <si>
    <t>FIORENTINO</t>
  </si>
  <si>
    <t>FEDOR</t>
  </si>
  <si>
    <t>FEATHER</t>
  </si>
  <si>
    <t>ENSLEY</t>
  </si>
  <si>
    <t>ENGLEHART</t>
  </si>
  <si>
    <t>EELLS</t>
  </si>
  <si>
    <t>EBEL</t>
  </si>
  <si>
    <t>DUNPHY</t>
  </si>
  <si>
    <t>DONAHOE</t>
  </si>
  <si>
    <t>DIMAS</t>
  </si>
  <si>
    <t>DILEO</t>
  </si>
  <si>
    <t>DIBENEDETTO</t>
  </si>
  <si>
    <t>DABROWSKI</t>
  </si>
  <si>
    <t>CRICK</t>
  </si>
  <si>
    <t>COONROD</t>
  </si>
  <si>
    <t>CONDER</t>
  </si>
  <si>
    <t>CODDINGTON</t>
  </si>
  <si>
    <t>CHUNN</t>
  </si>
  <si>
    <t>CHOY</t>
  </si>
  <si>
    <t>CHAPUT</t>
  </si>
  <si>
    <t>CERNA</t>
  </si>
  <si>
    <t>CARREIRO</t>
  </si>
  <si>
    <t>CALAHAN</t>
  </si>
  <si>
    <t>BRAGGS</t>
  </si>
  <si>
    <t>BOURDON</t>
  </si>
  <si>
    <t>BONER</t>
  </si>
  <si>
    <t>BOLLMAN</t>
  </si>
  <si>
    <t>BITTLE</t>
  </si>
  <si>
    <t>BEN</t>
  </si>
  <si>
    <t>BEHM</t>
  </si>
  <si>
    <t>BAUDER</t>
  </si>
  <si>
    <t>BATT</t>
  </si>
  <si>
    <t>BARRERAS</t>
  </si>
  <si>
    <t>AUBUCHON</t>
  </si>
  <si>
    <t>ANZALONE</t>
  </si>
  <si>
    <t>ADAMO</t>
  </si>
  <si>
    <t>ZHOU</t>
  </si>
  <si>
    <t>ZERBE</t>
  </si>
  <si>
    <t>ZACHERY</t>
  </si>
  <si>
    <t>WITTY</t>
  </si>
  <si>
    <t>WIRT</t>
  </si>
  <si>
    <t>WILLCOX</t>
  </si>
  <si>
    <t>WESTBERG</t>
  </si>
  <si>
    <t>WEIKEL</t>
  </si>
  <si>
    <t>WAYMIRE</t>
  </si>
  <si>
    <t>VROMAN</t>
  </si>
  <si>
    <t>VINCI</t>
  </si>
  <si>
    <t>VALLEJOS</t>
  </si>
  <si>
    <t>TUTOR</t>
  </si>
  <si>
    <t>TRUESDELL</t>
  </si>
  <si>
    <t>TROUTT</t>
  </si>
  <si>
    <t>TROTTA</t>
  </si>
  <si>
    <t>TOLLISON</t>
  </si>
  <si>
    <t>TOLES</t>
  </si>
  <si>
    <t>TICHENOR</t>
  </si>
  <si>
    <t>TAI</t>
  </si>
  <si>
    <t>SYMONDS</t>
  </si>
  <si>
    <t>SURLES</t>
  </si>
  <si>
    <t>SUNDAY</t>
  </si>
  <si>
    <t>STRAYER</t>
  </si>
  <si>
    <t>STGEORGE</t>
  </si>
  <si>
    <t>SROKA</t>
  </si>
  <si>
    <t>SORRENTINO</t>
  </si>
  <si>
    <t>SOLARES</t>
  </si>
  <si>
    <t>SNELSON</t>
  </si>
  <si>
    <t>SILVESTRI</t>
  </si>
  <si>
    <t>SIKORSKI</t>
  </si>
  <si>
    <t>SHAWVER</t>
  </si>
  <si>
    <t>SCHUMAKER</t>
  </si>
  <si>
    <t>SCHORR</t>
  </si>
  <si>
    <t>SCHOOLEY</t>
  </si>
  <si>
    <t>SCATES</t>
  </si>
  <si>
    <t>SATTERLEE</t>
  </si>
  <si>
    <t>SATCHELL</t>
  </si>
  <si>
    <t>SACKS</t>
  </si>
  <si>
    <t>RYMER</t>
  </si>
  <si>
    <t>ROSELLI</t>
  </si>
  <si>
    <t>ROBITAILLE</t>
  </si>
  <si>
    <t>RIEGEL</t>
  </si>
  <si>
    <t>RICHER</t>
  </si>
  <si>
    <t>REGIS</t>
  </si>
  <si>
    <t>REAMES</t>
  </si>
  <si>
    <t>PROVENZANO</t>
  </si>
  <si>
    <t>PROPER</t>
  </si>
  <si>
    <t>PRIESTLEY</t>
  </si>
  <si>
    <t>PLAISANCE</t>
  </si>
  <si>
    <t>PETTEY</t>
  </si>
  <si>
    <t>PALOMARES</t>
  </si>
  <si>
    <t>OMAN</t>
  </si>
  <si>
    <t>NOWAKOWSKI</t>
  </si>
  <si>
    <t>NACE</t>
  </si>
  <si>
    <t>MONETTE</t>
  </si>
  <si>
    <t>MINYARD</t>
  </si>
  <si>
    <t>MCLAMB</t>
  </si>
  <si>
    <t>MCHONE</t>
  </si>
  <si>
    <t>MCCARROLL</t>
  </si>
  <si>
    <t>MASSON</t>
  </si>
  <si>
    <t>MARCO</t>
  </si>
  <si>
    <t>MAGOON</t>
  </si>
  <si>
    <t>MADDY</t>
  </si>
  <si>
    <t>LUNDIN</t>
  </si>
  <si>
    <t>LOZA</t>
  </si>
  <si>
    <t>LICATA</t>
  </si>
  <si>
    <t>LESLEY</t>
  </si>
  <si>
    <t>LEONHARDT</t>
  </si>
  <si>
    <t>LEMA</t>
  </si>
  <si>
    <t>LANDWEHR</t>
  </si>
  <si>
    <t>KIRCHER</t>
  </si>
  <si>
    <t>KINCH</t>
  </si>
  <si>
    <t>KARPINSKI</t>
  </si>
  <si>
    <t>JOHANNSEN</t>
  </si>
  <si>
    <t>HUSSAIN</t>
  </si>
  <si>
    <t>HOUGHTALING</t>
  </si>
  <si>
    <t>HOSKINSON</t>
  </si>
  <si>
    <t>HOLLAWAY</t>
  </si>
  <si>
    <t>HOLEMAN</t>
  </si>
  <si>
    <t>HOBGOOD</t>
  </si>
  <si>
    <t>HILT</t>
  </si>
  <si>
    <t>HIEBERT</t>
  </si>
  <si>
    <t>GROS</t>
  </si>
  <si>
    <t>GRAM</t>
  </si>
  <si>
    <t>GOGGIN</t>
  </si>
  <si>
    <t>GENTLE</t>
  </si>
  <si>
    <t>GEISSLER</t>
  </si>
  <si>
    <t>GADBOIS</t>
  </si>
  <si>
    <t>GABALDON</t>
  </si>
  <si>
    <t>FLESHMAN</t>
  </si>
  <si>
    <t>FLANNIGAN</t>
  </si>
  <si>
    <t>FILES</t>
  </si>
  <si>
    <t>FAIRMAN</t>
  </si>
  <si>
    <t>EPP</t>
  </si>
  <si>
    <t>EILERS</t>
  </si>
  <si>
    <t>DYCUS</t>
  </si>
  <si>
    <t>DUNMIRE</t>
  </si>
  <si>
    <t>DUFFIELD</t>
  </si>
  <si>
    <t>DOWLER</t>
  </si>
  <si>
    <t>DITTO</t>
  </si>
  <si>
    <t>DELOATCH</t>
  </si>
  <si>
    <t>DEHAAN</t>
  </si>
  <si>
    <t>DEEMER</t>
  </si>
  <si>
    <t>CORNER</t>
  </si>
  <si>
    <t>CLAYBORN</t>
  </si>
  <si>
    <t>CHRISTOFFERSO</t>
  </si>
  <si>
    <t>CHILSON</t>
  </si>
  <si>
    <t>CHESNEY</t>
  </si>
  <si>
    <t>CHATFIELD</t>
  </si>
  <si>
    <t>CHARLIE</t>
  </si>
  <si>
    <t>CASTER</t>
  </si>
  <si>
    <t>CARRON</t>
  </si>
  <si>
    <t>CANALE</t>
  </si>
  <si>
    <t>CAMDEN</t>
  </si>
  <si>
    <t>BUFF</t>
  </si>
  <si>
    <t>BRIGMAN</t>
  </si>
  <si>
    <t>BRANSTETTER</t>
  </si>
  <si>
    <t>BOSSE</t>
  </si>
  <si>
    <t>BORTON</t>
  </si>
  <si>
    <t>BONAR</t>
  </si>
  <si>
    <t>BLAU</t>
  </si>
  <si>
    <t>BIRON</t>
  </si>
  <si>
    <t>BEAGLE</t>
  </si>
  <si>
    <t>BARROSO</t>
  </si>
  <si>
    <t>ARVIN</t>
  </si>
  <si>
    <t>ARISPE</t>
  </si>
  <si>
    <t>ZACHARIAS</t>
  </si>
  <si>
    <t>ZABEL</t>
  </si>
  <si>
    <t>YAEGER</t>
  </si>
  <si>
    <t>WORKS</t>
  </si>
  <si>
    <t>WOOLFORD</t>
  </si>
  <si>
    <t>WHETZEL</t>
  </si>
  <si>
    <t>WEAKLEY</t>
  </si>
  <si>
    <t>VEATCH</t>
  </si>
  <si>
    <t>VANDEUSEN</t>
  </si>
  <si>
    <t>TUFTS</t>
  </si>
  <si>
    <t>TROXEL</t>
  </si>
  <si>
    <t>TROCHE</t>
  </si>
  <si>
    <t>TRAVER</t>
  </si>
  <si>
    <t>TOWNSEL</t>
  </si>
  <si>
    <t>TOSH</t>
  </si>
  <si>
    <t>TALARICO</t>
  </si>
  <si>
    <t>SWILLEY</t>
  </si>
  <si>
    <t>STERRETT</t>
  </si>
  <si>
    <t>STENGER</t>
  </si>
  <si>
    <t>SPRINGFIELD</t>
  </si>
  <si>
    <t>SPEAKMAN</t>
  </si>
  <si>
    <t>SOWARDS</t>
  </si>
  <si>
    <t>SOURS</t>
  </si>
  <si>
    <t>SOUDERS</t>
  </si>
  <si>
    <t>SOUDER</t>
  </si>
  <si>
    <t>SOLES</t>
  </si>
  <si>
    <t>SOBERS</t>
  </si>
  <si>
    <t>SNODDY</t>
  </si>
  <si>
    <t>SMITHER</t>
  </si>
  <si>
    <t>SIAS</t>
  </si>
  <si>
    <t>SHUTE</t>
  </si>
  <si>
    <t>SHOAF</t>
  </si>
  <si>
    <t>SHAHAN</t>
  </si>
  <si>
    <t>SCHUETZ</t>
  </si>
  <si>
    <t>SCAGGS</t>
  </si>
  <si>
    <t>SANTINI</t>
  </si>
  <si>
    <t>ROSSON</t>
  </si>
  <si>
    <t>ROLEN</t>
  </si>
  <si>
    <t>ROBIDOUX</t>
  </si>
  <si>
    <t>RENTAS</t>
  </si>
  <si>
    <t>RECIO</t>
  </si>
  <si>
    <t>PIXLEY</t>
  </si>
  <si>
    <t>PAWLOWSKI</t>
  </si>
  <si>
    <t>PAWLAK</t>
  </si>
  <si>
    <t>PAULL</t>
  </si>
  <si>
    <t>PASCAL</t>
  </si>
  <si>
    <t>OVERBEY</t>
  </si>
  <si>
    <t>OREAR</t>
  </si>
  <si>
    <t>OLIVERI</t>
  </si>
  <si>
    <t>OLDENBURG</t>
  </si>
  <si>
    <t>NUTTING</t>
  </si>
  <si>
    <t>NAUGLE</t>
  </si>
  <si>
    <t>MOTE</t>
  </si>
  <si>
    <t>MOSSMAN</t>
  </si>
  <si>
    <t>MOOR</t>
  </si>
  <si>
    <t>MISNER</t>
  </si>
  <si>
    <t>MILAZZO</t>
  </si>
  <si>
    <t>MICHELSON</t>
  </si>
  <si>
    <t>MEI</t>
  </si>
  <si>
    <t>MCENTEE</t>
  </si>
  <si>
    <t>MCCULLAR</t>
  </si>
  <si>
    <t>MCCREE</t>
  </si>
  <si>
    <t>MCALEER</t>
  </si>
  <si>
    <t>MAZZONE</t>
  </si>
  <si>
    <t>MAXIM</t>
  </si>
  <si>
    <t>MARSHAL</t>
  </si>
  <si>
    <t>MANDELL</t>
  </si>
  <si>
    <t>MANAHAN</t>
  </si>
  <si>
    <t>MALOTT</t>
  </si>
  <si>
    <t>MAISONET</t>
  </si>
  <si>
    <t>MAILLOUX</t>
  </si>
  <si>
    <t>LUMLEY</t>
  </si>
  <si>
    <t>LOWRIE</t>
  </si>
  <si>
    <t>LOUVIERE</t>
  </si>
  <si>
    <t>LIPINSKI</t>
  </si>
  <si>
    <t>LINDEMANN</t>
  </si>
  <si>
    <t>LEPPERT</t>
  </si>
  <si>
    <t>LEOPOLD</t>
  </si>
  <si>
    <t>LEASURE</t>
  </si>
  <si>
    <t>LEAF</t>
  </si>
  <si>
    <t>LABARGE</t>
  </si>
  <si>
    <t>KUBIK</t>
  </si>
  <si>
    <t>KNISELY</t>
  </si>
  <si>
    <t>KNEPP</t>
  </si>
  <si>
    <t>KENWORTHY</t>
  </si>
  <si>
    <t>KENNELLY</t>
  </si>
  <si>
    <t>KELCH</t>
  </si>
  <si>
    <t>KARG</t>
  </si>
  <si>
    <t>KANTER</t>
  </si>
  <si>
    <t>IGNACIO</t>
  </si>
  <si>
    <t>HYER</t>
  </si>
  <si>
    <t>HOUCHIN</t>
  </si>
  <si>
    <t>HOSLEY</t>
  </si>
  <si>
    <t>HOSLER</t>
  </si>
  <si>
    <t>HOLLON</t>
  </si>
  <si>
    <t>HOLLEMAN</t>
  </si>
  <si>
    <t>HEITMAN</t>
  </si>
  <si>
    <t>HEBB</t>
  </si>
  <si>
    <t>HAGGINS</t>
  </si>
  <si>
    <t>GWALTNEY</t>
  </si>
  <si>
    <t>GUIN</t>
  </si>
  <si>
    <t>GREENMAN</t>
  </si>
  <si>
    <t>GOULDING</t>
  </si>
  <si>
    <t>GORDEN</t>
  </si>
  <si>
    <t>GOODYEAR</t>
  </si>
  <si>
    <t>GERACI</t>
  </si>
  <si>
    <t>GEORGES</t>
  </si>
  <si>
    <t>GATHERS</t>
  </si>
  <si>
    <t>FRISON</t>
  </si>
  <si>
    <t>FEAGIN</t>
  </si>
  <si>
    <t>FALCONER</t>
  </si>
  <si>
    <t>ESPADA</t>
  </si>
  <si>
    <t>ERVING</t>
  </si>
  <si>
    <t>ERIKSON</t>
  </si>
  <si>
    <t>EISENHAUER</t>
  </si>
  <si>
    <t>EDER</t>
  </si>
  <si>
    <t>EBELING</t>
  </si>
  <si>
    <t>DURGIN</t>
  </si>
  <si>
    <t>DROWN</t>
  </si>
  <si>
    <t>DOWDLE</t>
  </si>
  <si>
    <t>DINWIDDIE</t>
  </si>
  <si>
    <t>DELCASTILLO</t>
  </si>
  <si>
    <t>DEDRICK</t>
  </si>
  <si>
    <t>CRIMMINS</t>
  </si>
  <si>
    <t>COVELL</t>
  </si>
  <si>
    <t>COURNOYER</t>
  </si>
  <si>
    <t>CORIA</t>
  </si>
  <si>
    <t>COHAN</t>
  </si>
  <si>
    <t>CATALDO</t>
  </si>
  <si>
    <t>CARPENTIER</t>
  </si>
  <si>
    <t>CANAS</t>
  </si>
  <si>
    <t>CAMPA</t>
  </si>
  <si>
    <t>BRODE</t>
  </si>
  <si>
    <t>BRASHEARS</t>
  </si>
  <si>
    <t>BLASER</t>
  </si>
  <si>
    <t>BICKNELL</t>
  </si>
  <si>
    <t>BERK</t>
  </si>
  <si>
    <t>BEDNAR</t>
  </si>
  <si>
    <t>BARWICK</t>
  </si>
  <si>
    <t>ASCENCIO</t>
  </si>
  <si>
    <t>ALTHOFF</t>
  </si>
  <si>
    <t>ALMODOVAR</t>
  </si>
  <si>
    <t>ALAMO</t>
  </si>
  <si>
    <t>ZIRKLE</t>
  </si>
  <si>
    <t>ZABALA</t>
  </si>
  <si>
    <t>XU</t>
  </si>
  <si>
    <t>WOLVERTON</t>
  </si>
  <si>
    <t>WINEBRENNER</t>
  </si>
  <si>
    <t>WETHERELL</t>
  </si>
  <si>
    <t>WESTLAKE</t>
  </si>
  <si>
    <t>WEGENER</t>
  </si>
  <si>
    <t>WEDDINGTON</t>
  </si>
  <si>
    <t>VONG</t>
  </si>
  <si>
    <t>TUTEN</t>
  </si>
  <si>
    <t>TROSCLAIR</t>
  </si>
  <si>
    <t>TRIM</t>
  </si>
  <si>
    <t>TRESSLER</t>
  </si>
  <si>
    <t>THEROUX</t>
  </si>
  <si>
    <t>TESKE</t>
  </si>
  <si>
    <t>SWORD</t>
  </si>
  <si>
    <t>SWINEHART</t>
  </si>
  <si>
    <t>SWENSEN</t>
  </si>
  <si>
    <t>SUNDQUIST</t>
  </si>
  <si>
    <t>SOUTHALL</t>
  </si>
  <si>
    <t>SOCHA</t>
  </si>
  <si>
    <t>SIZER</t>
  </si>
  <si>
    <t>SILVERBERG</t>
  </si>
  <si>
    <t>SHORTT</t>
  </si>
  <si>
    <t>SHIMIZU</t>
  </si>
  <si>
    <t>SHERRARD</t>
  </si>
  <si>
    <t>SHEN</t>
  </si>
  <si>
    <t>SHAEFFER</t>
  </si>
  <si>
    <t>SETH</t>
  </si>
  <si>
    <t>SCHEID</t>
  </si>
  <si>
    <t>SCHEETZ</t>
  </si>
  <si>
    <t>SARAVIA</t>
  </si>
  <si>
    <t>SANNER</t>
  </si>
  <si>
    <t>RUBINSTEIN</t>
  </si>
  <si>
    <t>ROZELL</t>
  </si>
  <si>
    <t>ROMER</t>
  </si>
  <si>
    <t>RINGO</t>
  </si>
  <si>
    <t>RHEAUME</t>
  </si>
  <si>
    <t>REISINGER</t>
  </si>
  <si>
    <t>RAVEN</t>
  </si>
  <si>
    <t>RANDLES</t>
  </si>
  <si>
    <t>PULLUM</t>
  </si>
  <si>
    <t>PETRELLA</t>
  </si>
  <si>
    <t>PAYAN</t>
  </si>
  <si>
    <t>PAPP</t>
  </si>
  <si>
    <t>PABLO</t>
  </si>
  <si>
    <t>NORDIN</t>
  </si>
  <si>
    <t>NORCROSS</t>
  </si>
  <si>
    <t>NICOLETTI</t>
  </si>
  <si>
    <t>NICHOLES</t>
  </si>
  <si>
    <t>NEWBOLD</t>
  </si>
  <si>
    <t>NAKAGAWA</t>
  </si>
  <si>
    <t>MRAZ</t>
  </si>
  <si>
    <t>MONTEITH</t>
  </si>
  <si>
    <t>MILSTEAD</t>
  </si>
  <si>
    <t>MILLINER</t>
  </si>
  <si>
    <t>MELLEN</t>
  </si>
  <si>
    <t>MCCARDLE</t>
  </si>
  <si>
    <t>MATTHIAS</t>
  </si>
  <si>
    <t>MARCY</t>
  </si>
  <si>
    <t>LUFT</t>
  </si>
  <si>
    <t>LOO</t>
  </si>
  <si>
    <t>LOCKER</t>
  </si>
  <si>
    <t>LIPTAK</t>
  </si>
  <si>
    <t>LIPP</t>
  </si>
  <si>
    <t>LEITCH</t>
  </si>
  <si>
    <t>LATIMORE</t>
  </si>
  <si>
    <t>LARRISON</t>
  </si>
  <si>
    <t>LANDAU</t>
  </si>
  <si>
    <t>LABORDE</t>
  </si>
  <si>
    <t>KOVAL</t>
  </si>
  <si>
    <t>IZQUIERDO</t>
  </si>
  <si>
    <t>HYMEL</t>
  </si>
  <si>
    <t>HOSKIN</t>
  </si>
  <si>
    <t>HOLTE</t>
  </si>
  <si>
    <t>HOEFER</t>
  </si>
  <si>
    <t>HAYWORTH</t>
  </si>
  <si>
    <t>HAUSMAN</t>
  </si>
  <si>
    <t>HARRILL</t>
  </si>
  <si>
    <t>HARREL</t>
  </si>
  <si>
    <t>HARDT</t>
  </si>
  <si>
    <t>GULLY</t>
  </si>
  <si>
    <t>GROOVER</t>
  </si>
  <si>
    <t>GRINNELL</t>
  </si>
  <si>
    <t>GREENSPAN</t>
  </si>
  <si>
    <t>GRAVER</t>
  </si>
  <si>
    <t>GRANDBERRY</t>
  </si>
  <si>
    <t>GORRELL</t>
  </si>
  <si>
    <t>GOLDENBERG</t>
  </si>
  <si>
    <t>GOGUEN</t>
  </si>
  <si>
    <t>GILLELAND</t>
  </si>
  <si>
    <t>GARR</t>
  </si>
  <si>
    <t>FUSON</t>
  </si>
  <si>
    <t>FOYE</t>
  </si>
  <si>
    <t>FELT</t>
  </si>
  <si>
    <t>FELDMANN</t>
  </si>
  <si>
    <t>EVERLY</t>
  </si>
  <si>
    <t>DYESS</t>
  </si>
  <si>
    <t>DYAL</t>
  </si>
  <si>
    <t>DUNNIGAN</t>
  </si>
  <si>
    <t>DOWNIE</t>
  </si>
  <si>
    <t>DOLBY</t>
  </si>
  <si>
    <t>DIVINE</t>
  </si>
  <si>
    <t>DEATHERAGE</t>
  </si>
  <si>
    <t>DATES</t>
  </si>
  <si>
    <t>DANNA</t>
  </si>
  <si>
    <t>COSEY</t>
  </si>
  <si>
    <t>CORRADO</t>
  </si>
  <si>
    <t>CHEEVER</t>
  </si>
  <si>
    <t>CELAYA</t>
  </si>
  <si>
    <t>CAVER</t>
  </si>
  <si>
    <t>CASHION</t>
  </si>
  <si>
    <t>CAPLINGER</t>
  </si>
  <si>
    <t>CANSLER</t>
  </si>
  <si>
    <t>BYRGE</t>
  </si>
  <si>
    <t>BRUDER</t>
  </si>
  <si>
    <t>BREW</t>
  </si>
  <si>
    <t>BREUER</t>
  </si>
  <si>
    <t>BRESLIN</t>
  </si>
  <si>
    <t>BRAZELTON</t>
  </si>
  <si>
    <t>BOTKIN</t>
  </si>
  <si>
    <t>BONNEAU</t>
  </si>
  <si>
    <t>BONES</t>
  </si>
  <si>
    <t>BONDURANT</t>
  </si>
  <si>
    <t>BOHANAN</t>
  </si>
  <si>
    <t>BOGUE</t>
  </si>
  <si>
    <t>BOES</t>
  </si>
  <si>
    <t>BODNER</t>
  </si>
  <si>
    <t>BOATNER</t>
  </si>
  <si>
    <t>BLATT</t>
  </si>
  <si>
    <t>BICKLEY</t>
  </si>
  <si>
    <t>BELLIVEAU</t>
  </si>
  <si>
    <t>BEILER</t>
  </si>
  <si>
    <t>BEIER</t>
  </si>
  <si>
    <t>BECKSTEAD</t>
  </si>
  <si>
    <t>BART</t>
  </si>
  <si>
    <t>BANG</t>
  </si>
  <si>
    <t>BACHMANN</t>
  </si>
  <si>
    <t>ATKIN</t>
  </si>
  <si>
    <t>ARON</t>
  </si>
  <si>
    <t>ANDREAS</t>
  </si>
  <si>
    <t>ALTIZER</t>
  </si>
  <si>
    <t>ALLOWAY</t>
  </si>
  <si>
    <t>ALLAIRE</t>
  </si>
  <si>
    <t>ALBRO</t>
  </si>
  <si>
    <t>ABRON</t>
  </si>
  <si>
    <t>ZELLMER</t>
  </si>
  <si>
    <t>YETTER</t>
  </si>
  <si>
    <t>YELVERTON</t>
  </si>
  <si>
    <t>WILTSHIRE</t>
  </si>
  <si>
    <t>WIENS</t>
  </si>
  <si>
    <t>WHIDDEN</t>
  </si>
  <si>
    <t>WAIT</t>
  </si>
  <si>
    <t>VIRAMONTES</t>
  </si>
  <si>
    <t>VANWORMER</t>
  </si>
  <si>
    <t>TOPPER</t>
  </si>
  <si>
    <t>TARANTINO</t>
  </si>
  <si>
    <t>TANKSLEY</t>
  </si>
  <si>
    <t>SUMLIN</t>
  </si>
  <si>
    <t>STRAUCH</t>
  </si>
  <si>
    <t>STRANG</t>
  </si>
  <si>
    <t>STICE</t>
  </si>
  <si>
    <t>SPAHN</t>
  </si>
  <si>
    <t>SOSEBEE</t>
  </si>
  <si>
    <t>SIGALA</t>
  </si>
  <si>
    <t>SHROUT</t>
  </si>
  <si>
    <t>SEAMON</t>
  </si>
  <si>
    <t>SCHRUM</t>
  </si>
  <si>
    <t>SCHNECK</t>
  </si>
  <si>
    <t>SCHANTZ</t>
  </si>
  <si>
    <t>SAID</t>
  </si>
  <si>
    <t>RUDDY</t>
  </si>
  <si>
    <t>ROMIG</t>
  </si>
  <si>
    <t>ROEHL</t>
  </si>
  <si>
    <t>RENNINGER</t>
  </si>
  <si>
    <t>REDING</t>
  </si>
  <si>
    <t>PYNE</t>
  </si>
  <si>
    <t>POLAK</t>
  </si>
  <si>
    <t>POHLMAN</t>
  </si>
  <si>
    <t>PASILLAS</t>
  </si>
  <si>
    <t>OLDFIELD</t>
  </si>
  <si>
    <t>OLDAKER</t>
  </si>
  <si>
    <t>OHANLON</t>
  </si>
  <si>
    <t>OGILVIE</t>
  </si>
  <si>
    <t>NORBERG</t>
  </si>
  <si>
    <t>NOLETTE</t>
  </si>
  <si>
    <t>NIES</t>
  </si>
  <si>
    <t>NEUFELD</t>
  </si>
  <si>
    <t>NELLIS</t>
  </si>
  <si>
    <t>MUMMERT</t>
  </si>
  <si>
    <t>MULVIHILL</t>
  </si>
  <si>
    <t>MULLANEY</t>
  </si>
  <si>
    <t>MONTELEONE</t>
  </si>
  <si>
    <t>MENDONCA</t>
  </si>
  <si>
    <t>MEISNER</t>
  </si>
  <si>
    <t>MCMULLAN</t>
  </si>
  <si>
    <t>MCCLUNEY</t>
  </si>
  <si>
    <t>MATTIS</t>
  </si>
  <si>
    <t>MASSENGILL</t>
  </si>
  <si>
    <t>MANFREDI</t>
  </si>
  <si>
    <t>LUEDTKE</t>
  </si>
  <si>
    <t>LOUNSBURY</t>
  </si>
  <si>
    <t>LORA</t>
  </si>
  <si>
    <t>LIBERATORE</t>
  </si>
  <si>
    <t>LEEK</t>
  </si>
  <si>
    <t>LEASE</t>
  </si>
  <si>
    <t>LAZARO</t>
  </si>
  <si>
    <t>LAMPHERE</t>
  </si>
  <si>
    <t>LAFORGE</t>
  </si>
  <si>
    <t>KUO</t>
  </si>
  <si>
    <t>KOO</t>
  </si>
  <si>
    <t>JOURDAN</t>
  </si>
  <si>
    <t>ISMAIL</t>
  </si>
  <si>
    <t>IORIO</t>
  </si>
  <si>
    <t>INIGUEZ</t>
  </si>
  <si>
    <t>IKEDA</t>
  </si>
  <si>
    <t>HUBLER</t>
  </si>
  <si>
    <t>HODGDON</t>
  </si>
  <si>
    <t>HOCKING</t>
  </si>
  <si>
    <t>HEACOCK</t>
  </si>
  <si>
    <t>HASLAM</t>
  </si>
  <si>
    <t>HARALSON</t>
  </si>
  <si>
    <t>HANSHAW</t>
  </si>
  <si>
    <t>HANNUM</t>
  </si>
  <si>
    <t>HALLAM</t>
  </si>
  <si>
    <t>HADEN</t>
  </si>
  <si>
    <t>GARNES</t>
  </si>
  <si>
    <t>GARCES</t>
  </si>
  <si>
    <t>GAMMAGE</t>
  </si>
  <si>
    <t>GAMBINO</t>
  </si>
  <si>
    <t>FINKEL</t>
  </si>
  <si>
    <t>FAUCETT</t>
  </si>
  <si>
    <t>FAHY</t>
  </si>
  <si>
    <t>ESTEBAN</t>
  </si>
  <si>
    <t>EHRHARDT</t>
  </si>
  <si>
    <t>EGGEN</t>
  </si>
  <si>
    <t>DUSEK</t>
  </si>
  <si>
    <t>DURRANT</t>
  </si>
  <si>
    <t>DUBAY</t>
  </si>
  <si>
    <t>DONES</t>
  </si>
  <si>
    <t>DEY</t>
  </si>
  <si>
    <t>DEPASQUALE</t>
  </si>
  <si>
    <t>DELUCIA</t>
  </si>
  <si>
    <t>DEGRAFF</t>
  </si>
  <si>
    <t>DEER</t>
  </si>
  <si>
    <t>DECAMP</t>
  </si>
  <si>
    <t>DAVALOS</t>
  </si>
  <si>
    <t>DARWIN</t>
  </si>
  <si>
    <t>DAN</t>
  </si>
  <si>
    <t>CULLINS</t>
  </si>
  <si>
    <t>CONARD</t>
  </si>
  <si>
    <t>CLOUSER</t>
  </si>
  <si>
    <t>CLONTZ</t>
  </si>
  <si>
    <t>CIFUENTES</t>
  </si>
  <si>
    <t>CHICO</t>
  </si>
  <si>
    <t>CHAPPEL</t>
  </si>
  <si>
    <t>CHAFFINS</t>
  </si>
  <si>
    <t>CELIS</t>
  </si>
  <si>
    <t>CARWILE</t>
  </si>
  <si>
    <t>BYRAM</t>
  </si>
  <si>
    <t>BRUGGEMAN</t>
  </si>
  <si>
    <t>BRICK</t>
  </si>
  <si>
    <t>BRESSLER</t>
  </si>
  <si>
    <t>BRATHWAITE</t>
  </si>
  <si>
    <t>BRASFIELD</t>
  </si>
  <si>
    <t>BRADBURN</t>
  </si>
  <si>
    <t>BOOSE</t>
  </si>
  <si>
    <t>BOON</t>
  </si>
  <si>
    <t>BODIE</t>
  </si>
  <si>
    <t>BLOSSER</t>
  </si>
  <si>
    <t>BLAS</t>
  </si>
  <si>
    <t>BISE</t>
  </si>
  <si>
    <t>BERTSCH</t>
  </si>
  <si>
    <t>BERNARDI</t>
  </si>
  <si>
    <t>BERNABE</t>
  </si>
  <si>
    <t>BENGTSON</t>
  </si>
  <si>
    <t>BARRETTE</t>
  </si>
  <si>
    <t>ASTORGA</t>
  </si>
  <si>
    <t>ARMAND</t>
  </si>
  <si>
    <t>ANTONE</t>
  </si>
  <si>
    <t>ALDAY</t>
  </si>
  <si>
    <t>ALBEE</t>
  </si>
  <si>
    <t>ABRAHAMSON</t>
  </si>
  <si>
    <t>YARNELL</t>
  </si>
  <si>
    <t>WILTSE</t>
  </si>
  <si>
    <t>WILE</t>
  </si>
  <si>
    <t>WIEBE</t>
  </si>
  <si>
    <t>WAGUESPACK</t>
  </si>
  <si>
    <t>VASSER</t>
  </si>
  <si>
    <t>UPHAM</t>
  </si>
  <si>
    <t>TYRE</t>
  </si>
  <si>
    <t>TUREK</t>
  </si>
  <si>
    <t>TUNE</t>
  </si>
  <si>
    <t>TRAXLER</t>
  </si>
  <si>
    <t>TORAIN</t>
  </si>
  <si>
    <t>TOMASZEWSKI</t>
  </si>
  <si>
    <t>TINNIN</t>
  </si>
  <si>
    <t>TINER</t>
  </si>
  <si>
    <t>TINDELL</t>
  </si>
  <si>
    <t>TEED</t>
  </si>
  <si>
    <t>STYRON</t>
  </si>
  <si>
    <t>STAHLMAN</t>
  </si>
  <si>
    <t>STAAB</t>
  </si>
  <si>
    <t>SPOON</t>
  </si>
  <si>
    <t>SPELLS</t>
  </si>
  <si>
    <t>SKIBA</t>
  </si>
  <si>
    <t>SHIH</t>
  </si>
  <si>
    <t>SHEPERD</t>
  </si>
  <si>
    <t>SEIDL</t>
  </si>
  <si>
    <t>SECOR</t>
  </si>
  <si>
    <t>SCHUTTE</t>
  </si>
  <si>
    <t>SANFILIPPO</t>
  </si>
  <si>
    <t>RUDER</t>
  </si>
  <si>
    <t>RONDON</t>
  </si>
  <si>
    <t>REINA</t>
  </si>
  <si>
    <t>REARICK</t>
  </si>
  <si>
    <t>RANK</t>
  </si>
  <si>
    <t>PROCTER</t>
  </si>
  <si>
    <t>PROCHASKA</t>
  </si>
  <si>
    <t>PETTENGILL</t>
  </si>
  <si>
    <t>PAULY</t>
  </si>
  <si>
    <t>NEILSEN</t>
  </si>
  <si>
    <t>NALLY</t>
  </si>
  <si>
    <t>MUTTER</t>
  </si>
  <si>
    <t>MULLENAX</t>
  </si>
  <si>
    <t>MORANO</t>
  </si>
  <si>
    <t>MEADS</t>
  </si>
  <si>
    <t>MCNAUGHTON</t>
  </si>
  <si>
    <t>MCMURTRY</t>
  </si>
  <si>
    <t>MCMATH</t>
  </si>
  <si>
    <t>MCKINSEY</t>
  </si>
  <si>
    <t>MATTHES</t>
  </si>
  <si>
    <t>MASSENBURG</t>
  </si>
  <si>
    <t>MARLAR</t>
  </si>
  <si>
    <t>MARGOLIS</t>
  </si>
  <si>
    <t>MARCOS</t>
  </si>
  <si>
    <t>MALIN</t>
  </si>
  <si>
    <t>MAGALLON</t>
  </si>
  <si>
    <t>MACKIN</t>
  </si>
  <si>
    <t>LOVETTE</t>
  </si>
  <si>
    <t>LOUGHRAN</t>
  </si>
  <si>
    <t>LORING</t>
  </si>
  <si>
    <t>LONGSTREET</t>
  </si>
  <si>
    <t>LOISELLE</t>
  </si>
  <si>
    <t>LENIHAN</t>
  </si>
  <si>
    <t>LAUB</t>
  </si>
  <si>
    <t>KUNZE</t>
  </si>
  <si>
    <t>KULL</t>
  </si>
  <si>
    <t>KOEPKE</t>
  </si>
  <si>
    <t>KNIGHTS</t>
  </si>
  <si>
    <t>KERWIN</t>
  </si>
  <si>
    <t>KALINOWSKI</t>
  </si>
  <si>
    <t>KAGAN</t>
  </si>
  <si>
    <t>INNIS</t>
  </si>
  <si>
    <t>INNES</t>
  </si>
  <si>
    <t>HUSBAND</t>
  </si>
  <si>
    <t>HOLTZMAN</t>
  </si>
  <si>
    <t>HEINEMANN</t>
  </si>
  <si>
    <t>HARSHMAN</t>
  </si>
  <si>
    <t>HAIDER</t>
  </si>
  <si>
    <t>HAACK</t>
  </si>
  <si>
    <t>GUSS</t>
  </si>
  <si>
    <t>GRONDIN</t>
  </si>
  <si>
    <t>GRISSETT</t>
  </si>
  <si>
    <t>GREENAWALT</t>
  </si>
  <si>
    <t>GRAVEL</t>
  </si>
  <si>
    <t>GOUDY</t>
  </si>
  <si>
    <t>GOODLETT</t>
  </si>
  <si>
    <t>GOLDSTON</t>
  </si>
  <si>
    <t>GOKEY</t>
  </si>
  <si>
    <t>GOIN</t>
  </si>
  <si>
    <t>GARDEA</t>
  </si>
  <si>
    <t>GALAVIZ</t>
  </si>
  <si>
    <t>GAFFORD</t>
  </si>
  <si>
    <t>GABRIELSON</t>
  </si>
  <si>
    <t>FURLOW</t>
  </si>
  <si>
    <t>FRITCH</t>
  </si>
  <si>
    <t>FORDYCE</t>
  </si>
  <si>
    <t>FOLGER</t>
  </si>
  <si>
    <t>ELIZALDE</t>
  </si>
  <si>
    <t>EHLERT</t>
  </si>
  <si>
    <t>ECKHOFF</t>
  </si>
  <si>
    <t>ECCLESTON</t>
  </si>
  <si>
    <t>EALEY</t>
  </si>
  <si>
    <t>DUBIN</t>
  </si>
  <si>
    <t>DOLPHIN</t>
  </si>
  <si>
    <t>DIETER</t>
  </si>
  <si>
    <t>DIEMER</t>
  </si>
  <si>
    <t>DESCHAMPS</t>
  </si>
  <si>
    <t>DELAPENA</t>
  </si>
  <si>
    <t>DECICCO</t>
  </si>
  <si>
    <t>DEBOLT</t>
  </si>
  <si>
    <t>DAUM</t>
  </si>
  <si>
    <t>CULLINAN</t>
  </si>
  <si>
    <t>CRITTENDON</t>
  </si>
  <si>
    <t>CRASE</t>
  </si>
  <si>
    <t>COSSEY</t>
  </si>
  <si>
    <t>COPPOCK</t>
  </si>
  <si>
    <t>COOTS</t>
  </si>
  <si>
    <t>COLYER</t>
  </si>
  <si>
    <t>COLUMBUS</t>
  </si>
  <si>
    <t>CLUCK</t>
  </si>
  <si>
    <t>CHAMBERLAND</t>
  </si>
  <si>
    <t>CANE</t>
  </si>
  <si>
    <t>BURKHEAD</t>
  </si>
  <si>
    <t>BUMPUS</t>
  </si>
  <si>
    <t>BUCHAN</t>
  </si>
  <si>
    <t>BORMAN</t>
  </si>
  <si>
    <t>BORK</t>
  </si>
  <si>
    <t>BOE</t>
  </si>
  <si>
    <t>BIRKHOLZ</t>
  </si>
  <si>
    <t>BERARDI</t>
  </si>
  <si>
    <t>BENDA</t>
  </si>
  <si>
    <t>BEHNKE</t>
  </si>
  <si>
    <t>BARTER</t>
  </si>
  <si>
    <t>AUER</t>
  </si>
  <si>
    <t>AMEZQUITA</t>
  </si>
  <si>
    <t>WOTRING</t>
  </si>
  <si>
    <t>WIRTZ</t>
  </si>
  <si>
    <t>WINGERT</t>
  </si>
  <si>
    <t>WIESNER</t>
  </si>
  <si>
    <t>WHITESIDES</t>
  </si>
  <si>
    <t>WEYANT</t>
  </si>
  <si>
    <t>WAINSCOTT</t>
  </si>
  <si>
    <t>VIVIAN</t>
  </si>
  <si>
    <t>VENEZIA</t>
  </si>
  <si>
    <t>VARNELL</t>
  </si>
  <si>
    <t>TUSSEY</t>
  </si>
  <si>
    <t>TRAINER</t>
  </si>
  <si>
    <t>TOLL</t>
  </si>
  <si>
    <t>THURLOW</t>
  </si>
  <si>
    <t>TACK</t>
  </si>
  <si>
    <t>TABARES</t>
  </si>
  <si>
    <t>STIVER</t>
  </si>
  <si>
    <t>STELL</t>
  </si>
  <si>
    <t>STARKE</t>
  </si>
  <si>
    <t>STANHOPE</t>
  </si>
  <si>
    <t>STANEK</t>
  </si>
  <si>
    <t>SISLER</t>
  </si>
  <si>
    <t>SINNOTT</t>
  </si>
  <si>
    <t>SIDNEY</t>
  </si>
  <si>
    <t>SICILIANO</t>
  </si>
  <si>
    <t>SHEHAN</t>
  </si>
  <si>
    <t>SELPH</t>
  </si>
  <si>
    <t>SEAGER</t>
  </si>
  <si>
    <t>SCURLOCK</t>
  </si>
  <si>
    <t>SCRANTON</t>
  </si>
  <si>
    <t>SANTUCCI</t>
  </si>
  <si>
    <t>SANTANGELO</t>
  </si>
  <si>
    <t>SALTSMAN</t>
  </si>
  <si>
    <t>RUEL</t>
  </si>
  <si>
    <t>ROPP</t>
  </si>
  <si>
    <t>ROLLING</t>
  </si>
  <si>
    <t>ROGGE</t>
  </si>
  <si>
    <t>RETTIG</t>
  </si>
  <si>
    <t>RENWICK</t>
  </si>
  <si>
    <t>REIDY</t>
  </si>
  <si>
    <t>REIDER</t>
  </si>
  <si>
    <t>REDFIELD</t>
  </si>
  <si>
    <t>QUAM</t>
  </si>
  <si>
    <t>PREMO</t>
  </si>
  <si>
    <t>PORT</t>
  </si>
  <si>
    <t>PIER</t>
  </si>
  <si>
    <t>PEET</t>
  </si>
  <si>
    <t>PARENTE</t>
  </si>
  <si>
    <t>PAOLUCCI</t>
  </si>
  <si>
    <t>PAN</t>
  </si>
  <si>
    <t>PALMQUIST</t>
  </si>
  <si>
    <t>ORME</t>
  </si>
  <si>
    <t>OHLER</t>
  </si>
  <si>
    <t>OGG</t>
  </si>
  <si>
    <t>NETHERTON</t>
  </si>
  <si>
    <t>MUTCHLER</t>
  </si>
  <si>
    <t>MORITA</t>
  </si>
  <si>
    <t>MISTRETTA</t>
  </si>
  <si>
    <t>MINNIS</t>
  </si>
  <si>
    <t>MIDDENDORF</t>
  </si>
  <si>
    <t>MENZEL</t>
  </si>
  <si>
    <t>MENDOSA</t>
  </si>
  <si>
    <t>MENDELSON</t>
  </si>
  <si>
    <t>MEAUX</t>
  </si>
  <si>
    <t>MCSPADDEN</t>
  </si>
  <si>
    <t>MCQUAID</t>
  </si>
  <si>
    <t>MCNATT</t>
  </si>
  <si>
    <t>MANIGAULT</t>
  </si>
  <si>
    <t>MANEY</t>
  </si>
  <si>
    <t>MAGER</t>
  </si>
  <si>
    <t>LUNG</t>
  </si>
  <si>
    <t>LUKES</t>
  </si>
  <si>
    <t>LOPRESTI</t>
  </si>
  <si>
    <t>LIRIANO</t>
  </si>
  <si>
    <t>LIPTON</t>
  </si>
  <si>
    <t>LETSON</t>
  </si>
  <si>
    <t>LECHUGA</t>
  </si>
  <si>
    <t>LAZENBY</t>
  </si>
  <si>
    <t>LAURIA</t>
  </si>
  <si>
    <t>LARIMORE</t>
  </si>
  <si>
    <t>KWOK</t>
  </si>
  <si>
    <t>KWAK</t>
  </si>
  <si>
    <t>KRUPP</t>
  </si>
  <si>
    <t>KRUPA</t>
  </si>
  <si>
    <t>KRUM</t>
  </si>
  <si>
    <t>KOPEC</t>
  </si>
  <si>
    <t>KINCHEN</t>
  </si>
  <si>
    <t>KIFER</t>
  </si>
  <si>
    <t>KERNEY</t>
  </si>
  <si>
    <t>KERNER</t>
  </si>
  <si>
    <t>KENNISON</t>
  </si>
  <si>
    <t>KEGLEY</t>
  </si>
  <si>
    <t>KAYS</t>
  </si>
  <si>
    <t>KARCHER</t>
  </si>
  <si>
    <t>JUSTIS</t>
  </si>
  <si>
    <t>JOHSON</t>
  </si>
  <si>
    <t>JELLISON</t>
  </si>
  <si>
    <t>JANKE</t>
  </si>
  <si>
    <t>ISABELL</t>
  </si>
  <si>
    <t>HUSKINS</t>
  </si>
  <si>
    <t>HOLZMAN</t>
  </si>
  <si>
    <t>HOLLIE</t>
  </si>
  <si>
    <t>HINOJOS</t>
  </si>
  <si>
    <t>HIGHLAND</t>
  </si>
  <si>
    <t>HEFLEY</t>
  </si>
  <si>
    <t>HE</t>
  </si>
  <si>
    <t>HATMAKER</t>
  </si>
  <si>
    <t>HARTE</t>
  </si>
  <si>
    <t>HALLOWAY</t>
  </si>
  <si>
    <t>HALLENBECK</t>
  </si>
  <si>
    <t>GOODWYN</t>
  </si>
  <si>
    <t>GLASPIE</t>
  </si>
  <si>
    <t>GILLIAN</t>
  </si>
  <si>
    <t>GEISE</t>
  </si>
  <si>
    <t>FULLWOOD</t>
  </si>
  <si>
    <t>FRYMAN</t>
  </si>
  <si>
    <t>FREW</t>
  </si>
  <si>
    <t>FRAKES</t>
  </si>
  <si>
    <t>FRAIRE</t>
  </si>
  <si>
    <t>FARRER</t>
  </si>
  <si>
    <t>ENLOW</t>
  </si>
  <si>
    <t>ENGEN</t>
  </si>
  <si>
    <t>ELLZEY</t>
  </si>
  <si>
    <t>ECKLES</t>
  </si>
  <si>
    <t>EARLES</t>
  </si>
  <si>
    <t>EALY</t>
  </si>
  <si>
    <t>DUNKLEY</t>
  </si>
  <si>
    <t>DRINKARD</t>
  </si>
  <si>
    <t>DREILING</t>
  </si>
  <si>
    <t>DRAEGER</t>
  </si>
  <si>
    <t>DINARDO</t>
  </si>
  <si>
    <t>DILLS</t>
  </si>
  <si>
    <t>DESROCHES</t>
  </si>
  <si>
    <t>DESANTIAGO</t>
  </si>
  <si>
    <t>CURRENT</t>
  </si>
  <si>
    <t>CURLEE</t>
  </si>
  <si>
    <t>CRUMBLEY</t>
  </si>
  <si>
    <t>CRITCHLOW</t>
  </si>
  <si>
    <t>COURY</t>
  </si>
  <si>
    <t>COURTRIGHT</t>
  </si>
  <si>
    <t>COFFIELD</t>
  </si>
  <si>
    <t>CLEEK</t>
  </si>
  <si>
    <t>CHRISTEN</t>
  </si>
  <si>
    <t>CHARPENTIER</t>
  </si>
  <si>
    <t>CARDONE</t>
  </si>
  <si>
    <t>CAPLES</t>
  </si>
  <si>
    <t>CANTIN</t>
  </si>
  <si>
    <t>BUNTIN</t>
  </si>
  <si>
    <t>BUGBEE</t>
  </si>
  <si>
    <t>BRINKERHOFF</t>
  </si>
  <si>
    <t>BRACKIN</t>
  </si>
  <si>
    <t>BOURLAND</t>
  </si>
  <si>
    <t>BOHL</t>
  </si>
  <si>
    <t>BOGDAN</t>
  </si>
  <si>
    <t>BLASSINGAME</t>
  </si>
  <si>
    <t>BEACHAM</t>
  </si>
  <si>
    <t>BANNING</t>
  </si>
  <si>
    <t>AUGUSTE</t>
  </si>
  <si>
    <t>ANDREASEN</t>
  </si>
  <si>
    <t>AMANN</t>
  </si>
  <si>
    <t>ALMON</t>
  </si>
  <si>
    <t>ALEJO</t>
  </si>
  <si>
    <t>ADELMAN</t>
  </si>
  <si>
    <t>ABSTON</t>
  </si>
  <si>
    <t>ZENO</t>
  </si>
  <si>
    <t>YERGER</t>
  </si>
  <si>
    <t>WYMER</t>
  </si>
  <si>
    <t>WOODBERRY</t>
  </si>
  <si>
    <t>WINDLEY</t>
  </si>
  <si>
    <t>WHITEAKER</t>
  </si>
  <si>
    <t>WESTFIELD</t>
  </si>
  <si>
    <t>WEIBEL</t>
  </si>
  <si>
    <t>WANNER</t>
  </si>
  <si>
    <t>WALDREP</t>
  </si>
  <si>
    <t>VITAL</t>
  </si>
  <si>
    <t>VILLANI</t>
  </si>
  <si>
    <t>VANARSDALE</t>
  </si>
  <si>
    <t>UTTERBACK</t>
  </si>
  <si>
    <t>UPDIKE</t>
  </si>
  <si>
    <t>TRIGGS</t>
  </si>
  <si>
    <t>TOPETE</t>
  </si>
  <si>
    <t>TOLAR</t>
  </si>
  <si>
    <t>TIGNER</t>
  </si>
  <si>
    <t>THOMS</t>
  </si>
  <si>
    <t>TAUBER</t>
  </si>
  <si>
    <t>TARVIN</t>
  </si>
  <si>
    <t>TALLY</t>
  </si>
  <si>
    <t>SWINEY</t>
  </si>
  <si>
    <t>SWEATMAN</t>
  </si>
  <si>
    <t>STUDEBAKER</t>
  </si>
  <si>
    <t>STREETS</t>
  </si>
  <si>
    <t>STENNETT</t>
  </si>
  <si>
    <t>STATES</t>
  </si>
  <si>
    <t>STARRETT</t>
  </si>
  <si>
    <t>STANNARD</t>
  </si>
  <si>
    <t>STALVEY</t>
  </si>
  <si>
    <t>SONNENBERG</t>
  </si>
  <si>
    <t>SMITHEY</t>
  </si>
  <si>
    <t>SIEBER</t>
  </si>
  <si>
    <t>SICKLES</t>
  </si>
  <si>
    <t>SHINAULT</t>
  </si>
  <si>
    <t>SEGARS</t>
  </si>
  <si>
    <t>SANGER</t>
  </si>
  <si>
    <t>SALMERON</t>
  </si>
  <si>
    <t>ROTHE</t>
  </si>
  <si>
    <t>RIZZI</t>
  </si>
  <si>
    <t>RINE</t>
  </si>
  <si>
    <t>RICARD</t>
  </si>
  <si>
    <t>RESTREPO</t>
  </si>
  <si>
    <t>RALLS</t>
  </si>
  <si>
    <t>RAGUSA</t>
  </si>
  <si>
    <t>QUIROGA</t>
  </si>
  <si>
    <t>PING</t>
  </si>
  <si>
    <t>PHUNG</t>
  </si>
  <si>
    <t>PERO</t>
  </si>
  <si>
    <t>PEGG</t>
  </si>
  <si>
    <t>PAVLIK</t>
  </si>
  <si>
    <t>PAPENFUSS</t>
  </si>
  <si>
    <t>OROPEZA</t>
  </si>
  <si>
    <t>OMAR</t>
  </si>
  <si>
    <t>OKANE</t>
  </si>
  <si>
    <t>NEER</t>
  </si>
  <si>
    <t>NEE</t>
  </si>
  <si>
    <t>NATHANIEL</t>
  </si>
  <si>
    <t>MUDGE</t>
  </si>
  <si>
    <t>MOZINGO</t>
  </si>
  <si>
    <t>MOLINARO</t>
  </si>
  <si>
    <t>MIKEL</t>
  </si>
  <si>
    <t>MCVICKER</t>
  </si>
  <si>
    <t>MCGARVEY</t>
  </si>
  <si>
    <t>MCFALLS</t>
  </si>
  <si>
    <t>MCCRANEY</t>
  </si>
  <si>
    <t>MATUS</t>
  </si>
  <si>
    <t>MAGERS</t>
  </si>
  <si>
    <t>LLANOS</t>
  </si>
  <si>
    <t>LIVERMORE</t>
  </si>
  <si>
    <t>LISS</t>
  </si>
  <si>
    <t>LINEHAN</t>
  </si>
  <si>
    <t>LETO</t>
  </si>
  <si>
    <t>LEITNER</t>
  </si>
  <si>
    <t>LAYMON</t>
  </si>
  <si>
    <t>LAWING</t>
  </si>
  <si>
    <t>LAWERENCE</t>
  </si>
  <si>
    <t>LACOURSE</t>
  </si>
  <si>
    <t>KWONG</t>
  </si>
  <si>
    <t>KOLLAR</t>
  </si>
  <si>
    <t>KNEELAND</t>
  </si>
  <si>
    <t>KEO</t>
  </si>
  <si>
    <t>KENNETT</t>
  </si>
  <si>
    <t>KELLETT</t>
  </si>
  <si>
    <t>KANGAS</t>
  </si>
  <si>
    <t>JANZEN</t>
  </si>
  <si>
    <t>HUTTER</t>
  </si>
  <si>
    <t>HUSE</t>
  </si>
  <si>
    <t>HULING</t>
  </si>
  <si>
    <t>HOSS</t>
  </si>
  <si>
    <t>HOHN</t>
  </si>
  <si>
    <t>HOFMEISTER</t>
  </si>
  <si>
    <t>HEWES</t>
  </si>
  <si>
    <t>HERN</t>
  </si>
  <si>
    <t>HARJO</t>
  </si>
  <si>
    <t>HABIB</t>
  </si>
  <si>
    <t>GUST</t>
  </si>
  <si>
    <t>GUICE</t>
  </si>
  <si>
    <t>GRULLON</t>
  </si>
  <si>
    <t>GREGGS</t>
  </si>
  <si>
    <t>GRAYER</t>
  </si>
  <si>
    <t>GRANIER</t>
  </si>
  <si>
    <t>GRABLE</t>
  </si>
  <si>
    <t>GOWDY</t>
  </si>
  <si>
    <t>GIANNINI</t>
  </si>
  <si>
    <t>GETCHELL</t>
  </si>
  <si>
    <t>GARTMAN</t>
  </si>
  <si>
    <t>GARNICA</t>
  </si>
  <si>
    <t>GANEY</t>
  </si>
  <si>
    <t>GALLIMORE</t>
  </si>
  <si>
    <t>FRAY</t>
  </si>
  <si>
    <t>FETTERS</t>
  </si>
  <si>
    <t>FERGERSON</t>
  </si>
  <si>
    <t>FARLOW</t>
  </si>
  <si>
    <t>FAGUNDES</t>
  </si>
  <si>
    <t>EXLEY</t>
  </si>
  <si>
    <t>ESTEVES</t>
  </si>
  <si>
    <t>ENDERS</t>
  </si>
  <si>
    <t>EDENFIELD</t>
  </si>
  <si>
    <t>EASTERWOOD</t>
  </si>
  <si>
    <t>DRAKEFORD</t>
  </si>
  <si>
    <t>DIPASQUALE</t>
  </si>
  <si>
    <t>DESOUSA</t>
  </si>
  <si>
    <t>DESHIELDS</t>
  </si>
  <si>
    <t>DEETER</t>
  </si>
  <si>
    <t>DEDMON</t>
  </si>
  <si>
    <t>DEBORD</t>
  </si>
  <si>
    <t>DAUGHTERY</t>
  </si>
  <si>
    <t>CUTTS</t>
  </si>
  <si>
    <t>COURTEMANCHE</t>
  </si>
  <si>
    <t>COURSEY</t>
  </si>
  <si>
    <t>COPPLE</t>
  </si>
  <si>
    <t>COOMES</t>
  </si>
  <si>
    <t>COLLIS</t>
  </si>
  <si>
    <t>COLL</t>
  </si>
  <si>
    <t>COGBURN</t>
  </si>
  <si>
    <t>CLOPTON</t>
  </si>
  <si>
    <t>CHOQUETTE</t>
  </si>
  <si>
    <t>CHAIDEZ</t>
  </si>
  <si>
    <t>CASTREJON</t>
  </si>
  <si>
    <t>CALHOON</t>
  </si>
  <si>
    <t>BURBACH</t>
  </si>
  <si>
    <t>BULLOCH</t>
  </si>
  <si>
    <t>BUCHMAN</t>
  </si>
  <si>
    <t>BRUHN</t>
  </si>
  <si>
    <t>BOHON</t>
  </si>
  <si>
    <t>BLOUGH</t>
  </si>
  <si>
    <t>BIEN</t>
  </si>
  <si>
    <t>BELMONT</t>
  </si>
  <si>
    <t>BAYNES</t>
  </si>
  <si>
    <t>BARSTOW</t>
  </si>
  <si>
    <t>ZEMAN</t>
  </si>
  <si>
    <t>ZACKERY</t>
  </si>
  <si>
    <t>YARDLEY</t>
  </si>
  <si>
    <t>YAMASHITA</t>
  </si>
  <si>
    <t>WULFF</t>
  </si>
  <si>
    <t>WILKEN</t>
  </si>
  <si>
    <t>WILIAMS</t>
  </si>
  <si>
    <t>WICKERSHAM</t>
  </si>
  <si>
    <t>WIBLE</t>
  </si>
  <si>
    <t>WHIPKEY</t>
  </si>
  <si>
    <t>WEDGEWORTH</t>
  </si>
  <si>
    <t>WALMSLEY</t>
  </si>
  <si>
    <t>WALKUP</t>
  </si>
  <si>
    <t>VREELAND</t>
  </si>
  <si>
    <t>VERRILL</t>
  </si>
  <si>
    <t>VALERA</t>
  </si>
  <si>
    <t>UMANA</t>
  </si>
  <si>
    <t>TRAUB</t>
  </si>
  <si>
    <t>TIMOTHY</t>
  </si>
  <si>
    <t>SWINGLE</t>
  </si>
  <si>
    <t>SWING</t>
  </si>
  <si>
    <t>SUMMEY</t>
  </si>
  <si>
    <t>STROUPE</t>
  </si>
  <si>
    <t>STOCKSTILL</t>
  </si>
  <si>
    <t>STEFFEY</t>
  </si>
  <si>
    <t>STEFANSKI</t>
  </si>
  <si>
    <t>STATLER</t>
  </si>
  <si>
    <t>STAPP</t>
  </si>
  <si>
    <t>SPEIGHTS</t>
  </si>
  <si>
    <t>SONS</t>
  </si>
  <si>
    <t>SOLARI</t>
  </si>
  <si>
    <t>SODERBERG</t>
  </si>
  <si>
    <t>SLICK</t>
  </si>
  <si>
    <t>SHUNK</t>
  </si>
  <si>
    <t>SHOREY</t>
  </si>
  <si>
    <t>SHEWMAKER</t>
  </si>
  <si>
    <t>SHEILDS</t>
  </si>
  <si>
    <t>SCHIFFER</t>
  </si>
  <si>
    <t>SCHANK</t>
  </si>
  <si>
    <t>SCHAFF</t>
  </si>
  <si>
    <t>SAGERS</t>
  </si>
  <si>
    <t>RODGER</t>
  </si>
  <si>
    <t>ROCHON</t>
  </si>
  <si>
    <t>RISER</t>
  </si>
  <si>
    <t>RICKETT</t>
  </si>
  <si>
    <t>REALE</t>
  </si>
  <si>
    <t>RAGLIN</t>
  </si>
  <si>
    <t>POON</t>
  </si>
  <si>
    <t>POLLY</t>
  </si>
  <si>
    <t>POLEN</t>
  </si>
  <si>
    <t>PLATA</t>
  </si>
  <si>
    <t>PITCOCK</t>
  </si>
  <si>
    <t>PERCIVAL</t>
  </si>
  <si>
    <t>PALEN</t>
  </si>
  <si>
    <t>PAHL</t>
  </si>
  <si>
    <t>ORONA</t>
  </si>
  <si>
    <t>OBERLE</t>
  </si>
  <si>
    <t>NOCERA</t>
  </si>
  <si>
    <t>NAVAS</t>
  </si>
  <si>
    <t>NAULT</t>
  </si>
  <si>
    <t>MULLINGS</t>
  </si>
  <si>
    <t>MOUSER</t>
  </si>
  <si>
    <t>MOOS</t>
  </si>
  <si>
    <t>MONTEJANO</t>
  </si>
  <si>
    <t>MONREAL</t>
  </si>
  <si>
    <t>MINICK</t>
  </si>
  <si>
    <t>MIDDLEBROOK</t>
  </si>
  <si>
    <t>MEECE</t>
  </si>
  <si>
    <t>MCMILLION</t>
  </si>
  <si>
    <t>MCCULLEN</t>
  </si>
  <si>
    <t>MAUCK</t>
  </si>
  <si>
    <t>MARSHBURN</t>
  </si>
  <si>
    <t>MAILLET</t>
  </si>
  <si>
    <t>MAHANEY</t>
  </si>
  <si>
    <t>MAGNER</t>
  </si>
  <si>
    <t>MACLIN</t>
  </si>
  <si>
    <t>LUCEY</t>
  </si>
  <si>
    <t>LITTERAL</t>
  </si>
  <si>
    <t>LIPPINCOTT</t>
  </si>
  <si>
    <t>LEITE</t>
  </si>
  <si>
    <t>LEIS</t>
  </si>
  <si>
    <t>LEAKS</t>
  </si>
  <si>
    <t>LAURIE</t>
  </si>
  <si>
    <t>LAMARRE</t>
  </si>
  <si>
    <t>KOST</t>
  </si>
  <si>
    <t>JURGENS</t>
  </si>
  <si>
    <t>JESUS</t>
  </si>
  <si>
    <t>JERKINS</t>
  </si>
  <si>
    <t>JAGER</t>
  </si>
  <si>
    <t>HURWITZ</t>
  </si>
  <si>
    <t>HUGHLEY</t>
  </si>
  <si>
    <t>HOTALING</t>
  </si>
  <si>
    <t>HORSTMAN</t>
  </si>
  <si>
    <t>HOHMAN</t>
  </si>
  <si>
    <t>HOCKER</t>
  </si>
  <si>
    <t>HIVELY</t>
  </si>
  <si>
    <t>HIPPS</t>
  </si>
  <si>
    <t>HILE</t>
  </si>
  <si>
    <t>HESSLER</t>
  </si>
  <si>
    <t>HERMANSON</t>
  </si>
  <si>
    <t>HEPWORTH</t>
  </si>
  <si>
    <t>HENN</t>
  </si>
  <si>
    <t>HELLAND</t>
  </si>
  <si>
    <t>HEDLUND</t>
  </si>
  <si>
    <t>HARKLESS</t>
  </si>
  <si>
    <t>HAIGLER</t>
  </si>
  <si>
    <t>GUTIEREZ</t>
  </si>
  <si>
    <t>GUM</t>
  </si>
  <si>
    <t>GRINDSTAFF</t>
  </si>
  <si>
    <t>GLANTZ</t>
  </si>
  <si>
    <t>GIARDINA</t>
  </si>
  <si>
    <t>GERKEN</t>
  </si>
  <si>
    <t>GADSDEN</t>
  </si>
  <si>
    <t>FREDA</t>
  </si>
  <si>
    <t>FINNERTY</t>
  </si>
  <si>
    <t>FELD</t>
  </si>
  <si>
    <t>FARNUM</t>
  </si>
  <si>
    <t>ENCINAS</t>
  </si>
  <si>
    <t>ELTON</t>
  </si>
  <si>
    <t>EAGER</t>
  </si>
  <si>
    <t>DRAKES</t>
  </si>
  <si>
    <t>DENNIE</t>
  </si>
  <si>
    <t>CUTLIP</t>
  </si>
  <si>
    <t>CURTSINGER</t>
  </si>
  <si>
    <t>COUTO</t>
  </si>
  <si>
    <t>CORTINAS</t>
  </si>
  <si>
    <t>CORBY</t>
  </si>
  <si>
    <t>CHOICE</t>
  </si>
  <si>
    <t>CHIASSON</t>
  </si>
  <si>
    <t>CARLE</t>
  </si>
  <si>
    <t>CARBALLO</t>
  </si>
  <si>
    <t>BRINDLE</t>
  </si>
  <si>
    <t>BORUM</t>
  </si>
  <si>
    <t>BOBER</t>
  </si>
  <si>
    <t>BLAGG</t>
  </si>
  <si>
    <t>BIRK</t>
  </si>
  <si>
    <t>BERTHIAUME</t>
  </si>
  <si>
    <t>BEAHM</t>
  </si>
  <si>
    <t>BATRES</t>
  </si>
  <si>
    <t>BASNIGHT</t>
  </si>
  <si>
    <t>BARBARA</t>
  </si>
  <si>
    <t>BACKES</t>
  </si>
  <si>
    <t>AXTELL</t>
  </si>
  <si>
    <t>AUST</t>
  </si>
  <si>
    <t>AU</t>
  </si>
  <si>
    <t>ATTERBERRY</t>
  </si>
  <si>
    <t>ALVARES</t>
  </si>
  <si>
    <t>ALT</t>
  </si>
  <si>
    <t>ALEGRIA</t>
  </si>
  <si>
    <t>ABE</t>
  </si>
  <si>
    <t>YOW</t>
  </si>
  <si>
    <t>YIP</t>
  </si>
  <si>
    <t>WOODELL</t>
  </si>
  <si>
    <t>WOJCIECHOWSKI</t>
  </si>
  <si>
    <t>WINFREE</t>
  </si>
  <si>
    <t>WINBUSH</t>
  </si>
  <si>
    <t>WIEST</t>
  </si>
  <si>
    <t>WESNER</t>
  </si>
  <si>
    <t>WAX</t>
  </si>
  <si>
    <t>WAMSLEY</t>
  </si>
  <si>
    <t>WAKEMAN</t>
  </si>
  <si>
    <t>VERNER</t>
  </si>
  <si>
    <t>TRUEX</t>
  </si>
  <si>
    <t>TRAFTON</t>
  </si>
  <si>
    <t>TOMAN</t>
  </si>
  <si>
    <t>THORSEN</t>
  </si>
  <si>
    <t>THOR</t>
  </si>
  <si>
    <t>THEUS</t>
  </si>
  <si>
    <t>TELLIER</t>
  </si>
  <si>
    <t>TALLANT</t>
  </si>
  <si>
    <t>SZETO</t>
  </si>
  <si>
    <t>STROPE</t>
  </si>
  <si>
    <t>STILLS</t>
  </si>
  <si>
    <t>STAGE</t>
  </si>
  <si>
    <t>SORG</t>
  </si>
  <si>
    <t>SIMKINS</t>
  </si>
  <si>
    <t>SHUEY</t>
  </si>
  <si>
    <t>SHAUL</t>
  </si>
  <si>
    <t>SERVIN</t>
  </si>
  <si>
    <t>SERIO</t>
  </si>
  <si>
    <t>SERAFIN</t>
  </si>
  <si>
    <t>SENIOR</t>
  </si>
  <si>
    <t>SEBRING</t>
  </si>
  <si>
    <t>SALGUERO</t>
  </si>
  <si>
    <t>SABA</t>
  </si>
  <si>
    <t>RYERSON</t>
  </si>
  <si>
    <t>RUDDER</t>
  </si>
  <si>
    <t>RUARK</t>
  </si>
  <si>
    <t>ROTHER</t>
  </si>
  <si>
    <t>ROHRBAUGH</t>
  </si>
  <si>
    <t>ROHRBACH</t>
  </si>
  <si>
    <t>ROHAN</t>
  </si>
  <si>
    <t>ROGERSON</t>
  </si>
  <si>
    <t>RISHER</t>
  </si>
  <si>
    <t>RIGG</t>
  </si>
  <si>
    <t>REESER</t>
  </si>
  <si>
    <t>PRYCE</t>
  </si>
  <si>
    <t>PROKOP</t>
  </si>
  <si>
    <t>PRINS</t>
  </si>
  <si>
    <t>PRIEBE</t>
  </si>
  <si>
    <t>PREJEAN</t>
  </si>
  <si>
    <t>PINHEIRO</t>
  </si>
  <si>
    <t>PETRONE</t>
  </si>
  <si>
    <t>PETRI</t>
  </si>
  <si>
    <t>PENSON</t>
  </si>
  <si>
    <t>PEARLMAN</t>
  </si>
  <si>
    <t>PARIKH</t>
  </si>
  <si>
    <t>PAL</t>
  </si>
  <si>
    <t>PAIR</t>
  </si>
  <si>
    <t>NATOLI</t>
  </si>
  <si>
    <t>MURAKAMI</t>
  </si>
  <si>
    <t>MULLIKIN</t>
  </si>
  <si>
    <t>MULLANE</t>
  </si>
  <si>
    <t>MOTES</t>
  </si>
  <si>
    <t>MORNINGSTAR</t>
  </si>
  <si>
    <t>MONKS</t>
  </si>
  <si>
    <t>MCVEIGH</t>
  </si>
  <si>
    <t>MCGRADY</t>
  </si>
  <si>
    <t>MCGAUGHEY</t>
  </si>
  <si>
    <t>MCCURLEY</t>
  </si>
  <si>
    <t>MASI</t>
  </si>
  <si>
    <t>MARCHAN</t>
  </si>
  <si>
    <t>MANSKE</t>
  </si>
  <si>
    <t>MAINE</t>
  </si>
  <si>
    <t>MAEZ</t>
  </si>
  <si>
    <t>LUSBY</t>
  </si>
  <si>
    <t>LINDE</t>
  </si>
  <si>
    <t>LILE</t>
  </si>
  <si>
    <t>LIKENS</t>
  </si>
  <si>
    <t>LICON</t>
  </si>
  <si>
    <t>LEROUX</t>
  </si>
  <si>
    <t>LEMAIRE</t>
  </si>
  <si>
    <t>LEGETTE</t>
  </si>
  <si>
    <t>LAX</t>
  </si>
  <si>
    <t>LASKEY</t>
  </si>
  <si>
    <t>LAPRADE</t>
  </si>
  <si>
    <t>LAPLANT</t>
  </si>
  <si>
    <t>LADY</t>
  </si>
  <si>
    <t>KOLAR</t>
  </si>
  <si>
    <t>KITTREDGE</t>
  </si>
  <si>
    <t>KINLEY</t>
  </si>
  <si>
    <t>KERBER</t>
  </si>
  <si>
    <t>KANAGY</t>
  </si>
  <si>
    <t>JOHANNES</t>
  </si>
  <si>
    <t>JETTON</t>
  </si>
  <si>
    <t>JAYNE</t>
  </si>
  <si>
    <t>JANUARY</t>
  </si>
  <si>
    <t>JANIK</t>
  </si>
  <si>
    <t>IPPOLITO</t>
  </si>
  <si>
    <t>INOUYE</t>
  </si>
  <si>
    <t>HUNSINGER</t>
  </si>
  <si>
    <t>HOWLEY</t>
  </si>
  <si>
    <t>HOWERY</t>
  </si>
  <si>
    <t>HORRELL</t>
  </si>
  <si>
    <t>HOOSIER</t>
  </si>
  <si>
    <t>HOLTHAUS</t>
  </si>
  <si>
    <t>HINER</t>
  </si>
  <si>
    <t>HILSON</t>
  </si>
  <si>
    <t>HILDERBRAND</t>
  </si>
  <si>
    <t>HASAN</t>
  </si>
  <si>
    <t>HARTZLER</t>
  </si>
  <si>
    <t>HARNISH</t>
  </si>
  <si>
    <t>HARADA</t>
  </si>
  <si>
    <t>HANSFORD</t>
  </si>
  <si>
    <t>HALLIGAN</t>
  </si>
  <si>
    <t>HAGEDORN</t>
  </si>
  <si>
    <t>GWYNN</t>
  </si>
  <si>
    <t>GUDINO</t>
  </si>
  <si>
    <t>GREENSTEIN</t>
  </si>
  <si>
    <t>GREEAR</t>
  </si>
  <si>
    <t>GRACEY</t>
  </si>
  <si>
    <t>GOUDEAU</t>
  </si>
  <si>
    <t>GOSE</t>
  </si>
  <si>
    <t>GOODNER</t>
  </si>
  <si>
    <t>GINSBURG</t>
  </si>
  <si>
    <t>GERTH</t>
  </si>
  <si>
    <t>GERNER</t>
  </si>
  <si>
    <t>FYFE</t>
  </si>
  <si>
    <t>FUJII</t>
  </si>
  <si>
    <t>FRIER</t>
  </si>
  <si>
    <t>FRENETTE</t>
  </si>
  <si>
    <t>FOLMAR</t>
  </si>
  <si>
    <t>FLEISHER</t>
  </si>
  <si>
    <t>FLEISCHMANN</t>
  </si>
  <si>
    <t>FETZER</t>
  </si>
  <si>
    <t>FERN</t>
  </si>
  <si>
    <t>EISENMAN</t>
  </si>
  <si>
    <t>EARHART</t>
  </si>
  <si>
    <t>DUPUY</t>
  </si>
  <si>
    <t>DUNKELBERGER</t>
  </si>
  <si>
    <t>DRUMMER</t>
  </si>
  <si>
    <t>DREXLER</t>
  </si>
  <si>
    <t>DILLINGER</t>
  </si>
  <si>
    <t>DILBECK</t>
  </si>
  <si>
    <t>DIANA</t>
  </si>
  <si>
    <t>DEWALD</t>
  </si>
  <si>
    <t>DEMBY</t>
  </si>
  <si>
    <t>DEFORD</t>
  </si>
  <si>
    <t>DANIELL</t>
  </si>
  <si>
    <t>DAKE</t>
  </si>
  <si>
    <t>CRAINE</t>
  </si>
  <si>
    <t>COMO</t>
  </si>
  <si>
    <t>CLEVER</t>
  </si>
  <si>
    <t>CHESNUT</t>
  </si>
  <si>
    <t>CASADY</t>
  </si>
  <si>
    <t>CARSTENS</t>
  </si>
  <si>
    <t>CARRICK</t>
  </si>
  <si>
    <t>CARINO</t>
  </si>
  <si>
    <t>CARIGNAN</t>
  </si>
  <si>
    <t>CANCHOLA</t>
  </si>
  <si>
    <t>CALE</t>
  </si>
  <si>
    <t>BUSHONG</t>
  </si>
  <si>
    <t>BURMAN</t>
  </si>
  <si>
    <t>BUONO</t>
  </si>
  <si>
    <t>BROWNLOW</t>
  </si>
  <si>
    <t>BROACH</t>
  </si>
  <si>
    <t>BRITTEN</t>
  </si>
  <si>
    <t>BRICKHOUSE</t>
  </si>
  <si>
    <t>BOYDEN</t>
  </si>
  <si>
    <t>BOULTON</t>
  </si>
  <si>
    <t>BORNE</t>
  </si>
  <si>
    <t>BORLAND</t>
  </si>
  <si>
    <t>BOHRER</t>
  </si>
  <si>
    <t>BLUBAUGH</t>
  </si>
  <si>
    <t>BEVER</t>
  </si>
  <si>
    <t>BERGGREN</t>
  </si>
  <si>
    <t>BENEVIDES</t>
  </si>
  <si>
    <t>AROCHO</t>
  </si>
  <si>
    <t>ARENDS</t>
  </si>
  <si>
    <t>AMEZCUA</t>
  </si>
  <si>
    <t>ALMENDAREZ</t>
  </si>
  <si>
    <t>ZALEWSKI</t>
  </si>
  <si>
    <t>WITZEL</t>
  </si>
  <si>
    <t>WINKFIELD</t>
  </si>
  <si>
    <t>WILHOITE</t>
  </si>
  <si>
    <t>VARA</t>
  </si>
  <si>
    <t>VANGUNDY</t>
  </si>
  <si>
    <t>VANFLEET</t>
  </si>
  <si>
    <t>VANETTEN</t>
  </si>
  <si>
    <t>VANDERGRIFF</t>
  </si>
  <si>
    <t>URBANSKI</t>
  </si>
  <si>
    <t>TYRELL</t>
  </si>
  <si>
    <t>TROIANO</t>
  </si>
  <si>
    <t>TICKLE</t>
  </si>
  <si>
    <t>THIBODAUX</t>
  </si>
  <si>
    <t>STRAUS</t>
  </si>
  <si>
    <t>STONEKING</t>
  </si>
  <si>
    <t>STJEAN</t>
  </si>
  <si>
    <t>STILLINGS</t>
  </si>
  <si>
    <t>STIFF</t>
  </si>
  <si>
    <t>STANGE</t>
  </si>
  <si>
    <t>SQUARE</t>
  </si>
  <si>
    <t>SPEICHER</t>
  </si>
  <si>
    <t>SPEEGLE</t>
  </si>
  <si>
    <t>SOWA</t>
  </si>
  <si>
    <t>SMELTZER</t>
  </si>
  <si>
    <t>SLAWSON</t>
  </si>
  <si>
    <t>SIMMONDS</t>
  </si>
  <si>
    <t>SHUTTLEWORTH</t>
  </si>
  <si>
    <t>SERPA</t>
  </si>
  <si>
    <t>SENGER</t>
  </si>
  <si>
    <t>SEIDMAN</t>
  </si>
  <si>
    <t>SCHWEIGER</t>
  </si>
  <si>
    <t>SCHLOSS</t>
  </si>
  <si>
    <t>SCHIMMEL</t>
  </si>
  <si>
    <t>SCHECHTER</t>
  </si>
  <si>
    <t>SAYLER</t>
  </si>
  <si>
    <t>SABB</t>
  </si>
  <si>
    <t>SABATINI</t>
  </si>
  <si>
    <t>RONAN</t>
  </si>
  <si>
    <t>RODIGUEZ</t>
  </si>
  <si>
    <t>RIGGLEMAN</t>
  </si>
  <si>
    <t>RICHINS</t>
  </si>
  <si>
    <t>REEP</t>
  </si>
  <si>
    <t>REAMER</t>
  </si>
  <si>
    <t>PRUNTY</t>
  </si>
  <si>
    <t>PORATH</t>
  </si>
  <si>
    <t>PLUNK</t>
  </si>
  <si>
    <t>PILAND</t>
  </si>
  <si>
    <t>PHILBROOK</t>
  </si>
  <si>
    <t>PETTITT</t>
  </si>
  <si>
    <t>PERNA</t>
  </si>
  <si>
    <t>PERALEZ</t>
  </si>
  <si>
    <t>PASCALE</t>
  </si>
  <si>
    <t>PADULA</t>
  </si>
  <si>
    <t>OBOYLE</t>
  </si>
  <si>
    <t>NIVENS</t>
  </si>
  <si>
    <t>NICKOLS</t>
  </si>
  <si>
    <t>MURPH</t>
  </si>
  <si>
    <t>MUNDT</t>
  </si>
  <si>
    <t>MUNDEN</t>
  </si>
  <si>
    <t>MONTIJO</t>
  </si>
  <si>
    <t>MCMANIS</t>
  </si>
  <si>
    <t>MCGRANE</t>
  </si>
  <si>
    <t>MCCRIMMON</t>
  </si>
  <si>
    <t>MANZI</t>
  </si>
  <si>
    <t>MANGOLD</t>
  </si>
  <si>
    <t>MALICK</t>
  </si>
  <si>
    <t>MAHAR</t>
  </si>
  <si>
    <t>MADDOCK</t>
  </si>
  <si>
    <t>LUST</t>
  </si>
  <si>
    <t>LOSEY</t>
  </si>
  <si>
    <t>LOOP</t>
  </si>
  <si>
    <t>LITTEN</t>
  </si>
  <si>
    <t>LINER</t>
  </si>
  <si>
    <t>LEFF</t>
  </si>
  <si>
    <t>LEEDY</t>
  </si>
  <si>
    <t>LEAVELL</t>
  </si>
  <si>
    <t>LADUE</t>
  </si>
  <si>
    <t>KRAHN</t>
  </si>
  <si>
    <t>KLUGE</t>
  </si>
  <si>
    <t>JUNKER</t>
  </si>
  <si>
    <t>IVERSEN</t>
  </si>
  <si>
    <t>IMLER</t>
  </si>
  <si>
    <t>HURTT</t>
  </si>
  <si>
    <t>HUIZAR</t>
  </si>
  <si>
    <t>HUBBERT</t>
  </si>
  <si>
    <t>HOWINGTON</t>
  </si>
  <si>
    <t>HOLLOMON</t>
  </si>
  <si>
    <t>HOLDREN</t>
  </si>
  <si>
    <t>HOISINGTON</t>
  </si>
  <si>
    <t>HISE</t>
  </si>
  <si>
    <t>HEIDEN</t>
  </si>
  <si>
    <t>HAUGE</t>
  </si>
  <si>
    <t>HARTIGAN</t>
  </si>
  <si>
    <t>GUTIRREZ</t>
  </si>
  <si>
    <t>GRIFFIE</t>
  </si>
  <si>
    <t>GREENHILL</t>
  </si>
  <si>
    <t>GRATTON</t>
  </si>
  <si>
    <t>GRANATA</t>
  </si>
  <si>
    <t>GOTTFRIED</t>
  </si>
  <si>
    <t>GERTZ</t>
  </si>
  <si>
    <t>GAUTREAUX</t>
  </si>
  <si>
    <t>FURRY</t>
  </si>
  <si>
    <t>FUREY</t>
  </si>
  <si>
    <t>FUNDERBURG</t>
  </si>
  <si>
    <t>FLIPPEN</t>
  </si>
  <si>
    <t>FITZGIBBON</t>
  </si>
  <si>
    <t>FERGUS</t>
  </si>
  <si>
    <t>FELICE</t>
  </si>
  <si>
    <t>EYE</t>
  </si>
  <si>
    <t>DYAR</t>
  </si>
  <si>
    <t>DRUCKER</t>
  </si>
  <si>
    <t>DONOGHUE</t>
  </si>
  <si>
    <t>DILDY</t>
  </si>
  <si>
    <t>DEVERS</t>
  </si>
  <si>
    <t>DETWEILER</t>
  </si>
  <si>
    <t>DESPRES</t>
  </si>
  <si>
    <t>DENBY</t>
  </si>
  <si>
    <t>DEGEORGE</t>
  </si>
  <si>
    <t>CUETO</t>
  </si>
  <si>
    <t>CRANSTON</t>
  </si>
  <si>
    <t>COURVILLE</t>
  </si>
  <si>
    <t>CLUKEY</t>
  </si>
  <si>
    <t>CIRILLO</t>
  </si>
  <si>
    <t>CHON</t>
  </si>
  <si>
    <t>CHIVERS</t>
  </si>
  <si>
    <t>CAUDILLO</t>
  </si>
  <si>
    <t>CATT</t>
  </si>
  <si>
    <t>BUTERA</t>
  </si>
  <si>
    <t>BULLUCK</t>
  </si>
  <si>
    <t>BUCKMASTER</t>
  </si>
  <si>
    <t>BRAUNSTEIN</t>
  </si>
  <si>
    <t>BRACAMONTE</t>
  </si>
  <si>
    <t>BOURDEAU</t>
  </si>
  <si>
    <t>BORDER</t>
  </si>
  <si>
    <t>BONNETTE</t>
  </si>
  <si>
    <t>BOBADILLA</t>
  </si>
  <si>
    <t>BOAZ</t>
  </si>
  <si>
    <t>BLACKLEDGE</t>
  </si>
  <si>
    <t>BESHEARS</t>
  </si>
  <si>
    <t>BERNHARD</t>
  </si>
  <si>
    <t>BERGESON</t>
  </si>
  <si>
    <t>BAVER</t>
  </si>
  <si>
    <t>BARTHEL</t>
  </si>
  <si>
    <t>BALSAMO</t>
  </si>
  <si>
    <t>BAK</t>
  </si>
  <si>
    <t>AZIZ</t>
  </si>
  <si>
    <t>AWAD</t>
  </si>
  <si>
    <t>AUTHEMENT</t>
  </si>
  <si>
    <t>ALTOM</t>
  </si>
  <si>
    <t>ALTIERI</t>
  </si>
  <si>
    <t>ABELS</t>
  </si>
  <si>
    <t>ZIGLER</t>
  </si>
  <si>
    <t>ZHU</t>
  </si>
  <si>
    <t>YOUNKER</t>
  </si>
  <si>
    <t>YEOMANS</t>
  </si>
  <si>
    <t>YEARWOOD</t>
  </si>
  <si>
    <t>WURSTER</t>
  </si>
  <si>
    <t>WINGET</t>
  </si>
  <si>
    <t>WHITSETT</t>
  </si>
  <si>
    <t>WECHSLER</t>
  </si>
  <si>
    <t>WEATHERWAX</t>
  </si>
  <si>
    <t>WATHEN</t>
  </si>
  <si>
    <t>WARRINER</t>
  </si>
  <si>
    <t>WANAMAKER</t>
  </si>
  <si>
    <t>WALRAVEN</t>
  </si>
  <si>
    <t>VIENS</t>
  </si>
  <si>
    <t>VANDEMARK</t>
  </si>
  <si>
    <t>VANCAMP</t>
  </si>
  <si>
    <t>UCHIDA</t>
  </si>
  <si>
    <t>TRIANA</t>
  </si>
  <si>
    <t>TINOCO</t>
  </si>
  <si>
    <t>TERPSTRA</t>
  </si>
  <si>
    <t>TELLIS</t>
  </si>
  <si>
    <t>TARIN</t>
  </si>
  <si>
    <t>TARANTO</t>
  </si>
  <si>
    <t>TAKACS</t>
  </si>
  <si>
    <t>STUDDARD</t>
  </si>
  <si>
    <t>STRUTHERS</t>
  </si>
  <si>
    <t>STROUT</t>
  </si>
  <si>
    <t>STILLER</t>
  </si>
  <si>
    <t>SPATARO</t>
  </si>
  <si>
    <t>SODERQUIST</t>
  </si>
  <si>
    <t>SLIGER</t>
  </si>
  <si>
    <t>SILBERMAN</t>
  </si>
  <si>
    <t>SHURTLEFF</t>
  </si>
  <si>
    <t>SHEETZ</t>
  </si>
  <si>
    <t>SCHILLINGER</t>
  </si>
  <si>
    <t>RITCH</t>
  </si>
  <si>
    <t>REIF</t>
  </si>
  <si>
    <t>RAYBON</t>
  </si>
  <si>
    <t>RATZLAFF</t>
  </si>
  <si>
    <t>RADLEY</t>
  </si>
  <si>
    <t>PUTT</t>
  </si>
  <si>
    <t>PUTNEY</t>
  </si>
  <si>
    <t>PRIME</t>
  </si>
  <si>
    <t>PRESS</t>
  </si>
  <si>
    <t>PINETTE</t>
  </si>
  <si>
    <t>PINER</t>
  </si>
  <si>
    <t>PETRIN</t>
  </si>
  <si>
    <t>PARISE</t>
  </si>
  <si>
    <t>OSBOURNE</t>
  </si>
  <si>
    <t>NYMAN</t>
  </si>
  <si>
    <t>NORTHINGTON</t>
  </si>
  <si>
    <t>NOBLITT</t>
  </si>
  <si>
    <t>NISHIMURA</t>
  </si>
  <si>
    <t>NELL</t>
  </si>
  <si>
    <t>NEHER</t>
  </si>
  <si>
    <t>NALLS</t>
  </si>
  <si>
    <t>NACCARATO</t>
  </si>
  <si>
    <t>MUCHA</t>
  </si>
  <si>
    <t>MOUNCE</t>
  </si>
  <si>
    <t>MIRON</t>
  </si>
  <si>
    <t>MILLIS</t>
  </si>
  <si>
    <t>MEANEY</t>
  </si>
  <si>
    <t>MCNICHOLS</t>
  </si>
  <si>
    <t>MCKINNIS</t>
  </si>
  <si>
    <t>MCJUNKIN</t>
  </si>
  <si>
    <t>MCDUFFY</t>
  </si>
  <si>
    <t>MAX</t>
  </si>
  <si>
    <t>MARCELLO</t>
  </si>
  <si>
    <t>MANRIQUE</t>
  </si>
  <si>
    <t>MANNION</t>
  </si>
  <si>
    <t>MANGUAL</t>
  </si>
  <si>
    <t>MALVEAUX</t>
  </si>
  <si>
    <t>MAINS</t>
  </si>
  <si>
    <t>LUMSDEN</t>
  </si>
  <si>
    <t>LUCIEN</t>
  </si>
  <si>
    <t>LOHMANN</t>
  </si>
  <si>
    <t>LIPE</t>
  </si>
  <si>
    <t>LIGHTSEY</t>
  </si>
  <si>
    <t>LEMASTERS</t>
  </si>
  <si>
    <t>LEIST</t>
  </si>
  <si>
    <t>LAXTON</t>
  </si>
  <si>
    <t>LAVERRIERE</t>
  </si>
  <si>
    <t>LATORRE</t>
  </si>
  <si>
    <t>LAMONS</t>
  </si>
  <si>
    <t>KRAL</t>
  </si>
  <si>
    <t>KOPF</t>
  </si>
  <si>
    <t>KNAUER</t>
  </si>
  <si>
    <t>KITT</t>
  </si>
  <si>
    <t>KAUL</t>
  </si>
  <si>
    <t>KARAS</t>
  </si>
  <si>
    <t>KAMPS</t>
  </si>
  <si>
    <t>JUSINO</t>
  </si>
  <si>
    <t>JANIS</t>
  </si>
  <si>
    <t>ISLAM</t>
  </si>
  <si>
    <t>HULLINGER</t>
  </si>
  <si>
    <t>HUGES</t>
  </si>
  <si>
    <t>HORNUNG</t>
  </si>
  <si>
    <t>HISER</t>
  </si>
  <si>
    <t>HEMPEL</t>
  </si>
  <si>
    <t>HELSEL</t>
  </si>
  <si>
    <t>HASSINGER</t>
  </si>
  <si>
    <t>HARGRAVES</t>
  </si>
  <si>
    <t>HAMMES</t>
  </si>
  <si>
    <t>HALLBERG</t>
  </si>
  <si>
    <t>GUTMAN</t>
  </si>
  <si>
    <t>GUMBS</t>
  </si>
  <si>
    <t>GRUVER</t>
  </si>
  <si>
    <t>GRADDY</t>
  </si>
  <si>
    <t>GONSALES</t>
  </si>
  <si>
    <t>GONCALVES</t>
  </si>
  <si>
    <t>GLENNON</t>
  </si>
  <si>
    <t>GILFORD</t>
  </si>
  <si>
    <t>GENO</t>
  </si>
  <si>
    <t>FRESHOUR</t>
  </si>
  <si>
    <t>FLIPPO</t>
  </si>
  <si>
    <t>FIFER</t>
  </si>
  <si>
    <t>FEW</t>
  </si>
  <si>
    <t>FERMIN</t>
  </si>
  <si>
    <t>FASON</t>
  </si>
  <si>
    <t>FARRISH</t>
  </si>
  <si>
    <t>FALLIN</t>
  </si>
  <si>
    <t>EWERT</t>
  </si>
  <si>
    <t>ESTEPP</t>
  </si>
  <si>
    <t>ESCUDERO</t>
  </si>
  <si>
    <t>ENSMINGER</t>
  </si>
  <si>
    <t>EMMANUEL</t>
  </si>
  <si>
    <t>EMBERTON</t>
  </si>
  <si>
    <t>ELMS</t>
  </si>
  <si>
    <t>ELLERBE</t>
  </si>
  <si>
    <t>EIDE</t>
  </si>
  <si>
    <t>DYSART</t>
  </si>
  <si>
    <t>DOUGAN</t>
  </si>
  <si>
    <t>DIERKING</t>
  </si>
  <si>
    <t>DICUS</t>
  </si>
  <si>
    <t>DETRICK</t>
  </si>
  <si>
    <t>DEROCHE</t>
  </si>
  <si>
    <t>DEPUE</t>
  </si>
  <si>
    <t>DEMARTINO</t>
  </si>
  <si>
    <t>DELOSREYES</t>
  </si>
  <si>
    <t>DALKE</t>
  </si>
  <si>
    <t>CULBREATH</t>
  </si>
  <si>
    <t>CROWNOVER</t>
  </si>
  <si>
    <t>CRISLER</t>
  </si>
  <si>
    <t>CRASS</t>
  </si>
  <si>
    <t>CORSI</t>
  </si>
  <si>
    <t>CHAGNON</t>
  </si>
  <si>
    <t>CENTERS</t>
  </si>
  <si>
    <t>CAVANAGH</t>
  </si>
  <si>
    <t>CASSON</t>
  </si>
  <si>
    <t>CAROLLO</t>
  </si>
  <si>
    <t>CADWALLADER</t>
  </si>
  <si>
    <t>BURNLEY</t>
  </si>
  <si>
    <t>BURCIAGA</t>
  </si>
  <si>
    <t>BURCHARD</t>
  </si>
  <si>
    <t>BROADHEAD</t>
  </si>
  <si>
    <t>BORIS</t>
  </si>
  <si>
    <t>BOOZE</t>
  </si>
  <si>
    <t>BOLTE</t>
  </si>
  <si>
    <t>BODY</t>
  </si>
  <si>
    <t>BERENS</t>
  </si>
  <si>
    <t>BELLMAN</t>
  </si>
  <si>
    <t>BELLARD</t>
  </si>
  <si>
    <t>BARIL</t>
  </si>
  <si>
    <t>ARDEN</t>
  </si>
  <si>
    <t>ANTONUCCI</t>
  </si>
  <si>
    <t>AMADO</t>
  </si>
  <si>
    <t>ALLIE</t>
  </si>
  <si>
    <t>WOLFGRAM</t>
  </si>
  <si>
    <t>WINSOR</t>
  </si>
  <si>
    <t>WIMBISH</t>
  </si>
  <si>
    <t>WILBERT</t>
  </si>
  <si>
    <t>WIER</t>
  </si>
  <si>
    <t>WALLACH</t>
  </si>
  <si>
    <t>VIVEROS</t>
  </si>
  <si>
    <t>VENTO</t>
  </si>
  <si>
    <t>VARLEY</t>
  </si>
  <si>
    <t>VANSLYKE</t>
  </si>
  <si>
    <t>VANGORDER</t>
  </si>
  <si>
    <t>TOUCHSTONE</t>
  </si>
  <si>
    <t>TOMKO</t>
  </si>
  <si>
    <t>TIEMANN</t>
  </si>
  <si>
    <t>THROOP</t>
  </si>
  <si>
    <t>TAMURA</t>
  </si>
  <si>
    <t>TALMADGE</t>
  </si>
  <si>
    <t>SWAYZE</t>
  </si>
  <si>
    <t>STURDEVANT</t>
  </si>
  <si>
    <t>STRAUSER</t>
  </si>
  <si>
    <t>STOLZ</t>
  </si>
  <si>
    <t>STENBERG</t>
  </si>
  <si>
    <t>STAYTON</t>
  </si>
  <si>
    <t>SPOHN</t>
  </si>
  <si>
    <t>SPILLERS</t>
  </si>
  <si>
    <t>SPILLANE</t>
  </si>
  <si>
    <t>SLUSS</t>
  </si>
  <si>
    <t>SLOANE</t>
  </si>
  <si>
    <t>SLAVENS</t>
  </si>
  <si>
    <t>SIMONETTI</t>
  </si>
  <si>
    <t>SHOFNER</t>
  </si>
  <si>
    <t>SHEAD</t>
  </si>
  <si>
    <t>SENECAL</t>
  </si>
  <si>
    <t>SEALES</t>
  </si>
  <si>
    <t>SCHUELER</t>
  </si>
  <si>
    <t>SCHLEY</t>
  </si>
  <si>
    <t>SCHACHT</t>
  </si>
  <si>
    <t>SAUVE</t>
  </si>
  <si>
    <t>SARNO</t>
  </si>
  <si>
    <t>SALSBURY</t>
  </si>
  <si>
    <t>ROTHSCHILD</t>
  </si>
  <si>
    <t>ROSIER</t>
  </si>
  <si>
    <t>RINES</t>
  </si>
  <si>
    <t>REVELES</t>
  </si>
  <si>
    <t>REIN</t>
  </si>
  <si>
    <t>REDUS</t>
  </si>
  <si>
    <t>REDFERN</t>
  </si>
  <si>
    <t>RECK</t>
  </si>
  <si>
    <t>RANNEY</t>
  </si>
  <si>
    <t>RAGGS</t>
  </si>
  <si>
    <t>PROUT</t>
  </si>
  <si>
    <t>PRILL</t>
  </si>
  <si>
    <t>PREBLE</t>
  </si>
  <si>
    <t>PRAGER</t>
  </si>
  <si>
    <t>PLEMONS</t>
  </si>
  <si>
    <t>PIPPEN</t>
  </si>
  <si>
    <t>PILON</t>
  </si>
  <si>
    <t>PICCIRILLO</t>
  </si>
  <si>
    <t>PEWITT</t>
  </si>
  <si>
    <t>PESINA</t>
  </si>
  <si>
    <t>PECORA</t>
  </si>
  <si>
    <t>OTANI</t>
  </si>
  <si>
    <t>ORSINI</t>
  </si>
  <si>
    <t>OLLIE</t>
  </si>
  <si>
    <t>OESTREICH</t>
  </si>
  <si>
    <t>ODEA</t>
  </si>
  <si>
    <t>OCALLAGHAN</t>
  </si>
  <si>
    <t>NORTHUP</t>
  </si>
  <si>
    <t>NIEHAUS</t>
  </si>
  <si>
    <t>NEWBERG</t>
  </si>
  <si>
    <t>NASSER</t>
  </si>
  <si>
    <t>NARRON</t>
  </si>
  <si>
    <t>MONARREZ</t>
  </si>
  <si>
    <t>MISHLER</t>
  </si>
  <si>
    <t>MCSHERRY</t>
  </si>
  <si>
    <t>MCELFRESH</t>
  </si>
  <si>
    <t>MAYON</t>
  </si>
  <si>
    <t>MAUER</t>
  </si>
  <si>
    <t>MATTICE</t>
  </si>
  <si>
    <t>MASH</t>
  </si>
  <si>
    <t>MARRONE</t>
  </si>
  <si>
    <t>MARMOLEJO</t>
  </si>
  <si>
    <t>MARINI</t>
  </si>
  <si>
    <t>MARIE</t>
  </si>
  <si>
    <t>MARA</t>
  </si>
  <si>
    <t>MALM</t>
  </si>
  <si>
    <t>MACHEN</t>
  </si>
  <si>
    <t>LUNCEFORD</t>
  </si>
  <si>
    <t>LOEWEN</t>
  </si>
  <si>
    <t>LIVERMAN</t>
  </si>
  <si>
    <t>LITWIN</t>
  </si>
  <si>
    <t>LINSCOTT</t>
  </si>
  <si>
    <t>LEVINS</t>
  </si>
  <si>
    <t>LENOX</t>
  </si>
  <si>
    <t>LEGASPI</t>
  </si>
  <si>
    <t>LEEMAN</t>
  </si>
  <si>
    <t>LEAVY</t>
  </si>
  <si>
    <t>LANNON</t>
  </si>
  <si>
    <t>LAMSON</t>
  </si>
  <si>
    <t>LAMBDIN</t>
  </si>
  <si>
    <t>LABARRE</t>
  </si>
  <si>
    <t>KNOUSE</t>
  </si>
  <si>
    <t>KLEMM</t>
  </si>
  <si>
    <t>KLEINSCHMIDT</t>
  </si>
  <si>
    <t>KIRKLIN</t>
  </si>
  <si>
    <t>KEELS</t>
  </si>
  <si>
    <t>JULIANO</t>
  </si>
  <si>
    <t>HOWSER</t>
  </si>
  <si>
    <t>HOTT</t>
  </si>
  <si>
    <t>HOSIER</t>
  </si>
  <si>
    <t>HOSEA</t>
  </si>
  <si>
    <t>HOPWOOD</t>
  </si>
  <si>
    <t>HOLYFIELD</t>
  </si>
  <si>
    <t>HODNETT</t>
  </si>
  <si>
    <t>HIRSH</t>
  </si>
  <si>
    <t>HEIMANN</t>
  </si>
  <si>
    <t>HEIGHT</t>
  </si>
  <si>
    <t>HECKEL</t>
  </si>
  <si>
    <t>HARGER</t>
  </si>
  <si>
    <t>HAMIL</t>
  </si>
  <si>
    <t>HAJEK</t>
  </si>
  <si>
    <t>GURGANUS</t>
  </si>
  <si>
    <t>GUNNING</t>
  </si>
  <si>
    <t>GRANGE</t>
  </si>
  <si>
    <t>GONZALAS</t>
  </si>
  <si>
    <t>GOGGINS</t>
  </si>
  <si>
    <t>GEROW</t>
  </si>
  <si>
    <t>GAYDOS</t>
  </si>
  <si>
    <t>GARDUNO</t>
  </si>
  <si>
    <t>GANLEY</t>
  </si>
  <si>
    <t>GALEY</t>
  </si>
  <si>
    <t>FARNER</t>
  </si>
  <si>
    <t>ESTER</t>
  </si>
  <si>
    <t>ENGLES</t>
  </si>
  <si>
    <t>EMOND</t>
  </si>
  <si>
    <t>EMERT</t>
  </si>
  <si>
    <t>ELLENBURG</t>
  </si>
  <si>
    <t>EDICK</t>
  </si>
  <si>
    <t>DUELL</t>
  </si>
  <si>
    <t>DUBLIN</t>
  </si>
  <si>
    <t>DORAZIO</t>
  </si>
  <si>
    <t>DONG</t>
  </si>
  <si>
    <t>DIMOND</t>
  </si>
  <si>
    <t>DIEDERICH</t>
  </si>
  <si>
    <t>DEWALT</t>
  </si>
  <si>
    <t>DEPUY</t>
  </si>
  <si>
    <t>DEMPSTER</t>
  </si>
  <si>
    <t>DEMARIA</t>
  </si>
  <si>
    <t>DEHOYOS</t>
  </si>
  <si>
    <t>DEARTH</t>
  </si>
  <si>
    <t>DEALBA</t>
  </si>
  <si>
    <t>DANE</t>
  </si>
  <si>
    <t>CZECH</t>
  </si>
  <si>
    <t>CROSE</t>
  </si>
  <si>
    <t>CRESPIN</t>
  </si>
  <si>
    <t>COGDILL</t>
  </si>
  <si>
    <t>CLINARD</t>
  </si>
  <si>
    <t>CIPRIANO</t>
  </si>
  <si>
    <t>CHRETIEN</t>
  </si>
  <si>
    <t>CHALK</t>
  </si>
  <si>
    <t>CERNY</t>
  </si>
  <si>
    <t>CENICEROS</t>
  </si>
  <si>
    <t>CELESTIN</t>
  </si>
  <si>
    <t>CAPLE</t>
  </si>
  <si>
    <t>CACHO</t>
  </si>
  <si>
    <t>BURRILL</t>
  </si>
  <si>
    <t>BUHR</t>
  </si>
  <si>
    <t>BUCKLAND</t>
  </si>
  <si>
    <t>BRANAM</t>
  </si>
  <si>
    <t>BOYSEN</t>
  </si>
  <si>
    <t>BOVEE</t>
  </si>
  <si>
    <t>BOOS</t>
  </si>
  <si>
    <t>BOLER</t>
  </si>
  <si>
    <t>BLOM</t>
  </si>
  <si>
    <t>BLASKO</t>
  </si>
  <si>
    <t>BEYERS</t>
  </si>
  <si>
    <t>BELZ</t>
  </si>
  <si>
    <t>BELMONTE</t>
  </si>
  <si>
    <t>BEDNARZ</t>
  </si>
  <si>
    <t>BECKMANN</t>
  </si>
  <si>
    <t>BEAUDIN</t>
  </si>
  <si>
    <t>BAZILE</t>
  </si>
  <si>
    <t>BARBEAU</t>
  </si>
  <si>
    <t>BALENTINE</t>
  </si>
  <si>
    <t>ABRAHAMS</t>
  </si>
  <si>
    <t>ABLE</t>
  </si>
  <si>
    <t>ZIELKE</t>
  </si>
  <si>
    <t>YUNKER</t>
  </si>
  <si>
    <t>YEATES</t>
  </si>
  <si>
    <t>WROBEL</t>
  </si>
  <si>
    <t>WIKE</t>
  </si>
  <si>
    <t>WHISNANT</t>
  </si>
  <si>
    <t>WHERRY</t>
  </si>
  <si>
    <t>WAGNON</t>
  </si>
  <si>
    <t>VOGAN</t>
  </si>
  <si>
    <t>VANSANT</t>
  </si>
  <si>
    <t>VANNEST</t>
  </si>
  <si>
    <t>VALLO</t>
  </si>
  <si>
    <t>ULLERY</t>
  </si>
  <si>
    <t>TOWLES</t>
  </si>
  <si>
    <t>TOWELL</t>
  </si>
  <si>
    <t>TIGER</t>
  </si>
  <si>
    <t>THILL</t>
  </si>
  <si>
    <t>TAORMINA</t>
  </si>
  <si>
    <t>TANNEHILL</t>
  </si>
  <si>
    <t>TAING</t>
  </si>
  <si>
    <t>STORRS</t>
  </si>
  <si>
    <t>STICKLES</t>
  </si>
  <si>
    <t>STETLER</t>
  </si>
  <si>
    <t>SPARLING</t>
  </si>
  <si>
    <t>SOLT</t>
  </si>
  <si>
    <t>SILCOX</t>
  </si>
  <si>
    <t>SHEARD</t>
  </si>
  <si>
    <t>SHADLE</t>
  </si>
  <si>
    <t>SEMAN</t>
  </si>
  <si>
    <t>SELLECK</t>
  </si>
  <si>
    <t>SCHLEMMER</t>
  </si>
  <si>
    <t>SCHER</t>
  </si>
  <si>
    <t>SAPIEN</t>
  </si>
  <si>
    <t>SAINZ</t>
  </si>
  <si>
    <t>RUMBLE</t>
  </si>
  <si>
    <t>ROYE</t>
  </si>
  <si>
    <t>ROSAMOND</t>
  </si>
  <si>
    <t>ROMAIN</t>
  </si>
  <si>
    <t>RIZZUTO</t>
  </si>
  <si>
    <t>RESCH</t>
  </si>
  <si>
    <t>RENTZ</t>
  </si>
  <si>
    <t>RATHER</t>
  </si>
  <si>
    <t>RASCH</t>
  </si>
  <si>
    <t>RANIERI</t>
  </si>
  <si>
    <t>PURTELL</t>
  </si>
  <si>
    <t>PRIMMER</t>
  </si>
  <si>
    <t>PORTWOOD</t>
  </si>
  <si>
    <t>PONTIUS</t>
  </si>
  <si>
    <t>PONS</t>
  </si>
  <si>
    <t>PLETCHER</t>
  </si>
  <si>
    <t>PLEDGER</t>
  </si>
  <si>
    <t>PIRKLE</t>
  </si>
  <si>
    <t>PILLSBURY</t>
  </si>
  <si>
    <t>PENTECOST</t>
  </si>
  <si>
    <t>PENG</t>
  </si>
  <si>
    <t>PAXSON</t>
  </si>
  <si>
    <t>ORTEZ</t>
  </si>
  <si>
    <t>ORGAN</t>
  </si>
  <si>
    <t>OLES</t>
  </si>
  <si>
    <t>NEWBORN</t>
  </si>
  <si>
    <t>MULLETT</t>
  </si>
  <si>
    <t>MUIRHEAD</t>
  </si>
  <si>
    <t>MOUZON</t>
  </si>
  <si>
    <t>MORK</t>
  </si>
  <si>
    <t>MOLLETT</t>
  </si>
  <si>
    <t>MOHN</t>
  </si>
  <si>
    <t>MITCHAM</t>
  </si>
  <si>
    <t>MELILLO</t>
  </si>
  <si>
    <t>MEE</t>
  </si>
  <si>
    <t>MEDDERS</t>
  </si>
  <si>
    <t>MCMILLER</t>
  </si>
  <si>
    <t>MCCLEERY</t>
  </si>
  <si>
    <t>MCCAUGHEY</t>
  </si>
  <si>
    <t>MANDERS</t>
  </si>
  <si>
    <t>MAK</t>
  </si>
  <si>
    <t>MACIEJEWSKI</t>
  </si>
  <si>
    <t>MACAULAY</t>
  </si>
  <si>
    <t>LUTE</t>
  </si>
  <si>
    <t>LIPMAN</t>
  </si>
  <si>
    <t>LEWTER</t>
  </si>
  <si>
    <t>LAROCQUE</t>
  </si>
  <si>
    <t>LANGTON</t>
  </si>
  <si>
    <t>KRINER</t>
  </si>
  <si>
    <t>KNIPP</t>
  </si>
  <si>
    <t>KILLEEN</t>
  </si>
  <si>
    <t>KARN</t>
  </si>
  <si>
    <t>KALISH</t>
  </si>
  <si>
    <t>KACZOR</t>
  </si>
  <si>
    <t>JONSON</t>
  </si>
  <si>
    <t>JEREZ</t>
  </si>
  <si>
    <t>JARRARD</t>
  </si>
  <si>
    <t>JANDA</t>
  </si>
  <si>
    <t>HYMES</t>
  </si>
  <si>
    <t>HOLLMAN</t>
  </si>
  <si>
    <t>HOLLANDSWORTH</t>
  </si>
  <si>
    <t>HOLL</t>
  </si>
  <si>
    <t>HOBDY</t>
  </si>
  <si>
    <t>HITCH</t>
  </si>
  <si>
    <t>HENNEN</t>
  </si>
  <si>
    <t>HEMMER</t>
  </si>
  <si>
    <t>HAGINS</t>
  </si>
  <si>
    <t>HADDOX</t>
  </si>
  <si>
    <t>GUITIERREZ</t>
  </si>
  <si>
    <t>GUERNSEY</t>
  </si>
  <si>
    <t>GORSUCH</t>
  </si>
  <si>
    <t>GHOLSON</t>
  </si>
  <si>
    <t>GENOVA</t>
  </si>
  <si>
    <t>GAZAWAY</t>
  </si>
  <si>
    <t>GAUNA</t>
  </si>
  <si>
    <t>GAMMONS</t>
  </si>
  <si>
    <t>FREELS</t>
  </si>
  <si>
    <t>FONVILLE</t>
  </si>
  <si>
    <t>FLY</t>
  </si>
  <si>
    <t>FLORIAN</t>
  </si>
  <si>
    <t>FLEET</t>
  </si>
  <si>
    <t>FETTERMAN</t>
  </si>
  <si>
    <t>FAVA</t>
  </si>
  <si>
    <t>FARQUHAR</t>
  </si>
  <si>
    <t>FARISH</t>
  </si>
  <si>
    <t>FABELA</t>
  </si>
  <si>
    <t>ESCOTO</t>
  </si>
  <si>
    <t>EISEN</t>
  </si>
  <si>
    <t>DOSSETT</t>
  </si>
  <si>
    <t>DORITY</t>
  </si>
  <si>
    <t>DORFMAN</t>
  </si>
  <si>
    <t>DEMMER</t>
  </si>
  <si>
    <t>DEHN</t>
  </si>
  <si>
    <t>DAWLEY</t>
  </si>
  <si>
    <t>DARBONNE</t>
  </si>
  <si>
    <t>DAMORE</t>
  </si>
  <si>
    <t>DAMM</t>
  </si>
  <si>
    <t>CROSLEY</t>
  </si>
  <si>
    <t>CRON</t>
  </si>
  <si>
    <t>CROMPTON</t>
  </si>
  <si>
    <t>CRICHTON</t>
  </si>
  <si>
    <t>COTNER</t>
  </si>
  <si>
    <t>CORDON</t>
  </si>
  <si>
    <t>CONERLY</t>
  </si>
  <si>
    <t>COLVARD</t>
  </si>
  <si>
    <t>CLAUSON</t>
  </si>
  <si>
    <t>CHESS</t>
  </si>
  <si>
    <t>CHEESEMAN</t>
  </si>
  <si>
    <t>CHARITY</t>
  </si>
  <si>
    <t>CAVALLARO</t>
  </si>
  <si>
    <t>CASTILLE</t>
  </si>
  <si>
    <t>CABELLO</t>
  </si>
  <si>
    <t>BURGAN</t>
  </si>
  <si>
    <t>BUFFUM</t>
  </si>
  <si>
    <t>BRUSS</t>
  </si>
  <si>
    <t>BRASSFIELD</t>
  </si>
  <si>
    <t>BOWERMAN</t>
  </si>
  <si>
    <t>BOTHWELL</t>
  </si>
  <si>
    <t>BORGEN</t>
  </si>
  <si>
    <t>BONAPARTE</t>
  </si>
  <si>
    <t>BOMBARD</t>
  </si>
  <si>
    <t>BOIVIN</t>
  </si>
  <si>
    <t>BOISSONNEAULT</t>
  </si>
  <si>
    <t>BOGNER</t>
  </si>
  <si>
    <t>BODDEN</t>
  </si>
  <si>
    <t>BOAN</t>
  </si>
  <si>
    <t>BLANCHE</t>
  </si>
  <si>
    <t>BITTINGER</t>
  </si>
  <si>
    <t>BICKHAM</t>
  </si>
  <si>
    <t>BEDOLLA</t>
  </si>
  <si>
    <t>BALE</t>
  </si>
  <si>
    <t>BAINBRIDGE</t>
  </si>
  <si>
    <t>AYBAR</t>
  </si>
  <si>
    <t>AVENDANO</t>
  </si>
  <si>
    <t>ASHLOCK</t>
  </si>
  <si>
    <t>AMIDON</t>
  </si>
  <si>
    <t>ALMANZAR</t>
  </si>
  <si>
    <t>AKRIDGE</t>
  </si>
  <si>
    <t>ACKERMANN</t>
  </si>
  <si>
    <t>ZAGER</t>
  </si>
  <si>
    <t>YONG</t>
  </si>
  <si>
    <t>XAVIER</t>
  </si>
  <si>
    <t>WORRALL</t>
  </si>
  <si>
    <t>WINANS</t>
  </si>
  <si>
    <t>WILSEY</t>
  </si>
  <si>
    <t>WIGHTMAN</t>
  </si>
  <si>
    <t>WESTRICK</t>
  </si>
  <si>
    <t>WENNER</t>
  </si>
  <si>
    <t>WARNE</t>
  </si>
  <si>
    <t>WARFORD</t>
  </si>
  <si>
    <t>VERVILLE</t>
  </si>
  <si>
    <t>UTECHT</t>
  </si>
  <si>
    <t>UPSON</t>
  </si>
  <si>
    <t>TUMA</t>
  </si>
  <si>
    <t>TSENG</t>
  </si>
  <si>
    <t>TRONCOSO</t>
  </si>
  <si>
    <t>TROLLINGER</t>
  </si>
  <si>
    <t>TORBERT</t>
  </si>
  <si>
    <t>TAULBEE</t>
  </si>
  <si>
    <t>SUTTERFIELD</t>
  </si>
  <si>
    <t>STOUGH</t>
  </si>
  <si>
    <t>STORCH</t>
  </si>
  <si>
    <t>STONEBRAKER</t>
  </si>
  <si>
    <t>STOLLE</t>
  </si>
  <si>
    <t>STILSON</t>
  </si>
  <si>
    <t>STIEFEL</t>
  </si>
  <si>
    <t>STEPTOE</t>
  </si>
  <si>
    <t>STEPNEY</t>
  </si>
  <si>
    <t>STENDER</t>
  </si>
  <si>
    <t>STEMPLE</t>
  </si>
  <si>
    <t>STAGGERS</t>
  </si>
  <si>
    <t>SPURRIER</t>
  </si>
  <si>
    <t>SPRAY</t>
  </si>
  <si>
    <t>SPINNEY</t>
  </si>
  <si>
    <t>SPENGLER</t>
  </si>
  <si>
    <t>SMARTT</t>
  </si>
  <si>
    <t>SKOOG</t>
  </si>
  <si>
    <t>SILVIS</t>
  </si>
  <si>
    <t>SIEG</t>
  </si>
  <si>
    <t>SHUFORD</t>
  </si>
  <si>
    <t>SELFRIDGE</t>
  </si>
  <si>
    <t>SEGUIN</t>
  </si>
  <si>
    <t>SEDGWICK</t>
  </si>
  <si>
    <t>SEASE</t>
  </si>
  <si>
    <t>SCOTTI</t>
  </si>
  <si>
    <t>SCHROER</t>
  </si>
  <si>
    <t>SCHLENKER</t>
  </si>
  <si>
    <t>SCHILL</t>
  </si>
  <si>
    <t>SAVARESE</t>
  </si>
  <si>
    <t>SAPIENZA</t>
  </si>
  <si>
    <t>SANSON</t>
  </si>
  <si>
    <t>SANDEFUR</t>
  </si>
  <si>
    <t>SALAMONE</t>
  </si>
  <si>
    <t>RUSNAK</t>
  </si>
  <si>
    <t>RUDISILL</t>
  </si>
  <si>
    <t>ROYALTY</t>
  </si>
  <si>
    <t>ROTHERMEL</t>
  </si>
  <si>
    <t>ROCA</t>
  </si>
  <si>
    <t>RESENDIZ</t>
  </si>
  <si>
    <t>RELIFORD</t>
  </si>
  <si>
    <t>RASCO</t>
  </si>
  <si>
    <t>RAIFORD</t>
  </si>
  <si>
    <t>QUISENBERRY</t>
  </si>
  <si>
    <t>QUIJADA</t>
  </si>
  <si>
    <t>PULLINS</t>
  </si>
  <si>
    <t>PUCCIO</t>
  </si>
  <si>
    <t>POSTELL</t>
  </si>
  <si>
    <t>POPPE</t>
  </si>
  <si>
    <t>PINTER</t>
  </si>
  <si>
    <t>PICHE</t>
  </si>
  <si>
    <t>PETRUCCI</t>
  </si>
  <si>
    <t>PELLEGRIN</t>
  </si>
  <si>
    <t>PELAEZ</t>
  </si>
  <si>
    <t>PATTI</t>
  </si>
  <si>
    <t>PATON</t>
  </si>
  <si>
    <t>PASCO</t>
  </si>
  <si>
    <t>PARKES</t>
  </si>
  <si>
    <t>PADEN</t>
  </si>
  <si>
    <t>PABST</t>
  </si>
  <si>
    <t>ORCHARD</t>
  </si>
  <si>
    <t>OLMSTED</t>
  </si>
  <si>
    <t>NEWLON</t>
  </si>
  <si>
    <t>MYNATT</t>
  </si>
  <si>
    <t>MUSTAFA</t>
  </si>
  <si>
    <t>MOWER</t>
  </si>
  <si>
    <t>MORRONE</t>
  </si>
  <si>
    <t>MOREE</t>
  </si>
  <si>
    <t>MOFFAT</t>
  </si>
  <si>
    <t>MIXSON</t>
  </si>
  <si>
    <t>MINNER</t>
  </si>
  <si>
    <t>MIN</t>
  </si>
  <si>
    <t>MILLETTE</t>
  </si>
  <si>
    <t>MEDEROS</t>
  </si>
  <si>
    <t>MCGAHAN</t>
  </si>
  <si>
    <t>MCCONVILLE</t>
  </si>
  <si>
    <t>MAUGHAN</t>
  </si>
  <si>
    <t>MASSINGILL</t>
  </si>
  <si>
    <t>MARANO</t>
  </si>
  <si>
    <t>MACRI</t>
  </si>
  <si>
    <t>LOVERN</t>
  </si>
  <si>
    <t>LICHTENSTEIN</t>
  </si>
  <si>
    <t>LEONETTI</t>
  </si>
  <si>
    <t>LEHNER</t>
  </si>
  <si>
    <t>LAWLEY</t>
  </si>
  <si>
    <t>LARAMIE</t>
  </si>
  <si>
    <t>LAPPIN</t>
  </si>
  <si>
    <t>LAHTI</t>
  </si>
  <si>
    <t>LAGO</t>
  </si>
  <si>
    <t>LACAYO</t>
  </si>
  <si>
    <t>KUESTER</t>
  </si>
  <si>
    <t>KNEE</t>
  </si>
  <si>
    <t>KINCADE</t>
  </si>
  <si>
    <t>JUNIOR</t>
  </si>
  <si>
    <t>JUHL</t>
  </si>
  <si>
    <t>JOSLYN</t>
  </si>
  <si>
    <t>JIRON</t>
  </si>
  <si>
    <t>JESSOP</t>
  </si>
  <si>
    <t>JERRY</t>
  </si>
  <si>
    <t>JAROSZ</t>
  </si>
  <si>
    <t>JAIN</t>
  </si>
  <si>
    <t>HULTS</t>
  </si>
  <si>
    <t>HOGE</t>
  </si>
  <si>
    <t>HODGINS</t>
  </si>
  <si>
    <t>HOBAN</t>
  </si>
  <si>
    <t>HINKSON</t>
  </si>
  <si>
    <t>HILLYARD</t>
  </si>
  <si>
    <t>HERZIG</t>
  </si>
  <si>
    <t>HERVEY</t>
  </si>
  <si>
    <t>HENRIKSEN</t>
  </si>
  <si>
    <t>HAWKER</t>
  </si>
  <si>
    <t>HAUSE</t>
  </si>
  <si>
    <t>HARD</t>
  </si>
  <si>
    <t>HANKERSON</t>
  </si>
  <si>
    <t>GREGSON</t>
  </si>
  <si>
    <t>GOLLIDAY</t>
  </si>
  <si>
    <t>GILCREASE</t>
  </si>
  <si>
    <t>GESSNER</t>
  </si>
  <si>
    <t>GERACE</t>
  </si>
  <si>
    <t>GARWOOD</t>
  </si>
  <si>
    <t>GARST</t>
  </si>
  <si>
    <t>GAILLARD</t>
  </si>
  <si>
    <t>FLINCHUM</t>
  </si>
  <si>
    <t>FISHEL</t>
  </si>
  <si>
    <t>FISHBACK</t>
  </si>
  <si>
    <t>FILKINS</t>
  </si>
  <si>
    <t>FENTRESS</t>
  </si>
  <si>
    <t>FABRE</t>
  </si>
  <si>
    <t>ETHIER</t>
  </si>
  <si>
    <t>ESPANA</t>
  </si>
  <si>
    <t>EISNER</t>
  </si>
  <si>
    <t>EHRHART</t>
  </si>
  <si>
    <t>EFIRD</t>
  </si>
  <si>
    <t>DRENNON</t>
  </si>
  <si>
    <t>DOMINY</t>
  </si>
  <si>
    <t>DOMINIQUE</t>
  </si>
  <si>
    <t>DOMINGUE</t>
  </si>
  <si>
    <t>DIPAOLO</t>
  </si>
  <si>
    <t>DINAN</t>
  </si>
  <si>
    <t>DIMARTINO</t>
  </si>
  <si>
    <t>DESKINS</t>
  </si>
  <si>
    <t>DENGLER</t>
  </si>
  <si>
    <t>DEFREITAS</t>
  </si>
  <si>
    <t>DEFRANCO</t>
  </si>
  <si>
    <t>DANCER</t>
  </si>
  <si>
    <t>DAHLIN</t>
  </si>
  <si>
    <t>CUTSHAW</t>
  </si>
  <si>
    <t>CUTHBERT</t>
  </si>
  <si>
    <t>CROYLE</t>
  </si>
  <si>
    <t>CROTHERS</t>
  </si>
  <si>
    <t>CRITCHFIELD</t>
  </si>
  <si>
    <t>COWIE</t>
  </si>
  <si>
    <t>COSTNER</t>
  </si>
  <si>
    <t>COPPEDGE</t>
  </si>
  <si>
    <t>COPES</t>
  </si>
  <si>
    <t>CICCONE</t>
  </si>
  <si>
    <t>CHAMP</t>
  </si>
  <si>
    <t>CESAR</t>
  </si>
  <si>
    <t>CAUFIELD</t>
  </si>
  <si>
    <t>CAPO</t>
  </si>
  <si>
    <t>CAMBRON</t>
  </si>
  <si>
    <t>CAMBRIDGE</t>
  </si>
  <si>
    <t>BUSER</t>
  </si>
  <si>
    <t>BURNES</t>
  </si>
  <si>
    <t>BUHL</t>
  </si>
  <si>
    <t>BUENDIA</t>
  </si>
  <si>
    <t>BRINDLEY</t>
  </si>
  <si>
    <t>BRECHT</t>
  </si>
  <si>
    <t>BOURGOIN</t>
  </si>
  <si>
    <t>BOOMER</t>
  </si>
  <si>
    <t>BLACKSHIRE</t>
  </si>
  <si>
    <t>BIRGE</t>
  </si>
  <si>
    <t>BENNINGER</t>
  </si>
  <si>
    <t>BEMBRY</t>
  </si>
  <si>
    <t>BEIL</t>
  </si>
  <si>
    <t>BEGAYE</t>
  </si>
  <si>
    <t>BARRENTINE</t>
  </si>
  <si>
    <t>BARKS</t>
  </si>
  <si>
    <t>BANTON</t>
  </si>
  <si>
    <t>BALMER</t>
  </si>
  <si>
    <t>BAITY</t>
  </si>
  <si>
    <t>AUERBACH</t>
  </si>
  <si>
    <t>AMBLER</t>
  </si>
  <si>
    <t>ALEXANDRE</t>
  </si>
  <si>
    <t>ACKERSON</t>
  </si>
  <si>
    <t>ZURCHER</t>
  </si>
  <si>
    <t>ZELL</t>
  </si>
  <si>
    <t>WYNKOOP</t>
  </si>
  <si>
    <t>WALLICK</t>
  </si>
  <si>
    <t>WAID</t>
  </si>
  <si>
    <t>VOS</t>
  </si>
  <si>
    <t>VIZCAINO</t>
  </si>
  <si>
    <t>VESTER</t>
  </si>
  <si>
    <t>VEALE</t>
  </si>
  <si>
    <t>VANDERMARK</t>
  </si>
  <si>
    <t>VANDERFORD</t>
  </si>
  <si>
    <t>TUTHILL</t>
  </si>
  <si>
    <t>TRIVETTE</t>
  </si>
  <si>
    <t>THIESSEN</t>
  </si>
  <si>
    <t>TEWKSBURY</t>
  </si>
  <si>
    <t>TAO</t>
  </si>
  <si>
    <t>TABRON</t>
  </si>
  <si>
    <t>SWIM</t>
  </si>
  <si>
    <t>SWASEY</t>
  </si>
  <si>
    <t>SWANIGAN</t>
  </si>
  <si>
    <t>STOUGHTON</t>
  </si>
  <si>
    <t>STOUDT</t>
  </si>
  <si>
    <t>STIMSON</t>
  </si>
  <si>
    <t>STECKER</t>
  </si>
  <si>
    <t>STEAD</t>
  </si>
  <si>
    <t>STALL</t>
  </si>
  <si>
    <t>SPADY</t>
  </si>
  <si>
    <t>SOUTHER</t>
  </si>
  <si>
    <t>SMOAK</t>
  </si>
  <si>
    <t>SKLAR</t>
  </si>
  <si>
    <t>SIMCOX</t>
  </si>
  <si>
    <t>SIDWELL</t>
  </si>
  <si>
    <t>SHARON</t>
  </si>
  <si>
    <t>SEYBERT</t>
  </si>
  <si>
    <t>SESCO</t>
  </si>
  <si>
    <t>SEEMAN</t>
  </si>
  <si>
    <t>SEABORN</t>
  </si>
  <si>
    <t>SCHWENK</t>
  </si>
  <si>
    <t>SCHMELING</t>
  </si>
  <si>
    <t>ROSSIGNOL</t>
  </si>
  <si>
    <t>ROBILLARD</t>
  </si>
  <si>
    <t>ROBICHEAUX</t>
  </si>
  <si>
    <t>RIVERIA</t>
  </si>
  <si>
    <t>RIPPEON</t>
  </si>
  <si>
    <t>RIDGLEY</t>
  </si>
  <si>
    <t>REMALEY</t>
  </si>
  <si>
    <t>REHKOP</t>
  </si>
  <si>
    <t>REDDISH</t>
  </si>
  <si>
    <t>REACH</t>
  </si>
  <si>
    <t>RAUSCHER</t>
  </si>
  <si>
    <t>RACHEL</t>
  </si>
  <si>
    <t>QUIRION</t>
  </si>
  <si>
    <t>PUSEY</t>
  </si>
  <si>
    <t>PRUDEN</t>
  </si>
  <si>
    <t>PRESSLER</t>
  </si>
  <si>
    <t>POTVIN</t>
  </si>
  <si>
    <t>POSPISIL</t>
  </si>
  <si>
    <t>PARADISO</t>
  </si>
  <si>
    <t>PANGBURN</t>
  </si>
  <si>
    <t>PALMATEER</t>
  </si>
  <si>
    <t>OWNBY</t>
  </si>
  <si>
    <t>OTWELL</t>
  </si>
  <si>
    <t>OSTERBERG</t>
  </si>
  <si>
    <t>OSMOND</t>
  </si>
  <si>
    <t>OLSSON</t>
  </si>
  <si>
    <t>OLD</t>
  </si>
  <si>
    <t>OBERLANDER</t>
  </si>
  <si>
    <t>NUSBAUM</t>
  </si>
  <si>
    <t>NOVACK</t>
  </si>
  <si>
    <t>NOKES</t>
  </si>
  <si>
    <t>NICASTRO</t>
  </si>
  <si>
    <t>NEHLS</t>
  </si>
  <si>
    <t>NAY</t>
  </si>
  <si>
    <t>NABER</t>
  </si>
  <si>
    <t>MULHERN</t>
  </si>
  <si>
    <t>MOTTER</t>
  </si>
  <si>
    <t>MORETZ</t>
  </si>
  <si>
    <t>MILIAN</t>
  </si>
  <si>
    <t>MERCEDES</t>
  </si>
  <si>
    <t>MCKEEL</t>
  </si>
  <si>
    <t>MCCLAY</t>
  </si>
  <si>
    <t>MCCART</t>
  </si>
  <si>
    <t>MATSUDA</t>
  </si>
  <si>
    <t>MARY</t>
  </si>
  <si>
    <t>MARTUCCI</t>
  </si>
  <si>
    <t>MARPLE</t>
  </si>
  <si>
    <t>MARKO</t>
  </si>
  <si>
    <t>MARCINIAK</t>
  </si>
  <si>
    <t>MANES</t>
  </si>
  <si>
    <t>MANCIA</t>
  </si>
  <si>
    <t>MAKER</t>
  </si>
  <si>
    <t>MACRAE</t>
  </si>
  <si>
    <t>LYBARGER</t>
  </si>
  <si>
    <t>LINT</t>
  </si>
  <si>
    <t>LINEBERGER</t>
  </si>
  <si>
    <t>LEVINGSTON</t>
  </si>
  <si>
    <t>LECROY</t>
  </si>
  <si>
    <t>LATTIMER</t>
  </si>
  <si>
    <t>LASETER</t>
  </si>
  <si>
    <t>KULICK</t>
  </si>
  <si>
    <t>KRIER</t>
  </si>
  <si>
    <t>KNUTSEN</t>
  </si>
  <si>
    <t>KLEM</t>
  </si>
  <si>
    <t>KINNE</t>
  </si>
  <si>
    <t>KINKADE</t>
  </si>
  <si>
    <t>KETTERMAN</t>
  </si>
  <si>
    <t>KERSTETTER</t>
  </si>
  <si>
    <t>KERSTEN</t>
  </si>
  <si>
    <t>KARAM</t>
  </si>
  <si>
    <t>JURY</t>
  </si>
  <si>
    <t>JOSHI</t>
  </si>
  <si>
    <t>JIN</t>
  </si>
  <si>
    <t>JENT</t>
  </si>
  <si>
    <t>JEFCOAT</t>
  </si>
  <si>
    <t>HILLIER</t>
  </si>
  <si>
    <t>HILLHOUSE</t>
  </si>
  <si>
    <t>HETTINGER</t>
  </si>
  <si>
    <t>HENTHORN</t>
  </si>
  <si>
    <t>HENLINE</t>
  </si>
  <si>
    <t>HELZER</t>
  </si>
  <si>
    <t>HEITZMAN</t>
  </si>
  <si>
    <t>HEINEMAN</t>
  </si>
  <si>
    <t>HEENAN</t>
  </si>
  <si>
    <t>HAUGHTON</t>
  </si>
  <si>
    <t>HARIS</t>
  </si>
  <si>
    <t>HARBERT</t>
  </si>
  <si>
    <t>HAMAN</t>
  </si>
  <si>
    <t>GRINSTEAD</t>
  </si>
  <si>
    <t>GREMILLION</t>
  </si>
  <si>
    <t>GORBY</t>
  </si>
  <si>
    <t>GIRALDO</t>
  </si>
  <si>
    <t>GIOIA</t>
  </si>
  <si>
    <t>GERARDI</t>
  </si>
  <si>
    <t>GERAGHTY</t>
  </si>
  <si>
    <t>GAUNT</t>
  </si>
  <si>
    <t>GATSON</t>
  </si>
  <si>
    <t>GARDIN</t>
  </si>
  <si>
    <t>GANS</t>
  </si>
  <si>
    <t>GAMMILL</t>
  </si>
  <si>
    <t>GAMES</t>
  </si>
  <si>
    <t>GAIN</t>
  </si>
  <si>
    <t>FRIEDLANDER</t>
  </si>
  <si>
    <t>FRAHM</t>
  </si>
  <si>
    <t>FOSSETT</t>
  </si>
  <si>
    <t>FOSDICK</t>
  </si>
  <si>
    <t>FORTH</t>
  </si>
  <si>
    <t>FORBUSH</t>
  </si>
  <si>
    <t>FONDREN</t>
  </si>
  <si>
    <t>FLECKENSTEIN</t>
  </si>
  <si>
    <t>FITCHETT</t>
  </si>
  <si>
    <t>FILER</t>
  </si>
  <si>
    <t>FELIZ</t>
  </si>
  <si>
    <t>FEIST</t>
  </si>
  <si>
    <t>EWART</t>
  </si>
  <si>
    <t>EVELYN</t>
  </si>
  <si>
    <t>ESTERS</t>
  </si>
  <si>
    <t>ELSNER</t>
  </si>
  <si>
    <t>EDGIN</t>
  </si>
  <si>
    <t>EDDIE</t>
  </si>
  <si>
    <t>EASTERLY</t>
  </si>
  <si>
    <t>DUSSAULT</t>
  </si>
  <si>
    <t>DURAZO</t>
  </si>
  <si>
    <t>DON</t>
  </si>
  <si>
    <t>DEVEREAUX</t>
  </si>
  <si>
    <t>DESHOTEL</t>
  </si>
  <si>
    <t>DECKERT</t>
  </si>
  <si>
    <t>DARGAN</t>
  </si>
  <si>
    <t>DARE</t>
  </si>
  <si>
    <t>CORNMAN</t>
  </si>
  <si>
    <t>CONKLE</t>
  </si>
  <si>
    <t>CONDIT</t>
  </si>
  <si>
    <t>COMMANDER</t>
  </si>
  <si>
    <t>CLAUNCH</t>
  </si>
  <si>
    <t>CLABAUGH</t>
  </si>
  <si>
    <t>CHUTE</t>
  </si>
  <si>
    <t>CHEESMAN</t>
  </si>
  <si>
    <t>CHEA</t>
  </si>
  <si>
    <t>CHARNEY</t>
  </si>
  <si>
    <t>CHARLESTON</t>
  </si>
  <si>
    <t>CASELLA</t>
  </si>
  <si>
    <t>CARONE</t>
  </si>
  <si>
    <t>CARBONELL</t>
  </si>
  <si>
    <t>CANIPE</t>
  </si>
  <si>
    <t>CAMPANA</t>
  </si>
  <si>
    <t>CALLES</t>
  </si>
  <si>
    <t>CABEZAS</t>
  </si>
  <si>
    <t>CABELL</t>
  </si>
  <si>
    <t>BUTTRAM</t>
  </si>
  <si>
    <t>BUSTILLOS</t>
  </si>
  <si>
    <t>BUSKIRK</t>
  </si>
  <si>
    <t>BOYLAND</t>
  </si>
  <si>
    <t>BOURKE</t>
  </si>
  <si>
    <t>BLAKELEY</t>
  </si>
  <si>
    <t>BIG</t>
  </si>
  <si>
    <t>BERUMEN</t>
  </si>
  <si>
    <t>BERRIER</t>
  </si>
  <si>
    <t>BENCH</t>
  </si>
  <si>
    <t>BELLI</t>
  </si>
  <si>
    <t>BEHRENDT</t>
  </si>
  <si>
    <t>BAUMBACH</t>
  </si>
  <si>
    <t>BARTSCH</t>
  </si>
  <si>
    <t>BANEY</t>
  </si>
  <si>
    <t>ARAMBULA</t>
  </si>
  <si>
    <t>ALLDREDGE</t>
  </si>
  <si>
    <t>ALLBRITTON</t>
  </si>
  <si>
    <t>ZIEMBA</t>
  </si>
  <si>
    <t>ZANDERS</t>
  </si>
  <si>
    <t>YOUNGQUIST</t>
  </si>
  <si>
    <t>YOSHIOKA</t>
  </si>
  <si>
    <t>YOHE</t>
  </si>
  <si>
    <t>WUNDER</t>
  </si>
  <si>
    <t>WOODFIN</t>
  </si>
  <si>
    <t>WOJTOWICZ</t>
  </si>
  <si>
    <t>WINKEL</t>
  </si>
  <si>
    <t>WILMORE</t>
  </si>
  <si>
    <t>WILLBANKS</t>
  </si>
  <si>
    <t>WESOLOWSKI</t>
  </si>
  <si>
    <t>WENDLAND</t>
  </si>
  <si>
    <t>WALKO</t>
  </si>
  <si>
    <t>VOTAW</t>
  </si>
  <si>
    <t>VANEK</t>
  </si>
  <si>
    <t>URIARTE</t>
  </si>
  <si>
    <t>URBANO</t>
  </si>
  <si>
    <t>TURNIPSEED</t>
  </si>
  <si>
    <t>TRICHE</t>
  </si>
  <si>
    <t>TRAUTMAN</t>
  </si>
  <si>
    <t>TOWLER</t>
  </si>
  <si>
    <t>TOKARZ</t>
  </si>
  <si>
    <t>TEMPLES</t>
  </si>
  <si>
    <t>TEFFT</t>
  </si>
  <si>
    <t>TEEGARDEN</t>
  </si>
  <si>
    <t>SYED</t>
  </si>
  <si>
    <t>SWIGART</t>
  </si>
  <si>
    <t>STRYKER</t>
  </si>
  <si>
    <t>STOLLER</t>
  </si>
  <si>
    <t>STAPLER</t>
  </si>
  <si>
    <t>STANSFIELD</t>
  </si>
  <si>
    <t>SMIT</t>
  </si>
  <si>
    <t>SMELLEY</t>
  </si>
  <si>
    <t>SICARD</t>
  </si>
  <si>
    <t>SHULMAN</t>
  </si>
  <si>
    <t>SHEW</t>
  </si>
  <si>
    <t>SHEAR</t>
  </si>
  <si>
    <t>SHEAHAN</t>
  </si>
  <si>
    <t>SHARPTON</t>
  </si>
  <si>
    <t>SELVIDGE</t>
  </si>
  <si>
    <t>SCHLESINGER</t>
  </si>
  <si>
    <t>SAVELL</t>
  </si>
  <si>
    <t>SANDFORD</t>
  </si>
  <si>
    <t>SABATINO</t>
  </si>
  <si>
    <t>ROSENBLOOM</t>
  </si>
  <si>
    <t>ROEPKE</t>
  </si>
  <si>
    <t>RISH</t>
  </si>
  <si>
    <t>RHAMES</t>
  </si>
  <si>
    <t>RENKEN</t>
  </si>
  <si>
    <t>REGER</t>
  </si>
  <si>
    <t>RAPPAPORT</t>
  </si>
  <si>
    <t>QUARTERMAN</t>
  </si>
  <si>
    <t>PUIG</t>
  </si>
  <si>
    <t>PRASAD</t>
  </si>
  <si>
    <t>POPLAR</t>
  </si>
  <si>
    <t>PIZANO</t>
  </si>
  <si>
    <t>PIGOTT</t>
  </si>
  <si>
    <t>PICK</t>
  </si>
  <si>
    <t>PHAIR</t>
  </si>
  <si>
    <t>PETRICK</t>
  </si>
  <si>
    <t>PATT</t>
  </si>
  <si>
    <t>PASCUA</t>
  </si>
  <si>
    <t>PARAMORE</t>
  </si>
  <si>
    <t>PAPINEAU</t>
  </si>
  <si>
    <t>OLIVIERI</t>
  </si>
  <si>
    <t>OGREN</t>
  </si>
  <si>
    <t>NORDEN</t>
  </si>
  <si>
    <t>NOGA</t>
  </si>
  <si>
    <t>NISBET</t>
  </si>
  <si>
    <t>MUNK</t>
  </si>
  <si>
    <t>MUNCH</t>
  </si>
  <si>
    <t>MUI</t>
  </si>
  <si>
    <t>MORVANT</t>
  </si>
  <si>
    <t>MORO</t>
  </si>
  <si>
    <t>MOLONEY</t>
  </si>
  <si>
    <t>MERZ</t>
  </si>
  <si>
    <t>MENG</t>
  </si>
  <si>
    <t>MELTZER</t>
  </si>
  <si>
    <t>MELLINGER</t>
  </si>
  <si>
    <t>MEHL</t>
  </si>
  <si>
    <t>MCNEALY</t>
  </si>
  <si>
    <t>MCKERNAN</t>
  </si>
  <si>
    <t>MCHANEY</t>
  </si>
  <si>
    <t>MCCLESKEY</t>
  </si>
  <si>
    <t>MCANDREWS</t>
  </si>
  <si>
    <t>MAYTON</t>
  </si>
  <si>
    <t>MAYOR</t>
  </si>
  <si>
    <t>MARKERT</t>
  </si>
  <si>
    <t>MARESCA</t>
  </si>
  <si>
    <t>MARCELLUS</t>
  </si>
  <si>
    <t>MANER</t>
  </si>
  <si>
    <t>MANDUJANO</t>
  </si>
  <si>
    <t>MALPASS</t>
  </si>
  <si>
    <t>MACINTYRE</t>
  </si>
  <si>
    <t>LYTTON</t>
  </si>
  <si>
    <t>LYALL</t>
  </si>
  <si>
    <t>LUMMUS</t>
  </si>
  <si>
    <t>LONGSHORE</t>
  </si>
  <si>
    <t>LONGFELLOW</t>
  </si>
  <si>
    <t>LOKEY</t>
  </si>
  <si>
    <t>LOCHER</t>
  </si>
  <si>
    <t>LEVERETTE</t>
  </si>
  <si>
    <t>LEPE</t>
  </si>
  <si>
    <t>LEFEVER</t>
  </si>
  <si>
    <t>LEESON</t>
  </si>
  <si>
    <t>LEDERER</t>
  </si>
  <si>
    <t>LAMPERT</t>
  </si>
  <si>
    <t>LAGRONE</t>
  </si>
  <si>
    <t>LA</t>
  </si>
  <si>
    <t>KREIDER</t>
  </si>
  <si>
    <t>KORTH</t>
  </si>
  <si>
    <t>KNOPF</t>
  </si>
  <si>
    <t>KLEIST</t>
  </si>
  <si>
    <t>KISS</t>
  </si>
  <si>
    <t>KELTNER</t>
  </si>
  <si>
    <t>KELLING</t>
  </si>
  <si>
    <t>KASPAR</t>
  </si>
  <si>
    <t>KAPPLER</t>
  </si>
  <si>
    <t>JUSTIN</t>
  </si>
  <si>
    <t>JOSEPHS</t>
  </si>
  <si>
    <t>JIANG</t>
  </si>
  <si>
    <t>HUCKINS</t>
  </si>
  <si>
    <t>HORACE</t>
  </si>
  <si>
    <t>HOLUB</t>
  </si>
  <si>
    <t>HOFSTETTER</t>
  </si>
  <si>
    <t>HOEHN</t>
  </si>
  <si>
    <t>HIGGINSON</t>
  </si>
  <si>
    <t>HENNINGS</t>
  </si>
  <si>
    <t>HEID</t>
  </si>
  <si>
    <t>HAVEL</t>
  </si>
  <si>
    <t>HAUER</t>
  </si>
  <si>
    <t>HARNDEN</t>
  </si>
  <si>
    <t>HARGREAVES</t>
  </si>
  <si>
    <t>HANGER</t>
  </si>
  <si>
    <t>GUILD</t>
  </si>
  <si>
    <t>GUIDI</t>
  </si>
  <si>
    <t>GRATE</t>
  </si>
  <si>
    <t>GRANDY</t>
  </si>
  <si>
    <t>GRANDSTAFF</t>
  </si>
  <si>
    <t>GOZA</t>
  </si>
  <si>
    <t>GOODRIDGE</t>
  </si>
  <si>
    <t>GOODFELLOW</t>
  </si>
  <si>
    <t>GOGGANS</t>
  </si>
  <si>
    <t>GODLEY</t>
  </si>
  <si>
    <t>GIUSTI</t>
  </si>
  <si>
    <t>GILYARD</t>
  </si>
  <si>
    <t>GEOGHEGAN</t>
  </si>
  <si>
    <t>GALYON</t>
  </si>
  <si>
    <t>GAETA</t>
  </si>
  <si>
    <t>FUNES</t>
  </si>
  <si>
    <t>FONT</t>
  </si>
  <si>
    <t>FLOR</t>
  </si>
  <si>
    <t>FLANARY</t>
  </si>
  <si>
    <t>FALES</t>
  </si>
  <si>
    <t>ERLANDSON</t>
  </si>
  <si>
    <t>ELLETT</t>
  </si>
  <si>
    <t>ELIA</t>
  </si>
  <si>
    <t>EDINGER</t>
  </si>
  <si>
    <t>DZIEDZIC</t>
  </si>
  <si>
    <t>DUERR</t>
  </si>
  <si>
    <t>DRAUGHN</t>
  </si>
  <si>
    <t>DONOHO</t>
  </si>
  <si>
    <t>DIMATTEO</t>
  </si>
  <si>
    <t>DEVOS</t>
  </si>
  <si>
    <t>DEMATTEO</t>
  </si>
  <si>
    <t>DEGNAN</t>
  </si>
  <si>
    <t>DARLINGTON</t>
  </si>
  <si>
    <t>DANIS</t>
  </si>
  <si>
    <t>DAM</t>
  </si>
  <si>
    <t>DAHLSTROM</t>
  </si>
  <si>
    <t>DAHLKE</t>
  </si>
  <si>
    <t>CZAJKOWSKI</t>
  </si>
  <si>
    <t>CUMBIE</t>
  </si>
  <si>
    <t>CULBERT</t>
  </si>
  <si>
    <t>CROSIER</t>
  </si>
  <si>
    <t>CROLEY</t>
  </si>
  <si>
    <t>CORRY</t>
  </si>
  <si>
    <t>CLINGER</t>
  </si>
  <si>
    <t>CHESHIRE</t>
  </si>
  <si>
    <t>CHALKER</t>
  </si>
  <si>
    <t>CEPHAS</t>
  </si>
  <si>
    <t>CAYWOOD</t>
  </si>
  <si>
    <t>CAVALIER</t>
  </si>
  <si>
    <t>CAPEHART</t>
  </si>
  <si>
    <t>CALES</t>
  </si>
  <si>
    <t>CADIZ</t>
  </si>
  <si>
    <t>BUSSIERE</t>
  </si>
  <si>
    <t>BURRISS</t>
  </si>
  <si>
    <t>BURKART</t>
  </si>
  <si>
    <t>BRUNDIDGE</t>
  </si>
  <si>
    <t>BRONSTEIN</t>
  </si>
  <si>
    <t>BREEZE</t>
  </si>
  <si>
    <t>BRADT</t>
  </si>
  <si>
    <t>BOYDSTON</t>
  </si>
  <si>
    <t>BOSTROM</t>
  </si>
  <si>
    <t>BOREL</t>
  </si>
  <si>
    <t>BOLLES</t>
  </si>
  <si>
    <t>BLAY</t>
  </si>
  <si>
    <t>BLACKWELDER</t>
  </si>
  <si>
    <t>BISSETT</t>
  </si>
  <si>
    <t>BEVERS</t>
  </si>
  <si>
    <t>BESTER</t>
  </si>
  <si>
    <t>BERNARDINO</t>
  </si>
  <si>
    <t>BENEFIEL</t>
  </si>
  <si>
    <t>BELOTE</t>
  </si>
  <si>
    <t>BEEDLE</t>
  </si>
  <si>
    <t>BECKLES</t>
  </si>
  <si>
    <t>BAYSINGER</t>
  </si>
  <si>
    <t>BASSLER</t>
  </si>
  <si>
    <t>BARTEE</t>
  </si>
  <si>
    <t>BARLETT</t>
  </si>
  <si>
    <t>BARGAS</t>
  </si>
  <si>
    <t>BAREFIELD</t>
  </si>
  <si>
    <t>BAPTISTA</t>
  </si>
  <si>
    <t>ARTERBURN</t>
  </si>
  <si>
    <t>ARMAS</t>
  </si>
  <si>
    <t>APPERSON</t>
  </si>
  <si>
    <t>AMOROSO</t>
  </si>
  <si>
    <t>AMEDEE</t>
  </si>
  <si>
    <t>ZULLO</t>
  </si>
  <si>
    <t>ZELLNER</t>
  </si>
  <si>
    <t>YELTON</t>
  </si>
  <si>
    <t>WILLEMS</t>
  </si>
  <si>
    <t>WILKIN</t>
  </si>
  <si>
    <t>WIGGIN</t>
  </si>
  <si>
    <t>WIDMAN</t>
  </si>
  <si>
    <t>WELK</t>
  </si>
  <si>
    <t>WEINGARTEN</t>
  </si>
  <si>
    <t>WALLA</t>
  </si>
  <si>
    <t>VIERS</t>
  </si>
  <si>
    <t>VESS</t>
  </si>
  <si>
    <t>VERDI</t>
  </si>
  <si>
    <t>VEAZEY</t>
  </si>
  <si>
    <t>VANNOTE</t>
  </si>
  <si>
    <t>TULLOS</t>
  </si>
  <si>
    <t>TRUDELL</t>
  </si>
  <si>
    <t>TROWER</t>
  </si>
  <si>
    <t>TROSPER</t>
  </si>
  <si>
    <t>TRIMM</t>
  </si>
  <si>
    <t>TREW</t>
  </si>
  <si>
    <t>TOUSIGNANT</t>
  </si>
  <si>
    <t>TOPP</t>
  </si>
  <si>
    <t>TOCCO</t>
  </si>
  <si>
    <t>THORESON</t>
  </si>
  <si>
    <t>TERHUNE</t>
  </si>
  <si>
    <t>TATOM</t>
  </si>
  <si>
    <t>SUNIGA</t>
  </si>
  <si>
    <t>SUMTER</t>
  </si>
  <si>
    <t>STEEVES</t>
  </si>
  <si>
    <t>STANSELL</t>
  </si>
  <si>
    <t>SOLTIS</t>
  </si>
  <si>
    <t>SLOSS</t>
  </si>
  <si>
    <t>SLAVEN</t>
  </si>
  <si>
    <t>SING</t>
  </si>
  <si>
    <t>SHISLER</t>
  </si>
  <si>
    <t>SHERIFF</t>
  </si>
  <si>
    <t>SHANLEY</t>
  </si>
  <si>
    <t>SERVANTES</t>
  </si>
  <si>
    <t>SELDERS</t>
  </si>
  <si>
    <t>SEGREST</t>
  </si>
  <si>
    <t>SEESE</t>
  </si>
  <si>
    <t>SEEBER</t>
  </si>
  <si>
    <t>SCHAIBLE</t>
  </si>
  <si>
    <t>SAVALA</t>
  </si>
  <si>
    <t>SARTOR</t>
  </si>
  <si>
    <t>RUTT</t>
  </si>
  <si>
    <t>RUMBAUGH</t>
  </si>
  <si>
    <t>RUIS</t>
  </si>
  <si>
    <t>ROTEN</t>
  </si>
  <si>
    <t>ROESSLER</t>
  </si>
  <si>
    <t>RITENOUR</t>
  </si>
  <si>
    <t>RINEY</t>
  </si>
  <si>
    <t>RESTIVO</t>
  </si>
  <si>
    <t>RENE</t>
  </si>
  <si>
    <t>RENARD</t>
  </si>
  <si>
    <t>RAKESTRAW</t>
  </si>
  <si>
    <t>RAKE</t>
  </si>
  <si>
    <t>RACHAL</t>
  </si>
  <si>
    <t>QUIROS</t>
  </si>
  <si>
    <t>PULLIN</t>
  </si>
  <si>
    <t>PRUDHOMME</t>
  </si>
  <si>
    <t>PRIMEAUX</t>
  </si>
  <si>
    <t>PRESTRIDGE</t>
  </si>
  <si>
    <t>PRESSWOOD</t>
  </si>
  <si>
    <t>PONTE</t>
  </si>
  <si>
    <t>POLZIN</t>
  </si>
  <si>
    <t>POARCH</t>
  </si>
  <si>
    <t>PITTENGER</t>
  </si>
  <si>
    <t>PIGGOTT</t>
  </si>
  <si>
    <t>PICKELL</t>
  </si>
  <si>
    <t>PHANEUF</t>
  </si>
  <si>
    <t>PARVIN</t>
  </si>
  <si>
    <t>PARMLEY</t>
  </si>
  <si>
    <t>PALMERI</t>
  </si>
  <si>
    <t>PAISLEY</t>
  </si>
  <si>
    <t>OZMENT</t>
  </si>
  <si>
    <t>ORMOND</t>
  </si>
  <si>
    <t>ORDAZ</t>
  </si>
  <si>
    <t>ONO</t>
  </si>
  <si>
    <t>OLEA</t>
  </si>
  <si>
    <t>OBANION</t>
  </si>
  <si>
    <t>OAKMAN</t>
  </si>
  <si>
    <t>NOVICK</t>
  </si>
  <si>
    <t>NICKLAS</t>
  </si>
  <si>
    <t>NEMEC</t>
  </si>
  <si>
    <t>NAPPI</t>
  </si>
  <si>
    <t>MUND</t>
  </si>
  <si>
    <t>MORFIN</t>
  </si>
  <si>
    <t>MERA</t>
  </si>
  <si>
    <t>MELGOZA</t>
  </si>
  <si>
    <t>MELBY</t>
  </si>
  <si>
    <t>MCGOLDRICK</t>
  </si>
  <si>
    <t>MCELWAIN</t>
  </si>
  <si>
    <t>MCCHRISTIAN</t>
  </si>
  <si>
    <t>MCCAW</t>
  </si>
  <si>
    <t>MARQUART</t>
  </si>
  <si>
    <t>MARLATT</t>
  </si>
  <si>
    <t>MARKOVICH</t>
  </si>
  <si>
    <t>MAHR</t>
  </si>
  <si>
    <t>LUPTON</t>
  </si>
  <si>
    <t>LUCUS</t>
  </si>
  <si>
    <t>LORUSSO</t>
  </si>
  <si>
    <t>LERMAN</t>
  </si>
  <si>
    <t>LEDDY</t>
  </si>
  <si>
    <t>LEAMAN</t>
  </si>
  <si>
    <t>LEACHMAN</t>
  </si>
  <si>
    <t>LAVALLE</t>
  </si>
  <si>
    <t>LADUKE</t>
  </si>
  <si>
    <t>KUMMER</t>
  </si>
  <si>
    <t>KOURY</t>
  </si>
  <si>
    <t>KONOPKA</t>
  </si>
  <si>
    <t>KOH</t>
  </si>
  <si>
    <t>KOEPP</t>
  </si>
  <si>
    <t>KLOSS</t>
  </si>
  <si>
    <t>KLOCK</t>
  </si>
  <si>
    <t>KHALIL</t>
  </si>
  <si>
    <t>KERNAN</t>
  </si>
  <si>
    <t>KAPPEL</t>
  </si>
  <si>
    <t>JAKES</t>
  </si>
  <si>
    <t>INOUE</t>
  </si>
  <si>
    <t>HUTSELL</t>
  </si>
  <si>
    <t>HOWLE</t>
  </si>
  <si>
    <t>HONORE</t>
  </si>
  <si>
    <t>HOLE</t>
  </si>
  <si>
    <t>HOCKMAN</t>
  </si>
  <si>
    <t>HOCKADAY</t>
  </si>
  <si>
    <t>HILTZ</t>
  </si>
  <si>
    <t>HETHERINGTON</t>
  </si>
  <si>
    <t>HESSER</t>
  </si>
  <si>
    <t>HERSHMAN</t>
  </si>
  <si>
    <t>HENG</t>
  </si>
  <si>
    <t>HEFFRON</t>
  </si>
  <si>
    <t>HEADEN</t>
  </si>
  <si>
    <t>HASKETT</t>
  </si>
  <si>
    <t>HARTLINE</t>
  </si>
  <si>
    <t>HARNED</t>
  </si>
  <si>
    <t>GUILLEMETTE</t>
  </si>
  <si>
    <t>GUGLIELMO</t>
  </si>
  <si>
    <t>GUERCIO</t>
  </si>
  <si>
    <t>GREENBAUM</t>
  </si>
  <si>
    <t>GORIS</t>
  </si>
  <si>
    <t>GLINES</t>
  </si>
  <si>
    <t>GILMOUR</t>
  </si>
  <si>
    <t>GARDELLA</t>
  </si>
  <si>
    <t>GADD</t>
  </si>
  <si>
    <t>GABLER</t>
  </si>
  <si>
    <t>GABBERT</t>
  </si>
  <si>
    <t>FUSELIER</t>
  </si>
  <si>
    <t>FREUDENBURG</t>
  </si>
  <si>
    <t>FRAGOSO</t>
  </si>
  <si>
    <t>FOLLIS</t>
  </si>
  <si>
    <t>FLEMINGS</t>
  </si>
  <si>
    <t>FELTMAN</t>
  </si>
  <si>
    <t>FEBUS</t>
  </si>
  <si>
    <t>FARREN</t>
  </si>
  <si>
    <t>FALLIS</t>
  </si>
  <si>
    <t>EVERT</t>
  </si>
  <si>
    <t>EKSTROM</t>
  </si>
  <si>
    <t>EASTRIDGE</t>
  </si>
  <si>
    <t>DYCK</t>
  </si>
  <si>
    <t>DUFAULT</t>
  </si>
  <si>
    <t>DUBREUIL</t>
  </si>
  <si>
    <t>DRESSER</t>
  </si>
  <si>
    <t>DRAPEAU</t>
  </si>
  <si>
    <t>DOMINGUES</t>
  </si>
  <si>
    <t>DOLEZAL</t>
  </si>
  <si>
    <t>DINKEL</t>
  </si>
  <si>
    <t>DIDONATO</t>
  </si>
  <si>
    <t>DEVITT</t>
  </si>
  <si>
    <t>DEVANE</t>
  </si>
  <si>
    <t>DEMOTT</t>
  </si>
  <si>
    <t>DAUGHTREY</t>
  </si>
  <si>
    <t>DAUBERT</t>
  </si>
  <si>
    <t>DAS</t>
  </si>
  <si>
    <t>DARRELL</t>
  </si>
  <si>
    <t>CREASON</t>
  </si>
  <si>
    <t>CRARY</t>
  </si>
  <si>
    <t>COSTILLA</t>
  </si>
  <si>
    <t>CHIPPS</t>
  </si>
  <si>
    <t>CHEATWOOD</t>
  </si>
  <si>
    <t>CARMEAN</t>
  </si>
  <si>
    <t>CANTON</t>
  </si>
  <si>
    <t>CAFFREY</t>
  </si>
  <si>
    <t>BURGHER</t>
  </si>
  <si>
    <t>BUKER</t>
  </si>
  <si>
    <t>BRUNK</t>
  </si>
  <si>
    <t>BRODBECK</t>
  </si>
  <si>
    <t>BRANTNER</t>
  </si>
  <si>
    <t>BRANDY</t>
  </si>
  <si>
    <t>BOLIVAR</t>
  </si>
  <si>
    <t>BOERNER</t>
  </si>
  <si>
    <t>BODKIN</t>
  </si>
  <si>
    <t>BIEL</t>
  </si>
  <si>
    <t>BETTY</t>
  </si>
  <si>
    <t>BENCOMO</t>
  </si>
  <si>
    <t>BELLINO</t>
  </si>
  <si>
    <t>BELIVEAU</t>
  </si>
  <si>
    <t>BEAUVAIS</t>
  </si>
  <si>
    <t>BEAUPRE</t>
  </si>
  <si>
    <t>BAYLIS</t>
  </si>
  <si>
    <t>BASKETT</t>
  </si>
  <si>
    <t>BARCUS</t>
  </si>
  <si>
    <t>BARBERA</t>
  </si>
  <si>
    <t>BALTZ</t>
  </si>
  <si>
    <t>ASAY</t>
  </si>
  <si>
    <t>ARNEY</t>
  </si>
  <si>
    <t>ARCURI</t>
  </si>
  <si>
    <t>ANKNEY</t>
  </si>
  <si>
    <t>AGOSTINI</t>
  </si>
  <si>
    <t>ADDY</t>
  </si>
  <si>
    <t>ZWILLING</t>
  </si>
  <si>
    <t>ZUBIA</t>
  </si>
  <si>
    <t>ZOLLINGER</t>
  </si>
  <si>
    <t>ZEITZ</t>
  </si>
  <si>
    <t>YARD</t>
  </si>
  <si>
    <t>YANES</t>
  </si>
  <si>
    <t>WINSHIP</t>
  </si>
  <si>
    <t>WINNINGHAM</t>
  </si>
  <si>
    <t>WICKLINE</t>
  </si>
  <si>
    <t>WEBRE</t>
  </si>
  <si>
    <t>WADDINGTON</t>
  </si>
  <si>
    <t>VOSBURGH</t>
  </si>
  <si>
    <t>VESSELS</t>
  </si>
  <si>
    <t>VERRETT</t>
  </si>
  <si>
    <t>VEDDER</t>
  </si>
  <si>
    <t>VARNUM</t>
  </si>
  <si>
    <t>VANDEVENTER</t>
  </si>
  <si>
    <t>VACCA</t>
  </si>
  <si>
    <t>USRY</t>
  </si>
  <si>
    <t>TOWRY</t>
  </si>
  <si>
    <t>TOUCHET</t>
  </si>
  <si>
    <t>TOOKES</t>
  </si>
  <si>
    <t>TONKIN</t>
  </si>
  <si>
    <t>TIMKO</t>
  </si>
  <si>
    <t>TIBBITTS</t>
  </si>
  <si>
    <t>THEDFORD</t>
  </si>
  <si>
    <t>TARLETON</t>
  </si>
  <si>
    <t>TALTY</t>
  </si>
  <si>
    <t>TALAMANTEZ</t>
  </si>
  <si>
    <t>TAFOLLA</t>
  </si>
  <si>
    <t>SUGG</t>
  </si>
  <si>
    <t>STRECKER</t>
  </si>
  <si>
    <t>STIRLING</t>
  </si>
  <si>
    <t>STEFFAN</t>
  </si>
  <si>
    <t>SPIVA</t>
  </si>
  <si>
    <t>SLAPE</t>
  </si>
  <si>
    <t>SIEMENS</t>
  </si>
  <si>
    <t>SHATZER</t>
  </si>
  <si>
    <t>SEYLER</t>
  </si>
  <si>
    <t>SEAMANS</t>
  </si>
  <si>
    <t>SCHMALTZ</t>
  </si>
  <si>
    <t>SCHIPPER</t>
  </si>
  <si>
    <t>SASSO</t>
  </si>
  <si>
    <t>SAILOR</t>
  </si>
  <si>
    <t>RUPPE</t>
  </si>
  <si>
    <t>RUNNER</t>
  </si>
  <si>
    <t>ROYALS</t>
  </si>
  <si>
    <t>ROUDEBUSH</t>
  </si>
  <si>
    <t>RIPPLE</t>
  </si>
  <si>
    <t>RIEMER</t>
  </si>
  <si>
    <t>RICHARSON</t>
  </si>
  <si>
    <t>REVILLA</t>
  </si>
  <si>
    <t>REICHENBACH</t>
  </si>
  <si>
    <t>RATLEY</t>
  </si>
  <si>
    <t>RAILSBACK</t>
  </si>
  <si>
    <t>QUAYLE</t>
  </si>
  <si>
    <t>POPLIN</t>
  </si>
  <si>
    <t>POORMAN</t>
  </si>
  <si>
    <t>PONTON</t>
  </si>
  <si>
    <t>POLO</t>
  </si>
  <si>
    <t>POLLITT</t>
  </si>
  <si>
    <t>POITRAS</t>
  </si>
  <si>
    <t>PISCITELLI</t>
  </si>
  <si>
    <t>PIEDRA</t>
  </si>
  <si>
    <t>PICKLES</t>
  </si>
  <si>
    <t>PEW</t>
  </si>
  <si>
    <t>PERERA</t>
  </si>
  <si>
    <t>PEOPLE</t>
  </si>
  <si>
    <t>PENWELL</t>
  </si>
  <si>
    <t>PELT</t>
  </si>
  <si>
    <t>PAULINE</t>
  </si>
  <si>
    <t>PARKHILL</t>
  </si>
  <si>
    <t>PALADINO</t>
  </si>
  <si>
    <t>ORE</t>
  </si>
  <si>
    <t>ORAM</t>
  </si>
  <si>
    <t>OLMO</t>
  </si>
  <si>
    <t>OLIVERAS</t>
  </si>
  <si>
    <t>OLIVARRIA</t>
  </si>
  <si>
    <t>OGORMAN</t>
  </si>
  <si>
    <t>NEAR</t>
  </si>
  <si>
    <t>NARON</t>
  </si>
  <si>
    <t>NA</t>
  </si>
  <si>
    <t>MUNCIE</t>
  </si>
  <si>
    <t>MOWBRAY</t>
  </si>
  <si>
    <t>MORONES</t>
  </si>
  <si>
    <t>MORETTI</t>
  </si>
  <si>
    <t>MONN</t>
  </si>
  <si>
    <t>MITTS</t>
  </si>
  <si>
    <t>MINKS</t>
  </si>
  <si>
    <t>MINARIK</t>
  </si>
  <si>
    <t>MIMMS</t>
  </si>
  <si>
    <t>MILLIRON</t>
  </si>
  <si>
    <t>MILLINGTON</t>
  </si>
  <si>
    <t>MILLHOUSE</t>
  </si>
  <si>
    <t>MESSERSMITH</t>
  </si>
  <si>
    <t>MCNETT</t>
  </si>
  <si>
    <t>MCKINSTRY</t>
  </si>
  <si>
    <t>MCGEORGE</t>
  </si>
  <si>
    <t>MCDILL</t>
  </si>
  <si>
    <t>MCATEER</t>
  </si>
  <si>
    <t>MAZZEO</t>
  </si>
  <si>
    <t>MATCHETT</t>
  </si>
  <si>
    <t>MAHOOD</t>
  </si>
  <si>
    <t>MABERY</t>
  </si>
  <si>
    <t>LUNDELL</t>
  </si>
  <si>
    <t>LOUDEN</t>
  </si>
  <si>
    <t>LOSOYA</t>
  </si>
  <si>
    <t>LISK</t>
  </si>
  <si>
    <t>LEZAMA</t>
  </si>
  <si>
    <t>LEIB</t>
  </si>
  <si>
    <t>LEBO</t>
  </si>
  <si>
    <t>LANOUE</t>
  </si>
  <si>
    <t>LANFORD</t>
  </si>
  <si>
    <t>LAFORTUNE</t>
  </si>
  <si>
    <t>KUMP</t>
  </si>
  <si>
    <t>KRONE</t>
  </si>
  <si>
    <t>KREPS</t>
  </si>
  <si>
    <t>KOTT</t>
  </si>
  <si>
    <t>KOPECKY</t>
  </si>
  <si>
    <t>KOLODZIEJ</t>
  </si>
  <si>
    <t>KNUCKLES</t>
  </si>
  <si>
    <t>KINMAN</t>
  </si>
  <si>
    <t>KIMMONS</t>
  </si>
  <si>
    <t>KELTY</t>
  </si>
  <si>
    <t>KASTER</t>
  </si>
  <si>
    <t>KARLSON</t>
  </si>
  <si>
    <t>KANIA</t>
  </si>
  <si>
    <t>JULES</t>
  </si>
  <si>
    <t>JOYAL</t>
  </si>
  <si>
    <t>JOB</t>
  </si>
  <si>
    <t>JENNER</t>
  </si>
  <si>
    <t>JASINSKI</t>
  </si>
  <si>
    <t>JANDREAU</t>
  </si>
  <si>
    <t>ISENHOUR</t>
  </si>
  <si>
    <t>HUNZIKER</t>
  </si>
  <si>
    <t>HUHN</t>
  </si>
  <si>
    <t>HOUDE</t>
  </si>
  <si>
    <t>HOUCHINS</t>
  </si>
  <si>
    <t>HOLTMAN</t>
  </si>
  <si>
    <t>HODO</t>
  </si>
  <si>
    <t>HEYMAN</t>
  </si>
  <si>
    <t>HENTGES</t>
  </si>
  <si>
    <t>HEDBERG</t>
  </si>
  <si>
    <t>HAYNE</t>
  </si>
  <si>
    <t>HAYCRAFT</t>
  </si>
  <si>
    <t>HARSHBARGER</t>
  </si>
  <si>
    <t>HARSHAW</t>
  </si>
  <si>
    <t>HARRISS</t>
  </si>
  <si>
    <t>HARING</t>
  </si>
  <si>
    <t>HANSELL</t>
  </si>
  <si>
    <t>HANFORD</t>
  </si>
  <si>
    <t>HANDLER</t>
  </si>
  <si>
    <t>HAMBURG</t>
  </si>
  <si>
    <t>HAMBLEN</t>
  </si>
  <si>
    <t>GUNNELL</t>
  </si>
  <si>
    <t>GROAT</t>
  </si>
  <si>
    <t>GORECKI</t>
  </si>
  <si>
    <t>GOCHENOUR</t>
  </si>
  <si>
    <t>GLEESON</t>
  </si>
  <si>
    <t>GENEST</t>
  </si>
  <si>
    <t>GEISER</t>
  </si>
  <si>
    <t>GABRIELE</t>
  </si>
  <si>
    <t>FULGHUM</t>
  </si>
  <si>
    <t>FRIESE</t>
  </si>
  <si>
    <t>FRIDLEY</t>
  </si>
  <si>
    <t>FREEBORN</t>
  </si>
  <si>
    <t>FRAILEY</t>
  </si>
  <si>
    <t>FLAUGHER</t>
  </si>
  <si>
    <t>FIALA</t>
  </si>
  <si>
    <t>ETTINGER</t>
  </si>
  <si>
    <t>ETHEREDGE</t>
  </si>
  <si>
    <t>ESPITIA</t>
  </si>
  <si>
    <t>ERIKSEN</t>
  </si>
  <si>
    <t>ENGELBRECHT</t>
  </si>
  <si>
    <t>ENGEBRETSON</t>
  </si>
  <si>
    <t>ELIE</t>
  </si>
  <si>
    <t>EICKHOFF</t>
  </si>
  <si>
    <t>EDNEY</t>
  </si>
  <si>
    <t>EDELEN</t>
  </si>
  <si>
    <t>EBERHARD</t>
  </si>
  <si>
    <t>EASTIN</t>
  </si>
  <si>
    <t>EAKES</t>
  </si>
  <si>
    <t>DRIGGS</t>
  </si>
  <si>
    <t>DONER</t>
  </si>
  <si>
    <t>DONAGHY</t>
  </si>
  <si>
    <t>DISALVO</t>
  </si>
  <si>
    <t>DESHONG</t>
  </si>
  <si>
    <t>DAHMS</t>
  </si>
  <si>
    <t>DAHLQUIST</t>
  </si>
  <si>
    <t>CURREN</t>
  </si>
  <si>
    <t>CRIPE</t>
  </si>
  <si>
    <t>CREE</t>
  </si>
  <si>
    <t>CREAGER</t>
  </si>
  <si>
    <t>CORLE</t>
  </si>
  <si>
    <t>CONATSER</t>
  </si>
  <si>
    <t>COMMONS</t>
  </si>
  <si>
    <t>COGGIN</t>
  </si>
  <si>
    <t>CODER</t>
  </si>
  <si>
    <t>COAXUM</t>
  </si>
  <si>
    <t>CLOSSON</t>
  </si>
  <si>
    <t>CLODFELTER</t>
  </si>
  <si>
    <t>CLASSEN</t>
  </si>
  <si>
    <t>CHITTENDEN</t>
  </si>
  <si>
    <t>CASTILLEJA</t>
  </si>
  <si>
    <t>CASALE</t>
  </si>
  <si>
    <t>CARTEE</t>
  </si>
  <si>
    <t>CARRIERE</t>
  </si>
  <si>
    <t>CANUP</t>
  </si>
  <si>
    <t>CANIZALES</t>
  </si>
  <si>
    <t>BURGOON</t>
  </si>
  <si>
    <t>BUNGER</t>
  </si>
  <si>
    <t>BUGARIN</t>
  </si>
  <si>
    <t>BUCHANON</t>
  </si>
  <si>
    <t>BRUNING</t>
  </si>
  <si>
    <t>BRUCK</t>
  </si>
  <si>
    <t>BROOKES</t>
  </si>
  <si>
    <t>BROADWELL</t>
  </si>
  <si>
    <t>BRIER</t>
  </si>
  <si>
    <t>BREKKE</t>
  </si>
  <si>
    <t>BREESE</t>
  </si>
  <si>
    <t>BRACERO</t>
  </si>
  <si>
    <t>BOWLEY</t>
  </si>
  <si>
    <t>BOWERSOX</t>
  </si>
  <si>
    <t>BOSE</t>
  </si>
  <si>
    <t>BOGAR</t>
  </si>
  <si>
    <t>BLOSSOM</t>
  </si>
  <si>
    <t>BLAUSER</t>
  </si>
  <si>
    <t>BLACKER</t>
  </si>
  <si>
    <t>BJORKLUND</t>
  </si>
  <si>
    <t>BELAIR</t>
  </si>
  <si>
    <t>BAUMER</t>
  </si>
  <si>
    <t>BASLER</t>
  </si>
  <si>
    <t>BARB</t>
  </si>
  <si>
    <t>BALTIMORE</t>
  </si>
  <si>
    <t>BAIZE</t>
  </si>
  <si>
    <t>BADEN</t>
  </si>
  <si>
    <t>AUMAN</t>
  </si>
  <si>
    <t>AMUNDSEN</t>
  </si>
  <si>
    <t>AMORE</t>
  </si>
  <si>
    <t>ALVARENGA</t>
  </si>
  <si>
    <t>ADAN</t>
  </si>
  <si>
    <t>ADAMCZYK</t>
  </si>
  <si>
    <t>YERKES</t>
  </si>
  <si>
    <t>YERBY</t>
  </si>
  <si>
    <t>YAWN</t>
  </si>
  <si>
    <t>YAMAGUCHI</t>
  </si>
  <si>
    <t>WORTHEY</t>
  </si>
  <si>
    <t>WOLK</t>
  </si>
  <si>
    <t>WIXOM</t>
  </si>
  <si>
    <t>WIERSMA</t>
  </si>
  <si>
    <t>WIECZOREK</t>
  </si>
  <si>
    <t>WHIDDON</t>
  </si>
  <si>
    <t>WEYER</t>
  </si>
  <si>
    <t>WETHERINGTON</t>
  </si>
  <si>
    <t>WEIN</t>
  </si>
  <si>
    <t>WATCHMAN</t>
  </si>
  <si>
    <t>WARF</t>
  </si>
  <si>
    <t>WANSLEY</t>
  </si>
  <si>
    <t>VESELY</t>
  </si>
  <si>
    <t>VELAZCO</t>
  </si>
  <si>
    <t>VANNORMAN</t>
  </si>
  <si>
    <t>VALASQUEZ</t>
  </si>
  <si>
    <t>UTZ</t>
  </si>
  <si>
    <t>URSO</t>
  </si>
  <si>
    <t>TURCO</t>
  </si>
  <si>
    <t>TURBEVILLE</t>
  </si>
  <si>
    <t>TRIVETT</t>
  </si>
  <si>
    <t>TORRANCE</t>
  </si>
  <si>
    <t>TOOTHAKER</t>
  </si>
  <si>
    <t>TOOHEY</t>
  </si>
  <si>
    <t>TONDREAU</t>
  </si>
  <si>
    <t>THALER</t>
  </si>
  <si>
    <t>SYLVAIN</t>
  </si>
  <si>
    <t>SWINDLER</t>
  </si>
  <si>
    <t>SWIGERT</t>
  </si>
  <si>
    <t>SWIDER</t>
  </si>
  <si>
    <t>STINER</t>
  </si>
  <si>
    <t>STEVER</t>
  </si>
  <si>
    <t>STEFFES</t>
  </si>
  <si>
    <t>STAMPLEY</t>
  </si>
  <si>
    <t>STAIR</t>
  </si>
  <si>
    <t>SMIDT</t>
  </si>
  <si>
    <t>SKEETE</t>
  </si>
  <si>
    <t>SILVESTRE</t>
  </si>
  <si>
    <t>SHY</t>
  </si>
  <si>
    <t>SHUTTS</t>
  </si>
  <si>
    <t>SHOCK</t>
  </si>
  <si>
    <t>SHEALEY</t>
  </si>
  <si>
    <t>SEIGLER</t>
  </si>
  <si>
    <t>SCHWEIZER</t>
  </si>
  <si>
    <t>SCHULDT</t>
  </si>
  <si>
    <t>SCHLICHTING</t>
  </si>
  <si>
    <t>SCHERR</t>
  </si>
  <si>
    <t>SAULSBERRY</t>
  </si>
  <si>
    <t>SANER</t>
  </si>
  <si>
    <t>ROSIN</t>
  </si>
  <si>
    <t>ROSATO</t>
  </si>
  <si>
    <t>ROLING</t>
  </si>
  <si>
    <t>ROHN</t>
  </si>
  <si>
    <t>RIX</t>
  </si>
  <si>
    <t>RISTER</t>
  </si>
  <si>
    <t>REMLEY</t>
  </si>
  <si>
    <t>REMICK</t>
  </si>
  <si>
    <t>RECINOS</t>
  </si>
  <si>
    <t>RAMM</t>
  </si>
  <si>
    <t>RAABE</t>
  </si>
  <si>
    <t>PURSELL</t>
  </si>
  <si>
    <t>POYTHRESS</t>
  </si>
  <si>
    <t>POLI</t>
  </si>
  <si>
    <t>POKORNY</t>
  </si>
  <si>
    <t>PLUM</t>
  </si>
  <si>
    <t>PETTRY</t>
  </si>
  <si>
    <t>PETREY</t>
  </si>
  <si>
    <t>PETITT</t>
  </si>
  <si>
    <t>PENMAN</t>
  </si>
  <si>
    <t>PAYSON</t>
  </si>
  <si>
    <t>PAQUET</t>
  </si>
  <si>
    <t>PAPPALARDO</t>
  </si>
  <si>
    <t>OUTLAND</t>
  </si>
  <si>
    <t>OSCAR</t>
  </si>
  <si>
    <t>ORENSTEIN</t>
  </si>
  <si>
    <t>NUTTALL</t>
  </si>
  <si>
    <t>NUCKOLS</t>
  </si>
  <si>
    <t>NOTT</t>
  </si>
  <si>
    <t>NIMMO</t>
  </si>
  <si>
    <t>MURTAGH</t>
  </si>
  <si>
    <t>MOUSSEAU</t>
  </si>
  <si>
    <t>MOULDER</t>
  </si>
  <si>
    <t>MOONEYHAN</t>
  </si>
  <si>
    <t>MOAK</t>
  </si>
  <si>
    <t>MINCH</t>
  </si>
  <si>
    <t>MIERA</t>
  </si>
  <si>
    <t>MERCURI</t>
  </si>
  <si>
    <t>MEIGHAN</t>
  </si>
  <si>
    <t>MCNELLY</t>
  </si>
  <si>
    <t>MCGUFFIN</t>
  </si>
  <si>
    <t>MCCREERY</t>
  </si>
  <si>
    <t>MCCLASKEY</t>
  </si>
  <si>
    <t>MAN</t>
  </si>
  <si>
    <t>MAINOR</t>
  </si>
  <si>
    <t>LUONGO</t>
  </si>
  <si>
    <t>LUNDSTROM</t>
  </si>
  <si>
    <t>LOUGHMAN</t>
  </si>
  <si>
    <t>LOOSE</t>
  </si>
  <si>
    <t>LOBO</t>
  </si>
  <si>
    <t>LOBB</t>
  </si>
  <si>
    <t>LINHART</t>
  </si>
  <si>
    <t>LIBERTY</t>
  </si>
  <si>
    <t>LEVER</t>
  </si>
  <si>
    <t>LEU</t>
  </si>
  <si>
    <t>LEITER</t>
  </si>
  <si>
    <t>LEHOUX</t>
  </si>
  <si>
    <t>LEHN</t>
  </si>
  <si>
    <t>LARES</t>
  </si>
  <si>
    <t>LAPAN</t>
  </si>
  <si>
    <t>LANGHORNE</t>
  </si>
  <si>
    <t>LAMON</t>
  </si>
  <si>
    <t>LADWIG</t>
  </si>
  <si>
    <t>LADSON</t>
  </si>
  <si>
    <t>KUZMA</t>
  </si>
  <si>
    <t>KREITZER</t>
  </si>
  <si>
    <t>KNOP</t>
  </si>
  <si>
    <t>KEECH</t>
  </si>
  <si>
    <t>KEA</t>
  </si>
  <si>
    <t>KADLEC</t>
  </si>
  <si>
    <t>JO</t>
  </si>
  <si>
    <t>JHONSON</t>
  </si>
  <si>
    <t>JANTZ</t>
  </si>
  <si>
    <t>INGLIS</t>
  </si>
  <si>
    <t>HUSK</t>
  </si>
  <si>
    <t>HULME</t>
  </si>
  <si>
    <t>HOUSEL</t>
  </si>
  <si>
    <t>HOFMAN</t>
  </si>
  <si>
    <t>HILLERY</t>
  </si>
  <si>
    <t>HEIDENREICH</t>
  </si>
  <si>
    <t>HEAPS</t>
  </si>
  <si>
    <t>HASLETT</t>
  </si>
  <si>
    <t>HARTING</t>
  </si>
  <si>
    <t>HARTIG</t>
  </si>
  <si>
    <t>HAMLER</t>
  </si>
  <si>
    <t>HALTON</t>
  </si>
  <si>
    <t>HALLUM</t>
  </si>
  <si>
    <t>GUTIERRES</t>
  </si>
  <si>
    <t>GUIDA</t>
  </si>
  <si>
    <t>GUERRIER</t>
  </si>
  <si>
    <t>GROSSI</t>
  </si>
  <si>
    <t>GRESS</t>
  </si>
  <si>
    <t>GREENHALGH</t>
  </si>
  <si>
    <t>GRAVELLE</t>
  </si>
  <si>
    <t>GOW</t>
  </si>
  <si>
    <t>GOSLIN</t>
  </si>
  <si>
    <t>GONYEA</t>
  </si>
  <si>
    <t>GIPE</t>
  </si>
  <si>
    <t>GERSTNER</t>
  </si>
  <si>
    <t>GASSER</t>
  </si>
  <si>
    <t>GARCEAU</t>
  </si>
  <si>
    <t>GANNAWAY</t>
  </si>
  <si>
    <t>GAMA</t>
  </si>
  <si>
    <t>GALLOP</t>
  </si>
  <si>
    <t>GAISER</t>
  </si>
  <si>
    <t>FULLILOVE</t>
  </si>
  <si>
    <t>FOUTZ</t>
  </si>
  <si>
    <t>FOSSUM</t>
  </si>
  <si>
    <t>FLANNAGAN</t>
  </si>
  <si>
    <t>FARRIOR</t>
  </si>
  <si>
    <t>FALLER</t>
  </si>
  <si>
    <t>ERICKSEN</t>
  </si>
  <si>
    <t>ENTREKIN</t>
  </si>
  <si>
    <t>ENOCHS</t>
  </si>
  <si>
    <t>ENGLUND</t>
  </si>
  <si>
    <t>ELLENBERGER</t>
  </si>
  <si>
    <t>EASTLAND</t>
  </si>
  <si>
    <t>EARWOOD</t>
  </si>
  <si>
    <t>DUDASH</t>
  </si>
  <si>
    <t>DU</t>
  </si>
  <si>
    <t>DROZD</t>
  </si>
  <si>
    <t>DESOTO</t>
  </si>
  <si>
    <t>DELPH</t>
  </si>
  <si>
    <t>DEKKER</t>
  </si>
  <si>
    <t>DEJOHN</t>
  </si>
  <si>
    <t>DEGARMO</t>
  </si>
  <si>
    <t>DEFEO</t>
  </si>
  <si>
    <t>DEFALCO</t>
  </si>
  <si>
    <t>DEBLOIS</t>
  </si>
  <si>
    <t>DACUS</t>
  </si>
  <si>
    <t>CUDD</t>
  </si>
  <si>
    <t>CROSSEN</t>
  </si>
  <si>
    <t>CROOMS</t>
  </si>
  <si>
    <t>CRONAN</t>
  </si>
  <si>
    <t>COSTIN</t>
  </si>
  <si>
    <t>COSTANZA</t>
  </si>
  <si>
    <t>CORDRAY</t>
  </si>
  <si>
    <t>COMERFORD</t>
  </si>
  <si>
    <t>COLLIE</t>
  </si>
  <si>
    <t>COLEGROVE</t>
  </si>
  <si>
    <t>COLDWELL</t>
  </si>
  <si>
    <t>CLAASSEN</t>
  </si>
  <si>
    <t>CHARTRAND</t>
  </si>
  <si>
    <t>CASTIGLIONE</t>
  </si>
  <si>
    <t>CARTE</t>
  </si>
  <si>
    <t>CARDELLA</t>
  </si>
  <si>
    <t>CARBERRY</t>
  </si>
  <si>
    <t>CAPP</t>
  </si>
  <si>
    <t>CAPOBIANCO</t>
  </si>
  <si>
    <t>CANGELOSI</t>
  </si>
  <si>
    <t>BUCH</t>
  </si>
  <si>
    <t>BRUNELL</t>
  </si>
  <si>
    <t>BRUCKER</t>
  </si>
  <si>
    <t>BROCKETT</t>
  </si>
  <si>
    <t>BRIZENDINE</t>
  </si>
  <si>
    <t>BRINEGAR</t>
  </si>
  <si>
    <t>BRIMER</t>
  </si>
  <si>
    <t>BRASE</t>
  </si>
  <si>
    <t>BOSQUE</t>
  </si>
  <si>
    <t>BONK</t>
  </si>
  <si>
    <t>BOLGER</t>
  </si>
  <si>
    <t>BOHANON</t>
  </si>
  <si>
    <t>BOHAN</t>
  </si>
  <si>
    <t>BLAZEK</t>
  </si>
  <si>
    <t>BERNING</t>
  </si>
  <si>
    <t>BERGAN</t>
  </si>
  <si>
    <t>BENNETTE</t>
  </si>
  <si>
    <t>BEAUCHEMIN</t>
  </si>
  <si>
    <t>BATTISTE</t>
  </si>
  <si>
    <t>BARRA</t>
  </si>
  <si>
    <t>BALOGH</t>
  </si>
  <si>
    <t>AVIS</t>
  </si>
  <si>
    <t>AVALLONE</t>
  </si>
  <si>
    <t>AUBRY</t>
  </si>
  <si>
    <t>ASHCROFT</t>
  </si>
  <si>
    <t>ASENCIO</t>
  </si>
  <si>
    <t>ARLEDGE</t>
  </si>
  <si>
    <t>ANCHONDO</t>
  </si>
  <si>
    <t>AMY</t>
  </si>
  <si>
    <t>ALVORD</t>
  </si>
  <si>
    <t>ACHESON</t>
  </si>
  <si>
    <t>ZALESKI</t>
  </si>
  <si>
    <t>YONKER</t>
  </si>
  <si>
    <t>WYSS</t>
  </si>
  <si>
    <t>WYCOFF</t>
  </si>
  <si>
    <t>WOODBURN</t>
  </si>
  <si>
    <t>WININGER</t>
  </si>
  <si>
    <t>WINDERS</t>
  </si>
  <si>
    <t>WILLMON</t>
  </si>
  <si>
    <t>WIECHMANN</t>
  </si>
  <si>
    <t>WESTLEY</t>
  </si>
  <si>
    <t>WEATHERHOLT</t>
  </si>
  <si>
    <t>WARNICK</t>
  </si>
  <si>
    <t>WARDLE</t>
  </si>
  <si>
    <t>WARBURTON</t>
  </si>
  <si>
    <t>VOLKERT</t>
  </si>
  <si>
    <t>VIRGIN</t>
  </si>
  <si>
    <t>VILLANVEVA</t>
  </si>
  <si>
    <t>VEIT</t>
  </si>
  <si>
    <t>VASS</t>
  </si>
  <si>
    <t>VANALLEN</t>
  </si>
  <si>
    <t>TUNG</t>
  </si>
  <si>
    <t>TORIBIO</t>
  </si>
  <si>
    <t>TOOTHMAN</t>
  </si>
  <si>
    <t>TIGGS</t>
  </si>
  <si>
    <t>THORNSBERRY</t>
  </si>
  <si>
    <t>THOME</t>
  </si>
  <si>
    <t>TEPPER</t>
  </si>
  <si>
    <t>TEEPLE</t>
  </si>
  <si>
    <t>TEBO</t>
  </si>
  <si>
    <t>TASSONE</t>
  </si>
  <si>
    <t>TANN</t>
  </si>
  <si>
    <t>SULTAN</t>
  </si>
  <si>
    <t>STUCKER</t>
  </si>
  <si>
    <t>STOTLER</t>
  </si>
  <si>
    <t>STONEMAN</t>
  </si>
  <si>
    <t>STEHLE</t>
  </si>
  <si>
    <t>STANBACK</t>
  </si>
  <si>
    <t>STALLCUP</t>
  </si>
  <si>
    <t>SPURR</t>
  </si>
  <si>
    <t>SPEERS</t>
  </si>
  <si>
    <t>SPADA</t>
  </si>
  <si>
    <t>SOLUM</t>
  </si>
  <si>
    <t>SMOLEN</t>
  </si>
  <si>
    <t>SINN</t>
  </si>
  <si>
    <t>SILVERNAIL</t>
  </si>
  <si>
    <t>SHOLES</t>
  </si>
  <si>
    <t>SHIVES</t>
  </si>
  <si>
    <t>SHAIN</t>
  </si>
  <si>
    <t>SECREST</t>
  </si>
  <si>
    <t>SEAGLE</t>
  </si>
  <si>
    <t>SCHUETTE</t>
  </si>
  <si>
    <t>SCHOCH</t>
  </si>
  <si>
    <t>SCHNIEDERS</t>
  </si>
  <si>
    <t>SCHILD</t>
  </si>
  <si>
    <t>SCHIAVONE</t>
  </si>
  <si>
    <t>SCHIAVO</t>
  </si>
  <si>
    <t>SCHARFF</t>
  </si>
  <si>
    <t>SANTEE</t>
  </si>
  <si>
    <t>SANDELL</t>
  </si>
  <si>
    <t>SALVO</t>
  </si>
  <si>
    <t>ROLLINGS</t>
  </si>
  <si>
    <t>ROLLIN</t>
  </si>
  <si>
    <t>RIVENBURG</t>
  </si>
  <si>
    <t>RITZMAN</t>
  </si>
  <si>
    <t>RIST</t>
  </si>
  <si>
    <t>RIO</t>
  </si>
  <si>
    <t>RICARDO</t>
  </si>
  <si>
    <t>REYNOSA</t>
  </si>
  <si>
    <t>RETANA</t>
  </si>
  <si>
    <t>REIBER</t>
  </si>
  <si>
    <t>REGNIER</t>
  </si>
  <si>
    <t>RARICK</t>
  </si>
  <si>
    <t>RANSOME</t>
  </si>
  <si>
    <t>RALL</t>
  </si>
  <si>
    <t>PROPES</t>
  </si>
  <si>
    <t>PRALL</t>
  </si>
  <si>
    <t>POYNER</t>
  </si>
  <si>
    <t>PONDS</t>
  </si>
  <si>
    <t>POITRA</t>
  </si>
  <si>
    <t>PLASTER</t>
  </si>
  <si>
    <t>PIPPINS</t>
  </si>
  <si>
    <t>PINION</t>
  </si>
  <si>
    <t>PICCOLO</t>
  </si>
  <si>
    <t>PHU</t>
  </si>
  <si>
    <t>PERILLO</t>
  </si>
  <si>
    <t>PENROSE</t>
  </si>
  <si>
    <t>PENDERGRAFT</t>
  </si>
  <si>
    <t>PELCHAT</t>
  </si>
  <si>
    <t>PEED</t>
  </si>
  <si>
    <t>PATENAUDE</t>
  </si>
  <si>
    <t>PALKO</t>
  </si>
  <si>
    <t>ODOMS</t>
  </si>
  <si>
    <t>ODDO</t>
  </si>
  <si>
    <t>NOVOA</t>
  </si>
  <si>
    <t>NOONE</t>
  </si>
  <si>
    <t>NEWBURN</t>
  </si>
  <si>
    <t>NEGRI</t>
  </si>
  <si>
    <t>NANTZ</t>
  </si>
  <si>
    <t>MOSSER</t>
  </si>
  <si>
    <t>MOSHIER</t>
  </si>
  <si>
    <t>MOLTER</t>
  </si>
  <si>
    <t>MOLINARI</t>
  </si>
  <si>
    <t>MOLER</t>
  </si>
  <si>
    <t>MILLMAN</t>
  </si>
  <si>
    <t>MEURER</t>
  </si>
  <si>
    <t>MENDEL</t>
  </si>
  <si>
    <t>MCRAY</t>
  </si>
  <si>
    <t>MCNICHOLAS</t>
  </si>
  <si>
    <t>MCNERNEY</t>
  </si>
  <si>
    <t>MCKILLIP</t>
  </si>
  <si>
    <t>MCILVAIN</t>
  </si>
  <si>
    <t>MCADORY</t>
  </si>
  <si>
    <t>MATTER</t>
  </si>
  <si>
    <t>MASTER</t>
  </si>
  <si>
    <t>MARMOL</t>
  </si>
  <si>
    <t>MARINEZ</t>
  </si>
  <si>
    <t>MANZER</t>
  </si>
  <si>
    <t>MANKIN</t>
  </si>
  <si>
    <t>MAKRIS</t>
  </si>
  <si>
    <t>MAJESKI</t>
  </si>
  <si>
    <t>MAGNUS</t>
  </si>
  <si>
    <t>MAFFEI</t>
  </si>
  <si>
    <t>LUOMA</t>
  </si>
  <si>
    <t>LUMAN</t>
  </si>
  <si>
    <t>LUEBKE</t>
  </si>
  <si>
    <t>LUBY</t>
  </si>
  <si>
    <t>LOMONACO</t>
  </si>
  <si>
    <t>LOAR</t>
  </si>
  <si>
    <t>LITCHFORD</t>
  </si>
  <si>
    <t>LINTZ</t>
  </si>
  <si>
    <t>LICHT</t>
  </si>
  <si>
    <t>LEVENSON</t>
  </si>
  <si>
    <t>LEGGE</t>
  </si>
  <si>
    <t>LAUGHTER</t>
  </si>
  <si>
    <t>LANIGAN</t>
  </si>
  <si>
    <t>KROM</t>
  </si>
  <si>
    <t>KREGER</t>
  </si>
  <si>
    <t>KOOP</t>
  </si>
  <si>
    <t>KOBER</t>
  </si>
  <si>
    <t>KLIMA</t>
  </si>
  <si>
    <t>KITTERMAN</t>
  </si>
  <si>
    <t>KINKEAD</t>
  </si>
  <si>
    <t>KIMBELL</t>
  </si>
  <si>
    <t>KILIAN</t>
  </si>
  <si>
    <t>KIBBE</t>
  </si>
  <si>
    <t>KENDIG</t>
  </si>
  <si>
    <t>KEMMER</t>
  </si>
  <si>
    <t>KASH</t>
  </si>
  <si>
    <t>JENKIN</t>
  </si>
  <si>
    <t>INNISS</t>
  </si>
  <si>
    <t>HURLBUT</t>
  </si>
  <si>
    <t>HUNSUCKER</t>
  </si>
  <si>
    <t>HUGO</t>
  </si>
  <si>
    <t>HUCKABEE</t>
  </si>
  <si>
    <t>HOXIE</t>
  </si>
  <si>
    <t>HOGLUND</t>
  </si>
  <si>
    <t>HOCKENSMITH</t>
  </si>
  <si>
    <t>HOADLEY</t>
  </si>
  <si>
    <t>HINKEL</t>
  </si>
  <si>
    <t>HIGUERA</t>
  </si>
  <si>
    <t>HERRMAN</t>
  </si>
  <si>
    <t>HEINER</t>
  </si>
  <si>
    <t>HAUSMANN</t>
  </si>
  <si>
    <t>HAUBRICH</t>
  </si>
  <si>
    <t>HASSEN</t>
  </si>
  <si>
    <t>HANLIN</t>
  </si>
  <si>
    <t>HALLINAN</t>
  </si>
  <si>
    <t>HAGLUND</t>
  </si>
  <si>
    <t>HAGBERG</t>
  </si>
  <si>
    <t>GULLO</t>
  </si>
  <si>
    <t>GULLION</t>
  </si>
  <si>
    <t>GRONER</t>
  </si>
  <si>
    <t>GREENWALT</t>
  </si>
  <si>
    <t>GRAND</t>
  </si>
  <si>
    <t>GOODWILL</t>
  </si>
  <si>
    <t>GONG</t>
  </si>
  <si>
    <t>GOBERT</t>
  </si>
  <si>
    <t>GLOWACKI</t>
  </si>
  <si>
    <t>GLESSNER</t>
  </si>
  <si>
    <t>GINES</t>
  </si>
  <si>
    <t>GILDERSLEEVE</t>
  </si>
  <si>
    <t>GILDEA</t>
  </si>
  <si>
    <t>GERKE</t>
  </si>
  <si>
    <t>GERHARD</t>
  </si>
  <si>
    <t>GEBHARD</t>
  </si>
  <si>
    <t>GATTON</t>
  </si>
  <si>
    <t>GATELY</t>
  </si>
  <si>
    <t>GALASSO</t>
  </si>
  <si>
    <t>FRALICK</t>
  </si>
  <si>
    <t>FOUSE</t>
  </si>
  <si>
    <t>FLUHARTY</t>
  </si>
  <si>
    <t>FAUCETTE</t>
  </si>
  <si>
    <t>FAIRFAX</t>
  </si>
  <si>
    <t>EVANOFF</t>
  </si>
  <si>
    <t>ELSER</t>
  </si>
  <si>
    <t>ELLARD</t>
  </si>
  <si>
    <t>EGERTON</t>
  </si>
  <si>
    <t>EDIE</t>
  </si>
  <si>
    <t>ECTOR</t>
  </si>
  <si>
    <t>EBLING</t>
  </si>
  <si>
    <t>DUNKEL</t>
  </si>
  <si>
    <t>DUHART</t>
  </si>
  <si>
    <t>DRYSDALE</t>
  </si>
  <si>
    <t>DOSTAL</t>
  </si>
  <si>
    <t>DOREY</t>
  </si>
  <si>
    <t>DOLPH</t>
  </si>
  <si>
    <t>DOLES</t>
  </si>
  <si>
    <t>DISMUKES</t>
  </si>
  <si>
    <t>DIGREGORIO</t>
  </si>
  <si>
    <t>DIGBY</t>
  </si>
  <si>
    <t>DEWEES</t>
  </si>
  <si>
    <t>DERAMUS</t>
  </si>
  <si>
    <t>DENNISTON</t>
  </si>
  <si>
    <t>DENNETT</t>
  </si>
  <si>
    <t>DELONEY</t>
  </si>
  <si>
    <t>DELAUGHTER</t>
  </si>
  <si>
    <t>DARCY</t>
  </si>
  <si>
    <t>CUNEO</t>
  </si>
  <si>
    <t>CUMBERLAND</t>
  </si>
  <si>
    <t>CROTTS</t>
  </si>
  <si>
    <t>CROSSWHITE</t>
  </si>
  <si>
    <t>CREMEANS</t>
  </si>
  <si>
    <t>CREASEY</t>
  </si>
  <si>
    <t>COTTMAN</t>
  </si>
  <si>
    <t>COTHERN</t>
  </si>
  <si>
    <t>COSTALES</t>
  </si>
  <si>
    <t>COSNER</t>
  </si>
  <si>
    <t>CORPUS</t>
  </si>
  <si>
    <t>CORA</t>
  </si>
  <si>
    <t>CONSTABLE</t>
  </si>
  <si>
    <t>COLLIGAN</t>
  </si>
  <si>
    <t>COBBLE</t>
  </si>
  <si>
    <t>CLUTTER</t>
  </si>
  <si>
    <t>CHUPP</t>
  </si>
  <si>
    <t>CHEVEZ</t>
  </si>
  <si>
    <t>CHATMON</t>
  </si>
  <si>
    <t>CHAIRES</t>
  </si>
  <si>
    <t>CAPLAN</t>
  </si>
  <si>
    <t>CAFFEE</t>
  </si>
  <si>
    <t>CABANA</t>
  </si>
  <si>
    <t>BURROUGH</t>
  </si>
  <si>
    <t>BURDITT</t>
  </si>
  <si>
    <t>BUCKLER</t>
  </si>
  <si>
    <t>BRUNSWICK</t>
  </si>
  <si>
    <t>BROUILLARD</t>
  </si>
  <si>
    <t>BROADY</t>
  </si>
  <si>
    <t>BOWLBY</t>
  </si>
  <si>
    <t>BOULEY</t>
  </si>
  <si>
    <t>BORGMAN</t>
  </si>
  <si>
    <t>BOLTZ</t>
  </si>
  <si>
    <t>BODDY</t>
  </si>
  <si>
    <t>BLACKSTON</t>
  </si>
  <si>
    <t>BIRDSELL</t>
  </si>
  <si>
    <t>BEDGOOD</t>
  </si>
  <si>
    <t>BATE</t>
  </si>
  <si>
    <t>BASIL</t>
  </si>
  <si>
    <t>BARTOS</t>
  </si>
  <si>
    <t>BARRIGA</t>
  </si>
  <si>
    <t>BARRIE</t>
  </si>
  <si>
    <t>BARNA</t>
  </si>
  <si>
    <t>BARCENAS</t>
  </si>
  <si>
    <t>BANACH</t>
  </si>
  <si>
    <t>BACCUS</t>
  </si>
  <si>
    <t>AUCLAIR</t>
  </si>
  <si>
    <t>ASHMAN</t>
  </si>
  <si>
    <t>ARTER</t>
  </si>
  <si>
    <t>ARENDT</t>
  </si>
  <si>
    <t>ANSELL</t>
  </si>
  <si>
    <t>ALLUMS</t>
  </si>
  <si>
    <t>ALLSOP</t>
  </si>
  <si>
    <t>ALLENDER</t>
  </si>
  <si>
    <t>ALBER</t>
  </si>
  <si>
    <t>ALBARRAN</t>
  </si>
  <si>
    <t>ADELSON</t>
  </si>
  <si>
    <t>ZOLL</t>
  </si>
  <si>
    <t>WYSONG</t>
  </si>
  <si>
    <t>WIMBLEY</t>
  </si>
  <si>
    <t>WILDES</t>
  </si>
  <si>
    <t>WHITIS</t>
  </si>
  <si>
    <t>WHITEHILL</t>
  </si>
  <si>
    <t>WHICKER</t>
  </si>
  <si>
    <t>WEYMOUTH</t>
  </si>
  <si>
    <t>WELL</t>
  </si>
  <si>
    <t>WELDY</t>
  </si>
  <si>
    <t>WARK</t>
  </si>
  <si>
    <t>WAREHAM</t>
  </si>
  <si>
    <t>WADDY</t>
  </si>
  <si>
    <t>VIVEIROS</t>
  </si>
  <si>
    <t>VITO</t>
  </si>
  <si>
    <t>VIDES</t>
  </si>
  <si>
    <t>VECCHIO</t>
  </si>
  <si>
    <t>VATH</t>
  </si>
  <si>
    <t>VANDOREN</t>
  </si>
  <si>
    <t>VANDERHOOF</t>
  </si>
  <si>
    <t>UNREIN</t>
  </si>
  <si>
    <t>UECKER</t>
  </si>
  <si>
    <t>TSAN</t>
  </si>
  <si>
    <t>TREPANIER</t>
  </si>
  <si>
    <t>TREGRE</t>
  </si>
  <si>
    <t>TORKELSON</t>
  </si>
  <si>
    <t>TON</t>
  </si>
  <si>
    <t>TOBLER</t>
  </si>
  <si>
    <t>TINEO</t>
  </si>
  <si>
    <t>TIMMER</t>
  </si>
  <si>
    <t>SWOPES</t>
  </si>
  <si>
    <t>SWOFFORD</t>
  </si>
  <si>
    <t>SWEETEN</t>
  </si>
  <si>
    <t>SWARTS</t>
  </si>
  <si>
    <t>SUMMERFIELD</t>
  </si>
  <si>
    <t>SUMLER</t>
  </si>
  <si>
    <t>STUCKY</t>
  </si>
  <si>
    <t>STROZIER</t>
  </si>
  <si>
    <t>STIGALL</t>
  </si>
  <si>
    <t>STICKEL</t>
  </si>
  <si>
    <t>STENNIS</t>
  </si>
  <si>
    <t>STELZER</t>
  </si>
  <si>
    <t>STEELY</t>
  </si>
  <si>
    <t>SOLAR</t>
  </si>
  <si>
    <t>SLAYDEN</t>
  </si>
  <si>
    <t>SKILLERN</t>
  </si>
  <si>
    <t>SHURTZ</t>
  </si>
  <si>
    <t>SHELOR</t>
  </si>
  <si>
    <t>SHELLENBARGER</t>
  </si>
  <si>
    <t>SHAND</t>
  </si>
  <si>
    <t>SHABAZZ</t>
  </si>
  <si>
    <t>SEO</t>
  </si>
  <si>
    <t>SCROGGS</t>
  </si>
  <si>
    <t>SCHWANDT</t>
  </si>
  <si>
    <t>SCHRECENGOST</t>
  </si>
  <si>
    <t>SCHOENROCK</t>
  </si>
  <si>
    <t>SCHIRMER</t>
  </si>
  <si>
    <t>SANDRIDGE</t>
  </si>
  <si>
    <t>RUZICKA</t>
  </si>
  <si>
    <t>ROZEK</t>
  </si>
  <si>
    <t>ROWLANDS</t>
  </si>
  <si>
    <t>ROSER</t>
  </si>
  <si>
    <t>ROSENDAHL</t>
  </si>
  <si>
    <t>ROMANOWSKI</t>
  </si>
  <si>
    <t>ROMAINE</t>
  </si>
  <si>
    <t>ROLSTON</t>
  </si>
  <si>
    <t>RINK</t>
  </si>
  <si>
    <t>RIGGIO</t>
  </si>
  <si>
    <t>REICHMAN</t>
  </si>
  <si>
    <t>REDONDO</t>
  </si>
  <si>
    <t>REAY</t>
  </si>
  <si>
    <t>RAWLINSON</t>
  </si>
  <si>
    <t>RASKIN</t>
  </si>
  <si>
    <t>RAINE</t>
  </si>
  <si>
    <t>QUANDT</t>
  </si>
  <si>
    <t>PURPURA</t>
  </si>
  <si>
    <t>PURDUE</t>
  </si>
  <si>
    <t>PRUNEDA</t>
  </si>
  <si>
    <t>PREVATTE</t>
  </si>
  <si>
    <t>PRETTYMAN</t>
  </si>
  <si>
    <t>PINEDO</t>
  </si>
  <si>
    <t>PIERRO</t>
  </si>
  <si>
    <t>PIDGEON</t>
  </si>
  <si>
    <t>PHILLIPPI</t>
  </si>
  <si>
    <t>PFEIL</t>
  </si>
  <si>
    <t>PENIX</t>
  </si>
  <si>
    <t>PEASLEY</t>
  </si>
  <si>
    <t>PARO</t>
  </si>
  <si>
    <t>OVERALL</t>
  </si>
  <si>
    <t>OSPINA</t>
  </si>
  <si>
    <t>ORTEGON</t>
  </si>
  <si>
    <t>OGATA</t>
  </si>
  <si>
    <t>OGARA</t>
  </si>
  <si>
    <t>NORMANDIN</t>
  </si>
  <si>
    <t>NORDMAN</t>
  </si>
  <si>
    <t>NIMS</t>
  </si>
  <si>
    <t>NASSAR</t>
  </si>
  <si>
    <t>MOTZ</t>
  </si>
  <si>
    <t>MORLAN</t>
  </si>
  <si>
    <t>MOORING</t>
  </si>
  <si>
    <t>MOLES</t>
  </si>
  <si>
    <t>MOIR</t>
  </si>
  <si>
    <t>MIZRAHI</t>
  </si>
  <si>
    <t>MIRE</t>
  </si>
  <si>
    <t>MINAYA</t>
  </si>
  <si>
    <t>MILLWOOD</t>
  </si>
  <si>
    <t>MIKULA</t>
  </si>
  <si>
    <t>MESSMER</t>
  </si>
  <si>
    <t>MEIKLE</t>
  </si>
  <si>
    <t>MCTAGGART</t>
  </si>
  <si>
    <t>MCGONAGLE</t>
  </si>
  <si>
    <t>MCEWAN</t>
  </si>
  <si>
    <t>MCCASLAND</t>
  </si>
  <si>
    <t>MCCANE</t>
  </si>
  <si>
    <t>MCCAFFERY</t>
  </si>
  <si>
    <t>MCALEXANDER</t>
  </si>
  <si>
    <t>MATTOCKS</t>
  </si>
  <si>
    <t>MATTIE</t>
  </si>
  <si>
    <t>MATRANGA</t>
  </si>
  <si>
    <t>MARTONE</t>
  </si>
  <si>
    <t>MARKLAND</t>
  </si>
  <si>
    <t>MARAVILLA</t>
  </si>
  <si>
    <t>MANNO</t>
  </si>
  <si>
    <t>MANLY</t>
  </si>
  <si>
    <t>MANCHA</t>
  </si>
  <si>
    <t>MALLERY</t>
  </si>
  <si>
    <t>MAGNO</t>
  </si>
  <si>
    <t>LORENTZ</t>
  </si>
  <si>
    <t>LOCKLIN</t>
  </si>
  <si>
    <t>LIVINGSTONE</t>
  </si>
  <si>
    <t>LIPFORD</t>
  </si>
  <si>
    <t>LININGER</t>
  </si>
  <si>
    <t>LINE</t>
  </si>
  <si>
    <t>LIAO</t>
  </si>
  <si>
    <t>LEPLEY</t>
  </si>
  <si>
    <t>LEMING</t>
  </si>
  <si>
    <t>LEMELIN</t>
  </si>
  <si>
    <t>LEADBETTER</t>
  </si>
  <si>
    <t>LAWHON</t>
  </si>
  <si>
    <t>LATTIN</t>
  </si>
  <si>
    <t>LANGWORTHY</t>
  </si>
  <si>
    <t>LAMPMAN</t>
  </si>
  <si>
    <t>LAMBETH</t>
  </si>
  <si>
    <t>LAMARR</t>
  </si>
  <si>
    <t>LAHEY</t>
  </si>
  <si>
    <t>KRAJEWSKI</t>
  </si>
  <si>
    <t>KLOPP</t>
  </si>
  <si>
    <t>KINNISON</t>
  </si>
  <si>
    <t>KESTNER</t>
  </si>
  <si>
    <t>KERRY</t>
  </si>
  <si>
    <t>KENNELL</t>
  </si>
  <si>
    <t>KARIM</t>
  </si>
  <si>
    <t>JOZWIAK</t>
  </si>
  <si>
    <t>JAKUBOWSKI</t>
  </si>
  <si>
    <t>JAGGER</t>
  </si>
  <si>
    <t>IVERY</t>
  </si>
  <si>
    <t>ISHMAEL</t>
  </si>
  <si>
    <t>ILIFF</t>
  </si>
  <si>
    <t>IDDINGS</t>
  </si>
  <si>
    <t>HUDKINS</t>
  </si>
  <si>
    <t>HOUSEMAN</t>
  </si>
  <si>
    <t>HOLZ</t>
  </si>
  <si>
    <t>HOLDERMAN</t>
  </si>
  <si>
    <t>HOEHNE</t>
  </si>
  <si>
    <t>HIGHFILL</t>
  </si>
  <si>
    <t>HIETT</t>
  </si>
  <si>
    <t>HESKETT</t>
  </si>
  <si>
    <t>HELDT</t>
  </si>
  <si>
    <t>HEDMAN</t>
  </si>
  <si>
    <t>HAYSLETT</t>
  </si>
  <si>
    <t>HATCHELL</t>
  </si>
  <si>
    <t>HASSE</t>
  </si>
  <si>
    <t>HAMON</t>
  </si>
  <si>
    <t>HAMADA</t>
  </si>
  <si>
    <t>HAKALA</t>
  </si>
  <si>
    <t>HAISLIP</t>
  </si>
  <si>
    <t>HAFFEY</t>
  </si>
  <si>
    <t>HACKBARTH</t>
  </si>
  <si>
    <t>GUO</t>
  </si>
  <si>
    <t>GULLICKSON</t>
  </si>
  <si>
    <t>GUERRETTE</t>
  </si>
  <si>
    <t>GUAN</t>
  </si>
  <si>
    <t>GREENBLATT</t>
  </si>
  <si>
    <t>GOUDREAU</t>
  </si>
  <si>
    <t>GONGORA</t>
  </si>
  <si>
    <t>GODBOUT</t>
  </si>
  <si>
    <t>GLAUDE</t>
  </si>
  <si>
    <t>GILLS</t>
  </si>
  <si>
    <t>GILLISON</t>
  </si>
  <si>
    <t>GIGLIOTTI</t>
  </si>
  <si>
    <t>GARGANO</t>
  </si>
  <si>
    <t>GALLUCCI</t>
  </si>
  <si>
    <t>GALLI</t>
  </si>
  <si>
    <t>GALANTE</t>
  </si>
  <si>
    <t>FRASURE</t>
  </si>
  <si>
    <t>FODOR</t>
  </si>
  <si>
    <t>FIZER</t>
  </si>
  <si>
    <t>FISHBURN</t>
  </si>
  <si>
    <t>FINKBEINER</t>
  </si>
  <si>
    <t>FINCK</t>
  </si>
  <si>
    <t>FAGER</t>
  </si>
  <si>
    <t>ESTEY</t>
  </si>
  <si>
    <t>ESPIRITU</t>
  </si>
  <si>
    <t>EPPINGER</t>
  </si>
  <si>
    <t>EPPERLY</t>
  </si>
  <si>
    <t>EMIG</t>
  </si>
  <si>
    <t>ECKLEY</t>
  </si>
  <si>
    <t>DRAY</t>
  </si>
  <si>
    <t>DORSCH</t>
  </si>
  <si>
    <t>DILLE</t>
  </si>
  <si>
    <t>DEVITA</t>
  </si>
  <si>
    <t>DESLAURIERS</t>
  </si>
  <si>
    <t>DEMERY</t>
  </si>
  <si>
    <t>DELORME</t>
  </si>
  <si>
    <t>DELBOSQUE</t>
  </si>
  <si>
    <t>DAUPHIN</t>
  </si>
  <si>
    <t>DANTONIO</t>
  </si>
  <si>
    <t>CURD</t>
  </si>
  <si>
    <t>CRUME</t>
  </si>
  <si>
    <t>CROWN</t>
  </si>
  <si>
    <t>COZAD</t>
  </si>
  <si>
    <t>COSSETTE</t>
  </si>
  <si>
    <t>COMACHO</t>
  </si>
  <si>
    <t>CLIMER</t>
  </si>
  <si>
    <t>CHADBOURNE</t>
  </si>
  <si>
    <t>CESPEDES</t>
  </si>
  <si>
    <t>CAYTON</t>
  </si>
  <si>
    <t>CASTALDO</t>
  </si>
  <si>
    <t>CARPINO</t>
  </si>
  <si>
    <t>CARLS</t>
  </si>
  <si>
    <t>CAPOZZI</t>
  </si>
  <si>
    <t>CANELA</t>
  </si>
  <si>
    <t>CADET</t>
  </si>
  <si>
    <t>BUZARD</t>
  </si>
  <si>
    <t>BUSICK</t>
  </si>
  <si>
    <t>BURLISON</t>
  </si>
  <si>
    <t>BRINKMANN</t>
  </si>
  <si>
    <t>BRIDGEFORTH</t>
  </si>
  <si>
    <t>BOURBEAU</t>
  </si>
  <si>
    <t>BORNSTEIN</t>
  </si>
  <si>
    <t>BOOTS</t>
  </si>
  <si>
    <t>BONFIGLIO</t>
  </si>
  <si>
    <t>BOICE</t>
  </si>
  <si>
    <t>BOESE</t>
  </si>
  <si>
    <t>BIONDI</t>
  </si>
  <si>
    <t>BILSKI</t>
  </si>
  <si>
    <t>BETTON</t>
  </si>
  <si>
    <t>BERWICK</t>
  </si>
  <si>
    <t>BERLANGA</t>
  </si>
  <si>
    <t>BEHAN</t>
  </si>
  <si>
    <t>BECRAFT</t>
  </si>
  <si>
    <t>BARRIENTEZ</t>
  </si>
  <si>
    <t>BANH</t>
  </si>
  <si>
    <t>BALKE</t>
  </si>
  <si>
    <t>BALDERRAMA</t>
  </si>
  <si>
    <t>BAHE</t>
  </si>
  <si>
    <t>BACHAND</t>
  </si>
  <si>
    <t>ATLAS</t>
  </si>
  <si>
    <t>ARMER</t>
  </si>
  <si>
    <t>ARCEO</t>
  </si>
  <si>
    <t>ALIFF</t>
  </si>
  <si>
    <t>ALATORRE</t>
  </si>
  <si>
    <t>ZERMENO</t>
  </si>
  <si>
    <t>ZANE</t>
  </si>
  <si>
    <t>YOUNCE</t>
  </si>
  <si>
    <t>YOU</t>
  </si>
  <si>
    <t>YEOMAN</t>
  </si>
  <si>
    <t>YAMASAKI</t>
  </si>
  <si>
    <t>WROTEN</t>
  </si>
  <si>
    <t>WORM</t>
  </si>
  <si>
    <t>WOODBY</t>
  </si>
  <si>
    <t>WINER</t>
  </si>
  <si>
    <t>WILMER</t>
  </si>
  <si>
    <t>WILLITS</t>
  </si>
  <si>
    <t>WILCOXON</t>
  </si>
  <si>
    <t>WEHMEYER</t>
  </si>
  <si>
    <t>WATERBURY</t>
  </si>
  <si>
    <t>WASS</t>
  </si>
  <si>
    <t>WANN</t>
  </si>
  <si>
    <t>WAKE</t>
  </si>
  <si>
    <t>WACHTEL</t>
  </si>
  <si>
    <t>VIZCARRA</t>
  </si>
  <si>
    <t>VINCE</t>
  </si>
  <si>
    <t>VICTORY</t>
  </si>
  <si>
    <t>VEITCH</t>
  </si>
  <si>
    <t>VANDERBILT</t>
  </si>
  <si>
    <t>VALLONE</t>
  </si>
  <si>
    <t>VALLERY</t>
  </si>
  <si>
    <t>URENO</t>
  </si>
  <si>
    <t>TYER</t>
  </si>
  <si>
    <t>TIPPS</t>
  </si>
  <si>
    <t>TIEDEMAN</t>
  </si>
  <si>
    <t>THEBERGE</t>
  </si>
  <si>
    <t>TEXEIRA</t>
  </si>
  <si>
    <t>TAUB</t>
  </si>
  <si>
    <t>TAPSCOTT</t>
  </si>
  <si>
    <t>STUTTS</t>
  </si>
  <si>
    <t>STULTS</t>
  </si>
  <si>
    <t>STUKES</t>
  </si>
  <si>
    <t>STAFF</t>
  </si>
  <si>
    <t>SPINK</t>
  </si>
  <si>
    <t>SOTTILE</t>
  </si>
  <si>
    <t>SMITHWICK</t>
  </si>
  <si>
    <t>SLANE</t>
  </si>
  <si>
    <t>SIMEONE</t>
  </si>
  <si>
    <t>SILVESTER</t>
  </si>
  <si>
    <t>SIEGRIST</t>
  </si>
  <si>
    <t>SHIFFER</t>
  </si>
  <si>
    <t>SHEEDY</t>
  </si>
  <si>
    <t>SHEAFFER</t>
  </si>
  <si>
    <t>SEVERIN</t>
  </si>
  <si>
    <t>SELLMAN</t>
  </si>
  <si>
    <t>SCOTTO</t>
  </si>
  <si>
    <t>SCHUPP</t>
  </si>
  <si>
    <t>SCHUELLER</t>
  </si>
  <si>
    <t>SCHREIER</t>
  </si>
  <si>
    <t>SCHOOLCRAFT</t>
  </si>
  <si>
    <t>SCHOENBERGER</t>
  </si>
  <si>
    <t>SCHNABEL</t>
  </si>
  <si>
    <t>SANGSTER</t>
  </si>
  <si>
    <t>SAMFORD</t>
  </si>
  <si>
    <t>SALIBA</t>
  </si>
  <si>
    <t>RYLES</t>
  </si>
  <si>
    <t>RYANS</t>
  </si>
  <si>
    <t>ROSSETTI</t>
  </si>
  <si>
    <t>RODRIGUZ</t>
  </si>
  <si>
    <t>RISCH</t>
  </si>
  <si>
    <t>RIEL</t>
  </si>
  <si>
    <t>REZENDES</t>
  </si>
  <si>
    <t>RESTER</t>
  </si>
  <si>
    <t>RENCHER</t>
  </si>
  <si>
    <t>RECKER</t>
  </si>
  <si>
    <t>RATHJEN</t>
  </si>
  <si>
    <t>PROFITT</t>
  </si>
  <si>
    <t>POTEETE</t>
  </si>
  <si>
    <t>POLIZZI</t>
  </si>
  <si>
    <t>PERRIGO</t>
  </si>
  <si>
    <t>PATRIDGE</t>
  </si>
  <si>
    <t>OSBY</t>
  </si>
  <si>
    <t>ORVIS</t>
  </si>
  <si>
    <t>OPPERMAN</t>
  </si>
  <si>
    <t>OPPENHEIM</t>
  </si>
  <si>
    <t>ONORATO</t>
  </si>
  <si>
    <t>OLAUGHLIN</t>
  </si>
  <si>
    <t>OHAGAN</t>
  </si>
  <si>
    <t>OGLES</t>
  </si>
  <si>
    <t>OEHLER</t>
  </si>
  <si>
    <t>OBYRNE</t>
  </si>
  <si>
    <t>NUZZO</t>
  </si>
  <si>
    <t>NICKLE</t>
  </si>
  <si>
    <t>NEASE</t>
  </si>
  <si>
    <t>NEAGLE</t>
  </si>
  <si>
    <t>NAVARETTE</t>
  </si>
  <si>
    <t>NAGATA</t>
  </si>
  <si>
    <t>MUSTO</t>
  </si>
  <si>
    <t>MORNING</t>
  </si>
  <si>
    <t>MORISON</t>
  </si>
  <si>
    <t>MONTZ</t>
  </si>
  <si>
    <t>MOGENSEN</t>
  </si>
  <si>
    <t>MIZER</t>
  </si>
  <si>
    <t>MIRAGLIA</t>
  </si>
  <si>
    <t>MINGUS</t>
  </si>
  <si>
    <t>MIGLIORE</t>
  </si>
  <si>
    <t>MERIDETH</t>
  </si>
  <si>
    <t>MENGES</t>
  </si>
  <si>
    <t>MELLOR</t>
  </si>
  <si>
    <t>MCNEAR</t>
  </si>
  <si>
    <t>MCNAB</t>
  </si>
  <si>
    <t>MCLOUD</t>
  </si>
  <si>
    <t>MCELLIGOTT</t>
  </si>
  <si>
    <t>MCCOLLOM</t>
  </si>
  <si>
    <t>MAYNES</t>
  </si>
  <si>
    <t>MARQUETTE</t>
  </si>
  <si>
    <t>MARKOWSKI</t>
  </si>
  <si>
    <t>MARCANTONIO</t>
  </si>
  <si>
    <t>MAR</t>
  </si>
  <si>
    <t>MALDANADO</t>
  </si>
  <si>
    <t>MAKIN</t>
  </si>
  <si>
    <t>MACEY</t>
  </si>
  <si>
    <t>LUNDEEN</t>
  </si>
  <si>
    <t>LOVIN</t>
  </si>
  <si>
    <t>LONGINO</t>
  </si>
  <si>
    <t>LISLE</t>
  </si>
  <si>
    <t>LINTHICUM</t>
  </si>
  <si>
    <t>LIMONES</t>
  </si>
  <si>
    <t>LESURE</t>
  </si>
  <si>
    <t>LESAGE</t>
  </si>
  <si>
    <t>LEISURE</t>
  </si>
  <si>
    <t>LAUVER</t>
  </si>
  <si>
    <t>LAUBACH</t>
  </si>
  <si>
    <t>LATSHAW</t>
  </si>
  <si>
    <t>LARY</t>
  </si>
  <si>
    <t>LAPHAM</t>
  </si>
  <si>
    <t>LACOSTE</t>
  </si>
  <si>
    <t>LACHER</t>
  </si>
  <si>
    <t>KUTCHER</t>
  </si>
  <si>
    <t>KNICKERBOCKER</t>
  </si>
  <si>
    <t>KLOS</t>
  </si>
  <si>
    <t>KLINGLER</t>
  </si>
  <si>
    <t>KLEIMAN</t>
  </si>
  <si>
    <t>KITTLESON</t>
  </si>
  <si>
    <t>KIMBREL</t>
  </si>
  <si>
    <t>KIMBERLY</t>
  </si>
  <si>
    <t>KEMMERER</t>
  </si>
  <si>
    <t>KELSON</t>
  </si>
  <si>
    <t>KEESE</t>
  </si>
  <si>
    <t>KAM</t>
  </si>
  <si>
    <t>KALLAS</t>
  </si>
  <si>
    <t>JURGENSEN</t>
  </si>
  <si>
    <t>JUNKINS</t>
  </si>
  <si>
    <t>JUNEAU</t>
  </si>
  <si>
    <t>JUERGENS</t>
  </si>
  <si>
    <t>JOLLIFF</t>
  </si>
  <si>
    <t>JELKS</t>
  </si>
  <si>
    <t>JANICKI</t>
  </si>
  <si>
    <t>JANG</t>
  </si>
  <si>
    <t>INNOCENT</t>
  </si>
  <si>
    <t>INGLES</t>
  </si>
  <si>
    <t>INGE</t>
  </si>
  <si>
    <t>HUGULEY</t>
  </si>
  <si>
    <t>HUGGARD</t>
  </si>
  <si>
    <t>HOWTON</t>
  </si>
  <si>
    <t>HONE</t>
  </si>
  <si>
    <t>HOLFORD</t>
  </si>
  <si>
    <t>HOLDING</t>
  </si>
  <si>
    <t>HOGLE</t>
  </si>
  <si>
    <t>HIPPLE</t>
  </si>
  <si>
    <t>HEIMBACH</t>
  </si>
  <si>
    <t>HEIDER</t>
  </si>
  <si>
    <t>HEIDEL</t>
  </si>
  <si>
    <t>HAVENER</t>
  </si>
  <si>
    <t>HATTAWAY</t>
  </si>
  <si>
    <t>HARRAH</t>
  </si>
  <si>
    <t>HANSCOM</t>
  </si>
  <si>
    <t>HANKINSON</t>
  </si>
  <si>
    <t>HAMDAN</t>
  </si>
  <si>
    <t>GRIDLEY</t>
  </si>
  <si>
    <t>GOULETTE</t>
  </si>
  <si>
    <t>GOULART</t>
  </si>
  <si>
    <t>GOODSPEED</t>
  </si>
  <si>
    <t>GOODROW</t>
  </si>
  <si>
    <t>GO</t>
  </si>
  <si>
    <t>GIRARDI</t>
  </si>
  <si>
    <t>GENT</t>
  </si>
  <si>
    <t>GAUTREAU</t>
  </si>
  <si>
    <t>GANZ</t>
  </si>
  <si>
    <t>GANDARA</t>
  </si>
  <si>
    <t>GAMBLIN</t>
  </si>
  <si>
    <t>GALIPEAU</t>
  </si>
  <si>
    <t>FYFFE</t>
  </si>
  <si>
    <t>FURROW</t>
  </si>
  <si>
    <t>FULP</t>
  </si>
  <si>
    <t>FRICKS</t>
  </si>
  <si>
    <t>FRASE</t>
  </si>
  <si>
    <t>FRANDSEN</t>
  </si>
  <si>
    <t>FOUT</t>
  </si>
  <si>
    <t>FOULKS</t>
  </si>
  <si>
    <t>FOUCHE</t>
  </si>
  <si>
    <t>FOSKEY</t>
  </si>
  <si>
    <t>FORGEY</t>
  </si>
  <si>
    <t>FOOR</t>
  </si>
  <si>
    <t>FOBBS</t>
  </si>
  <si>
    <t>FINKLEA</t>
  </si>
  <si>
    <t>FINCHAM</t>
  </si>
  <si>
    <t>FIGUEIREDO</t>
  </si>
  <si>
    <t>FESTA</t>
  </si>
  <si>
    <t>FERRIER</t>
  </si>
  <si>
    <t>FELLMAN</t>
  </si>
  <si>
    <t>ESLICK</t>
  </si>
  <si>
    <t>EILERMAN</t>
  </si>
  <si>
    <t>ECKART</t>
  </si>
  <si>
    <t>EAGLIN</t>
  </si>
  <si>
    <t>DUNFEE</t>
  </si>
  <si>
    <t>DUMOND</t>
  </si>
  <si>
    <t>DREWRY</t>
  </si>
  <si>
    <t>DOUSE</t>
  </si>
  <si>
    <t>DOMINO</t>
  </si>
  <si>
    <t>DIMICK</t>
  </si>
  <si>
    <t>DIENER</t>
  </si>
  <si>
    <t>DICKERT</t>
  </si>
  <si>
    <t>DEINES</t>
  </si>
  <si>
    <t>DEGREE</t>
  </si>
  <si>
    <t>DECLUE</t>
  </si>
  <si>
    <t>DAW</t>
  </si>
  <si>
    <t>DATTILO</t>
  </si>
  <si>
    <t>DANKO</t>
  </si>
  <si>
    <t>CUSTODIO</t>
  </si>
  <si>
    <t>CUCCIA</t>
  </si>
  <si>
    <t>CRUNK</t>
  </si>
  <si>
    <t>CRISPIN</t>
  </si>
  <si>
    <t>CORP</t>
  </si>
  <si>
    <t>CORNWALL</t>
  </si>
  <si>
    <t>COREA</t>
  </si>
  <si>
    <t>COPPIN</t>
  </si>
  <si>
    <t>CONSIDINE</t>
  </si>
  <si>
    <t>CONIGLIO</t>
  </si>
  <si>
    <t>CONBOY</t>
  </si>
  <si>
    <t>COLLAR</t>
  </si>
  <si>
    <t>COCKRUM</t>
  </si>
  <si>
    <t>CLUTE</t>
  </si>
  <si>
    <t>CLEWIS</t>
  </si>
  <si>
    <t>CLAUDE</t>
  </si>
  <si>
    <t>CHRISTIANO</t>
  </si>
  <si>
    <t>CHANNELL</t>
  </si>
  <si>
    <t>CHANNEL</t>
  </si>
  <si>
    <t>CERRATO</t>
  </si>
  <si>
    <t>CECERE</t>
  </si>
  <si>
    <t>CATOE</t>
  </si>
  <si>
    <t>CASTILLON</t>
  </si>
  <si>
    <t>CASTILE</t>
  </si>
  <si>
    <t>CARSTARPHEN</t>
  </si>
  <si>
    <t>CARMOUCHE</t>
  </si>
  <si>
    <t>CAPERTON</t>
  </si>
  <si>
    <t>BUTEAU</t>
  </si>
  <si>
    <t>BURY</t>
  </si>
  <si>
    <t>BUMPERS</t>
  </si>
  <si>
    <t>BREY</t>
  </si>
  <si>
    <t>BRENTON</t>
  </si>
  <si>
    <t>BRAZEAL</t>
  </si>
  <si>
    <t>BRASSARD</t>
  </si>
  <si>
    <t>BRASS</t>
  </si>
  <si>
    <t>BRAGA</t>
  </si>
  <si>
    <t>BRADHAM</t>
  </si>
  <si>
    <t>BOURGET</t>
  </si>
  <si>
    <t>BORRELLI</t>
  </si>
  <si>
    <t>BORBA</t>
  </si>
  <si>
    <t>BOOTHBY</t>
  </si>
  <si>
    <t>BOHR</t>
  </si>
  <si>
    <t>BOHM</t>
  </si>
  <si>
    <t>BOEHME</t>
  </si>
  <si>
    <t>BODIN</t>
  </si>
  <si>
    <t>BLOSS</t>
  </si>
  <si>
    <t>BLOCHER</t>
  </si>
  <si>
    <t>BIZZELL</t>
  </si>
  <si>
    <t>BIEKER</t>
  </si>
  <si>
    <t>BERTHELOT</t>
  </si>
  <si>
    <t>BERNARDINI</t>
  </si>
  <si>
    <t>BERENDS</t>
  </si>
  <si>
    <t>BENARD</t>
  </si>
  <si>
    <t>BELSER</t>
  </si>
  <si>
    <t>BAZE</t>
  </si>
  <si>
    <t>BARTLING</t>
  </si>
  <si>
    <t>BARRIENTES</t>
  </si>
  <si>
    <t>BARRAS</t>
  </si>
  <si>
    <t>BARCIA</t>
  </si>
  <si>
    <t>BANFIELD</t>
  </si>
  <si>
    <t>AURAND</t>
  </si>
  <si>
    <t>ARTMAN</t>
  </si>
  <si>
    <t>ARNOTT</t>
  </si>
  <si>
    <t>AREND</t>
  </si>
  <si>
    <t>ARDIS</t>
  </si>
  <si>
    <t>AMON</t>
  </si>
  <si>
    <t>ALMAGUER</t>
  </si>
  <si>
    <t>ALLEE</t>
  </si>
  <si>
    <t>ALBARADO</t>
  </si>
  <si>
    <t>ALAMEDA</t>
  </si>
  <si>
    <t>ABDO</t>
  </si>
  <si>
    <t>ZUEHLKE</t>
  </si>
  <si>
    <t>ZOELLER</t>
  </si>
  <si>
    <t>YOKOYAMA</t>
  </si>
  <si>
    <t>YOCOM</t>
  </si>
  <si>
    <t>WYLLIE</t>
  </si>
  <si>
    <t>WOOLUM</t>
  </si>
  <si>
    <t>WINT</t>
  </si>
  <si>
    <t>WINLAND</t>
  </si>
  <si>
    <t>WINK</t>
  </si>
  <si>
    <t>WILNER</t>
  </si>
  <si>
    <t>WILMES</t>
  </si>
  <si>
    <t>WHITLATCH</t>
  </si>
  <si>
    <t>WESTERVELT</t>
  </si>
  <si>
    <t>WALTHALL</t>
  </si>
  <si>
    <t>WALKOWIAK</t>
  </si>
  <si>
    <t>WALBURN</t>
  </si>
  <si>
    <t>VIVIANO</t>
  </si>
  <si>
    <t>VANDERHOFF</t>
  </si>
  <si>
    <t>VALEZ</t>
  </si>
  <si>
    <t>UGALDE</t>
  </si>
  <si>
    <t>TRUMBULL</t>
  </si>
  <si>
    <t>TODARO</t>
  </si>
  <si>
    <t>TILFORD</t>
  </si>
  <si>
    <t>TIDD</t>
  </si>
  <si>
    <t>TIBBITS</t>
  </si>
  <si>
    <t>TERRANOVA</t>
  </si>
  <si>
    <t>TEMPLEMAN</t>
  </si>
  <si>
    <t>TANNENBAUM</t>
  </si>
  <si>
    <t>TALMAGE</t>
  </si>
  <si>
    <t>TABAREZ</t>
  </si>
  <si>
    <t>SWEARENGIN</t>
  </si>
  <si>
    <t>SWARTWOOD</t>
  </si>
  <si>
    <t>SVENDSEN</t>
  </si>
  <si>
    <t>STRUM</t>
  </si>
  <si>
    <t>STRACK</t>
  </si>
  <si>
    <t>STORIE</t>
  </si>
  <si>
    <t>STOCKARD</t>
  </si>
  <si>
    <t>STEINBECK</t>
  </si>
  <si>
    <t>STARNS</t>
  </si>
  <si>
    <t>STANKO</t>
  </si>
  <si>
    <t>STANKIEWICZ</t>
  </si>
  <si>
    <t>STACKS</t>
  </si>
  <si>
    <t>STACH</t>
  </si>
  <si>
    <t>SPROLES</t>
  </si>
  <si>
    <t>SPENSER</t>
  </si>
  <si>
    <t>SMOTHERMAN</t>
  </si>
  <si>
    <t>SLUSSER</t>
  </si>
  <si>
    <t>SINHA</t>
  </si>
  <si>
    <t>SILBER</t>
  </si>
  <si>
    <t>SIEFERT</t>
  </si>
  <si>
    <t>SIDDIQUI</t>
  </si>
  <si>
    <t>SHUFF</t>
  </si>
  <si>
    <t>SHERBURNE</t>
  </si>
  <si>
    <t>SELDON</t>
  </si>
  <si>
    <t>SEDDON</t>
  </si>
  <si>
    <t>SCHWEIGERT</t>
  </si>
  <si>
    <t>SCHROETER</t>
  </si>
  <si>
    <t>SCHMUCKER</t>
  </si>
  <si>
    <t>SAFFOLD</t>
  </si>
  <si>
    <t>RUTZ</t>
  </si>
  <si>
    <t>RUNDLE</t>
  </si>
  <si>
    <t>ROSINSKI</t>
  </si>
  <si>
    <t>ROSENOW</t>
  </si>
  <si>
    <t>ROGALSKI</t>
  </si>
  <si>
    <t>RIDOUT</t>
  </si>
  <si>
    <t>RHYMER</t>
  </si>
  <si>
    <t>REPLOGLE</t>
  </si>
  <si>
    <t>REGINA</t>
  </si>
  <si>
    <t>REDA</t>
  </si>
  <si>
    <t>RAYGOZA</t>
  </si>
  <si>
    <t>RATNER</t>
  </si>
  <si>
    <t>RASCOE</t>
  </si>
  <si>
    <t>RAHM</t>
  </si>
  <si>
    <t>QUINCY</t>
  </si>
  <si>
    <t>QUAST</t>
  </si>
  <si>
    <t>PRY</t>
  </si>
  <si>
    <t>PRESSNELL</t>
  </si>
  <si>
    <t>PREDMORE</t>
  </si>
  <si>
    <t>POU</t>
  </si>
  <si>
    <t>PORTO</t>
  </si>
  <si>
    <t>PLEASANTS</t>
  </si>
  <si>
    <t>PIGFORD</t>
  </si>
  <si>
    <t>PAVONE</t>
  </si>
  <si>
    <t>PATNAUDE</t>
  </si>
  <si>
    <t>PARRAMORE</t>
  </si>
  <si>
    <t>PAPADOPOULOS</t>
  </si>
  <si>
    <t>PALMATIER</t>
  </si>
  <si>
    <t>OUZTS</t>
  </si>
  <si>
    <t>OSHIELDS</t>
  </si>
  <si>
    <t>ORTIS</t>
  </si>
  <si>
    <t>OLMEDA</t>
  </si>
  <si>
    <t>OLDEN</t>
  </si>
  <si>
    <t>OKAMOTO</t>
  </si>
  <si>
    <t>NORBY</t>
  </si>
  <si>
    <t>NITZ</t>
  </si>
  <si>
    <t>NIEBUHR</t>
  </si>
  <si>
    <t>NEVIUS</t>
  </si>
  <si>
    <t>NEIMAN</t>
  </si>
  <si>
    <t>NEIDIG</t>
  </si>
  <si>
    <t>NEECE</t>
  </si>
  <si>
    <t>MURAWSKI</t>
  </si>
  <si>
    <t>MROZ</t>
  </si>
  <si>
    <t>MOYLAN</t>
  </si>
  <si>
    <t>MOULTRY</t>
  </si>
  <si>
    <t>MOSTELLER</t>
  </si>
  <si>
    <t>MORING</t>
  </si>
  <si>
    <t>MORGANTI</t>
  </si>
  <si>
    <t>MOOK</t>
  </si>
  <si>
    <t>MOFFET</t>
  </si>
  <si>
    <t>METTLER</t>
  </si>
  <si>
    <t>MERLO</t>
  </si>
  <si>
    <t>MENGEL</t>
  </si>
  <si>
    <t>MENDELSOHN</t>
  </si>
  <si>
    <t>MELI</t>
  </si>
  <si>
    <t>MELCHIOR</t>
  </si>
  <si>
    <t>MCMEANS</t>
  </si>
  <si>
    <t>MCFADDIN</t>
  </si>
  <si>
    <t>MCCULLERS</t>
  </si>
  <si>
    <t>MCCOLLISTER</t>
  </si>
  <si>
    <t>MCCLOY</t>
  </si>
  <si>
    <t>MCCLAINE</t>
  </si>
  <si>
    <t>MAURY</t>
  </si>
  <si>
    <t>MASER</t>
  </si>
  <si>
    <t>MARTELLI</t>
  </si>
  <si>
    <t>MANTHEY</t>
  </si>
  <si>
    <t>MALKIN</t>
  </si>
  <si>
    <t>MAIO</t>
  </si>
  <si>
    <t>MAGWOOD</t>
  </si>
  <si>
    <t>MAGINNIS</t>
  </si>
  <si>
    <t>MABON</t>
  </si>
  <si>
    <t>LUTON</t>
  </si>
  <si>
    <t>LUSHER</t>
  </si>
  <si>
    <t>LUCHT</t>
  </si>
  <si>
    <t>LOBATO</t>
  </si>
  <si>
    <t>LEVIS</t>
  </si>
  <si>
    <t>LETELLIER</t>
  </si>
  <si>
    <t>LEGENDRE</t>
  </si>
  <si>
    <t>LAUREL</t>
  </si>
  <si>
    <t>LATSON</t>
  </si>
  <si>
    <t>LARMON</t>
  </si>
  <si>
    <t>LARGO</t>
  </si>
  <si>
    <t>LANDRENEAU</t>
  </si>
  <si>
    <t>LANDGRAF</t>
  </si>
  <si>
    <t>LAMBERSON</t>
  </si>
  <si>
    <t>KURLAND</t>
  </si>
  <si>
    <t>KRESGE</t>
  </si>
  <si>
    <t>KORMAN</t>
  </si>
  <si>
    <t>KORANDO</t>
  </si>
  <si>
    <t>KLAPPER</t>
  </si>
  <si>
    <t>KITSON</t>
  </si>
  <si>
    <t>KINYON</t>
  </si>
  <si>
    <t>KINCHELOE</t>
  </si>
  <si>
    <t>KAWAMOTO</t>
  </si>
  <si>
    <t>KAWAKAMI</t>
  </si>
  <si>
    <t>JENNEY</t>
  </si>
  <si>
    <t>JEANPIERRE</t>
  </si>
  <si>
    <t>IVERS</t>
  </si>
  <si>
    <t>ISSA</t>
  </si>
  <si>
    <t>INCE</t>
  </si>
  <si>
    <t>HUGH</t>
  </si>
  <si>
    <t>HUG</t>
  </si>
  <si>
    <t>HONDA</t>
  </si>
  <si>
    <t>HOLLIER</t>
  </si>
  <si>
    <t>HOLLARS</t>
  </si>
  <si>
    <t>HOERNER</t>
  </si>
  <si>
    <t>HODGKINSON</t>
  </si>
  <si>
    <t>HIOTT</t>
  </si>
  <si>
    <t>HIBBITTS</t>
  </si>
  <si>
    <t>HERLIHY</t>
  </si>
  <si>
    <t>HENRICKS</t>
  </si>
  <si>
    <t>HEAVNER</t>
  </si>
  <si>
    <t>HAYHURST</t>
  </si>
  <si>
    <t>HARVILL</t>
  </si>
  <si>
    <t>HAREWOOD</t>
  </si>
  <si>
    <t>HANSELMAN</t>
  </si>
  <si>
    <t>HANNING</t>
  </si>
  <si>
    <t>GWYN</t>
  </si>
  <si>
    <t>GUSTAVSON</t>
  </si>
  <si>
    <t>GROUNDS</t>
  </si>
  <si>
    <t>GRIZZARD</t>
  </si>
  <si>
    <t>GRINDER</t>
  </si>
  <si>
    <t>GRAYBEAL</t>
  </si>
  <si>
    <t>GRAVLEY</t>
  </si>
  <si>
    <t>GORNEY</t>
  </si>
  <si>
    <t>GOLL</t>
  </si>
  <si>
    <t>GOEHRING</t>
  </si>
  <si>
    <t>GODINES</t>
  </si>
  <si>
    <t>GOBEIL</t>
  </si>
  <si>
    <t>GLICKMAN</t>
  </si>
  <si>
    <t>GIULIANO</t>
  </si>
  <si>
    <t>GIMBEL</t>
  </si>
  <si>
    <t>GIFT</t>
  </si>
  <si>
    <t>GEIB</t>
  </si>
  <si>
    <t>GAYHART</t>
  </si>
  <si>
    <t>GATTI</t>
  </si>
  <si>
    <t>GAINS</t>
  </si>
  <si>
    <t>GADBERRY</t>
  </si>
  <si>
    <t>FREI</t>
  </si>
  <si>
    <t>FRAISE</t>
  </si>
  <si>
    <t>FOUCH</t>
  </si>
  <si>
    <t>FORST</t>
  </si>
  <si>
    <t>FORSMAN</t>
  </si>
  <si>
    <t>FOLDEN</t>
  </si>
  <si>
    <t>FOGLEMAN</t>
  </si>
  <si>
    <t>FIGARO</t>
  </si>
  <si>
    <t>FETTY</t>
  </si>
  <si>
    <t>FEELY</t>
  </si>
  <si>
    <t>FABRY</t>
  </si>
  <si>
    <t>EURY</t>
  </si>
  <si>
    <t>ESTILL</t>
  </si>
  <si>
    <t>EPLING</t>
  </si>
  <si>
    <t>ELAMIN</t>
  </si>
  <si>
    <t>ECHAVARRIA</t>
  </si>
  <si>
    <t>DUTIL</t>
  </si>
  <si>
    <t>DURYEA</t>
  </si>
  <si>
    <t>DUMAIS</t>
  </si>
  <si>
    <t>DRAGO</t>
  </si>
  <si>
    <t>DOWNARD</t>
  </si>
  <si>
    <t>DOUTHIT</t>
  </si>
  <si>
    <t>DOOLIN</t>
  </si>
  <si>
    <t>DOBOS</t>
  </si>
  <si>
    <t>DISON</t>
  </si>
  <si>
    <t>DINGES</t>
  </si>
  <si>
    <t>DIEBOLD</t>
  </si>
  <si>
    <t>DESILETS</t>
  </si>
  <si>
    <t>DESHAZO</t>
  </si>
  <si>
    <t>DEPAZ</t>
  </si>
  <si>
    <t>DEGENNARO</t>
  </si>
  <si>
    <t>DALL</t>
  </si>
  <si>
    <t>CYPHERS</t>
  </si>
  <si>
    <t>CRYER</t>
  </si>
  <si>
    <t>CROCE</t>
  </si>
  <si>
    <t>CRISMAN</t>
  </si>
  <si>
    <t>CREDLE</t>
  </si>
  <si>
    <t>CORIELL</t>
  </si>
  <si>
    <t>COPP</t>
  </si>
  <si>
    <t>COOP</t>
  </si>
  <si>
    <t>COMPOS</t>
  </si>
  <si>
    <t>COLMENERO</t>
  </si>
  <si>
    <t>COGAR</t>
  </si>
  <si>
    <t>CLIFF</t>
  </si>
  <si>
    <t>CHAPEL</t>
  </si>
  <si>
    <t>CARNEVALE</t>
  </si>
  <si>
    <t>CAMPANELLA</t>
  </si>
  <si>
    <t>CALEY</t>
  </si>
  <si>
    <t>CALDERONE</t>
  </si>
  <si>
    <t>BURTCH</t>
  </si>
  <si>
    <t>BROUWER</t>
  </si>
  <si>
    <t>BREHMER</t>
  </si>
  <si>
    <t>BRASSELL</t>
  </si>
  <si>
    <t>BRAFFORD</t>
  </si>
  <si>
    <t>BOURQUIN</t>
  </si>
  <si>
    <t>BOURN</t>
  </si>
  <si>
    <t>BOHNERT</t>
  </si>
  <si>
    <t>BLEWETT</t>
  </si>
  <si>
    <t>BLASS</t>
  </si>
  <si>
    <t>BLAKES</t>
  </si>
  <si>
    <t>BHAKTA</t>
  </si>
  <si>
    <t>BESSER</t>
  </si>
  <si>
    <t>BERGE</t>
  </si>
  <si>
    <t>BELLIS</t>
  </si>
  <si>
    <t>BALFOUR</t>
  </si>
  <si>
    <t>AVERA</t>
  </si>
  <si>
    <t>AUSTRIA</t>
  </si>
  <si>
    <t>APPLIN</t>
  </si>
  <si>
    <t>AMMON</t>
  </si>
  <si>
    <t>ALSOP</t>
  </si>
  <si>
    <t>ALESHIRE</t>
  </si>
  <si>
    <t>AKBAR</t>
  </si>
  <si>
    <t>ZOLLER</t>
  </si>
  <si>
    <t>ZAPIEN</t>
  </si>
  <si>
    <t>WYMORE</t>
  </si>
  <si>
    <t>WYBLE</t>
  </si>
  <si>
    <t>WOLKEN</t>
  </si>
  <si>
    <t>WIX</t>
  </si>
  <si>
    <t>WICKSTROM</t>
  </si>
  <si>
    <t>WHOBREY</t>
  </si>
  <si>
    <t>WHIGHAM</t>
  </si>
  <si>
    <t>WESTERLUND</t>
  </si>
  <si>
    <t>WELSCH</t>
  </si>
  <si>
    <t>WEISSER</t>
  </si>
  <si>
    <t>WEISNER</t>
  </si>
  <si>
    <t>WEINSTOCK</t>
  </si>
  <si>
    <t>WEHNER</t>
  </si>
  <si>
    <t>WATLINGTON</t>
  </si>
  <si>
    <t>WAKELAND</t>
  </si>
  <si>
    <t>WAFER</t>
  </si>
  <si>
    <t>VIRGEN</t>
  </si>
  <si>
    <t>VICTORINO</t>
  </si>
  <si>
    <t>VELTRI</t>
  </si>
  <si>
    <t>VEITH</t>
  </si>
  <si>
    <t>URICH</t>
  </si>
  <si>
    <t>URESTI</t>
  </si>
  <si>
    <t>UMBERGER</t>
  </si>
  <si>
    <t>TWEDT</t>
  </si>
  <si>
    <t>TUOHY</t>
  </si>
  <si>
    <t>TSCHIDA</t>
  </si>
  <si>
    <t>TRUMBLE</t>
  </si>
  <si>
    <t>TROIA</t>
  </si>
  <si>
    <t>TRISTAN</t>
  </si>
  <si>
    <t>TRIMMER</t>
  </si>
  <si>
    <t>TOPPS</t>
  </si>
  <si>
    <t>TONN</t>
  </si>
  <si>
    <t>TIERNAN</t>
  </si>
  <si>
    <t>THREET</t>
  </si>
  <si>
    <t>THRALL</t>
  </si>
  <si>
    <t>THETFORD</t>
  </si>
  <si>
    <t>TENEYCK</t>
  </si>
  <si>
    <t>TARTAGLIA</t>
  </si>
  <si>
    <t>SWORDS</t>
  </si>
  <si>
    <t>STROHL</t>
  </si>
  <si>
    <t>STREATER</t>
  </si>
  <si>
    <t>STRAUSBAUGH</t>
  </si>
  <si>
    <t>STRADLEY</t>
  </si>
  <si>
    <t>STONECIPHER</t>
  </si>
  <si>
    <t>STEADHAM</t>
  </si>
  <si>
    <t>STANSEL</t>
  </si>
  <si>
    <t>STALCUP</t>
  </si>
  <si>
    <t>STABILE</t>
  </si>
  <si>
    <t>SPRENGER</t>
  </si>
  <si>
    <t>SPRADLEY</t>
  </si>
  <si>
    <t>SPEIER</t>
  </si>
  <si>
    <t>SOUTHWOOD</t>
  </si>
  <si>
    <t>SORRELS</t>
  </si>
  <si>
    <t>SLEZAK</t>
  </si>
  <si>
    <t>SKOW</t>
  </si>
  <si>
    <t>SIRMANS</t>
  </si>
  <si>
    <t>SIMENTAL</t>
  </si>
  <si>
    <t>SILK</t>
  </si>
  <si>
    <t>SIFFORD</t>
  </si>
  <si>
    <t>SIEVERT</t>
  </si>
  <si>
    <t>SHOVER</t>
  </si>
  <si>
    <t>SHELEY</t>
  </si>
  <si>
    <t>SELZER</t>
  </si>
  <si>
    <t>SCRIVEN</t>
  </si>
  <si>
    <t>SCHWINDT</t>
  </si>
  <si>
    <t>SCHWAN</t>
  </si>
  <si>
    <t>SCHROTH</t>
  </si>
  <si>
    <t>SAYLORS</t>
  </si>
  <si>
    <t>SARAGOSA</t>
  </si>
  <si>
    <t>SANT</t>
  </si>
  <si>
    <t>SALAAM</t>
  </si>
  <si>
    <t>SAEPHAN</t>
  </si>
  <si>
    <t>ROUTT</t>
  </si>
  <si>
    <t>ROUSEY</t>
  </si>
  <si>
    <t>ROS</t>
  </si>
  <si>
    <t>ROLFES</t>
  </si>
  <si>
    <t>RIEKE</t>
  </si>
  <si>
    <t>RIEDER</t>
  </si>
  <si>
    <t>RICHESON</t>
  </si>
  <si>
    <t>REDINGER</t>
  </si>
  <si>
    <t>RASNICK</t>
  </si>
  <si>
    <t>RAPOZA</t>
  </si>
  <si>
    <t>RAMBERT</t>
  </si>
  <si>
    <t>RAFAEL</t>
  </si>
  <si>
    <t>QUIST</t>
  </si>
  <si>
    <t>PYRON</t>
  </si>
  <si>
    <t>PUNCH</t>
  </si>
  <si>
    <t>PULLMAN</t>
  </si>
  <si>
    <t>PRZYBYLSKI</t>
  </si>
  <si>
    <t>PRIDMORE</t>
  </si>
  <si>
    <t>POOLEY</t>
  </si>
  <si>
    <t>PINES</t>
  </si>
  <si>
    <t>PERKINSON</t>
  </si>
  <si>
    <t>PERINE</t>
  </si>
  <si>
    <t>PERHAM</t>
  </si>
  <si>
    <t>PECOR</t>
  </si>
  <si>
    <t>PEAVLER</t>
  </si>
  <si>
    <t>PARTINGTON</t>
  </si>
  <si>
    <t>PANTON</t>
  </si>
  <si>
    <t>OLIVERIO</t>
  </si>
  <si>
    <t>OLAGUE</t>
  </si>
  <si>
    <t>OHMAN</t>
  </si>
  <si>
    <t>OHEARN</t>
  </si>
  <si>
    <t>NOYOLA</t>
  </si>
  <si>
    <t>NICOLAI</t>
  </si>
  <si>
    <t>NEBEL</t>
  </si>
  <si>
    <t>MURTHA</t>
  </si>
  <si>
    <t>MUFF</t>
  </si>
  <si>
    <t>MOWREY</t>
  </si>
  <si>
    <t>MORONEY</t>
  </si>
  <si>
    <t>MORGENSTERN</t>
  </si>
  <si>
    <t>MORANT</t>
  </si>
  <si>
    <t>MONTY</t>
  </si>
  <si>
    <t>MONSOUR</t>
  </si>
  <si>
    <t>MOHAMMAD</t>
  </si>
  <si>
    <t>MOFFIT</t>
  </si>
  <si>
    <t>MIJARES</t>
  </si>
  <si>
    <t>MERIWETHER</t>
  </si>
  <si>
    <t>MENDIETA</t>
  </si>
  <si>
    <t>MELENDREZ</t>
  </si>
  <si>
    <t>MEJORADO</t>
  </si>
  <si>
    <t>MCKITTRICK</t>
  </si>
  <si>
    <t>MCKEY</t>
  </si>
  <si>
    <t>MCKENNY</t>
  </si>
  <si>
    <t>MCKELVY</t>
  </si>
  <si>
    <t>MCKECHNIE</t>
  </si>
  <si>
    <t>MCELVAIN</t>
  </si>
  <si>
    <t>MCCOIN</t>
  </si>
  <si>
    <t>MAZZARELLA</t>
  </si>
  <si>
    <t>MAZON</t>
  </si>
  <si>
    <t>MAURIN</t>
  </si>
  <si>
    <t>MATTHIES</t>
  </si>
  <si>
    <t>MASTON</t>
  </si>
  <si>
    <t>MASKE</t>
  </si>
  <si>
    <t>MARZANO</t>
  </si>
  <si>
    <t>MARMON</t>
  </si>
  <si>
    <t>MARBURGER</t>
  </si>
  <si>
    <t>MANGUS</t>
  </si>
  <si>
    <t>MANGINO</t>
  </si>
  <si>
    <t>MALLET</t>
  </si>
  <si>
    <t>LUO</t>
  </si>
  <si>
    <t>LOSADA</t>
  </si>
  <si>
    <t>LONDONO</t>
  </si>
  <si>
    <t>LOBDELL</t>
  </si>
  <si>
    <t>LIPSON</t>
  </si>
  <si>
    <t>LESNIAK</t>
  </si>
  <si>
    <t>LEIGHTY</t>
  </si>
  <si>
    <t>LEI</t>
  </si>
  <si>
    <t>LEAGUE</t>
  </si>
  <si>
    <t>LAVALLIE</t>
  </si>
  <si>
    <t>LAREAU</t>
  </si>
  <si>
    <t>LAPERLE</t>
  </si>
  <si>
    <t>LAPE</t>
  </si>
  <si>
    <t>LAFORCE</t>
  </si>
  <si>
    <t>LAFFEY</t>
  </si>
  <si>
    <t>KUEHNER</t>
  </si>
  <si>
    <t>KRAVITZ</t>
  </si>
  <si>
    <t>KOWALSKY</t>
  </si>
  <si>
    <t>KOHR</t>
  </si>
  <si>
    <t>KINSMAN</t>
  </si>
  <si>
    <t>KEPPLER</t>
  </si>
  <si>
    <t>KENNEMER</t>
  </si>
  <si>
    <t>KEIPER</t>
  </si>
  <si>
    <t>KEELY</t>
  </si>
  <si>
    <t>KALER</t>
  </si>
  <si>
    <t>JUN</t>
  </si>
  <si>
    <t>JELINEK</t>
  </si>
  <si>
    <t>JARNAGIN</t>
  </si>
  <si>
    <t>ISSAC</t>
  </si>
  <si>
    <t>ISAKSON</t>
  </si>
  <si>
    <t>HYPES</t>
  </si>
  <si>
    <t>HUTZLER</t>
  </si>
  <si>
    <t>HULS</t>
  </si>
  <si>
    <t>HORAK</t>
  </si>
  <si>
    <t>HITZ</t>
  </si>
  <si>
    <t>HICE</t>
  </si>
  <si>
    <t>HERRELL</t>
  </si>
  <si>
    <t>HENSLEE</t>
  </si>
  <si>
    <t>HEITZ</t>
  </si>
  <si>
    <t>HEISS</t>
  </si>
  <si>
    <t>HEIMAN</t>
  </si>
  <si>
    <t>HASTING</t>
  </si>
  <si>
    <t>HARTWICK</t>
  </si>
  <si>
    <t>HARMER</t>
  </si>
  <si>
    <t>HARLAND</t>
  </si>
  <si>
    <t>HAMMONTREE</t>
  </si>
  <si>
    <t>HALDEMAN</t>
  </si>
  <si>
    <t>HAKES</t>
  </si>
  <si>
    <t>GUSE</t>
  </si>
  <si>
    <t>GUILLOTTE</t>
  </si>
  <si>
    <t>GUARD</t>
  </si>
  <si>
    <t>GROLEAU</t>
  </si>
  <si>
    <t>GREVE</t>
  </si>
  <si>
    <t>GREENOUGH</t>
  </si>
  <si>
    <t>GOLUB</t>
  </si>
  <si>
    <t>GOLSON</t>
  </si>
  <si>
    <t>GOLDSCHMIDT</t>
  </si>
  <si>
    <t>GOLDER</t>
  </si>
  <si>
    <t>GODBOLT</t>
  </si>
  <si>
    <t>GILMARTIN</t>
  </si>
  <si>
    <t>GIES</t>
  </si>
  <si>
    <t>GIBBY</t>
  </si>
  <si>
    <t>GEREN</t>
  </si>
  <si>
    <t>GENTHNER</t>
  </si>
  <si>
    <t>GENDREAU</t>
  </si>
  <si>
    <t>GEMMILL</t>
  </si>
  <si>
    <t>GAYMON</t>
  </si>
  <si>
    <t>GALYEAN</t>
  </si>
  <si>
    <t>GALEANO</t>
  </si>
  <si>
    <t>FRIAR</t>
  </si>
  <si>
    <t>FOLKERTS</t>
  </si>
  <si>
    <t>FLEEMAN</t>
  </si>
  <si>
    <t>FITZGIBBONS</t>
  </si>
  <si>
    <t>FERRANTI</t>
  </si>
  <si>
    <t>FELAN</t>
  </si>
  <si>
    <t>FARRAND</t>
  </si>
  <si>
    <t>EOFF</t>
  </si>
  <si>
    <t>ENGER</t>
  </si>
  <si>
    <t>ENGELS</t>
  </si>
  <si>
    <t>DUCKSWORTH</t>
  </si>
  <si>
    <t>DUBY</t>
  </si>
  <si>
    <t>DRY</t>
  </si>
  <si>
    <t>DRUMHELLER</t>
  </si>
  <si>
    <t>DOUTHITT</t>
  </si>
  <si>
    <t>DORIS</t>
  </si>
  <si>
    <t>DONIS</t>
  </si>
  <si>
    <t>DIXION</t>
  </si>
  <si>
    <t>DITTRICH</t>
  </si>
  <si>
    <t>DIALS</t>
  </si>
  <si>
    <t>DESSERT</t>
  </si>
  <si>
    <t>DESCOTEAUX</t>
  </si>
  <si>
    <t>DEPAUL</t>
  </si>
  <si>
    <t>DENKER</t>
  </si>
  <si>
    <t>DEMUTH</t>
  </si>
  <si>
    <t>DEMELO</t>
  </si>
  <si>
    <t>DELACERDA</t>
  </si>
  <si>
    <t>DEFORGE</t>
  </si>
  <si>
    <t>DANOS</t>
  </si>
  <si>
    <t>DALLEY</t>
  </si>
  <si>
    <t>DAIGNEAULT</t>
  </si>
  <si>
    <t>CYBULSKI</t>
  </si>
  <si>
    <t>CRYSTAL</t>
  </si>
  <si>
    <t>CRISTOBAL</t>
  </si>
  <si>
    <t>COTHREN</t>
  </si>
  <si>
    <t>CORNS</t>
  </si>
  <si>
    <t>CORKERY</t>
  </si>
  <si>
    <t>COPAS</t>
  </si>
  <si>
    <t>COCO</t>
  </si>
  <si>
    <t>CLUBB</t>
  </si>
  <si>
    <t>CLORE</t>
  </si>
  <si>
    <t>CHITTY</t>
  </si>
  <si>
    <t>CHICHESTER</t>
  </si>
  <si>
    <t>CHERY</t>
  </si>
  <si>
    <t>CHARON</t>
  </si>
  <si>
    <t>CHAMBER</t>
  </si>
  <si>
    <t>CHACE</t>
  </si>
  <si>
    <t>CATANZARO</t>
  </si>
  <si>
    <t>CASTONGUAY</t>
  </si>
  <si>
    <t>CASSELLA</t>
  </si>
  <si>
    <t>CAROLL</t>
  </si>
  <si>
    <t>CARLBERG</t>
  </si>
  <si>
    <t>CAMMARATA</t>
  </si>
  <si>
    <t>CALLE</t>
  </si>
  <si>
    <t>CAJIGAS</t>
  </si>
  <si>
    <t>BYAS</t>
  </si>
  <si>
    <t>BUZBEE</t>
  </si>
  <si>
    <t>BUSEY</t>
  </si>
  <si>
    <t>BURLING</t>
  </si>
  <si>
    <t>BUFKIN</t>
  </si>
  <si>
    <t>BRZEZINSKI</t>
  </si>
  <si>
    <t>BRUN</t>
  </si>
  <si>
    <t>BRICKNER</t>
  </si>
  <si>
    <t>BRABHAM</t>
  </si>
  <si>
    <t>BOLLER</t>
  </si>
  <si>
    <t>BODILY</t>
  </si>
  <si>
    <t>BOCKMAN</t>
  </si>
  <si>
    <t>BLEICH</t>
  </si>
  <si>
    <t>BLAKEMAN</t>
  </si>
  <si>
    <t>BISBEE</t>
  </si>
  <si>
    <t>BIER</t>
  </si>
  <si>
    <t>BEZANSON</t>
  </si>
  <si>
    <t>BEVILACQUA</t>
  </si>
  <si>
    <t>BESAW</t>
  </si>
  <si>
    <t>BERRIAN</t>
  </si>
  <si>
    <t>BERKELEY</t>
  </si>
  <si>
    <t>BEQUETTE</t>
  </si>
  <si>
    <t>BEAUFORD</t>
  </si>
  <si>
    <t>BAUMGARTEN</t>
  </si>
  <si>
    <t>BAUDOIN</t>
  </si>
  <si>
    <t>BATIE</t>
  </si>
  <si>
    <t>BASALDUA</t>
  </si>
  <si>
    <t>BARDIN</t>
  </si>
  <si>
    <t>BANGERT</t>
  </si>
  <si>
    <t>BANES</t>
  </si>
  <si>
    <t>BACKLUND</t>
  </si>
  <si>
    <t>AVITIA</t>
  </si>
  <si>
    <t>ARTZ</t>
  </si>
  <si>
    <t>ARCHEY</t>
  </si>
  <si>
    <t>APEL</t>
  </si>
  <si>
    <t>AMICO</t>
  </si>
  <si>
    <t>ALAM</t>
  </si>
  <si>
    <t>ADEN</t>
  </si>
  <si>
    <t>ZEBROWSKI</t>
  </si>
  <si>
    <t>YOKOTA</t>
  </si>
  <si>
    <t>WORMLEY</t>
  </si>
  <si>
    <t>WOOTTON</t>
  </si>
  <si>
    <t>WOODIE</t>
  </si>
  <si>
    <t>WOMAC</t>
  </si>
  <si>
    <t>WILTZ</t>
  </si>
  <si>
    <t>WIGINGTON</t>
  </si>
  <si>
    <t>WHITEHORN</t>
  </si>
  <si>
    <t>WHISMAN</t>
  </si>
  <si>
    <t>WEISGERBER</t>
  </si>
  <si>
    <t>WEIGLE</t>
  </si>
  <si>
    <t>WEEDMAN</t>
  </si>
  <si>
    <t>WATKIN</t>
  </si>
  <si>
    <t>WASILEWSKI</t>
  </si>
  <si>
    <t>WADLINGTON</t>
  </si>
  <si>
    <t>WADKINS</t>
  </si>
  <si>
    <t>VIVERETTE</t>
  </si>
  <si>
    <t>VIDAURRI</t>
  </si>
  <si>
    <t>VIDALES</t>
  </si>
  <si>
    <t>VEZINA</t>
  </si>
  <si>
    <t>VANLEER</t>
  </si>
  <si>
    <t>VANHOY</t>
  </si>
  <si>
    <t>VANGUILDER</t>
  </si>
  <si>
    <t>VANBRUNT</t>
  </si>
  <si>
    <t>UY</t>
  </si>
  <si>
    <t>UPDEGRAFF</t>
  </si>
  <si>
    <t>TYLOR</t>
  </si>
  <si>
    <t>TRINKLE</t>
  </si>
  <si>
    <t>TOUCHETTE</t>
  </si>
  <si>
    <t>TILSON</t>
  </si>
  <si>
    <t>TILMAN</t>
  </si>
  <si>
    <t>TENGAN</t>
  </si>
  <si>
    <t>TARKINGTON</t>
  </si>
  <si>
    <t>SURRETT</t>
  </si>
  <si>
    <t>SUPER</t>
  </si>
  <si>
    <t>SUMMY</t>
  </si>
  <si>
    <t>STREETMAN</t>
  </si>
  <si>
    <t>STRAUGHTER</t>
  </si>
  <si>
    <t>STEERE</t>
  </si>
  <si>
    <t>STALLING</t>
  </si>
  <si>
    <t>SPRUELL</t>
  </si>
  <si>
    <t>SPADARO</t>
  </si>
  <si>
    <t>SOLLEY</t>
  </si>
  <si>
    <t>SMATHERS</t>
  </si>
  <si>
    <t>SILVERA</t>
  </si>
  <si>
    <t>SIEMS</t>
  </si>
  <si>
    <t>SHREFFLER</t>
  </si>
  <si>
    <t>SHOLAR</t>
  </si>
  <si>
    <t>SELDEN</t>
  </si>
  <si>
    <t>SCHAPER</t>
  </si>
  <si>
    <t>SAMAYOA</t>
  </si>
  <si>
    <t>RUGGERI</t>
  </si>
  <si>
    <t>ROWEN</t>
  </si>
  <si>
    <t>ROSSO</t>
  </si>
  <si>
    <t>ROSENBALM</t>
  </si>
  <si>
    <t>ROOSEVELT</t>
  </si>
  <si>
    <t>ROOSE</t>
  </si>
  <si>
    <t>RONQUILLO</t>
  </si>
  <si>
    <t>ROGOWSKI</t>
  </si>
  <si>
    <t>REXFORD</t>
  </si>
  <si>
    <t>REPASS</t>
  </si>
  <si>
    <t>RENZI</t>
  </si>
  <si>
    <t>RENICK</t>
  </si>
  <si>
    <t>RENDA</t>
  </si>
  <si>
    <t>REHBERG</t>
  </si>
  <si>
    <t>REAPER</t>
  </si>
  <si>
    <t>RANCK</t>
  </si>
  <si>
    <t>RAFFA</t>
  </si>
  <si>
    <t>RACKERS</t>
  </si>
  <si>
    <t>RAAP</t>
  </si>
  <si>
    <t>PUGSLEY</t>
  </si>
  <si>
    <t>PUGLISI</t>
  </si>
  <si>
    <t>PRINZ</t>
  </si>
  <si>
    <t>PRIMUS</t>
  </si>
  <si>
    <t>POUNDERS</t>
  </si>
  <si>
    <t>PON</t>
  </si>
  <si>
    <t>POMPA</t>
  </si>
  <si>
    <t>PLASENCIA</t>
  </si>
  <si>
    <t>PIPKINS</t>
  </si>
  <si>
    <t>PILLAR</t>
  </si>
  <si>
    <t>PETROSKY</t>
  </si>
  <si>
    <t>PELLEY</t>
  </si>
  <si>
    <t>PAULS</t>
  </si>
  <si>
    <t>PAULI</t>
  </si>
  <si>
    <t>PARKISON</t>
  </si>
  <si>
    <t>PARISIEN</t>
  </si>
  <si>
    <t>PANGLE</t>
  </si>
  <si>
    <t>PANCOAST</t>
  </si>
  <si>
    <t>PALAZZOLO</t>
  </si>
  <si>
    <t>OWENBY</t>
  </si>
  <si>
    <t>OVERBAY</t>
  </si>
  <si>
    <t>ORRIS</t>
  </si>
  <si>
    <t>ORLOWSKI</t>
  </si>
  <si>
    <t>NIPP</t>
  </si>
  <si>
    <t>NEWBERN</t>
  </si>
  <si>
    <t>NEDD</t>
  </si>
  <si>
    <t>NEALON</t>
  </si>
  <si>
    <t>NAJAR</t>
  </si>
  <si>
    <t>MYSLIWIEC</t>
  </si>
  <si>
    <t>MYRON</t>
  </si>
  <si>
    <t>MYRES</t>
  </si>
  <si>
    <t>MUSSON</t>
  </si>
  <si>
    <t>MURRIETA</t>
  </si>
  <si>
    <t>MUNSELL</t>
  </si>
  <si>
    <t>MUMMA</t>
  </si>
  <si>
    <t>MULDOWNEY</t>
  </si>
  <si>
    <t>MOYLE</t>
  </si>
  <si>
    <t>MOWEN</t>
  </si>
  <si>
    <t>MOSE</t>
  </si>
  <si>
    <t>MOREJON</t>
  </si>
  <si>
    <t>MOODIE</t>
  </si>
  <si>
    <t>MONIER</t>
  </si>
  <si>
    <t>MIKKELSEN</t>
  </si>
  <si>
    <t>MIERS</t>
  </si>
  <si>
    <t>METZINGER</t>
  </si>
  <si>
    <t>MELIN</t>
  </si>
  <si>
    <t>MCQUAY</t>
  </si>
  <si>
    <t>MCPEEK</t>
  </si>
  <si>
    <t>MCNEELEY</t>
  </si>
  <si>
    <t>MCGLOTHIN</t>
  </si>
  <si>
    <t>MCGHIE</t>
  </si>
  <si>
    <t>MCDONELL</t>
  </si>
  <si>
    <t>MCCUMBER</t>
  </si>
  <si>
    <t>MCCRANIE</t>
  </si>
  <si>
    <t>MCBEAN</t>
  </si>
  <si>
    <t>MAYHUGH</t>
  </si>
  <si>
    <t>MARTS</t>
  </si>
  <si>
    <t>MARENCO</t>
  </si>
  <si>
    <t>MANGES</t>
  </si>
  <si>
    <t>LYNAM</t>
  </si>
  <si>
    <t>LUPIEN</t>
  </si>
  <si>
    <t>LUFF</t>
  </si>
  <si>
    <t>LUEBBERT</t>
  </si>
  <si>
    <t>LOH</t>
  </si>
  <si>
    <t>LOFLIN</t>
  </si>
  <si>
    <t>LOCOCO</t>
  </si>
  <si>
    <t>LOCH</t>
  </si>
  <si>
    <t>LIS</t>
  </si>
  <si>
    <t>LINKE</t>
  </si>
  <si>
    <t>LIGHTLE</t>
  </si>
  <si>
    <t>LEWELLYN</t>
  </si>
  <si>
    <t>LEISHMAN</t>
  </si>
  <si>
    <t>LEBOW</t>
  </si>
  <si>
    <t>LEBOUEF</t>
  </si>
  <si>
    <t>LEANOS</t>
  </si>
  <si>
    <t>LANZ</t>
  </si>
  <si>
    <t>LANDY</t>
  </si>
  <si>
    <t>LANDAVERDE</t>
  </si>
  <si>
    <t>LACEFIELD</t>
  </si>
  <si>
    <t>KYLER</t>
  </si>
  <si>
    <t>KUEBLER</t>
  </si>
  <si>
    <t>KROPF</t>
  </si>
  <si>
    <t>KROEKER</t>
  </si>
  <si>
    <t>KLUESNER</t>
  </si>
  <si>
    <t>KLASS</t>
  </si>
  <si>
    <t>KIMBERLING</t>
  </si>
  <si>
    <t>KILKENNY</t>
  </si>
  <si>
    <t>KIKER</t>
  </si>
  <si>
    <t>KETTER</t>
  </si>
  <si>
    <t>KELEMEN</t>
  </si>
  <si>
    <t>KEASLER</t>
  </si>
  <si>
    <t>KAWAMURA</t>
  </si>
  <si>
    <t>KARST</t>
  </si>
  <si>
    <t>KARDOS</t>
  </si>
  <si>
    <t>JEREMIAH</t>
  </si>
  <si>
    <t>JARED</t>
  </si>
  <si>
    <t>IGO</t>
  </si>
  <si>
    <t>HUSEMAN</t>
  </si>
  <si>
    <t>HUSEBY</t>
  </si>
  <si>
    <t>HURLBERT</t>
  </si>
  <si>
    <t>HUARD</t>
  </si>
  <si>
    <t>HOTTINGER</t>
  </si>
  <si>
    <t>HORNBERGER</t>
  </si>
  <si>
    <t>HOPPS</t>
  </si>
  <si>
    <t>HOLDSWORTH</t>
  </si>
  <si>
    <t>HENSEN</t>
  </si>
  <si>
    <t>HEILIG</t>
  </si>
  <si>
    <t>HEETER</t>
  </si>
  <si>
    <t>HARPOLE</t>
  </si>
  <si>
    <t>HAAK</t>
  </si>
  <si>
    <t>GUTOWSKI</t>
  </si>
  <si>
    <t>GUNNELS</t>
  </si>
  <si>
    <t>GRIMMER</t>
  </si>
  <si>
    <t>GRIEVE</t>
  </si>
  <si>
    <t>GRAVATT</t>
  </si>
  <si>
    <t>GRANDERSON</t>
  </si>
  <si>
    <t>GOTCHER</t>
  </si>
  <si>
    <t>GLEAVES</t>
  </si>
  <si>
    <t>GENAO</t>
  </si>
  <si>
    <t>GARFINKEL</t>
  </si>
  <si>
    <t>FRERICHS</t>
  </si>
  <si>
    <t>FOUSHEE</t>
  </si>
  <si>
    <t>FLANERY</t>
  </si>
  <si>
    <t>FINNIE</t>
  </si>
  <si>
    <t>FELDT</t>
  </si>
  <si>
    <t>FAGIN</t>
  </si>
  <si>
    <t>EWALT</t>
  </si>
  <si>
    <t>ELLEFSON</t>
  </si>
  <si>
    <t>EILER</t>
  </si>
  <si>
    <t>ECKHART</t>
  </si>
  <si>
    <t>EASTEP</t>
  </si>
  <si>
    <t>DWIGHT</t>
  </si>
  <si>
    <t>DIGIROLAMO</t>
  </si>
  <si>
    <t>DIDOMENICO</t>
  </si>
  <si>
    <t>DEVERA</t>
  </si>
  <si>
    <t>DELAVEGA</t>
  </si>
  <si>
    <t>DEFILIPPO</t>
  </si>
  <si>
    <t>DEBUSK</t>
  </si>
  <si>
    <t>DAUB</t>
  </si>
  <si>
    <t>DAMIANI</t>
  </si>
  <si>
    <t>CUPPLES</t>
  </si>
  <si>
    <t>CUDDY</t>
  </si>
  <si>
    <t>CROFOOT</t>
  </si>
  <si>
    <t>COURTER</t>
  </si>
  <si>
    <t>COTO</t>
  </si>
  <si>
    <t>COSTIGAN</t>
  </si>
  <si>
    <t>CORNING</t>
  </si>
  <si>
    <t>CORMAN</t>
  </si>
  <si>
    <t>CORLETT</t>
  </si>
  <si>
    <t>COOPERMAN</t>
  </si>
  <si>
    <t>COLLISON</t>
  </si>
  <si>
    <t>COGHLAN</t>
  </si>
  <si>
    <t>COBBINS</t>
  </si>
  <si>
    <t>COADY</t>
  </si>
  <si>
    <t>COACHMAN</t>
  </si>
  <si>
    <t>CLOTHIER</t>
  </si>
  <si>
    <t>CLIENT</t>
  </si>
  <si>
    <t>CLEAR</t>
  </si>
  <si>
    <t>CIPOLLA</t>
  </si>
  <si>
    <t>CHMIELEWSKI</t>
  </si>
  <si>
    <t>CHIODO</t>
  </si>
  <si>
    <t>CHATTERTON</t>
  </si>
  <si>
    <t>CHAPPELLE</t>
  </si>
  <si>
    <t>CHAIREZ</t>
  </si>
  <si>
    <t>CERON</t>
  </si>
  <si>
    <t>CASPERSON</t>
  </si>
  <si>
    <t>CASLER</t>
  </si>
  <si>
    <t>CASADOS</t>
  </si>
  <si>
    <t>CARROW</t>
  </si>
  <si>
    <t>CAROLINA</t>
  </si>
  <si>
    <t>CARLINO</t>
  </si>
  <si>
    <t>CARICO</t>
  </si>
  <si>
    <t>CARDILLO</t>
  </si>
  <si>
    <t>CAOUETTE</t>
  </si>
  <si>
    <t>CANTO</t>
  </si>
  <si>
    <t>CANAVAN</t>
  </si>
  <si>
    <t>CAMBRA</t>
  </si>
  <si>
    <t>BYARD</t>
  </si>
  <si>
    <t>BUTERBAUGH</t>
  </si>
  <si>
    <t>BUSE</t>
  </si>
  <si>
    <t>BUCY</t>
  </si>
  <si>
    <t>BUCKWALTER</t>
  </si>
  <si>
    <t>BUBB</t>
  </si>
  <si>
    <t>BRYD</t>
  </si>
  <si>
    <t>BRISSETTE</t>
  </si>
  <si>
    <t>BRAULT</t>
  </si>
  <si>
    <t>BRADWELL</t>
  </si>
  <si>
    <t>BOSHEARS</t>
  </si>
  <si>
    <t>BORCHERT</t>
  </si>
  <si>
    <t>BLANSETT</t>
  </si>
  <si>
    <t>BLANCH</t>
  </si>
  <si>
    <t>BLADE</t>
  </si>
  <si>
    <t>BIONDO</t>
  </si>
  <si>
    <t>BILBO</t>
  </si>
  <si>
    <t>BIEHL</t>
  </si>
  <si>
    <t>BESSEY</t>
  </si>
  <si>
    <t>BERTA</t>
  </si>
  <si>
    <t>BELLES</t>
  </si>
  <si>
    <t>BELLA</t>
  </si>
  <si>
    <t>BEEKS</t>
  </si>
  <si>
    <t>BEEKMAN</t>
  </si>
  <si>
    <t>BEAUFORT</t>
  </si>
  <si>
    <t>BAYLISS</t>
  </si>
  <si>
    <t>BARDSLEY</t>
  </si>
  <si>
    <t>AVILLA</t>
  </si>
  <si>
    <t>ASTUDILLO</t>
  </si>
  <si>
    <t>ARDITO</t>
  </si>
  <si>
    <t>ANWAR</t>
  </si>
  <si>
    <t>ANTUNEZ</t>
  </si>
  <si>
    <t>AMEN</t>
  </si>
  <si>
    <t>ADERHOLT</t>
  </si>
  <si>
    <t>ABATE</t>
  </si>
  <si>
    <t>YOWELL</t>
  </si>
  <si>
    <t>YIN</t>
  </si>
  <si>
    <t>YEARBY</t>
  </si>
  <si>
    <t>YE</t>
  </si>
  <si>
    <t>WURST</t>
  </si>
  <si>
    <t>WOOLVERTON</t>
  </si>
  <si>
    <t>WOOLBRIGHT</t>
  </si>
  <si>
    <t>WILDERMUTH</t>
  </si>
  <si>
    <t>WHITTENBURG</t>
  </si>
  <si>
    <t>WHITELY</t>
  </si>
  <si>
    <t>WETTER</t>
  </si>
  <si>
    <t>WETHERBEE</t>
  </si>
  <si>
    <t>WENZ</t>
  </si>
  <si>
    <t>WELLIVER</t>
  </si>
  <si>
    <t>WELLING</t>
  </si>
  <si>
    <t>WELCOME</t>
  </si>
  <si>
    <t>WASON</t>
  </si>
  <si>
    <t>WARRIOR</t>
  </si>
  <si>
    <t>WARLICK</t>
  </si>
  <si>
    <t>VOORHIES</t>
  </si>
  <si>
    <t>VIVIER</t>
  </si>
  <si>
    <t>VILLINES</t>
  </si>
  <si>
    <t>VIDA</t>
  </si>
  <si>
    <t>VERDE</t>
  </si>
  <si>
    <t>VEIGA</t>
  </si>
  <si>
    <t>VARGHESE</t>
  </si>
  <si>
    <t>VANWYK</t>
  </si>
  <si>
    <t>VANWINGERDEN</t>
  </si>
  <si>
    <t>VANHORNE</t>
  </si>
  <si>
    <t>UMSTEAD</t>
  </si>
  <si>
    <t>TWIGGS</t>
  </si>
  <si>
    <t>TUSING</t>
  </si>
  <si>
    <t>TREGO</t>
  </si>
  <si>
    <t>TOMPSON</t>
  </si>
  <si>
    <t>TINKLE</t>
  </si>
  <si>
    <t>THOMAN</t>
  </si>
  <si>
    <t>THOLE</t>
  </si>
  <si>
    <t>TATMAN</t>
  </si>
  <si>
    <t>TARTT</t>
  </si>
  <si>
    <t>SUDA</t>
  </si>
  <si>
    <t>STUDLEY</t>
  </si>
  <si>
    <t>STROCK</t>
  </si>
  <si>
    <t>STRAWBRIDGE</t>
  </si>
  <si>
    <t>STOKELY</t>
  </si>
  <si>
    <t>STEC</t>
  </si>
  <si>
    <t>STANG</t>
  </si>
  <si>
    <t>STALTER</t>
  </si>
  <si>
    <t>SPEIDEL</t>
  </si>
  <si>
    <t>SPAFFORD</t>
  </si>
  <si>
    <t>SPADE</t>
  </si>
  <si>
    <t>SONTAG</t>
  </si>
  <si>
    <t>SOKOLOWSKI</t>
  </si>
  <si>
    <t>SKILLMAN</t>
  </si>
  <si>
    <t>SKELLEY</t>
  </si>
  <si>
    <t>SKALSKI</t>
  </si>
  <si>
    <t>SISON</t>
  </si>
  <si>
    <t>SIPPEL</t>
  </si>
  <si>
    <t>SINQUEFIELD</t>
  </si>
  <si>
    <t>SIN</t>
  </si>
  <si>
    <t>SIEGLE</t>
  </si>
  <si>
    <t>SHER</t>
  </si>
  <si>
    <t>SHARROW</t>
  </si>
  <si>
    <t>SETLIFF</t>
  </si>
  <si>
    <t>SERA</t>
  </si>
  <si>
    <t>SELLNER</t>
  </si>
  <si>
    <t>SELIG</t>
  </si>
  <si>
    <t>SEIBOLD</t>
  </si>
  <si>
    <t>SEERY</t>
  </si>
  <si>
    <t>SCRIBER</t>
  </si>
  <si>
    <t>SCHULL</t>
  </si>
  <si>
    <t>SCHRUPP</t>
  </si>
  <si>
    <t>SCHIPPERS</t>
  </si>
  <si>
    <t>SAY</t>
  </si>
  <si>
    <t>SAULSBURY</t>
  </si>
  <si>
    <t>SAO</t>
  </si>
  <si>
    <t>SANTILLO</t>
  </si>
  <si>
    <t>SANOR</t>
  </si>
  <si>
    <t>SANCHO</t>
  </si>
  <si>
    <t>RUFUS</t>
  </si>
  <si>
    <t>RUBALCABA</t>
  </si>
  <si>
    <t>ROOSA</t>
  </si>
  <si>
    <t>RONK</t>
  </si>
  <si>
    <t>ROBBS</t>
  </si>
  <si>
    <t>ROACHE</t>
  </si>
  <si>
    <t>RIVER</t>
  </si>
  <si>
    <t>RIEBE</t>
  </si>
  <si>
    <t>REINOSO</t>
  </si>
  <si>
    <t>QUIN</t>
  </si>
  <si>
    <t>PRUDE</t>
  </si>
  <si>
    <t>PREUSS</t>
  </si>
  <si>
    <t>POTTORFF</t>
  </si>
  <si>
    <t>PONTIFF</t>
  </si>
  <si>
    <t>PLOUFFE</t>
  </si>
  <si>
    <t>PICOU</t>
  </si>
  <si>
    <t>PICKLESIMER</t>
  </si>
  <si>
    <t>PETTYJOHN</t>
  </si>
  <si>
    <t>PETTI</t>
  </si>
  <si>
    <t>PENALOZA</t>
  </si>
  <si>
    <t>PARMELEE</t>
  </si>
  <si>
    <t>PARDEE</t>
  </si>
  <si>
    <t>PALAZZO</t>
  </si>
  <si>
    <t>OVERHOLT</t>
  </si>
  <si>
    <t>OGAWA</t>
  </si>
  <si>
    <t>OFARRELL</t>
  </si>
  <si>
    <t>NOVA</t>
  </si>
  <si>
    <t>NOLTING</t>
  </si>
  <si>
    <t>NODA</t>
  </si>
  <si>
    <t>NICOLA</t>
  </si>
  <si>
    <t>NICKSON</t>
  </si>
  <si>
    <t>NEVITT</t>
  </si>
  <si>
    <t>NEVEU</t>
  </si>
  <si>
    <t>NAVARRE</t>
  </si>
  <si>
    <t>NAM</t>
  </si>
  <si>
    <t>MURROW</t>
  </si>
  <si>
    <t>MUNZ</t>
  </si>
  <si>
    <t>MULLOY</t>
  </si>
  <si>
    <t>MONZO</t>
  </si>
  <si>
    <t>MILLIMAN</t>
  </si>
  <si>
    <t>METIVIER</t>
  </si>
  <si>
    <t>MERLINO</t>
  </si>
  <si>
    <t>MCPETERS</t>
  </si>
  <si>
    <t>MCKISSACK</t>
  </si>
  <si>
    <t>MCKEEN</t>
  </si>
  <si>
    <t>MCGURK</t>
  </si>
  <si>
    <t>MCFEE</t>
  </si>
  <si>
    <t>MCFARREN</t>
  </si>
  <si>
    <t>MCELWEE</t>
  </si>
  <si>
    <t>MCEACHIN</t>
  </si>
  <si>
    <t>MCDONAGH</t>
  </si>
  <si>
    <t>MCCARVILLE</t>
  </si>
  <si>
    <t>MAYHALL</t>
  </si>
  <si>
    <t>MATTOON</t>
  </si>
  <si>
    <t>MARTELLO</t>
  </si>
  <si>
    <t>MARCONI</t>
  </si>
  <si>
    <t>MARBURY</t>
  </si>
  <si>
    <t>MAO</t>
  </si>
  <si>
    <t>MANZELLA</t>
  </si>
  <si>
    <t>MALY</t>
  </si>
  <si>
    <t>MALEC</t>
  </si>
  <si>
    <t>MAITLAND</t>
  </si>
  <si>
    <t>MAHEU</t>
  </si>
  <si>
    <t>MACLENNAN</t>
  </si>
  <si>
    <t>LYKE</t>
  </si>
  <si>
    <t>LUERA</t>
  </si>
  <si>
    <t>LOYOLA</t>
  </si>
  <si>
    <t>LOWENSTEIN</t>
  </si>
  <si>
    <t>LOSH</t>
  </si>
  <si>
    <t>LOPICCOLO</t>
  </si>
  <si>
    <t>LONGACRE</t>
  </si>
  <si>
    <t>LOMAN</t>
  </si>
  <si>
    <t>LODEN</t>
  </si>
  <si>
    <t>LOAIZA</t>
  </si>
  <si>
    <t>LIEBER</t>
  </si>
  <si>
    <t>LIBBEY</t>
  </si>
  <si>
    <t>LENHARDT</t>
  </si>
  <si>
    <t>LEFEBRE</t>
  </si>
  <si>
    <t>LAUTERBACH</t>
  </si>
  <si>
    <t>LAURITSEN</t>
  </si>
  <si>
    <t>LASS</t>
  </si>
  <si>
    <t>LAROCCO</t>
  </si>
  <si>
    <t>LARIMER</t>
  </si>
  <si>
    <t>LANSFORD</t>
  </si>
  <si>
    <t>LANCLOS</t>
  </si>
  <si>
    <t>LAMAY</t>
  </si>
  <si>
    <t>LAL</t>
  </si>
  <si>
    <t>KULIKOWSKI</t>
  </si>
  <si>
    <t>KRIEBEL</t>
  </si>
  <si>
    <t>KOSINSKI</t>
  </si>
  <si>
    <t>KLEINMAN</t>
  </si>
  <si>
    <t>KLEINER</t>
  </si>
  <si>
    <t>KLECKNER</t>
  </si>
  <si>
    <t>KISTNER</t>
  </si>
  <si>
    <t>KISSNER</t>
  </si>
  <si>
    <t>KISSELL</t>
  </si>
  <si>
    <t>KILROY</t>
  </si>
  <si>
    <t>KENNA</t>
  </si>
  <si>
    <t>KEISLER</t>
  </si>
  <si>
    <t>KEEBLE</t>
  </si>
  <si>
    <t>KEANEY</t>
  </si>
  <si>
    <t>KALE</t>
  </si>
  <si>
    <t>JOLY</t>
  </si>
  <si>
    <t>JIMISON</t>
  </si>
  <si>
    <t>JEANS</t>
  </si>
  <si>
    <t>IKNER</t>
  </si>
  <si>
    <t>HURSEY</t>
  </si>
  <si>
    <t>HRUSKA</t>
  </si>
  <si>
    <t>HOVE</t>
  </si>
  <si>
    <t>HOU</t>
  </si>
  <si>
    <t>HOST</t>
  </si>
  <si>
    <t>HOSKING</t>
  </si>
  <si>
    <t>HOOSE</t>
  </si>
  <si>
    <t>HOLLE</t>
  </si>
  <si>
    <t>HOEPPNER</t>
  </si>
  <si>
    <t>HITTLE</t>
  </si>
  <si>
    <t>HITCHENS</t>
  </si>
  <si>
    <t>HIRTH</t>
  </si>
  <si>
    <t>HINERMAN</t>
  </si>
  <si>
    <t>HILARIO</t>
  </si>
  <si>
    <t>HIGBY</t>
  </si>
  <si>
    <t>HERTZOG</t>
  </si>
  <si>
    <t>HENTZ</t>
  </si>
  <si>
    <t>HENSLER</t>
  </si>
  <si>
    <t>HEIST</t>
  </si>
  <si>
    <t>HEIER</t>
  </si>
  <si>
    <t>HEGG</t>
  </si>
  <si>
    <t>HASSEL</t>
  </si>
  <si>
    <t>HARPE</t>
  </si>
  <si>
    <t>HARA</t>
  </si>
  <si>
    <t>HANK</t>
  </si>
  <si>
    <t>HAIN</t>
  </si>
  <si>
    <t>HAGOPIAN</t>
  </si>
  <si>
    <t>GRIMSHAW</t>
  </si>
  <si>
    <t>GRADO</t>
  </si>
  <si>
    <t>GOWIN</t>
  </si>
  <si>
    <t>GOWANS</t>
  </si>
  <si>
    <t>GOOGE</t>
  </si>
  <si>
    <t>GOODLOW</t>
  </si>
  <si>
    <t>GOERING</t>
  </si>
  <si>
    <t>GLEATON</t>
  </si>
  <si>
    <t>GIDLEY</t>
  </si>
  <si>
    <t>GIANNONE</t>
  </si>
  <si>
    <t>GASCON</t>
  </si>
  <si>
    <t>GARNEAU</t>
  </si>
  <si>
    <t>GAMBREL</t>
  </si>
  <si>
    <t>GALAZ</t>
  </si>
  <si>
    <t>FUENTEZ</t>
  </si>
  <si>
    <t>FRISINA</t>
  </si>
  <si>
    <t>FRESQUEZ</t>
  </si>
  <si>
    <t>FRAHER</t>
  </si>
  <si>
    <t>FITTING</t>
  </si>
  <si>
    <t>FEUERSTEIN</t>
  </si>
  <si>
    <t>FELTEN</t>
  </si>
  <si>
    <t>EVERMAN</t>
  </si>
  <si>
    <t>ESTELL</t>
  </si>
  <si>
    <t>ERTEL</t>
  </si>
  <si>
    <t>ERAZO</t>
  </si>
  <si>
    <t>ENSIGN</t>
  </si>
  <si>
    <t>ENDO</t>
  </si>
  <si>
    <t>ELLERMAN</t>
  </si>
  <si>
    <t>EICHORN</t>
  </si>
  <si>
    <t>EDGELL</t>
  </si>
  <si>
    <t>EBRON</t>
  </si>
  <si>
    <t>EAKER</t>
  </si>
  <si>
    <t>DUNDAS</t>
  </si>
  <si>
    <t>DUNCANSON</t>
  </si>
  <si>
    <t>DUCHENE</t>
  </si>
  <si>
    <t>DUCAN</t>
  </si>
  <si>
    <t>DOMBROSKI</t>
  </si>
  <si>
    <t>DOMAN</t>
  </si>
  <si>
    <t>DOCK</t>
  </si>
  <si>
    <t>DICKISON</t>
  </si>
  <si>
    <t>DEWOODY</t>
  </si>
  <si>
    <t>DELOERA</t>
  </si>
  <si>
    <t>DELAHOUSSAYE</t>
  </si>
  <si>
    <t>DEJEAN</t>
  </si>
  <si>
    <t>DEGROAT</t>
  </si>
  <si>
    <t>DECARO</t>
  </si>
  <si>
    <t>DEARMOND</t>
  </si>
  <si>
    <t>DASHNER</t>
  </si>
  <si>
    <t>DALES</t>
  </si>
  <si>
    <t>CROSSETT</t>
  </si>
  <si>
    <t>CRESSEY</t>
  </si>
  <si>
    <t>COWGER</t>
  </si>
  <si>
    <t>COURTS</t>
  </si>
  <si>
    <t>COURT</t>
  </si>
  <si>
    <t>CORNETTE</t>
  </si>
  <si>
    <t>CORBO</t>
  </si>
  <si>
    <t>COPLIN</t>
  </si>
  <si>
    <t>COOVER</t>
  </si>
  <si>
    <t>CONDIE</t>
  </si>
  <si>
    <t>COKLEY</t>
  </si>
  <si>
    <t>CICERO</t>
  </si>
  <si>
    <t>CEASER</t>
  </si>
  <si>
    <t>CANNADAY</t>
  </si>
  <si>
    <t>CALLANAN</t>
  </si>
  <si>
    <t>CADLE</t>
  </si>
  <si>
    <t>BUSCHER</t>
  </si>
  <si>
    <t>BULLION</t>
  </si>
  <si>
    <t>BUCKLIN</t>
  </si>
  <si>
    <t>BRUENING</t>
  </si>
  <si>
    <t>BRUCKNER</t>
  </si>
  <si>
    <t>BROSE</t>
  </si>
  <si>
    <t>BRANAN</t>
  </si>
  <si>
    <t>BRADWAY</t>
  </si>
  <si>
    <t>BOTSFORD</t>
  </si>
  <si>
    <t>BORTZ</t>
  </si>
  <si>
    <t>BORELLI</t>
  </si>
  <si>
    <t>BONETTI</t>
  </si>
  <si>
    <t>BOLAN</t>
  </si>
  <si>
    <t>BOERGER</t>
  </si>
  <si>
    <t>BLOOMBERG</t>
  </si>
  <si>
    <t>BINGMAN</t>
  </si>
  <si>
    <t>BILGER</t>
  </si>
  <si>
    <t>BERNS</t>
  </si>
  <si>
    <t>BERINGER</t>
  </si>
  <si>
    <t>BERES</t>
  </si>
  <si>
    <t>BEETS</t>
  </si>
  <si>
    <t>BEEDE</t>
  </si>
  <si>
    <t>BEAUDET</t>
  </si>
  <si>
    <t>BEACHUM</t>
  </si>
  <si>
    <t>BAUGHN</t>
  </si>
  <si>
    <t>BATOR</t>
  </si>
  <si>
    <t>BASTIEN</t>
  </si>
  <si>
    <t>BASQUEZ</t>
  </si>
  <si>
    <t>BARREIRO</t>
  </si>
  <si>
    <t>BARGA</t>
  </si>
  <si>
    <t>BARATTA</t>
  </si>
  <si>
    <t>BALSER</t>
  </si>
  <si>
    <t>BAILLIE</t>
  </si>
  <si>
    <t>AXFORD</t>
  </si>
  <si>
    <t>ATTEBERY</t>
  </si>
  <si>
    <t>ARAKAKI</t>
  </si>
  <si>
    <t>ANNUNZIATA</t>
  </si>
  <si>
    <t>ANDRZEJEWSKI</t>
  </si>
  <si>
    <t>AMENT</t>
  </si>
  <si>
    <t>AMENDOLA</t>
  </si>
  <si>
    <t>ADCOX</t>
  </si>
  <si>
    <t>ABRIL</t>
  </si>
  <si>
    <t>ZENON</t>
  </si>
  <si>
    <t>ZEITLER</t>
  </si>
  <si>
    <t>ZANG</t>
  </si>
  <si>
    <t>ZAMBRANA</t>
  </si>
  <si>
    <t>YBANEZ</t>
  </si>
  <si>
    <t>YAGI</t>
  </si>
  <si>
    <t>WOLAK</t>
  </si>
  <si>
    <t>WILCOXSON</t>
  </si>
  <si>
    <t>WHITESEL</t>
  </si>
  <si>
    <t>WHITEHAIR</t>
  </si>
  <si>
    <t>WEYAND</t>
  </si>
  <si>
    <t>WESTENDORF</t>
  </si>
  <si>
    <t>WELKE</t>
  </si>
  <si>
    <t>WEINMANN</t>
  </si>
  <si>
    <t>WEI</t>
  </si>
  <si>
    <t>WEESNER</t>
  </si>
  <si>
    <t>WEEKES</t>
  </si>
  <si>
    <t>WEDEL</t>
  </si>
  <si>
    <t>WEDDING</t>
  </si>
  <si>
    <t>WEATHERALL</t>
  </si>
  <si>
    <t>WARTHEN</t>
  </si>
  <si>
    <t>VOSE</t>
  </si>
  <si>
    <t>VILLALTA</t>
  </si>
  <si>
    <t>VILA</t>
  </si>
  <si>
    <t>VIATOR</t>
  </si>
  <si>
    <t>VAZ</t>
  </si>
  <si>
    <t>VALTIERRA</t>
  </si>
  <si>
    <t>URBANEK</t>
  </si>
  <si>
    <t>TULLEY</t>
  </si>
  <si>
    <t>TROJANOWSKI</t>
  </si>
  <si>
    <t>TRAPANI</t>
  </si>
  <si>
    <t>TOUPS</t>
  </si>
  <si>
    <t>TORPEY</t>
  </si>
  <si>
    <t>TOMITA</t>
  </si>
  <si>
    <t>TINDAL</t>
  </si>
  <si>
    <t>TIEMAN</t>
  </si>
  <si>
    <t>TEVIS</t>
  </si>
  <si>
    <t>TEDROW</t>
  </si>
  <si>
    <t>TAUL</t>
  </si>
  <si>
    <t>TASH</t>
  </si>
  <si>
    <t>TAMMARO</t>
  </si>
  <si>
    <t>SYLVA</t>
  </si>
  <si>
    <t>SWIDERSKI</t>
  </si>
  <si>
    <t>SWEETING</t>
  </si>
  <si>
    <t>SUND</t>
  </si>
  <si>
    <t>STUTLER</t>
  </si>
  <si>
    <t>STOCKING</t>
  </si>
  <si>
    <t>STICH</t>
  </si>
  <si>
    <t>STERNS</t>
  </si>
  <si>
    <t>STEGNER</t>
  </si>
  <si>
    <t>STALDER</t>
  </si>
  <si>
    <t>SPLAWN</t>
  </si>
  <si>
    <t>SPEIRS</t>
  </si>
  <si>
    <t>SOUTHWELL</t>
  </si>
  <si>
    <t>SOLTYS</t>
  </si>
  <si>
    <t>SMEAD</t>
  </si>
  <si>
    <t>SLYE</t>
  </si>
  <si>
    <t>SKIPWORTH</t>
  </si>
  <si>
    <t>SIPOS</t>
  </si>
  <si>
    <t>SIMMERMAN</t>
  </si>
  <si>
    <t>SIGMUND</t>
  </si>
  <si>
    <t>SIDHU</t>
  </si>
  <si>
    <t>SHUFFLER</t>
  </si>
  <si>
    <t>SHINGLETON</t>
  </si>
  <si>
    <t>SHADWICK</t>
  </si>
  <si>
    <t>SERMONS</t>
  </si>
  <si>
    <t>SEEFELDT</t>
  </si>
  <si>
    <t>SCIPIO</t>
  </si>
  <si>
    <t>SCHWANKE</t>
  </si>
  <si>
    <t>SCHREFFLER</t>
  </si>
  <si>
    <t>SCHIRO</t>
  </si>
  <si>
    <t>SCHEIBER</t>
  </si>
  <si>
    <t>SANDOZ</t>
  </si>
  <si>
    <t>SAMSEL</t>
  </si>
  <si>
    <t>RUDDELL</t>
  </si>
  <si>
    <t>ROYSE</t>
  </si>
  <si>
    <t>ROUILLARD</t>
  </si>
  <si>
    <t>ROTELLA</t>
  </si>
  <si>
    <t>ROSALEZ</t>
  </si>
  <si>
    <t>ROMRIELL</t>
  </si>
  <si>
    <t>ROMMEL</t>
  </si>
  <si>
    <t>RIZER</t>
  </si>
  <si>
    <t>RINER</t>
  </si>
  <si>
    <t>RICKARDS</t>
  </si>
  <si>
    <t>RHOTON</t>
  </si>
  <si>
    <t>RHEM</t>
  </si>
  <si>
    <t>REPPERT</t>
  </si>
  <si>
    <t>RAYL</t>
  </si>
  <si>
    <t>RAULSTON</t>
  </si>
  <si>
    <t>RAPOSO</t>
  </si>
  <si>
    <t>RAPIER</t>
  </si>
  <si>
    <t>RAINVILLE</t>
  </si>
  <si>
    <t>RADEL</t>
  </si>
  <si>
    <t>QUINNEY</t>
  </si>
  <si>
    <t>PURDIE</t>
  </si>
  <si>
    <t>PUFFER</t>
  </si>
  <si>
    <t>PIZZO</t>
  </si>
  <si>
    <t>PINCUS</t>
  </si>
  <si>
    <t>PETRUS</t>
  </si>
  <si>
    <t>PENDELTON</t>
  </si>
  <si>
    <t>PENDARVIS</t>
  </si>
  <si>
    <t>PELTZ</t>
  </si>
  <si>
    <t>PEGUERO</t>
  </si>
  <si>
    <t>PEETE</t>
  </si>
  <si>
    <t>PATRICIO</t>
  </si>
  <si>
    <t>PATCHETT</t>
  </si>
  <si>
    <t>PARRINO</t>
  </si>
  <si>
    <t>PAPKE</t>
  </si>
  <si>
    <t>PAM</t>
  </si>
  <si>
    <t>PALAFOX</t>
  </si>
  <si>
    <t>OTTLEY</t>
  </si>
  <si>
    <t>OSTBY</t>
  </si>
  <si>
    <t>ORITZ</t>
  </si>
  <si>
    <t>OREN</t>
  </si>
  <si>
    <t>OGAN</t>
  </si>
  <si>
    <t>ODEGAARD</t>
  </si>
  <si>
    <t>OATMAN</t>
  </si>
  <si>
    <t>NOELL</t>
  </si>
  <si>
    <t>NIDA</t>
  </si>
  <si>
    <t>NICOLL</t>
  </si>
  <si>
    <t>NEWHALL</t>
  </si>
  <si>
    <t>NEWBILL</t>
  </si>
  <si>
    <t>NETZER</t>
  </si>
  <si>
    <t>NETTLETON</t>
  </si>
  <si>
    <t>NEBLETT</t>
  </si>
  <si>
    <t>MURLEY</t>
  </si>
  <si>
    <t>MUNGO</t>
  </si>
  <si>
    <t>MULHALL</t>
  </si>
  <si>
    <t>MOSCA</t>
  </si>
  <si>
    <t>MORISSETTE</t>
  </si>
  <si>
    <t>MORFORD</t>
  </si>
  <si>
    <t>MONTAG</t>
  </si>
  <si>
    <t>MONSEN</t>
  </si>
  <si>
    <t>MITZEL</t>
  </si>
  <si>
    <t>MISKELL</t>
  </si>
  <si>
    <t>MINDER</t>
  </si>
  <si>
    <t>MEHAFFEY</t>
  </si>
  <si>
    <t>MCQUILLEN</t>
  </si>
  <si>
    <t>MCLENNAN</t>
  </si>
  <si>
    <t>MCGRAIL</t>
  </si>
  <si>
    <t>MCCREIGHT</t>
  </si>
  <si>
    <t>MAYVILLE</t>
  </si>
  <si>
    <t>MAYSONET</t>
  </si>
  <si>
    <t>MAUST</t>
  </si>
  <si>
    <t>MATHIESON</t>
  </si>
  <si>
    <t>MASTRANGELO</t>
  </si>
  <si>
    <t>MASKELL</t>
  </si>
  <si>
    <t>MARTINA</t>
  </si>
  <si>
    <t>MANZ</t>
  </si>
  <si>
    <t>MALMBERG</t>
  </si>
  <si>
    <t>MAKELA</t>
  </si>
  <si>
    <t>MADRUGA</t>
  </si>
  <si>
    <t>LUZ</t>
  </si>
  <si>
    <t>LOTTS</t>
  </si>
  <si>
    <t>LONGNECKER</t>
  </si>
  <si>
    <t>LOGSTON</t>
  </si>
  <si>
    <t>LITTELL</t>
  </si>
  <si>
    <t>LISKA</t>
  </si>
  <si>
    <t>LINDAUER</t>
  </si>
  <si>
    <t>LILLIBRIDGE</t>
  </si>
  <si>
    <t>LEVRON</t>
  </si>
  <si>
    <t>LETCHWORTH</t>
  </si>
  <si>
    <t>LESH</t>
  </si>
  <si>
    <t>LEFFEL</t>
  </si>
  <si>
    <t>LEDAY</t>
  </si>
  <si>
    <t>LEAMON</t>
  </si>
  <si>
    <t>LAURA</t>
  </si>
  <si>
    <t>KULAS</t>
  </si>
  <si>
    <t>KULA</t>
  </si>
  <si>
    <t>KUCHARSKI</t>
  </si>
  <si>
    <t>KROMER</t>
  </si>
  <si>
    <t>KRAATZ</t>
  </si>
  <si>
    <t>KONIECZNY</t>
  </si>
  <si>
    <t>KONEN</t>
  </si>
  <si>
    <t>KOMAR</t>
  </si>
  <si>
    <t>KIVETT</t>
  </si>
  <si>
    <t>KIRTS</t>
  </si>
  <si>
    <t>KINNEAR</t>
  </si>
  <si>
    <t>KERSH</t>
  </si>
  <si>
    <t>KEITHLEY</t>
  </si>
  <si>
    <t>KEIFER</t>
  </si>
  <si>
    <t>JUDAH</t>
  </si>
  <si>
    <t>JIMENES</t>
  </si>
  <si>
    <t>JEPPESEN</t>
  </si>
  <si>
    <t>JASMIN</t>
  </si>
  <si>
    <t>JANSSON</t>
  </si>
  <si>
    <t>HUNTSBERRY</t>
  </si>
  <si>
    <t>HUND</t>
  </si>
  <si>
    <t>HUITT</t>
  </si>
  <si>
    <t>HUFFINE</t>
  </si>
  <si>
    <t>HOSFORD</t>
  </si>
  <si>
    <t>HOPES</t>
  </si>
  <si>
    <t>HOLMSTROM</t>
  </si>
  <si>
    <t>HOLLEN</t>
  </si>
  <si>
    <t>HODGIN</t>
  </si>
  <si>
    <t>HIRSCHMAN</t>
  </si>
  <si>
    <t>HILTNER</t>
  </si>
  <si>
    <t>HILLIKER</t>
  </si>
  <si>
    <t>HIBNER</t>
  </si>
  <si>
    <t>HENNIS</t>
  </si>
  <si>
    <t>HELT</t>
  </si>
  <si>
    <t>HEIDELBERG</t>
  </si>
  <si>
    <t>HEGER</t>
  </si>
  <si>
    <t>HEER</t>
  </si>
  <si>
    <t>HARTNESS</t>
  </si>
  <si>
    <t>HARDRICK</t>
  </si>
  <si>
    <t>HALLADAY</t>
  </si>
  <si>
    <t>GULA</t>
  </si>
  <si>
    <t>GUILLAUME</t>
  </si>
  <si>
    <t>GUERRIERO</t>
  </si>
  <si>
    <t>GRUNEWALD</t>
  </si>
  <si>
    <t>GROSSE</t>
  </si>
  <si>
    <t>GRIFFETH</t>
  </si>
  <si>
    <t>GRENZ</t>
  </si>
  <si>
    <t>GRASSI</t>
  </si>
  <si>
    <t>GRANDISON</t>
  </si>
  <si>
    <t>GINTHER</t>
  </si>
  <si>
    <t>GIMENEZ</t>
  </si>
  <si>
    <t>GILLINGHAM</t>
  </si>
  <si>
    <t>GILLHAM</t>
  </si>
  <si>
    <t>GESS</t>
  </si>
  <si>
    <t>GELMAN</t>
  </si>
  <si>
    <t>GEARHEART</t>
  </si>
  <si>
    <t>GASKELL</t>
  </si>
  <si>
    <t>GARIEPY</t>
  </si>
  <si>
    <t>GAMINO</t>
  </si>
  <si>
    <t>GALLIEN</t>
  </si>
  <si>
    <t>GALENTINE</t>
  </si>
  <si>
    <t>FUQUAY</t>
  </si>
  <si>
    <t>FROMAN</t>
  </si>
  <si>
    <t>FROELICH</t>
  </si>
  <si>
    <t>FRIEDEL</t>
  </si>
  <si>
    <t>FOOS</t>
  </si>
  <si>
    <t>FOMBY</t>
  </si>
  <si>
    <t>FOCHT</t>
  </si>
  <si>
    <t>FLYTHE</t>
  </si>
  <si>
    <t>FIQUEROA</t>
  </si>
  <si>
    <t>FILSON</t>
  </si>
  <si>
    <t>FILIP</t>
  </si>
  <si>
    <t>FIERROS</t>
  </si>
  <si>
    <t>FETT</t>
  </si>
  <si>
    <t>FEDELE</t>
  </si>
  <si>
    <t>FASCHING</t>
  </si>
  <si>
    <t>FARNEY</t>
  </si>
  <si>
    <t>FARGO</t>
  </si>
  <si>
    <t>EVERTS</t>
  </si>
  <si>
    <t>EVEN</t>
  </si>
  <si>
    <t>ETZEL</t>
  </si>
  <si>
    <t>ELZEY</t>
  </si>
  <si>
    <t>EICHNER</t>
  </si>
  <si>
    <t>EGER</t>
  </si>
  <si>
    <t>EATMAN</t>
  </si>
  <si>
    <t>DUCKER</t>
  </si>
  <si>
    <t>DUCHESNE</t>
  </si>
  <si>
    <t>DONATI</t>
  </si>
  <si>
    <t>DOMENECH</t>
  </si>
  <si>
    <t>DOLLARD</t>
  </si>
  <si>
    <t>DODRILL</t>
  </si>
  <si>
    <t>DINAPOLI</t>
  </si>
  <si>
    <t>DENN</t>
  </si>
  <si>
    <t>DELFINO</t>
  </si>
  <si>
    <t>DELCID</t>
  </si>
  <si>
    <t>DELAUNE</t>
  </si>
  <si>
    <t>DELATTE</t>
  </si>
  <si>
    <t>DEEMS</t>
  </si>
  <si>
    <t>DALUZ</t>
  </si>
  <si>
    <t>CUSSON</t>
  </si>
  <si>
    <t>CULLISON</t>
  </si>
  <si>
    <t>CUE</t>
  </si>
  <si>
    <t>CUADRADO</t>
  </si>
  <si>
    <t>CRUMRINE</t>
  </si>
  <si>
    <t>CRUICKSHANK</t>
  </si>
  <si>
    <t>CROSLAND</t>
  </si>
  <si>
    <t>CROLL</t>
  </si>
  <si>
    <t>CRIDDLE</t>
  </si>
  <si>
    <t>CREPEAU</t>
  </si>
  <si>
    <t>COUTU</t>
  </si>
  <si>
    <t>COUEY</t>
  </si>
  <si>
    <t>CORT</t>
  </si>
  <si>
    <t>COPPINGER</t>
  </si>
  <si>
    <t>COLLMAN</t>
  </si>
  <si>
    <t>COCKBURN</t>
  </si>
  <si>
    <t>COCA</t>
  </si>
  <si>
    <t>CLAYBORNE</t>
  </si>
  <si>
    <t>CLAFLIN</t>
  </si>
  <si>
    <t>CISSELL</t>
  </si>
  <si>
    <t>CHOWDHURY</t>
  </si>
  <si>
    <t>CHICOINE</t>
  </si>
  <si>
    <t>CHENIER</t>
  </si>
  <si>
    <t>CAUSBY</t>
  </si>
  <si>
    <t>CAULDER</t>
  </si>
  <si>
    <t>CASSANO</t>
  </si>
  <si>
    <t>CASNER</t>
  </si>
  <si>
    <t>CARDIEL</t>
  </si>
  <si>
    <t>BURNER</t>
  </si>
  <si>
    <t>BRUNTON</t>
  </si>
  <si>
    <t>BRUCH</t>
  </si>
  <si>
    <t>BROXTON</t>
  </si>
  <si>
    <t>BROSIUS</t>
  </si>
  <si>
    <t>BROOKING</t>
  </si>
  <si>
    <t>BRANCO</t>
  </si>
  <si>
    <t>BRACCO</t>
  </si>
  <si>
    <t>BOURGAULT</t>
  </si>
  <si>
    <t>BOSSERMAN</t>
  </si>
  <si>
    <t>BOOKS</t>
  </si>
  <si>
    <t>BONET</t>
  </si>
  <si>
    <t>BOLDS</t>
  </si>
  <si>
    <t>BOLANDER</t>
  </si>
  <si>
    <t>BOHMAN</t>
  </si>
  <si>
    <t>BOELTER</t>
  </si>
  <si>
    <t>BLOHM</t>
  </si>
  <si>
    <t>BLEA</t>
  </si>
  <si>
    <t>BLAISE</t>
  </si>
  <si>
    <t>BISCHOF</t>
  </si>
  <si>
    <t>BILLIE</t>
  </si>
  <si>
    <t>BEUS</t>
  </si>
  <si>
    <t>BELLEW</t>
  </si>
  <si>
    <t>BASTARACHE</t>
  </si>
  <si>
    <t>BAST</t>
  </si>
  <si>
    <t>BARTOLOME</t>
  </si>
  <si>
    <t>BARK</t>
  </si>
  <si>
    <t>BARCOMB</t>
  </si>
  <si>
    <t>BARCO</t>
  </si>
  <si>
    <t>BALLS</t>
  </si>
  <si>
    <t>BALK</t>
  </si>
  <si>
    <t>BALAS</t>
  </si>
  <si>
    <t>BAKOS</t>
  </si>
  <si>
    <t>AVEY</t>
  </si>
  <si>
    <t>ATNIP</t>
  </si>
  <si>
    <t>ASHBROOK</t>
  </si>
  <si>
    <t>ARNO</t>
  </si>
  <si>
    <t>ARBOUR</t>
  </si>
  <si>
    <t>AQUIRRE</t>
  </si>
  <si>
    <t>APPELL</t>
  </si>
  <si>
    <t>ALDACO</t>
  </si>
  <si>
    <t>ALCAZAR</t>
  </si>
  <si>
    <t>ALBAN</t>
  </si>
  <si>
    <t>AHLSTROM</t>
  </si>
  <si>
    <t>ABADIE</t>
  </si>
  <si>
    <t>ZYLSTRA</t>
  </si>
  <si>
    <t>ZICK</t>
  </si>
  <si>
    <t>ZHENG</t>
  </si>
  <si>
    <t>YOTHER</t>
  </si>
  <si>
    <t>WYSE</t>
  </si>
  <si>
    <t>WUNSCH</t>
  </si>
  <si>
    <t>WHITTY</t>
  </si>
  <si>
    <t>WEIST</t>
  </si>
  <si>
    <t>VROOMAN</t>
  </si>
  <si>
    <t>VINE</t>
  </si>
  <si>
    <t>VILLALON</t>
  </si>
  <si>
    <t>VIDRIO</t>
  </si>
  <si>
    <t>VAVRA</t>
  </si>
  <si>
    <t>VASBINDER</t>
  </si>
  <si>
    <t>VANMATRE</t>
  </si>
  <si>
    <t>VANDORN</t>
  </si>
  <si>
    <t>UGARTE</t>
  </si>
  <si>
    <t>TURBERVILLE</t>
  </si>
  <si>
    <t>TUEL</t>
  </si>
  <si>
    <t>TROGDON</t>
  </si>
  <si>
    <t>TOWN</t>
  </si>
  <si>
    <t>TOUPIN</t>
  </si>
  <si>
    <t>TOONE</t>
  </si>
  <si>
    <t>TOLLESON</t>
  </si>
  <si>
    <t>TINKHAM</t>
  </si>
  <si>
    <t>TINCH</t>
  </si>
  <si>
    <t>TIANO</t>
  </si>
  <si>
    <t>TESTON</t>
  </si>
  <si>
    <t>TEER</t>
  </si>
  <si>
    <t>TEA</t>
  </si>
  <si>
    <t>TAWNEY</t>
  </si>
  <si>
    <t>TAPLIN</t>
  </si>
  <si>
    <t>TANT</t>
  </si>
  <si>
    <t>TANSEY</t>
  </si>
  <si>
    <t>SWAYNE</t>
  </si>
  <si>
    <t>SUTCLIFFE</t>
  </si>
  <si>
    <t>SUNDERMAN</t>
  </si>
  <si>
    <t>SUITS</t>
  </si>
  <si>
    <t>STROTHERS</t>
  </si>
  <si>
    <t>STROMAIN</t>
  </si>
  <si>
    <t>STORK</t>
  </si>
  <si>
    <t>STONEBURNER</t>
  </si>
  <si>
    <t>STOLTE</t>
  </si>
  <si>
    <t>STOLP</t>
  </si>
  <si>
    <t>STOEHR</t>
  </si>
  <si>
    <t>STINGLEY</t>
  </si>
  <si>
    <t>STEGMAN</t>
  </si>
  <si>
    <t>STANGL</t>
  </si>
  <si>
    <t>SPINELLA</t>
  </si>
  <si>
    <t>SPIER</t>
  </si>
  <si>
    <t>SOULES</t>
  </si>
  <si>
    <t>SOMMERFIELD</t>
  </si>
  <si>
    <t>SIPP</t>
  </si>
  <si>
    <t>SIMEK</t>
  </si>
  <si>
    <t>SIDERS</t>
  </si>
  <si>
    <t>SHUFELT</t>
  </si>
  <si>
    <t>SHUE</t>
  </si>
  <si>
    <t>SHOR</t>
  </si>
  <si>
    <t>SHIRES</t>
  </si>
  <si>
    <t>SHELLENBERGER</t>
  </si>
  <si>
    <t>SHEELY</t>
  </si>
  <si>
    <t>SERVICE</t>
  </si>
  <si>
    <t>SEPE</t>
  </si>
  <si>
    <t>SEABERG</t>
  </si>
  <si>
    <t>SCHWING</t>
  </si>
  <si>
    <t>SCHERRER</t>
  </si>
  <si>
    <t>SCALZO</t>
  </si>
  <si>
    <t>SAVER</t>
  </si>
  <si>
    <t>SASSE</t>
  </si>
  <si>
    <t>SARVIS</t>
  </si>
  <si>
    <t>SANTORA</t>
  </si>
  <si>
    <t>SANSBURY</t>
  </si>
  <si>
    <t>SALLS</t>
  </si>
  <si>
    <t>SALEEM</t>
  </si>
  <si>
    <t>RYLAND</t>
  </si>
  <si>
    <t>RYBICKI</t>
  </si>
  <si>
    <t>RUGGIERI</t>
  </si>
  <si>
    <t>ROTHENBERG</t>
  </si>
  <si>
    <t>ROSENSTEIN</t>
  </si>
  <si>
    <t>ROQUEMORE</t>
  </si>
  <si>
    <t>ROLLISON</t>
  </si>
  <si>
    <t>RODDEN</t>
  </si>
  <si>
    <t>RIVET</t>
  </si>
  <si>
    <t>RITA</t>
  </si>
  <si>
    <t>RIDLON</t>
  </si>
  <si>
    <t>RICHE</t>
  </si>
  <si>
    <t>RICCARDI</t>
  </si>
  <si>
    <t>REILEY</t>
  </si>
  <si>
    <t>REGNER</t>
  </si>
  <si>
    <t>RECH</t>
  </si>
  <si>
    <t>RAYO</t>
  </si>
  <si>
    <t>RAWLEY</t>
  </si>
  <si>
    <t>RANGER</t>
  </si>
  <si>
    <t>RAFF</t>
  </si>
  <si>
    <t>RADABAUGH</t>
  </si>
  <si>
    <t>QUON</t>
  </si>
  <si>
    <t>QUILL</t>
  </si>
  <si>
    <t>PRIVETTE</t>
  </si>
  <si>
    <t>PRANGE</t>
  </si>
  <si>
    <t>PICKRELL</t>
  </si>
  <si>
    <t>PERINO</t>
  </si>
  <si>
    <t>PENNING</t>
  </si>
  <si>
    <t>PANKRATZ</t>
  </si>
  <si>
    <t>ORLANDI</t>
  </si>
  <si>
    <t>NYQUIST</t>
  </si>
  <si>
    <t>NORRELL</t>
  </si>
  <si>
    <t>NOREN</t>
  </si>
  <si>
    <t>NAPLES</t>
  </si>
  <si>
    <t>NALE</t>
  </si>
  <si>
    <t>NAKASHIMA</t>
  </si>
  <si>
    <t>MUSSELWHITE</t>
  </si>
  <si>
    <t>MURRIN</t>
  </si>
  <si>
    <t>MURCH</t>
  </si>
  <si>
    <t>MULLINIX</t>
  </si>
  <si>
    <t>MULLICAN</t>
  </si>
  <si>
    <t>MULLAN</t>
  </si>
  <si>
    <t>MORNEAU</t>
  </si>
  <si>
    <t>MONDOR</t>
  </si>
  <si>
    <t>MOLINAR</t>
  </si>
  <si>
    <t>MO</t>
  </si>
  <si>
    <t>MINJARES</t>
  </si>
  <si>
    <t>MINIX</t>
  </si>
  <si>
    <t>MINGLE</t>
  </si>
  <si>
    <t>MINCHEW</t>
  </si>
  <si>
    <t>MILL</t>
  </si>
  <si>
    <t>MILEWSKI</t>
  </si>
  <si>
    <t>MIKKELSON</t>
  </si>
  <si>
    <t>MIFFLIN</t>
  </si>
  <si>
    <t>MESSING</t>
  </si>
  <si>
    <t>MERKLEY</t>
  </si>
  <si>
    <t>MEIS</t>
  </si>
  <si>
    <t>MEAS</t>
  </si>
  <si>
    <t>MCROY</t>
  </si>
  <si>
    <t>MCPHEARSON</t>
  </si>
  <si>
    <t>MCNEEL</t>
  </si>
  <si>
    <t>MCMUNN</t>
  </si>
  <si>
    <t>MCMORROW</t>
  </si>
  <si>
    <t>MCDORMAN</t>
  </si>
  <si>
    <t>MCCROSKEY</t>
  </si>
  <si>
    <t>MCCOLL</t>
  </si>
  <si>
    <t>MCCLUSKY</t>
  </si>
  <si>
    <t>MCCLARAN</t>
  </si>
  <si>
    <t>MCCAMPBELL</t>
  </si>
  <si>
    <t>MAZZARIELLO</t>
  </si>
  <si>
    <t>MAUZY</t>
  </si>
  <si>
    <t>MAUCH</t>
  </si>
  <si>
    <t>MASTRO</t>
  </si>
  <si>
    <t>MARTINEK</t>
  </si>
  <si>
    <t>MARSALA</t>
  </si>
  <si>
    <t>MARCANTEL</t>
  </si>
  <si>
    <t>MAHLE</t>
  </si>
  <si>
    <t>LYDA</t>
  </si>
  <si>
    <t>LUCIUS</t>
  </si>
  <si>
    <t>LUCIANI</t>
  </si>
  <si>
    <t>LUBBERS</t>
  </si>
  <si>
    <t>LOUDER</t>
  </si>
  <si>
    <t>LOBEL</t>
  </si>
  <si>
    <t>LINSEY</t>
  </si>
  <si>
    <t>LINCH</t>
  </si>
  <si>
    <t>LILLER</t>
  </si>
  <si>
    <t>LEGROS</t>
  </si>
  <si>
    <t>LAYDEN</t>
  </si>
  <si>
    <t>LAPINE</t>
  </si>
  <si>
    <t>LANSBERRY</t>
  </si>
  <si>
    <t>LAGE</t>
  </si>
  <si>
    <t>LAFOREST</t>
  </si>
  <si>
    <t>LABRIOLA</t>
  </si>
  <si>
    <t>KOGA</t>
  </si>
  <si>
    <t>KNUPP</t>
  </si>
  <si>
    <t>KLIMEK</t>
  </si>
  <si>
    <t>KITTINGER</t>
  </si>
  <si>
    <t>KIRCHOFF</t>
  </si>
  <si>
    <t>KINZEL</t>
  </si>
  <si>
    <t>KILLINGER</t>
  </si>
  <si>
    <t>KILBOURNE</t>
  </si>
  <si>
    <t>KETNER</t>
  </si>
  <si>
    <t>KEPLEY</t>
  </si>
  <si>
    <t>KEMBLE</t>
  </si>
  <si>
    <t>KELLS</t>
  </si>
  <si>
    <t>KEAR</t>
  </si>
  <si>
    <t>KAYA</t>
  </si>
  <si>
    <t>KARSTEN</t>
  </si>
  <si>
    <t>KANESHIRO</t>
  </si>
  <si>
    <t>KAMM</t>
  </si>
  <si>
    <t>JOINES</t>
  </si>
  <si>
    <t>JOACHIM</t>
  </si>
  <si>
    <t>JANELLE</t>
  </si>
  <si>
    <t>JACOBUS</t>
  </si>
  <si>
    <t>ILER</t>
  </si>
  <si>
    <t>HOLGATE</t>
  </si>
  <si>
    <t>HOAR</t>
  </si>
  <si>
    <t>HISEY</t>
  </si>
  <si>
    <t>HIRD</t>
  </si>
  <si>
    <t>HILYARD</t>
  </si>
  <si>
    <t>HESLIN</t>
  </si>
  <si>
    <t>HERZBERG</t>
  </si>
  <si>
    <t>HENNIGAN</t>
  </si>
  <si>
    <t>HEGLAND</t>
  </si>
  <si>
    <t>HARTL</t>
  </si>
  <si>
    <t>HANER</t>
  </si>
  <si>
    <t>HANDEL</t>
  </si>
  <si>
    <t>GUALTIERI</t>
  </si>
  <si>
    <t>GREENLY</t>
  </si>
  <si>
    <t>GRASSER</t>
  </si>
  <si>
    <t>GRAN</t>
  </si>
  <si>
    <t>GOETSCH</t>
  </si>
  <si>
    <t>GODBOLD</t>
  </si>
  <si>
    <t>GILLAND</t>
  </si>
  <si>
    <t>GIDNEY</t>
  </si>
  <si>
    <t>GIBNEY</t>
  </si>
  <si>
    <t>GIANCOLA</t>
  </si>
  <si>
    <t>GETTINGER</t>
  </si>
  <si>
    <t>GARZON</t>
  </si>
  <si>
    <t>GARRET</t>
  </si>
  <si>
    <t>GALLE</t>
  </si>
  <si>
    <t>GALGANO</t>
  </si>
  <si>
    <t>GAIER</t>
  </si>
  <si>
    <t>GAERTNER</t>
  </si>
  <si>
    <t>FUSTON</t>
  </si>
  <si>
    <t>FREEL</t>
  </si>
  <si>
    <t>FORTES</t>
  </si>
  <si>
    <t>FLOCK</t>
  </si>
  <si>
    <t>FIORILLO</t>
  </si>
  <si>
    <t>FIGGS</t>
  </si>
  <si>
    <t>FENSTERMACHER</t>
  </si>
  <si>
    <t>FEDLER</t>
  </si>
  <si>
    <t>FACER</t>
  </si>
  <si>
    <t>FABIANO</t>
  </si>
  <si>
    <t>EVINS</t>
  </si>
  <si>
    <t>EUSEBIO</t>
  </si>
  <si>
    <t>EULER</t>
  </si>
  <si>
    <t>ESQUER</t>
  </si>
  <si>
    <t>ENYEART</t>
  </si>
  <si>
    <t>ELEM</t>
  </si>
  <si>
    <t>EISENHOWER</t>
  </si>
  <si>
    <t>EICH</t>
  </si>
  <si>
    <t>EDGERLY</t>
  </si>
  <si>
    <t>DUROCHER</t>
  </si>
  <si>
    <t>DURGAN</t>
  </si>
  <si>
    <t>DUFFIN</t>
  </si>
  <si>
    <t>DROLET</t>
  </si>
  <si>
    <t>DREWES</t>
  </si>
  <si>
    <t>DOTTS</t>
  </si>
  <si>
    <t>DOSSANTOS</t>
  </si>
  <si>
    <t>DOLLY</t>
  </si>
  <si>
    <t>DOCKINS</t>
  </si>
  <si>
    <t>DIRKSEN</t>
  </si>
  <si>
    <t>DIFIORE</t>
  </si>
  <si>
    <t>DIERKS</t>
  </si>
  <si>
    <t>DICKERMAN</t>
  </si>
  <si>
    <t>DICE</t>
  </si>
  <si>
    <t>DERY</t>
  </si>
  <si>
    <t>DENAULT</t>
  </si>
  <si>
    <t>DEMAREE</t>
  </si>
  <si>
    <t>DELMONTE</t>
  </si>
  <si>
    <t>DELCAMBRE</t>
  </si>
  <si>
    <t>DAYS</t>
  </si>
  <si>
    <t>DAULTON</t>
  </si>
  <si>
    <t>DARST</t>
  </si>
  <si>
    <t>DAHLE</t>
  </si>
  <si>
    <t>CURNUTT</t>
  </si>
  <si>
    <t>CULLY</t>
  </si>
  <si>
    <t>CULLIGAN</t>
  </si>
  <si>
    <t>CUEVA</t>
  </si>
  <si>
    <t>CROSSLIN</t>
  </si>
  <si>
    <t>CROSKEY</t>
  </si>
  <si>
    <t>CROMARTIE</t>
  </si>
  <si>
    <t>CROFTS</t>
  </si>
  <si>
    <t>COVIN</t>
  </si>
  <si>
    <t>COUTEE</t>
  </si>
  <si>
    <t>COUNTESS</t>
  </si>
  <si>
    <t>COST</t>
  </si>
  <si>
    <t>COPPA</t>
  </si>
  <si>
    <t>COOGAN</t>
  </si>
  <si>
    <t>CONDREY</t>
  </si>
  <si>
    <t>CONCANNON</t>
  </si>
  <si>
    <t>COGER</t>
  </si>
  <si>
    <t>CLOER</t>
  </si>
  <si>
    <t>CLATTERBUCK</t>
  </si>
  <si>
    <t>CIESLAK</t>
  </si>
  <si>
    <t>CHUMBLEY</t>
  </si>
  <si>
    <t>CHOUDHURY</t>
  </si>
  <si>
    <t>CHIARAMONTE</t>
  </si>
  <si>
    <t>CHARBONEAU</t>
  </si>
  <si>
    <t>CHAI</t>
  </si>
  <si>
    <t>CARNEAL</t>
  </si>
  <si>
    <t>CAPPELLO</t>
  </si>
  <si>
    <t>CAMPISI</t>
  </si>
  <si>
    <t>CALLICOAT</t>
  </si>
  <si>
    <t>BURGOYNE</t>
  </si>
  <si>
    <t>BUCHOLZ</t>
  </si>
  <si>
    <t>BRUMBACK</t>
  </si>
  <si>
    <t>BROSNAN</t>
  </si>
  <si>
    <t>BROGDEN</t>
  </si>
  <si>
    <t>BRODER</t>
  </si>
  <si>
    <t>BRENDLE</t>
  </si>
  <si>
    <t>BREECE</t>
  </si>
  <si>
    <t>BOWN</t>
  </si>
  <si>
    <t>BOU</t>
  </si>
  <si>
    <t>BOSER</t>
  </si>
  <si>
    <t>BONDY</t>
  </si>
  <si>
    <t>BOLSTER</t>
  </si>
  <si>
    <t>BOLL</t>
  </si>
  <si>
    <t>BLUFORD</t>
  </si>
  <si>
    <t>BLANDON</t>
  </si>
  <si>
    <t>BISCOE</t>
  </si>
  <si>
    <t>BEVILL</t>
  </si>
  <si>
    <t>BENCE</t>
  </si>
  <si>
    <t>BATTIN</t>
  </si>
  <si>
    <t>BASEL</t>
  </si>
  <si>
    <t>BARTRAM</t>
  </si>
  <si>
    <t>BARNABY</t>
  </si>
  <si>
    <t>BARMORE</t>
  </si>
  <si>
    <t>BALBUENA</t>
  </si>
  <si>
    <t>BADGLEY</t>
  </si>
  <si>
    <t>BACKSTROM</t>
  </si>
  <si>
    <t>AUYEUNG</t>
  </si>
  <si>
    <t>ATER</t>
  </si>
  <si>
    <t>ARRELLANO</t>
  </si>
  <si>
    <t>ARANT</t>
  </si>
  <si>
    <t>ANSARI</t>
  </si>
  <si>
    <t>ALLING</t>
  </si>
  <si>
    <t>ALEJANDRE</t>
  </si>
  <si>
    <t>ALCOCK</t>
  </si>
  <si>
    <t>ALAIMO</t>
  </si>
  <si>
    <t>AGUINALDO</t>
  </si>
  <si>
    <t>AARONS</t>
  </si>
  <si>
    <t>ZURITA</t>
  </si>
  <si>
    <t>ZEIGER</t>
  </si>
  <si>
    <t>ZAWACKI</t>
  </si>
  <si>
    <t>YUTZY</t>
  </si>
  <si>
    <t>YARGER</t>
  </si>
  <si>
    <t>WYGANT</t>
  </si>
  <si>
    <t>WURM</t>
  </si>
  <si>
    <t>WUEST</t>
  </si>
  <si>
    <t>WOLFRAM</t>
  </si>
  <si>
    <t>WITHERELL</t>
  </si>
  <si>
    <t>WISNESKI</t>
  </si>
  <si>
    <t>WHITBY</t>
  </si>
  <si>
    <t>WHELCHEL</t>
  </si>
  <si>
    <t>WEISZ</t>
  </si>
  <si>
    <t>WEISINGER</t>
  </si>
  <si>
    <t>WEISHAAR</t>
  </si>
  <si>
    <t>WEHR</t>
  </si>
  <si>
    <t>WEDGE</t>
  </si>
  <si>
    <t>WAXMAN</t>
  </si>
  <si>
    <t>WALDSCHMIDT</t>
  </si>
  <si>
    <t>WALCK</t>
  </si>
  <si>
    <t>WAGGENER</t>
  </si>
  <si>
    <t>VOSBURG</t>
  </si>
  <si>
    <t>VITA</t>
  </si>
  <si>
    <t>VILLELA</t>
  </si>
  <si>
    <t>VERCHER</t>
  </si>
  <si>
    <t>VENTERS</t>
  </si>
  <si>
    <t>VANSCYOC</t>
  </si>
  <si>
    <t>VANDYNE</t>
  </si>
  <si>
    <t>VALENZA</t>
  </si>
  <si>
    <t>UTT</t>
  </si>
  <si>
    <t>URICK</t>
  </si>
  <si>
    <t>UNGAR</t>
  </si>
  <si>
    <t>ULM</t>
  </si>
  <si>
    <t>TUMLIN</t>
  </si>
  <si>
    <t>TSAO</t>
  </si>
  <si>
    <t>TRYON</t>
  </si>
  <si>
    <t>TRUDEL</t>
  </si>
  <si>
    <t>TREIBER</t>
  </si>
  <si>
    <t>TOW</t>
  </si>
  <si>
    <t>TOBER</t>
  </si>
  <si>
    <t>TIPLER</t>
  </si>
  <si>
    <t>TILLSON</t>
  </si>
  <si>
    <t>TIEDEMANN</t>
  </si>
  <si>
    <t>THORNLEY</t>
  </si>
  <si>
    <t>TETRAULT</t>
  </si>
  <si>
    <t>TEMME</t>
  </si>
  <si>
    <t>TARRANCE</t>
  </si>
  <si>
    <t>TACKITT</t>
  </si>
  <si>
    <t>SYKORA</t>
  </si>
  <si>
    <t>SWEETMAN</t>
  </si>
  <si>
    <t>SWATZELL</t>
  </si>
  <si>
    <t>SUTLIFF</t>
  </si>
  <si>
    <t>SUHR</t>
  </si>
  <si>
    <t>STURTZ</t>
  </si>
  <si>
    <t>STRUB</t>
  </si>
  <si>
    <t>STRAYHORN</t>
  </si>
  <si>
    <t>STORMER</t>
  </si>
  <si>
    <t>STEVESON</t>
  </si>
  <si>
    <t>STENGEL</t>
  </si>
  <si>
    <t>STEINFELDT</t>
  </si>
  <si>
    <t>SPIRO</t>
  </si>
  <si>
    <t>SPIEKER</t>
  </si>
  <si>
    <t>SPETH</t>
  </si>
  <si>
    <t>SPERO</t>
  </si>
  <si>
    <t>SOZA</t>
  </si>
  <si>
    <t>SOULIERE</t>
  </si>
  <si>
    <t>SOUCIE</t>
  </si>
  <si>
    <t>SNEDEKER</t>
  </si>
  <si>
    <t>SLIFER</t>
  </si>
  <si>
    <t>SKILLINGS</t>
  </si>
  <si>
    <t>SITU</t>
  </si>
  <si>
    <t>SINIARD</t>
  </si>
  <si>
    <t>SIMEON</t>
  </si>
  <si>
    <t>SIGNORELLI</t>
  </si>
  <si>
    <t>SIGGERS</t>
  </si>
  <si>
    <t>SHULTIS</t>
  </si>
  <si>
    <t>SHREWSBURY</t>
  </si>
  <si>
    <t>SHIPPEE</t>
  </si>
  <si>
    <t>SHIMP</t>
  </si>
  <si>
    <t>SHERRON</t>
  </si>
  <si>
    <t>SHEPLER</t>
  </si>
  <si>
    <t>SHARPLESS</t>
  </si>
  <si>
    <t>SHADRICK</t>
  </si>
  <si>
    <t>SEVERT</t>
  </si>
  <si>
    <t>SEVERS</t>
  </si>
  <si>
    <t>SEMON</t>
  </si>
  <si>
    <t>SEMMES</t>
  </si>
  <si>
    <t>SEITER</t>
  </si>
  <si>
    <t>SEGERS</t>
  </si>
  <si>
    <t>SCLAFANI</t>
  </si>
  <si>
    <t>SCIORTINO</t>
  </si>
  <si>
    <t>SCHROYER</t>
  </si>
  <si>
    <t>SCHRACK</t>
  </si>
  <si>
    <t>SCHOENBERG</t>
  </si>
  <si>
    <t>SCHOBER</t>
  </si>
  <si>
    <t>SCHEIDT</t>
  </si>
  <si>
    <t>SCHEELE</t>
  </si>
  <si>
    <t>SATTER</t>
  </si>
  <si>
    <t>SARTORI</t>
  </si>
  <si>
    <t>SARRIS</t>
  </si>
  <si>
    <t>SARRATT</t>
  </si>
  <si>
    <t>SALVAGGIO</t>
  </si>
  <si>
    <t>SALADINO</t>
  </si>
  <si>
    <t>SAKAMOTO</t>
  </si>
  <si>
    <t>SAINE</t>
  </si>
  <si>
    <t>RYMAN</t>
  </si>
  <si>
    <t>RUMLEY</t>
  </si>
  <si>
    <t>RUGGERIO</t>
  </si>
  <si>
    <t>RUCKS</t>
  </si>
  <si>
    <t>ROUGHTON</t>
  </si>
  <si>
    <t>ROOM</t>
  </si>
  <si>
    <t>ROBARDS</t>
  </si>
  <si>
    <t>RICCA</t>
  </si>
  <si>
    <t>REXROAD</t>
  </si>
  <si>
    <t>RESLER</t>
  </si>
  <si>
    <t>RENY</t>
  </si>
  <si>
    <t>RENTSCHLER</t>
  </si>
  <si>
    <t>REDRICK</t>
  </si>
  <si>
    <t>REDICK</t>
  </si>
  <si>
    <t>REAGLE</t>
  </si>
  <si>
    <t>RAYMO</t>
  </si>
  <si>
    <t>RAPE</t>
  </si>
  <si>
    <t>RAKER</t>
  </si>
  <si>
    <t>RACETTE</t>
  </si>
  <si>
    <t>PYBURN</t>
  </si>
  <si>
    <t>PRITT</t>
  </si>
  <si>
    <t>PRESSON</t>
  </si>
  <si>
    <t>PRESSMAN</t>
  </si>
  <si>
    <t>POUGH</t>
  </si>
  <si>
    <t>PLAIN</t>
  </si>
  <si>
    <t>PISANI</t>
  </si>
  <si>
    <t>PERZ</t>
  </si>
  <si>
    <t>PERRAS</t>
  </si>
  <si>
    <t>PELZER</t>
  </si>
  <si>
    <t>PEDROSA</t>
  </si>
  <si>
    <t>PALOS</t>
  </si>
  <si>
    <t>PALMISANO</t>
  </si>
  <si>
    <t>PAILLE</t>
  </si>
  <si>
    <t>OREM</t>
  </si>
  <si>
    <t>ORBISON</t>
  </si>
  <si>
    <t>OLIVEROS</t>
  </si>
  <si>
    <t>NOURSE</t>
  </si>
  <si>
    <t>NORDQUIST</t>
  </si>
  <si>
    <t>NEWBURY</t>
  </si>
  <si>
    <t>NELLIGAN</t>
  </si>
  <si>
    <t>NAWROCKI</t>
  </si>
  <si>
    <t>MYLER</t>
  </si>
  <si>
    <t>MUMAW</t>
  </si>
  <si>
    <t>MORPHIS</t>
  </si>
  <si>
    <t>MOLDENHAUER</t>
  </si>
  <si>
    <t>MIYASHIRO</t>
  </si>
  <si>
    <t>MIGNONE</t>
  </si>
  <si>
    <t>MICKELSEN</t>
  </si>
  <si>
    <t>MICHALEC</t>
  </si>
  <si>
    <t>MESTA</t>
  </si>
  <si>
    <t>MCREE</t>
  </si>
  <si>
    <t>MCQUEARY</t>
  </si>
  <si>
    <t>MCNINCH</t>
  </si>
  <si>
    <t>MCNEILLY</t>
  </si>
  <si>
    <t>MCLELLAND</t>
  </si>
  <si>
    <t>MCLAWHORN</t>
  </si>
  <si>
    <t>MCGREEVY</t>
  </si>
  <si>
    <t>MCCONKEY</t>
  </si>
  <si>
    <t>MATTES</t>
  </si>
  <si>
    <t>MASELLI</t>
  </si>
  <si>
    <t>MARTEN</t>
  </si>
  <si>
    <t>MART</t>
  </si>
  <si>
    <t>MARCUCCI</t>
  </si>
  <si>
    <t>MANSEAU</t>
  </si>
  <si>
    <t>MANJARREZ</t>
  </si>
  <si>
    <t>MALBROUGH</t>
  </si>
  <si>
    <t>MACHIN</t>
  </si>
  <si>
    <t>MABIE</t>
  </si>
  <si>
    <t>LYNDE</t>
  </si>
  <si>
    <t>LYKES</t>
  </si>
  <si>
    <t>LUERAS</t>
  </si>
  <si>
    <t>LOKKEN</t>
  </si>
  <si>
    <t>LOKEN</t>
  </si>
  <si>
    <t>LINZY</t>
  </si>
  <si>
    <t>LILLIS</t>
  </si>
  <si>
    <t>LILIENTHAL</t>
  </si>
  <si>
    <t>LEVEY</t>
  </si>
  <si>
    <t>LEGLER</t>
  </si>
  <si>
    <t>LEEDOM</t>
  </si>
  <si>
    <t>LEBOWITZ</t>
  </si>
  <si>
    <t>LAZZARO</t>
  </si>
  <si>
    <t>LARABEE</t>
  </si>
  <si>
    <t>LAPINSKI</t>
  </si>
  <si>
    <t>LANGNER</t>
  </si>
  <si>
    <t>LANGENFELD</t>
  </si>
  <si>
    <t>LAMPKINS</t>
  </si>
  <si>
    <t>LAMOTTE</t>
  </si>
  <si>
    <t>LAMBRIGHT</t>
  </si>
  <si>
    <t>LAGARDE</t>
  </si>
  <si>
    <t>LADOUCEUR</t>
  </si>
  <si>
    <t>LABRADOR</t>
  </si>
  <si>
    <t>LABOUNTY</t>
  </si>
  <si>
    <t>LABLANC</t>
  </si>
  <si>
    <t>LABERGE</t>
  </si>
  <si>
    <t>KYTE</t>
  </si>
  <si>
    <t>KROON</t>
  </si>
  <si>
    <t>KRON</t>
  </si>
  <si>
    <t>KRAKER</t>
  </si>
  <si>
    <t>KOUBA</t>
  </si>
  <si>
    <t>KIRWIN</t>
  </si>
  <si>
    <t>KINCER</t>
  </si>
  <si>
    <t>KIMBLER</t>
  </si>
  <si>
    <t>KEGLER</t>
  </si>
  <si>
    <t>KEACH</t>
  </si>
  <si>
    <t>KATZMAN</t>
  </si>
  <si>
    <t>KATZER</t>
  </si>
  <si>
    <t>KALMAN</t>
  </si>
  <si>
    <t>JOURNEY</t>
  </si>
  <si>
    <t>JIMMERSON</t>
  </si>
  <si>
    <t>JENNING</t>
  </si>
  <si>
    <t>JANUS</t>
  </si>
  <si>
    <t>IACOVELLI</t>
  </si>
  <si>
    <t>HUST</t>
  </si>
  <si>
    <t>HUSON</t>
  </si>
  <si>
    <t>HUSBY</t>
  </si>
  <si>
    <t>HUMPHERY</t>
  </si>
  <si>
    <t>HUFNAGEL</t>
  </si>
  <si>
    <t>HONIG</t>
  </si>
  <si>
    <t>HOLSEY</t>
  </si>
  <si>
    <t>HOLOMAN</t>
  </si>
  <si>
    <t>HOHL</t>
  </si>
  <si>
    <t>HOGGE</t>
  </si>
  <si>
    <t>HINDERLITER</t>
  </si>
  <si>
    <t>HILDEBRANT</t>
  </si>
  <si>
    <t>HICK</t>
  </si>
  <si>
    <t>HEY</t>
  </si>
  <si>
    <t>HEMBY</t>
  </si>
  <si>
    <t>HELLE</t>
  </si>
  <si>
    <t>HEINTZELMAN</t>
  </si>
  <si>
    <t>HEIDRICK</t>
  </si>
  <si>
    <t>HEARON</t>
  </si>
  <si>
    <t>HEAP</t>
  </si>
  <si>
    <t>HAZELIP</t>
  </si>
  <si>
    <t>HAUK</t>
  </si>
  <si>
    <t>HASBROUCK</t>
  </si>
  <si>
    <t>HARTON</t>
  </si>
  <si>
    <t>HARTIN</t>
  </si>
  <si>
    <t>HARPSTER</t>
  </si>
  <si>
    <t>HANSLEY</t>
  </si>
  <si>
    <t>HANCHETT</t>
  </si>
  <si>
    <t>HAAR</t>
  </si>
  <si>
    <t>GUTHRIDGE</t>
  </si>
  <si>
    <t>GULBRANSON</t>
  </si>
  <si>
    <t>GUILL</t>
  </si>
  <si>
    <t>GUERRERA</t>
  </si>
  <si>
    <t>GRUND</t>
  </si>
  <si>
    <t>GROSVENOR</t>
  </si>
  <si>
    <t>GRIST</t>
  </si>
  <si>
    <t>GRELL</t>
  </si>
  <si>
    <t>GREAR</t>
  </si>
  <si>
    <t>GRANBERRY</t>
  </si>
  <si>
    <t>GONSER</t>
  </si>
  <si>
    <t>GIUNTA</t>
  </si>
  <si>
    <t>GIULIANI</t>
  </si>
  <si>
    <t>GILLON</t>
  </si>
  <si>
    <t>GILLMORE</t>
  </si>
  <si>
    <t>GILLAN</t>
  </si>
  <si>
    <t>GIBBON</t>
  </si>
  <si>
    <t>GETTYS</t>
  </si>
  <si>
    <t>GELB</t>
  </si>
  <si>
    <t>GANO</t>
  </si>
  <si>
    <t>GALLIHER</t>
  </si>
  <si>
    <t>FULLEN</t>
  </si>
  <si>
    <t>FRESE</t>
  </si>
  <si>
    <t>FRATES</t>
  </si>
  <si>
    <t>FOXWELL</t>
  </si>
  <si>
    <t>FLEISHMAN</t>
  </si>
  <si>
    <t>FLEENER</t>
  </si>
  <si>
    <t>FIELDEN</t>
  </si>
  <si>
    <t>FERRERA</t>
  </si>
  <si>
    <t>FENG</t>
  </si>
  <si>
    <t>FELLS</t>
  </si>
  <si>
    <t>FEEMSTER</t>
  </si>
  <si>
    <t>FAUNTLEROY</t>
  </si>
  <si>
    <t>FAILS</t>
  </si>
  <si>
    <t>EVATT</t>
  </si>
  <si>
    <t>ESPY</t>
  </si>
  <si>
    <t>ENO</t>
  </si>
  <si>
    <t>EMMERICH</t>
  </si>
  <si>
    <t>EDWIN</t>
  </si>
  <si>
    <t>EDLER</t>
  </si>
  <si>
    <t>EASTHAM</t>
  </si>
  <si>
    <t>DUNAVANT</t>
  </si>
  <si>
    <t>DUCA</t>
  </si>
  <si>
    <t>DRINNON</t>
  </si>
  <si>
    <t>DOWE</t>
  </si>
  <si>
    <t>DORGAN</t>
  </si>
  <si>
    <t>DOLLINGER</t>
  </si>
  <si>
    <t>DIVERS</t>
  </si>
  <si>
    <t>DIPALMA</t>
  </si>
  <si>
    <t>DIFRANCO</t>
  </si>
  <si>
    <t>DIETRICK</t>
  </si>
  <si>
    <t>DENZER</t>
  </si>
  <si>
    <t>DEMAREST</t>
  </si>
  <si>
    <t>DELEE</t>
  </si>
  <si>
    <t>DELARIVA</t>
  </si>
  <si>
    <t>DELANY</t>
  </si>
  <si>
    <t>DECESARE</t>
  </si>
  <si>
    <t>DEBELLIS</t>
  </si>
  <si>
    <t>DEAVERS</t>
  </si>
  <si>
    <t>DEARDORFF</t>
  </si>
  <si>
    <t>DAWE</t>
  </si>
  <si>
    <t>DAROSA</t>
  </si>
  <si>
    <t>DARLEY</t>
  </si>
  <si>
    <t>DALZELL</t>
  </si>
  <si>
    <t>DAHLEN</t>
  </si>
  <si>
    <t>CURTO</t>
  </si>
  <si>
    <t>CUPPS</t>
  </si>
  <si>
    <t>CUNNIFF</t>
  </si>
  <si>
    <t>CUDE</t>
  </si>
  <si>
    <t>CRIVELLO</t>
  </si>
  <si>
    <t>CRIPPS</t>
  </si>
  <si>
    <t>CRESSWELL</t>
  </si>
  <si>
    <t>COUSAR</t>
  </si>
  <si>
    <t>COTTA</t>
  </si>
  <si>
    <t>COMPO</t>
  </si>
  <si>
    <t>COLORADO</t>
  </si>
  <si>
    <t>CLYNE</t>
  </si>
  <si>
    <t>CLAYSON</t>
  </si>
  <si>
    <t>CEARLEY</t>
  </si>
  <si>
    <t>CATANIA</t>
  </si>
  <si>
    <t>CARINI</t>
  </si>
  <si>
    <t>CARGO</t>
  </si>
  <si>
    <t>CANTERO</t>
  </si>
  <si>
    <t>CALI</t>
  </si>
  <si>
    <t>BUTTREY</t>
  </si>
  <si>
    <t>BUTTLER</t>
  </si>
  <si>
    <t>BURPEE</t>
  </si>
  <si>
    <t>BULKLEY</t>
  </si>
  <si>
    <t>BUITRON</t>
  </si>
  <si>
    <t>BUDA</t>
  </si>
  <si>
    <t>BUBLITZ</t>
  </si>
  <si>
    <t>BRYER</t>
  </si>
  <si>
    <t>BRYDEN</t>
  </si>
  <si>
    <t>BROUILLETTE</t>
  </si>
  <si>
    <t>BROTT</t>
  </si>
  <si>
    <t>BROOKMAN</t>
  </si>
  <si>
    <t>BRONK</t>
  </si>
  <si>
    <t>BRESHEARS</t>
  </si>
  <si>
    <t>BRENNEN</t>
  </si>
  <si>
    <t>BRANNUM</t>
  </si>
  <si>
    <t>BRANDL</t>
  </si>
  <si>
    <t>BRAMAN</t>
  </si>
  <si>
    <t>BRACEWELL</t>
  </si>
  <si>
    <t>BOYTER</t>
  </si>
  <si>
    <t>BOMBERGER</t>
  </si>
  <si>
    <t>BOLD</t>
  </si>
  <si>
    <t>BOGEN</t>
  </si>
  <si>
    <t>BOEDING</t>
  </si>
  <si>
    <t>BOB</t>
  </si>
  <si>
    <t>BLAUVELT</t>
  </si>
  <si>
    <t>BLANDFORD</t>
  </si>
  <si>
    <t>BIGGER</t>
  </si>
  <si>
    <t>BIERMANN</t>
  </si>
  <si>
    <t>BIELECKI</t>
  </si>
  <si>
    <t>BIBBY</t>
  </si>
  <si>
    <t>BERTHOLD</t>
  </si>
  <si>
    <t>BERKMAN</t>
  </si>
  <si>
    <t>BELVIN</t>
  </si>
  <si>
    <t>BELLOMY</t>
  </si>
  <si>
    <t>BELAND</t>
  </si>
  <si>
    <t>BEHNE</t>
  </si>
  <si>
    <t>BEECHAM</t>
  </si>
  <si>
    <t>BECHER</t>
  </si>
  <si>
    <t>BEAMS</t>
  </si>
  <si>
    <t>BAX</t>
  </si>
  <si>
    <t>BASSHAM</t>
  </si>
  <si>
    <t>BARRET</t>
  </si>
  <si>
    <t>BALEY</t>
  </si>
  <si>
    <t>BACCHUS</t>
  </si>
  <si>
    <t>AUXIER</t>
  </si>
  <si>
    <t>ATKISON</t>
  </si>
  <si>
    <t>ARY</t>
  </si>
  <si>
    <t>AROCHA</t>
  </si>
  <si>
    <t>ARECHIGA</t>
  </si>
  <si>
    <t>ANSPACH</t>
  </si>
  <si>
    <t>AN</t>
  </si>
  <si>
    <t>ALGARIN</t>
  </si>
  <si>
    <t>ALCOTT</t>
  </si>
  <si>
    <t>ALBERTY</t>
  </si>
  <si>
    <t>AGER</t>
  </si>
  <si>
    <t>ADOLPH</t>
  </si>
  <si>
    <t>ACKMAN</t>
  </si>
  <si>
    <t>ABDUL</t>
  </si>
  <si>
    <t>ABDALLAH</t>
  </si>
  <si>
    <t>ZWICK</t>
  </si>
  <si>
    <t>ZIEMER</t>
  </si>
  <si>
    <t>ZASTROW</t>
  </si>
  <si>
    <t>ZAJICEK</t>
  </si>
  <si>
    <t>YOKUM</t>
  </si>
  <si>
    <t>YOKLEY</t>
  </si>
  <si>
    <t>WITTROCK</t>
  </si>
  <si>
    <t>WINEBARGER</t>
  </si>
  <si>
    <t>WILKER</t>
  </si>
  <si>
    <t>WILHAM</t>
  </si>
  <si>
    <t>WHITHAM</t>
  </si>
  <si>
    <t>WETZLER</t>
  </si>
  <si>
    <t>WESTLING</t>
  </si>
  <si>
    <t>WESTBURY</t>
  </si>
  <si>
    <t>WENDLER</t>
  </si>
  <si>
    <t>WELLBORN</t>
  </si>
  <si>
    <t>WEITZMAN</t>
  </si>
  <si>
    <t>WEITZ</t>
  </si>
  <si>
    <t>WEIGHT</t>
  </si>
  <si>
    <t>WALLNER</t>
  </si>
  <si>
    <t>WALDROUP</t>
  </si>
  <si>
    <t>VRABEL</t>
  </si>
  <si>
    <t>VOWELS</t>
  </si>
  <si>
    <t>VOLKER</t>
  </si>
  <si>
    <t>VITIELLO</t>
  </si>
  <si>
    <t>VISCONTI</t>
  </si>
  <si>
    <t>VILLICANA</t>
  </si>
  <si>
    <t>VIBBERT</t>
  </si>
  <si>
    <t>VESEY</t>
  </si>
  <si>
    <t>VANNATTER</t>
  </si>
  <si>
    <t>VANGILDER</t>
  </si>
  <si>
    <t>VANDERVORT</t>
  </si>
  <si>
    <t>VANDEGRIFT</t>
  </si>
  <si>
    <t>VANALSTYNE</t>
  </si>
  <si>
    <t>VALLECILLO</t>
  </si>
  <si>
    <t>USREY</t>
  </si>
  <si>
    <t>TYNAN</t>
  </si>
  <si>
    <t>TURPEN</t>
  </si>
  <si>
    <t>TULLER</t>
  </si>
  <si>
    <t>TRISLER</t>
  </si>
  <si>
    <t>TOWNSON</t>
  </si>
  <si>
    <t>TILLMON</t>
  </si>
  <si>
    <t>THRELKELD</t>
  </si>
  <si>
    <t>THORNELL</t>
  </si>
  <si>
    <t>TERRIO</t>
  </si>
  <si>
    <t>TAUNTON</t>
  </si>
  <si>
    <t>TARRY</t>
  </si>
  <si>
    <t>TARDY</t>
  </si>
  <si>
    <t>SWOBODA</t>
  </si>
  <si>
    <t>SWIHART</t>
  </si>
  <si>
    <t>SUSTAITA</t>
  </si>
  <si>
    <t>SUITT</t>
  </si>
  <si>
    <t>STUBER</t>
  </si>
  <si>
    <t>STRINE</t>
  </si>
  <si>
    <t>STOOKEY</t>
  </si>
  <si>
    <t>STMARTIN</t>
  </si>
  <si>
    <t>STIGER</t>
  </si>
  <si>
    <t>STAINBROOK</t>
  </si>
  <si>
    <t>SOLEM</t>
  </si>
  <si>
    <t>SMAIL</t>
  </si>
  <si>
    <t>SLIGH</t>
  </si>
  <si>
    <t>SIPLE</t>
  </si>
  <si>
    <t>SIEBEN</t>
  </si>
  <si>
    <t>SHUMAKE</t>
  </si>
  <si>
    <t>SHRINER</t>
  </si>
  <si>
    <t>SHOWMAN</t>
  </si>
  <si>
    <t>SHINER</t>
  </si>
  <si>
    <t>SHEEN</t>
  </si>
  <si>
    <t>SHECKLER</t>
  </si>
  <si>
    <t>SEIM</t>
  </si>
  <si>
    <t>SECRIST</t>
  </si>
  <si>
    <t>SCOGGIN</t>
  </si>
  <si>
    <t>SCHULTHEIS</t>
  </si>
  <si>
    <t>SCHMALZ</t>
  </si>
  <si>
    <t>SCHENDEL</t>
  </si>
  <si>
    <t>SCHACHER</t>
  </si>
  <si>
    <t>SAVARD</t>
  </si>
  <si>
    <t>SAULTER</t>
  </si>
  <si>
    <t>SANTILLANES</t>
  </si>
  <si>
    <t>SANDIFORD</t>
  </si>
  <si>
    <t>SANDE</t>
  </si>
  <si>
    <t>SALZER</t>
  </si>
  <si>
    <t>SALVATO</t>
  </si>
  <si>
    <t>SALTZ</t>
  </si>
  <si>
    <t>SAKAI</t>
  </si>
  <si>
    <t>RYCKMAN</t>
  </si>
  <si>
    <t>RYANT</t>
  </si>
  <si>
    <t>RUCK</t>
  </si>
  <si>
    <t>RONALD</t>
  </si>
  <si>
    <t>ROCKER</t>
  </si>
  <si>
    <t>RITTENBERRY</t>
  </si>
  <si>
    <t>RISTAU</t>
  </si>
  <si>
    <t>RISK</t>
  </si>
  <si>
    <t>RICHART</t>
  </si>
  <si>
    <t>RHYNES</t>
  </si>
  <si>
    <t>REYER</t>
  </si>
  <si>
    <t>REULET</t>
  </si>
  <si>
    <t>RESER</t>
  </si>
  <si>
    <t>REDINGTON</t>
  </si>
  <si>
    <t>REDDINGTON</t>
  </si>
  <si>
    <t>REBELLO</t>
  </si>
  <si>
    <t>REASOR</t>
  </si>
  <si>
    <t>RAFTERY</t>
  </si>
  <si>
    <t>RABAGO</t>
  </si>
  <si>
    <t>RAASCH</t>
  </si>
  <si>
    <t>QUINTANAR</t>
  </si>
  <si>
    <t>PYLANT</t>
  </si>
  <si>
    <t>PURINGTON</t>
  </si>
  <si>
    <t>PROVENCAL</t>
  </si>
  <si>
    <t>PROM</t>
  </si>
  <si>
    <t>PRIOLEAU</t>
  </si>
  <si>
    <t>PRESTWOOD</t>
  </si>
  <si>
    <t>POTHIER</t>
  </si>
  <si>
    <t>POPA</t>
  </si>
  <si>
    <t>POLSTER</t>
  </si>
  <si>
    <t>POLITTE</t>
  </si>
  <si>
    <t>POFFENBERGER</t>
  </si>
  <si>
    <t>PINNER</t>
  </si>
  <si>
    <t>PIETRZAK</t>
  </si>
  <si>
    <t>PETTIE</t>
  </si>
  <si>
    <t>PENAFLOR</t>
  </si>
  <si>
    <t>PELLOT</t>
  </si>
  <si>
    <t>PELLHAM</t>
  </si>
  <si>
    <t>PAYLOR</t>
  </si>
  <si>
    <t>PAYEUR</t>
  </si>
  <si>
    <t>PAPAS</t>
  </si>
  <si>
    <t>PAIK</t>
  </si>
  <si>
    <t>OYOLA</t>
  </si>
  <si>
    <t>OSBOURN</t>
  </si>
  <si>
    <t>ORZECHOWSKI</t>
  </si>
  <si>
    <t>OPPENHEIMER</t>
  </si>
  <si>
    <t>OLESEN</t>
  </si>
  <si>
    <t>OJA</t>
  </si>
  <si>
    <t>OHL</t>
  </si>
  <si>
    <t>NUCKOLLS</t>
  </si>
  <si>
    <t>NORDBERG</t>
  </si>
  <si>
    <t>NOONKESTER</t>
  </si>
  <si>
    <t>NOLD</t>
  </si>
  <si>
    <t>NITTA</t>
  </si>
  <si>
    <t>NIBLETT</t>
  </si>
  <si>
    <t>NEUHAUS</t>
  </si>
  <si>
    <t>NESLER</t>
  </si>
  <si>
    <t>NED</t>
  </si>
  <si>
    <t>NANNEY</t>
  </si>
  <si>
    <t>MYRIE</t>
  </si>
  <si>
    <t>MUTCH</t>
  </si>
  <si>
    <t>MOTTO</t>
  </si>
  <si>
    <t>MOSQUERA</t>
  </si>
  <si>
    <t>MORENA</t>
  </si>
  <si>
    <t>MONTALTO</t>
  </si>
  <si>
    <t>MONTAGNA</t>
  </si>
  <si>
    <t>MIZELLE</t>
  </si>
  <si>
    <t>MINCY</t>
  </si>
  <si>
    <t>MILLIKAN</t>
  </si>
  <si>
    <t>MILLAY</t>
  </si>
  <si>
    <t>MILER</t>
  </si>
  <si>
    <t>MILBOURN</t>
  </si>
  <si>
    <t>MIKELS</t>
  </si>
  <si>
    <t>MIGUES</t>
  </si>
  <si>
    <t>MIESNER</t>
  </si>
  <si>
    <t>MERSHON</t>
  </si>
  <si>
    <t>MERROW</t>
  </si>
  <si>
    <t>MERLIN</t>
  </si>
  <si>
    <t>MELIA</t>
  </si>
  <si>
    <t>MEIGS</t>
  </si>
  <si>
    <t>MEALEY</t>
  </si>
  <si>
    <t>MCRANEY</t>
  </si>
  <si>
    <t>MCMARTIN</t>
  </si>
  <si>
    <t>MCLACHLAN</t>
  </si>
  <si>
    <t>MCGEEHAN</t>
  </si>
  <si>
    <t>MCFERREN</t>
  </si>
  <si>
    <t>MCDOLE</t>
  </si>
  <si>
    <t>MCCAULLEY</t>
  </si>
  <si>
    <t>MCANULTY</t>
  </si>
  <si>
    <t>MAZIARZ</t>
  </si>
  <si>
    <t>MAUL</t>
  </si>
  <si>
    <t>MATEER</t>
  </si>
  <si>
    <t>MARTINSEN</t>
  </si>
  <si>
    <t>MARSON</t>
  </si>
  <si>
    <t>MARIOTTI</t>
  </si>
  <si>
    <t>MANNA</t>
  </si>
  <si>
    <t>MANG</t>
  </si>
  <si>
    <t>MANCE</t>
  </si>
  <si>
    <t>MALBON</t>
  </si>
  <si>
    <t>MAH</t>
  </si>
  <si>
    <t>MAGNUSSON</t>
  </si>
  <si>
    <t>MACLACHLAN</t>
  </si>
  <si>
    <t>MACEK</t>
  </si>
  <si>
    <t>LURIE</t>
  </si>
  <si>
    <t>LUC</t>
  </si>
  <si>
    <t>LOWN</t>
  </si>
  <si>
    <t>LORANGER</t>
  </si>
  <si>
    <t>LONON</t>
  </si>
  <si>
    <t>LISENBY</t>
  </si>
  <si>
    <t>LINSLEY</t>
  </si>
  <si>
    <t>LINGER</t>
  </si>
  <si>
    <t>LENK</t>
  </si>
  <si>
    <t>LEAVENS</t>
  </si>
  <si>
    <t>LEARNED</t>
  </si>
  <si>
    <t>LAURITZEN</t>
  </si>
  <si>
    <t>LATHEM</t>
  </si>
  <si>
    <t>LASHBROOK</t>
  </si>
  <si>
    <t>LANDMAN</t>
  </si>
  <si>
    <t>LAMARCHE</t>
  </si>
  <si>
    <t>LAMANTIA</t>
  </si>
  <si>
    <t>LAGUERRE</t>
  </si>
  <si>
    <t>LAGRANGE</t>
  </si>
  <si>
    <t>KOGAN</t>
  </si>
  <si>
    <t>KLINGBEIL</t>
  </si>
  <si>
    <t>KIST</t>
  </si>
  <si>
    <t>KIMPEL</t>
  </si>
  <si>
    <t>KIME</t>
  </si>
  <si>
    <t>KIER</t>
  </si>
  <si>
    <t>KERFOOT</t>
  </si>
  <si>
    <t>KENNAMER</t>
  </si>
  <si>
    <t>KELLEMS</t>
  </si>
  <si>
    <t>KAMMER</t>
  </si>
  <si>
    <t>KAMEN</t>
  </si>
  <si>
    <t>JESS</t>
  </si>
  <si>
    <t>JEPSEN</t>
  </si>
  <si>
    <t>JARNIGAN</t>
  </si>
  <si>
    <t>ISLER</t>
  </si>
  <si>
    <t>ISHEE</t>
  </si>
  <si>
    <t>ISABEL</t>
  </si>
  <si>
    <t>HUX</t>
  </si>
  <si>
    <t>HUNGATE</t>
  </si>
  <si>
    <t>HUMMELL</t>
  </si>
  <si>
    <t>HULTGREN</t>
  </si>
  <si>
    <t>HUFFAKER</t>
  </si>
  <si>
    <t>HRUBY</t>
  </si>
  <si>
    <t>HOVER</t>
  </si>
  <si>
    <t>HORNICK</t>
  </si>
  <si>
    <t>HOOSER</t>
  </si>
  <si>
    <t>HOOLEY</t>
  </si>
  <si>
    <t>HOGGAN</t>
  </si>
  <si>
    <t>HIRANO</t>
  </si>
  <si>
    <t>HILLEY</t>
  </si>
  <si>
    <t>HIGHAM</t>
  </si>
  <si>
    <t>HEUSER</t>
  </si>
  <si>
    <t>HENRICKSON</t>
  </si>
  <si>
    <t>HENEGAR</t>
  </si>
  <si>
    <t>HELLWIG</t>
  </si>
  <si>
    <t>HEIDE</t>
  </si>
  <si>
    <t>HEDLEY</t>
  </si>
  <si>
    <t>HASEGAWA</t>
  </si>
  <si>
    <t>HARTT</t>
  </si>
  <si>
    <t>HAMBRIGHT</t>
  </si>
  <si>
    <t>HALFACRE</t>
  </si>
  <si>
    <t>HAFLEY</t>
  </si>
  <si>
    <t>GUION</t>
  </si>
  <si>
    <t>GUINAN</t>
  </si>
  <si>
    <t>GRUNWALD</t>
  </si>
  <si>
    <t>GROTHE</t>
  </si>
  <si>
    <t>GRIES</t>
  </si>
  <si>
    <t>GREANEY</t>
  </si>
  <si>
    <t>GRANDA</t>
  </si>
  <si>
    <t>GRABILL</t>
  </si>
  <si>
    <t>GOTHARD</t>
  </si>
  <si>
    <t>GOSSMAN</t>
  </si>
  <si>
    <t>GOSSER</t>
  </si>
  <si>
    <t>GOSSARD</t>
  </si>
  <si>
    <t>GOSHA</t>
  </si>
  <si>
    <t>GOLDNER</t>
  </si>
  <si>
    <t>GOBIN</t>
  </si>
  <si>
    <t>GLOSS</t>
  </si>
  <si>
    <t>GINYARD</t>
  </si>
  <si>
    <t>GILKES</t>
  </si>
  <si>
    <t>GILDEN</t>
  </si>
  <si>
    <t>GERSON</t>
  </si>
  <si>
    <t>GEPHART</t>
  </si>
  <si>
    <t>GENGLER</t>
  </si>
  <si>
    <t>GAUTIER</t>
  </si>
  <si>
    <t>GASSETT</t>
  </si>
  <si>
    <t>GARON</t>
  </si>
  <si>
    <t>GANDHI</t>
  </si>
  <si>
    <t>GALUSHA</t>
  </si>
  <si>
    <t>GALLAGER</t>
  </si>
  <si>
    <t>GALDAMEZ</t>
  </si>
  <si>
    <t>FULMORE</t>
  </si>
  <si>
    <t>FRITSCHE</t>
  </si>
  <si>
    <t>FOWLES</t>
  </si>
  <si>
    <t>FOUTCH</t>
  </si>
  <si>
    <t>FORWARD</t>
  </si>
  <si>
    <t>FOOTMAN</t>
  </si>
  <si>
    <t>FLUDD</t>
  </si>
  <si>
    <t>FLAKES</t>
  </si>
  <si>
    <t>FERRIERA</t>
  </si>
  <si>
    <t>FERRERO</t>
  </si>
  <si>
    <t>FERRERI</t>
  </si>
  <si>
    <t>FENIMORE</t>
  </si>
  <si>
    <t>FEGLEY</t>
  </si>
  <si>
    <t>FEGAN</t>
  </si>
  <si>
    <t>FEARN</t>
  </si>
  <si>
    <t>FARRIER</t>
  </si>
  <si>
    <t>FANSLER</t>
  </si>
  <si>
    <t>FANE</t>
  </si>
  <si>
    <t>FALZONE</t>
  </si>
  <si>
    <t>FAIRWEATHER</t>
  </si>
  <si>
    <t>ETHERTON</t>
  </si>
  <si>
    <t>ELSBERRY</t>
  </si>
  <si>
    <t>DYKEMA</t>
  </si>
  <si>
    <t>DUPPSTADT</t>
  </si>
  <si>
    <t>DUNNAM</t>
  </si>
  <si>
    <t>DUNKLIN</t>
  </si>
  <si>
    <t>DUET</t>
  </si>
  <si>
    <t>DUE</t>
  </si>
  <si>
    <t>DUDGEON</t>
  </si>
  <si>
    <t>DUBUC</t>
  </si>
  <si>
    <t>DOXEY</t>
  </si>
  <si>
    <t>DORY</t>
  </si>
  <si>
    <t>DONMOYER</t>
  </si>
  <si>
    <t>DODGEN</t>
  </si>
  <si>
    <t>DISANTO</t>
  </si>
  <si>
    <t>DINGLER</t>
  </si>
  <si>
    <t>DIMATTIA</t>
  </si>
  <si>
    <t>DILDAY</t>
  </si>
  <si>
    <t>DIGENNARO</t>
  </si>
  <si>
    <t>DIEDRICH</t>
  </si>
  <si>
    <t>DEROSSETT</t>
  </si>
  <si>
    <t>DEPUTY</t>
  </si>
  <si>
    <t>DEPP</t>
  </si>
  <si>
    <t>DEMASI</t>
  </si>
  <si>
    <t>DEGRAFFENREID</t>
  </si>
  <si>
    <t>DEAKINS</t>
  </si>
  <si>
    <t>DEADY</t>
  </si>
  <si>
    <t>DAVIN</t>
  </si>
  <si>
    <t>DAIGRE</t>
  </si>
  <si>
    <t>DADDARIO</t>
  </si>
  <si>
    <t>CZERWINSKI</t>
  </si>
  <si>
    <t>CULLENS</t>
  </si>
  <si>
    <t>CUBBAGE</t>
  </si>
  <si>
    <t>CRACRAFT</t>
  </si>
  <si>
    <t>CONSTANCE</t>
  </si>
  <si>
    <t>COMES</t>
  </si>
  <si>
    <t>COMBEST</t>
  </si>
  <si>
    <t>COLETTI</t>
  </si>
  <si>
    <t>COGHILL</t>
  </si>
  <si>
    <t>CLERK</t>
  </si>
  <si>
    <t>CLAYBROOKS</t>
  </si>
  <si>
    <t>CLASS</t>
  </si>
  <si>
    <t>CHRISTOFFERSE</t>
  </si>
  <si>
    <t>CHIESA</t>
  </si>
  <si>
    <t>CHASON</t>
  </si>
  <si>
    <t>CHAMORRO</t>
  </si>
  <si>
    <t>CESSNA</t>
  </si>
  <si>
    <t>CELENTANO</t>
  </si>
  <si>
    <t>CAYER</t>
  </si>
  <si>
    <t>CAROLAN</t>
  </si>
  <si>
    <t>CARNEGIE</t>
  </si>
  <si>
    <t>CAPETILLO</t>
  </si>
  <si>
    <t>CALLIER</t>
  </si>
  <si>
    <t>CADOGAN</t>
  </si>
  <si>
    <t>CABA</t>
  </si>
  <si>
    <t>BYROM</t>
  </si>
  <si>
    <t>BYRNS</t>
  </si>
  <si>
    <t>BURROWES</t>
  </si>
  <si>
    <t>BURKET</t>
  </si>
  <si>
    <t>BURDGE</t>
  </si>
  <si>
    <t>BURBAGE</t>
  </si>
  <si>
    <t>BUKOWSKI</t>
  </si>
  <si>
    <t>BUCHHOLTZ</t>
  </si>
  <si>
    <t>BRUNT</t>
  </si>
  <si>
    <t>BRUNGARDT</t>
  </si>
  <si>
    <t>BRUNETTI</t>
  </si>
  <si>
    <t>BRUMBELOW</t>
  </si>
  <si>
    <t>BRUGGER</t>
  </si>
  <si>
    <t>BROADHURST</t>
  </si>
  <si>
    <t>BRIGANCE</t>
  </si>
  <si>
    <t>BRANDOW</t>
  </si>
  <si>
    <t>BOUKNIGHT</t>
  </si>
  <si>
    <t>BOTTORFF</t>
  </si>
  <si>
    <t>BOTTOMLEY</t>
  </si>
  <si>
    <t>BOSARGE</t>
  </si>
  <si>
    <t>BORGER</t>
  </si>
  <si>
    <t>BONA</t>
  </si>
  <si>
    <t>BOMBARDIER</t>
  </si>
  <si>
    <t>BOLOGNA</t>
  </si>
  <si>
    <t>BOGGAN</t>
  </si>
  <si>
    <t>BLUMER</t>
  </si>
  <si>
    <t>BLECHA</t>
  </si>
  <si>
    <t>BIRNEY</t>
  </si>
  <si>
    <t>BIRKLAND</t>
  </si>
  <si>
    <t>BETANCES</t>
  </si>
  <si>
    <t>BERAN</t>
  </si>
  <si>
    <t>BENNY</t>
  </si>
  <si>
    <t>BENES</t>
  </si>
  <si>
    <t>BELIN</t>
  </si>
  <si>
    <t>BELGRAVE</t>
  </si>
  <si>
    <t>BEALER</t>
  </si>
  <si>
    <t>BAUCH</t>
  </si>
  <si>
    <t>BATH</t>
  </si>
  <si>
    <t>BASHIR</t>
  </si>
  <si>
    <t>BARTOW</t>
  </si>
  <si>
    <t>BARO</t>
  </si>
  <si>
    <t>BARNHOUSE</t>
  </si>
  <si>
    <t>BARILE</t>
  </si>
  <si>
    <t>BALLWEG</t>
  </si>
  <si>
    <t>BAISLEY</t>
  </si>
  <si>
    <t>BAINS</t>
  </si>
  <si>
    <t>BAEHR</t>
  </si>
  <si>
    <t>BADILLA</t>
  </si>
  <si>
    <t>BACHUS</t>
  </si>
  <si>
    <t>BACHER</t>
  </si>
  <si>
    <t>BACHELDER</t>
  </si>
  <si>
    <t>AUZENNE</t>
  </si>
  <si>
    <t>ATEN</t>
  </si>
  <si>
    <t>ASTLE</t>
  </si>
  <si>
    <t>ALLIS</t>
  </si>
  <si>
    <t>AGARWAL</t>
  </si>
  <si>
    <t>ADGER</t>
  </si>
  <si>
    <t>ADAMEK</t>
  </si>
  <si>
    <t>ZIOLKOWSKI</t>
  </si>
  <si>
    <t>ZINKE</t>
  </si>
  <si>
    <t>ZAZUETA</t>
  </si>
  <si>
    <t>ZAMORANO</t>
  </si>
  <si>
    <t>YOUNKIN</t>
  </si>
  <si>
    <t>WON</t>
  </si>
  <si>
    <t>WITTIG</t>
  </si>
  <si>
    <t>WITMAN</t>
  </si>
  <si>
    <t>WINSETT</t>
  </si>
  <si>
    <t>WINKLES</t>
  </si>
  <si>
    <t>WIEDMAN</t>
  </si>
  <si>
    <t>WHITNER</t>
  </si>
  <si>
    <t>WHITCHER</t>
  </si>
  <si>
    <t>WETHERBY</t>
  </si>
  <si>
    <t>WESTRA</t>
  </si>
  <si>
    <t>WESTHOFF</t>
  </si>
  <si>
    <t>WEHRLE</t>
  </si>
  <si>
    <t>WEE</t>
  </si>
  <si>
    <t>WAGAMAN</t>
  </si>
  <si>
    <t>VORIS</t>
  </si>
  <si>
    <t>VICKNAIR</t>
  </si>
  <si>
    <t>VEGAS</t>
  </si>
  <si>
    <t>VEASLEY</t>
  </si>
  <si>
    <t>VAUGH</t>
  </si>
  <si>
    <t>VANISH</t>
  </si>
  <si>
    <t>VANDERBURG</t>
  </si>
  <si>
    <t>VALLETTA</t>
  </si>
  <si>
    <t>TUNNEY</t>
  </si>
  <si>
    <t>TRUMBO</t>
  </si>
  <si>
    <t>TRULUCK</t>
  </si>
  <si>
    <t>TRUEMAN</t>
  </si>
  <si>
    <t>TRUBY</t>
  </si>
  <si>
    <t>TROMBLY</t>
  </si>
  <si>
    <t>TROJAN</t>
  </si>
  <si>
    <t>TOURVILLE</t>
  </si>
  <si>
    <t>TOSTADO</t>
  </si>
  <si>
    <t>TONE</t>
  </si>
  <si>
    <t>TITCOMB</t>
  </si>
  <si>
    <t>TIMPSON</t>
  </si>
  <si>
    <t>TIGNOR</t>
  </si>
  <si>
    <t>THRUSH</t>
  </si>
  <si>
    <t>THRESHER</t>
  </si>
  <si>
    <t>THIEDE</t>
  </si>
  <si>
    <t>TEWS</t>
  </si>
  <si>
    <t>TAMPLIN</t>
  </si>
  <si>
    <t>TAFF</t>
  </si>
  <si>
    <t>TACKER</t>
  </si>
  <si>
    <t>SYVERSON</t>
  </si>
  <si>
    <t>SYLVESTRE</t>
  </si>
  <si>
    <t>SUMMERALL</t>
  </si>
  <si>
    <t>STUMBAUGH</t>
  </si>
  <si>
    <t>STROUTH</t>
  </si>
  <si>
    <t>STRAKER</t>
  </si>
  <si>
    <t>STRADFORD</t>
  </si>
  <si>
    <t>STONEY</t>
  </si>
  <si>
    <t>STOKLEY</t>
  </si>
  <si>
    <t>STEINHOFF</t>
  </si>
  <si>
    <t>STEINBERGER</t>
  </si>
  <si>
    <t>STAIRS</t>
  </si>
  <si>
    <t>SPIGNER</t>
  </si>
  <si>
    <t>SOLTERO</t>
  </si>
  <si>
    <t>SNIVELY</t>
  </si>
  <si>
    <t>SLETTEN</t>
  </si>
  <si>
    <t>SINKLER</t>
  </si>
  <si>
    <t>SINEGAL</t>
  </si>
  <si>
    <t>SIMOES</t>
  </si>
  <si>
    <t>SILLER</t>
  </si>
  <si>
    <t>SIGEL</t>
  </si>
  <si>
    <t>SHOE</t>
  </si>
  <si>
    <t>SHIRE</t>
  </si>
  <si>
    <t>SHINKLE</t>
  </si>
  <si>
    <t>SHELLMAN</t>
  </si>
  <si>
    <t>SHELLER</t>
  </si>
  <si>
    <t>SHEATS</t>
  </si>
  <si>
    <t>SHARER</t>
  </si>
  <si>
    <t>SELVAGE</t>
  </si>
  <si>
    <t>SEDLAK</t>
  </si>
  <si>
    <t>SEA</t>
  </si>
  <si>
    <t>SCHRIVER</t>
  </si>
  <si>
    <t>SCHIMKE</t>
  </si>
  <si>
    <t>SCHEUERMAN</t>
  </si>
  <si>
    <t>SCHANZ</t>
  </si>
  <si>
    <t>SAVORY</t>
  </si>
  <si>
    <t>SAULTERS</t>
  </si>
  <si>
    <t>SAUERS</t>
  </si>
  <si>
    <t>SAIS</t>
  </si>
  <si>
    <t>RUSIN</t>
  </si>
  <si>
    <t>RUMFELT</t>
  </si>
  <si>
    <t>RUHLAND</t>
  </si>
  <si>
    <t>ROZAR</t>
  </si>
  <si>
    <t>ROSBOROUGH</t>
  </si>
  <si>
    <t>RONNING</t>
  </si>
  <si>
    <t>ROLPH</t>
  </si>
  <si>
    <t>ROLOFF</t>
  </si>
  <si>
    <t>ROGUE</t>
  </si>
  <si>
    <t>ROBIE</t>
  </si>
  <si>
    <t>RIVIERA</t>
  </si>
  <si>
    <t>RIMER</t>
  </si>
  <si>
    <t>RIEHLE</t>
  </si>
  <si>
    <t>RICCO</t>
  </si>
  <si>
    <t>RHEIN</t>
  </si>
  <si>
    <t>RETZLAFF</t>
  </si>
  <si>
    <t>REISMAN</t>
  </si>
  <si>
    <t>REIMANN</t>
  </si>
  <si>
    <t>RE</t>
  </si>
  <si>
    <t>RAYES</t>
  </si>
  <si>
    <t>RAUB</t>
  </si>
  <si>
    <t>RAMINEZ</t>
  </si>
  <si>
    <t>QUESINBERRY</t>
  </si>
  <si>
    <t>PUA</t>
  </si>
  <si>
    <t>PROCOPIO</t>
  </si>
  <si>
    <t>PRIOLO</t>
  </si>
  <si>
    <t>PRINTZ</t>
  </si>
  <si>
    <t>PREWETT</t>
  </si>
  <si>
    <t>PREAS</t>
  </si>
  <si>
    <t>PRAHL</t>
  </si>
  <si>
    <t>PORTUGAL</t>
  </si>
  <si>
    <t>POOVEY</t>
  </si>
  <si>
    <t>PLOOF</t>
  </si>
  <si>
    <t>PLATZ</t>
  </si>
  <si>
    <t>PLAISTED</t>
  </si>
  <si>
    <t>PINZON</t>
  </si>
  <si>
    <t>PINEIRO</t>
  </si>
  <si>
    <t>PICKNEY</t>
  </si>
  <si>
    <t>PETROVICH</t>
  </si>
  <si>
    <t>PERL</t>
  </si>
  <si>
    <t>PEHRSON</t>
  </si>
  <si>
    <t>PEETS</t>
  </si>
  <si>
    <t>PAVON</t>
  </si>
  <si>
    <t>PAUTZ</t>
  </si>
  <si>
    <t>PASCARELLA</t>
  </si>
  <si>
    <t>PARAS</t>
  </si>
  <si>
    <t>PAOLINI</t>
  </si>
  <si>
    <t>PALS</t>
  </si>
  <si>
    <t>PAFFORD</t>
  </si>
  <si>
    <t>OYER</t>
  </si>
  <si>
    <t>OVELLETTE</t>
  </si>
  <si>
    <t>OUTTEN</t>
  </si>
  <si>
    <t>OUTEN</t>
  </si>
  <si>
    <t>OURS</t>
  </si>
  <si>
    <t>ORDUNA</t>
  </si>
  <si>
    <t>ODRISCOLL</t>
  </si>
  <si>
    <t>OBERLIN</t>
  </si>
  <si>
    <t>NOSAL</t>
  </si>
  <si>
    <t>NIVEN</t>
  </si>
  <si>
    <t>NISBETT</t>
  </si>
  <si>
    <t>NEVERS</t>
  </si>
  <si>
    <t>NATHANSON</t>
  </si>
  <si>
    <t>MULE</t>
  </si>
  <si>
    <t>MUKAI</t>
  </si>
  <si>
    <t>MOZEE</t>
  </si>
  <si>
    <t>MOWERS</t>
  </si>
  <si>
    <t>MOTYKA</t>
  </si>
  <si>
    <t>MORENCY</t>
  </si>
  <si>
    <t>MONTFORD</t>
  </si>
  <si>
    <t>MOLLICA</t>
  </si>
  <si>
    <t>MOLDEN</t>
  </si>
  <si>
    <t>MITTEN</t>
  </si>
  <si>
    <t>MISER</t>
  </si>
  <si>
    <t>MINA</t>
  </si>
  <si>
    <t>MILLENDER</t>
  </si>
  <si>
    <t>MIDGETTE</t>
  </si>
  <si>
    <t>MESSERLY</t>
  </si>
  <si>
    <t>MELENDY</t>
  </si>
  <si>
    <t>MEISEL</t>
  </si>
  <si>
    <t>MEIDINGER</t>
  </si>
  <si>
    <t>MEANY</t>
  </si>
  <si>
    <t>MCNITT</t>
  </si>
  <si>
    <t>MCNEMAR</t>
  </si>
  <si>
    <t>MCMAKIN</t>
  </si>
  <si>
    <t>MCGAUGH</t>
  </si>
  <si>
    <t>MCCAA</t>
  </si>
  <si>
    <t>MAURIELLO</t>
  </si>
  <si>
    <t>MAUDLIN</t>
  </si>
  <si>
    <t>MATZKE</t>
  </si>
  <si>
    <t>MATTIA</t>
  </si>
  <si>
    <t>MATTEO</t>
  </si>
  <si>
    <t>MATSUMURA</t>
  </si>
  <si>
    <t>MASUDA</t>
  </si>
  <si>
    <t>MANGELS</t>
  </si>
  <si>
    <t>MALOOF</t>
  </si>
  <si>
    <t>MALIZIA</t>
  </si>
  <si>
    <t>MAHMOUD</t>
  </si>
  <si>
    <t>MAGLIONE</t>
  </si>
  <si>
    <t>MADDIX</t>
  </si>
  <si>
    <t>LUCCHESI</t>
  </si>
  <si>
    <t>LOCHNER</t>
  </si>
  <si>
    <t>LINQUIST</t>
  </si>
  <si>
    <t>LINO</t>
  </si>
  <si>
    <t>LIETZ</t>
  </si>
  <si>
    <t>LEVENTHAL</t>
  </si>
  <si>
    <t>LEOPARD</t>
  </si>
  <si>
    <t>LEMANSKI</t>
  </si>
  <si>
    <t>LEISER</t>
  </si>
  <si>
    <t>LAURY</t>
  </si>
  <si>
    <t>LAUBER</t>
  </si>
  <si>
    <t>LAMBERTH</t>
  </si>
  <si>
    <t>KUSS</t>
  </si>
  <si>
    <t>KUNG</t>
  </si>
  <si>
    <t>KULIK</t>
  </si>
  <si>
    <t>KUIPER</t>
  </si>
  <si>
    <t>KROUT</t>
  </si>
  <si>
    <t>KOTTER</t>
  </si>
  <si>
    <t>KORT</t>
  </si>
  <si>
    <t>KOHLMEIER</t>
  </si>
  <si>
    <t>KOFFLER</t>
  </si>
  <si>
    <t>KOELLER</t>
  </si>
  <si>
    <t>KNIPE</t>
  </si>
  <si>
    <t>KNAUSS</t>
  </si>
  <si>
    <t>KLEIBER</t>
  </si>
  <si>
    <t>KISSEE</t>
  </si>
  <si>
    <t>KIRST</t>
  </si>
  <si>
    <t>KIRCH</t>
  </si>
  <si>
    <t>KILGO</t>
  </si>
  <si>
    <t>KERLIN</t>
  </si>
  <si>
    <t>KELLISON</t>
  </si>
  <si>
    <t>KEHL</t>
  </si>
  <si>
    <t>KALB</t>
  </si>
  <si>
    <t>JORDEN</t>
  </si>
  <si>
    <t>JANTZEN</t>
  </si>
  <si>
    <t>JAMAR</t>
  </si>
  <si>
    <t>INABINET</t>
  </si>
  <si>
    <t>IKARD</t>
  </si>
  <si>
    <t>HUSMAN</t>
  </si>
  <si>
    <t>HUNSBERGER</t>
  </si>
  <si>
    <t>HUNDT</t>
  </si>
  <si>
    <t>HUCKS</t>
  </si>
  <si>
    <t>HOUTZ</t>
  </si>
  <si>
    <t>HOUSEKNECHT</t>
  </si>
  <si>
    <t>HOOTS</t>
  </si>
  <si>
    <t>HOGSETT</t>
  </si>
  <si>
    <t>HOGANS</t>
  </si>
  <si>
    <t>HINTZE</t>
  </si>
  <si>
    <t>HESSION</t>
  </si>
  <si>
    <t>HENAULT</t>
  </si>
  <si>
    <t>HEMMING</t>
  </si>
  <si>
    <t>HELSLEY</t>
  </si>
  <si>
    <t>HEINEN</t>
  </si>
  <si>
    <t>HEFFINGTON</t>
  </si>
  <si>
    <t>HEBERLING</t>
  </si>
  <si>
    <t>HEASLEY</t>
  </si>
  <si>
    <t>HEAL</t>
  </si>
  <si>
    <t>HAZLEY</t>
  </si>
  <si>
    <t>HAZELTINE</t>
  </si>
  <si>
    <t>HAYTON</t>
  </si>
  <si>
    <t>HAYSE</t>
  </si>
  <si>
    <t>HAWKE</t>
  </si>
  <si>
    <t>HASTON</t>
  </si>
  <si>
    <t>HARWARD</t>
  </si>
  <si>
    <t>HARVARD</t>
  </si>
  <si>
    <t>HARROW</t>
  </si>
  <si>
    <t>HANNEMAN</t>
  </si>
  <si>
    <t>HAFFORD</t>
  </si>
  <si>
    <t>HADNOT</t>
  </si>
  <si>
    <t>GUERRO</t>
  </si>
  <si>
    <t>GRAIG</t>
  </si>
  <si>
    <t>GRAHM</t>
  </si>
  <si>
    <t>GOWINS</t>
  </si>
  <si>
    <t>GORDILLO</t>
  </si>
  <si>
    <t>GOOSBY</t>
  </si>
  <si>
    <t>GLATT</t>
  </si>
  <si>
    <t>GIBBENS</t>
  </si>
  <si>
    <t>GHENT</t>
  </si>
  <si>
    <t>GERRARD</t>
  </si>
  <si>
    <t>GERMANN</t>
  </si>
  <si>
    <t>GEIL</t>
  </si>
  <si>
    <t>GEBO</t>
  </si>
  <si>
    <t>GEAN</t>
  </si>
  <si>
    <t>GARLING</t>
  </si>
  <si>
    <t>GARDENHIRE</t>
  </si>
  <si>
    <t>GARBUTT</t>
  </si>
  <si>
    <t>GAGNER</t>
  </si>
  <si>
    <t>FURGUSON</t>
  </si>
  <si>
    <t>FUNCHESS</t>
  </si>
  <si>
    <t>FUJIWARA</t>
  </si>
  <si>
    <t>FUJITA</t>
  </si>
  <si>
    <t>FRILEY</t>
  </si>
  <si>
    <t>FRIGO</t>
  </si>
  <si>
    <t>FORSHEE</t>
  </si>
  <si>
    <t>FOLKES</t>
  </si>
  <si>
    <t>FILLER</t>
  </si>
  <si>
    <t>FERNALD</t>
  </si>
  <si>
    <t>FERBER</t>
  </si>
  <si>
    <t>FEINGOLD</t>
  </si>
  <si>
    <t>FAVORITE</t>
  </si>
  <si>
    <t>FAUL</t>
  </si>
  <si>
    <t>FARRELLY</t>
  </si>
  <si>
    <t>FAIRBANK</t>
  </si>
  <si>
    <t>FAILLA</t>
  </si>
  <si>
    <t>ESTELLE</t>
  </si>
  <si>
    <t>ESPEY</t>
  </si>
  <si>
    <t>ESHLEMAN</t>
  </si>
  <si>
    <t>ERTL</t>
  </si>
  <si>
    <t>ERHART</t>
  </si>
  <si>
    <t>ERHARDT</t>
  </si>
  <si>
    <t>ERBE</t>
  </si>
  <si>
    <t>ELSEA</t>
  </si>
  <si>
    <t>ELLS</t>
  </si>
  <si>
    <t>ELLMAN</t>
  </si>
  <si>
    <t>EISENHART</t>
  </si>
  <si>
    <t>EHMANN</t>
  </si>
  <si>
    <t>EARNHARDT</t>
  </si>
  <si>
    <t>DUPLANTIS</t>
  </si>
  <si>
    <t>DULAC</t>
  </si>
  <si>
    <t>DUCOTE</t>
  </si>
  <si>
    <t>DRAVES</t>
  </si>
  <si>
    <t>DOSCH</t>
  </si>
  <si>
    <t>DOLCE</t>
  </si>
  <si>
    <t>DIVITO</t>
  </si>
  <si>
    <t>DITCH</t>
  </si>
  <si>
    <t>DIMAURO</t>
  </si>
  <si>
    <t>DERRINGER</t>
  </si>
  <si>
    <t>DEMEO</t>
  </si>
  <si>
    <t>DEMARTINI</t>
  </si>
  <si>
    <t>DELIMA</t>
  </si>
  <si>
    <t>DEHNER</t>
  </si>
  <si>
    <t>DEGEN</t>
  </si>
  <si>
    <t>DEFRANCISCO</t>
  </si>
  <si>
    <t>DEFOOR</t>
  </si>
  <si>
    <t>DEDEAUX</t>
  </si>
  <si>
    <t>DEBNAM</t>
  </si>
  <si>
    <t>CYPERT</t>
  </si>
  <si>
    <t>CUTRER</t>
  </si>
  <si>
    <t>CUSUMANO</t>
  </si>
  <si>
    <t>CUSTIS</t>
  </si>
  <si>
    <t>CROKER</t>
  </si>
  <si>
    <t>COURTOIS</t>
  </si>
  <si>
    <t>COSTANTINO</t>
  </si>
  <si>
    <t>CORMACK</t>
  </si>
  <si>
    <t>CORBEIL</t>
  </si>
  <si>
    <t>COPHER</t>
  </si>
  <si>
    <t>CONLAN</t>
  </si>
  <si>
    <t>CONKLING</t>
  </si>
  <si>
    <t>COGDELL</t>
  </si>
  <si>
    <t>CILLEY</t>
  </si>
  <si>
    <t>CHAPDELAINE</t>
  </si>
  <si>
    <t>CENDEJAS</t>
  </si>
  <si>
    <t>CASTIGLIA</t>
  </si>
  <si>
    <t>CASSETTE</t>
  </si>
  <si>
    <t>CASHIN</t>
  </si>
  <si>
    <t>CARSTENSEN</t>
  </si>
  <si>
    <t>CAROL</t>
  </si>
  <si>
    <t>CAPRIO</t>
  </si>
  <si>
    <t>CALCOTE</t>
  </si>
  <si>
    <t>CALAWAY</t>
  </si>
  <si>
    <t>BYFIELD</t>
  </si>
  <si>
    <t>BUTNER</t>
  </si>
  <si>
    <t>BUSHWAY</t>
  </si>
  <si>
    <t>BURRITT</t>
  </si>
  <si>
    <t>BROWNER</t>
  </si>
  <si>
    <t>BROBST</t>
  </si>
  <si>
    <t>BRINER</t>
  </si>
  <si>
    <t>BRIGHTON</t>
  </si>
  <si>
    <t>BRIDGER</t>
  </si>
  <si>
    <t>BRICKLEY</t>
  </si>
  <si>
    <t>BRENDEL</t>
  </si>
  <si>
    <t>BRATTEN</t>
  </si>
  <si>
    <t>BRATT</t>
  </si>
  <si>
    <t>BRAINERD</t>
  </si>
  <si>
    <t>BRACKMAN</t>
  </si>
  <si>
    <t>BOWNE</t>
  </si>
  <si>
    <t>BOUCK</t>
  </si>
  <si>
    <t>BORUNDA</t>
  </si>
  <si>
    <t>BORDNER</t>
  </si>
  <si>
    <t>BONENFANT</t>
  </si>
  <si>
    <t>BOER</t>
  </si>
  <si>
    <t>BOEHMER</t>
  </si>
  <si>
    <t>BODIFORD</t>
  </si>
  <si>
    <t>BLEAU</t>
  </si>
  <si>
    <t>BLANKINSHIP</t>
  </si>
  <si>
    <t>BLANE</t>
  </si>
  <si>
    <t>BLAHA</t>
  </si>
  <si>
    <t>BITTING</t>
  </si>
  <si>
    <t>BISSONETTE</t>
  </si>
  <si>
    <t>BIGBY</t>
  </si>
  <si>
    <t>BIBEAU</t>
  </si>
  <si>
    <t>BEVERAGE</t>
  </si>
  <si>
    <t>BERMUDES</t>
  </si>
  <si>
    <t>BERKE</t>
  </si>
  <si>
    <t>BERGEVIN</t>
  </si>
  <si>
    <t>BERGERSON</t>
  </si>
  <si>
    <t>BENDEL</t>
  </si>
  <si>
    <t>BELVILLE</t>
  </si>
  <si>
    <t>BECHARD</t>
  </si>
  <si>
    <t>BEARCE</t>
  </si>
  <si>
    <t>BEADLES</t>
  </si>
  <si>
    <t>BATZ</t>
  </si>
  <si>
    <t>BARTLOW</t>
  </si>
  <si>
    <t>BARREN</t>
  </si>
  <si>
    <t>AYOUB</t>
  </si>
  <si>
    <t>AVANS</t>
  </si>
  <si>
    <t>AUMILLER</t>
  </si>
  <si>
    <t>ARVISO</t>
  </si>
  <si>
    <t>ARPIN</t>
  </si>
  <si>
    <t>ARNWINE</t>
  </si>
  <si>
    <t>ARMWOOD</t>
  </si>
  <si>
    <t>ARENT</t>
  </si>
  <si>
    <t>AREHART</t>
  </si>
  <si>
    <t>ARCAND</t>
  </si>
  <si>
    <t>ANTLE</t>
  </si>
  <si>
    <t>AMBROSINO</t>
  </si>
  <si>
    <t>ALONGI</t>
  </si>
  <si>
    <t>ALM</t>
  </si>
  <si>
    <t>ALLSHOUSE</t>
  </si>
  <si>
    <t>AHART</t>
  </si>
  <si>
    <t>AGUON</t>
  </si>
  <si>
    <t>ZIEBARTH</t>
  </si>
  <si>
    <t>ZELEDON</t>
  </si>
  <si>
    <t>ZAKRZEWSKI</t>
  </si>
  <si>
    <t>YUHAS</t>
  </si>
  <si>
    <t>YINGST</t>
  </si>
  <si>
    <t>YEDINAK</t>
  </si>
  <si>
    <t>WOMMACK</t>
  </si>
  <si>
    <t>WINNETT</t>
  </si>
  <si>
    <t>WINGLER</t>
  </si>
  <si>
    <t>WILCOXEN</t>
  </si>
  <si>
    <t>WHITMARSH</t>
  </si>
  <si>
    <t>WHISTLER</t>
  </si>
  <si>
    <t>WAYT</t>
  </si>
  <si>
    <t>WATLEY</t>
  </si>
  <si>
    <t>WASSER</t>
  </si>
  <si>
    <t>WARKENTIN</t>
  </si>
  <si>
    <t>VOLL</t>
  </si>
  <si>
    <t>VOGELSANG</t>
  </si>
  <si>
    <t>VOEGELE</t>
  </si>
  <si>
    <t>VIVANCO</t>
  </si>
  <si>
    <t>VINTON</t>
  </si>
  <si>
    <t>VILLAFANE</t>
  </si>
  <si>
    <t>VILES</t>
  </si>
  <si>
    <t>VERSACE</t>
  </si>
  <si>
    <t>VER</t>
  </si>
  <si>
    <t>VENNE</t>
  </si>
  <si>
    <t>VANWAGONER</t>
  </si>
  <si>
    <t>VANWAGENEN</t>
  </si>
  <si>
    <t>VANLEUVEN</t>
  </si>
  <si>
    <t>VANAUKEN</t>
  </si>
  <si>
    <t>USELTON</t>
  </si>
  <si>
    <t>UREN</t>
  </si>
  <si>
    <t>TRUMBAUER</t>
  </si>
  <si>
    <t>TRITT</t>
  </si>
  <si>
    <t>TREADAWAY</t>
  </si>
  <si>
    <t>TOZIER</t>
  </si>
  <si>
    <t>TOPE</t>
  </si>
  <si>
    <t>TOMCZAK</t>
  </si>
  <si>
    <t>TOMBERLIN</t>
  </si>
  <si>
    <t>TOMASINI</t>
  </si>
  <si>
    <t>TOLLETT</t>
  </si>
  <si>
    <t>TOLLER</t>
  </si>
  <si>
    <t>TITSWORTH</t>
  </si>
  <si>
    <t>TIRRELL</t>
  </si>
  <si>
    <t>TILLY</t>
  </si>
  <si>
    <t>TAVERA</t>
  </si>
  <si>
    <t>TARNOWSKI</t>
  </si>
  <si>
    <t>TANOUYE</t>
  </si>
  <si>
    <t>TALL</t>
  </si>
  <si>
    <t>SWARTHOUT</t>
  </si>
  <si>
    <t>SUTERA</t>
  </si>
  <si>
    <t>SURETTE</t>
  </si>
  <si>
    <t>STYERS</t>
  </si>
  <si>
    <t>STYER</t>
  </si>
  <si>
    <t>STIPE</t>
  </si>
  <si>
    <t>STICKLAND</t>
  </si>
  <si>
    <t>STEVE</t>
  </si>
  <si>
    <t>STEMBRIDGE</t>
  </si>
  <si>
    <t>STEARN</t>
  </si>
  <si>
    <t>STARKES</t>
  </si>
  <si>
    <t>STANBERRY</t>
  </si>
  <si>
    <t>STAHR</t>
  </si>
  <si>
    <t>SPINO</t>
  </si>
  <si>
    <t>SPICHER</t>
  </si>
  <si>
    <t>SPERBER</t>
  </si>
  <si>
    <t>SPEECE</t>
  </si>
  <si>
    <t>SOO</t>
  </si>
  <si>
    <t>SONNTAG</t>
  </si>
  <si>
    <t>SNELLER</t>
  </si>
  <si>
    <t>SMALLING</t>
  </si>
  <si>
    <t>SLOWIK</t>
  </si>
  <si>
    <t>SLOCUMB</t>
  </si>
  <si>
    <t>SLIVA</t>
  </si>
  <si>
    <t>SLEMP</t>
  </si>
  <si>
    <t>SLAMA</t>
  </si>
  <si>
    <t>SITZ</t>
  </si>
  <si>
    <t>SISTO</t>
  </si>
  <si>
    <t>SISEMORE</t>
  </si>
  <si>
    <t>SINDELAR</t>
  </si>
  <si>
    <t>SHIPTON</t>
  </si>
  <si>
    <t>SHILLINGS</t>
  </si>
  <si>
    <t>SHEELEY</t>
  </si>
  <si>
    <t>SHARBER</t>
  </si>
  <si>
    <t>SHADDIX</t>
  </si>
  <si>
    <t>SEVERNS</t>
  </si>
  <si>
    <t>SEVERINO</t>
  </si>
  <si>
    <t>SEVER</t>
  </si>
  <si>
    <t>SENSABAUGH</t>
  </si>
  <si>
    <t>SEDER</t>
  </si>
  <si>
    <t>SEAWELL</t>
  </si>
  <si>
    <t>SEAMONS</t>
  </si>
  <si>
    <t>SCHRANTZ</t>
  </si>
  <si>
    <t>SCHOOLER</t>
  </si>
  <si>
    <t>SCHEFFER</t>
  </si>
  <si>
    <t>SCHEERER</t>
  </si>
  <si>
    <t>SCALIA</t>
  </si>
  <si>
    <t>SAUM</t>
  </si>
  <si>
    <t>SANTIBANEZ</t>
  </si>
  <si>
    <t>SANO</t>
  </si>
  <si>
    <t>SANJUAN</t>
  </si>
  <si>
    <t>SAMPLEY</t>
  </si>
  <si>
    <t>SAILER</t>
  </si>
  <si>
    <t>SABELLA</t>
  </si>
  <si>
    <t>SABBAGH</t>
  </si>
  <si>
    <t>ROYALL</t>
  </si>
  <si>
    <t>ROTTMAN</t>
  </si>
  <si>
    <t>RIVENBARK</t>
  </si>
  <si>
    <t>RIKARD</t>
  </si>
  <si>
    <t>RICKETSON</t>
  </si>
  <si>
    <t>RICKEL</t>
  </si>
  <si>
    <t>RETHMAN</t>
  </si>
  <si>
    <t>REILY</t>
  </si>
  <si>
    <t>REDDIN</t>
  </si>
  <si>
    <t>REASONER</t>
  </si>
  <si>
    <t>READE</t>
  </si>
  <si>
    <t>RAST</t>
  </si>
  <si>
    <t>RANALLO</t>
  </si>
  <si>
    <t>RANA</t>
  </si>
  <si>
    <t>QUINTAL</t>
  </si>
  <si>
    <t>PUNG</t>
  </si>
  <si>
    <t>PUCCI</t>
  </si>
  <si>
    <t>PROTO</t>
  </si>
  <si>
    <t>PROSPERIE</t>
  </si>
  <si>
    <t>PRIM</t>
  </si>
  <si>
    <t>PREUSSER</t>
  </si>
  <si>
    <t>PRESLAR</t>
  </si>
  <si>
    <t>POWLEY</t>
  </si>
  <si>
    <t>POSTMA</t>
  </si>
  <si>
    <t>PINNIX</t>
  </si>
  <si>
    <t>PILLA</t>
  </si>
  <si>
    <t>PIETSCH</t>
  </si>
  <si>
    <t>PICKEREL</t>
  </si>
  <si>
    <t>PICA</t>
  </si>
  <si>
    <t>PHARRIS</t>
  </si>
  <si>
    <t>PETWAY</t>
  </si>
  <si>
    <t>PETILLO</t>
  </si>
  <si>
    <t>PERIN</t>
  </si>
  <si>
    <t>PEREDA</t>
  </si>
  <si>
    <t>PENNYPACKER</t>
  </si>
  <si>
    <t>PENNEBAKER</t>
  </si>
  <si>
    <t>PEDRICK</t>
  </si>
  <si>
    <t>PATIN</t>
  </si>
  <si>
    <t>PATCHELL</t>
  </si>
  <si>
    <t>PARODI</t>
  </si>
  <si>
    <t>PARMAN</t>
  </si>
  <si>
    <t>PANTANO</t>
  </si>
  <si>
    <t>PADUA</t>
  </si>
  <si>
    <t>PADRO</t>
  </si>
  <si>
    <t>OSTERHOUT</t>
  </si>
  <si>
    <t>ORNER</t>
  </si>
  <si>
    <t>OPP</t>
  </si>
  <si>
    <t>OLIVAR</t>
  </si>
  <si>
    <t>OHLSON</t>
  </si>
  <si>
    <t>ODONOGHUE</t>
  </si>
  <si>
    <t>OCEGUERA</t>
  </si>
  <si>
    <t>OBERRY</t>
  </si>
  <si>
    <t>NOVELLO</t>
  </si>
  <si>
    <t>NOGUERA</t>
  </si>
  <si>
    <t>NEWQUIST</t>
  </si>
  <si>
    <t>NEWCOMBE</t>
  </si>
  <si>
    <t>NEIHOFF</t>
  </si>
  <si>
    <t>NEHRING</t>
  </si>
  <si>
    <t>NEES</t>
  </si>
  <si>
    <t>NEBEKER</t>
  </si>
  <si>
    <t>NAU</t>
  </si>
  <si>
    <t>MUNDO</t>
  </si>
  <si>
    <t>MULLENIX</t>
  </si>
  <si>
    <t>MORRISEY</t>
  </si>
  <si>
    <t>MORONTA</t>
  </si>
  <si>
    <t>MORILLO</t>
  </si>
  <si>
    <t>MOREFIELD</t>
  </si>
  <si>
    <t>MONGILLO</t>
  </si>
  <si>
    <t>MOLINO</t>
  </si>
  <si>
    <t>MINTO</t>
  </si>
  <si>
    <t>MIDGLEY</t>
  </si>
  <si>
    <t>MICHIE</t>
  </si>
  <si>
    <t>MENZIES</t>
  </si>
  <si>
    <t>MEDVED</t>
  </si>
  <si>
    <t>MECHLING</t>
  </si>
  <si>
    <t>MEALY</t>
  </si>
  <si>
    <t>MCSHAN</t>
  </si>
  <si>
    <t>MCQUAIG</t>
  </si>
  <si>
    <t>MCNEES</t>
  </si>
  <si>
    <t>MCGLADE</t>
  </si>
  <si>
    <t>MCGARITY</t>
  </si>
  <si>
    <t>MCGAHEY</t>
  </si>
  <si>
    <t>MCDUFF</t>
  </si>
  <si>
    <t>MAYWEATHER</t>
  </si>
  <si>
    <t>MASTROPIETRO</t>
  </si>
  <si>
    <t>MASTEN</t>
  </si>
  <si>
    <t>MARANTO</t>
  </si>
  <si>
    <t>MANISCALCO</t>
  </si>
  <si>
    <t>MAIZE</t>
  </si>
  <si>
    <t>MAHMOOD</t>
  </si>
  <si>
    <t>MADDOCKS</t>
  </si>
  <si>
    <t>MADAY</t>
  </si>
  <si>
    <t>MACHA</t>
  </si>
  <si>
    <t>MAAG</t>
  </si>
  <si>
    <t>LUKEN</t>
  </si>
  <si>
    <t>LOPP</t>
  </si>
  <si>
    <t>LOLLEY</t>
  </si>
  <si>
    <t>LLANAS</t>
  </si>
  <si>
    <t>LITZ</t>
  </si>
  <si>
    <t>LITHERLAND</t>
  </si>
  <si>
    <t>LINDENBERG</t>
  </si>
  <si>
    <t>LIEU</t>
  </si>
  <si>
    <t>LETCHER</t>
  </si>
  <si>
    <t>LENTINI</t>
  </si>
  <si>
    <t>LEMELLE</t>
  </si>
  <si>
    <t>LEET</t>
  </si>
  <si>
    <t>LECUYER</t>
  </si>
  <si>
    <t>LEBER</t>
  </si>
  <si>
    <t>LAURSEN</t>
  </si>
  <si>
    <t>LATCH</t>
  </si>
  <si>
    <t>LARRICK</t>
  </si>
  <si>
    <t>LANTIGUA</t>
  </si>
  <si>
    <t>LANGLINAIS</t>
  </si>
  <si>
    <t>LALLI</t>
  </si>
  <si>
    <t>LAFEVER</t>
  </si>
  <si>
    <t>LABAT</t>
  </si>
  <si>
    <t>LABADIE</t>
  </si>
  <si>
    <t>KURT</t>
  </si>
  <si>
    <t>KROGMAN</t>
  </si>
  <si>
    <t>KOHUT</t>
  </si>
  <si>
    <t>KNARR</t>
  </si>
  <si>
    <t>KLIMAS</t>
  </si>
  <si>
    <t>KLAR</t>
  </si>
  <si>
    <t>KITTELSON</t>
  </si>
  <si>
    <t>KIRSCHBAUM</t>
  </si>
  <si>
    <t>KINTZEL</t>
  </si>
  <si>
    <t>KINCANNON</t>
  </si>
  <si>
    <t>KIMMELL</t>
  </si>
  <si>
    <t>KILLGORE</t>
  </si>
  <si>
    <t>KETTNER</t>
  </si>
  <si>
    <t>KELSCH</t>
  </si>
  <si>
    <t>KARLE</t>
  </si>
  <si>
    <t>KAPOOR</t>
  </si>
  <si>
    <t>JOHANSSON</t>
  </si>
  <si>
    <t>JOCK</t>
  </si>
  <si>
    <t>JENKINSON</t>
  </si>
  <si>
    <t>JANNEY</t>
  </si>
  <si>
    <t>ISABELLE</t>
  </si>
  <si>
    <t>IRAHETA</t>
  </si>
  <si>
    <t>INSLEY</t>
  </si>
  <si>
    <t>HYSLOP</t>
  </si>
  <si>
    <t>HY</t>
  </si>
  <si>
    <t>HUMAN</t>
  </si>
  <si>
    <t>HUCKSTEP</t>
  </si>
  <si>
    <t>HOLLERAN</t>
  </si>
  <si>
    <t>HOERR</t>
  </si>
  <si>
    <t>HINZE</t>
  </si>
  <si>
    <t>HINNENKAMP</t>
  </si>
  <si>
    <t>HILGER</t>
  </si>
  <si>
    <t>HIGGIN</t>
  </si>
  <si>
    <t>HICKLIN</t>
  </si>
  <si>
    <t>HEROUX</t>
  </si>
  <si>
    <t>HENKLE</t>
  </si>
  <si>
    <t>HELFER</t>
  </si>
  <si>
    <t>HEIKKINEN</t>
  </si>
  <si>
    <t>HECKSTALL</t>
  </si>
  <si>
    <t>HECKLER</t>
  </si>
  <si>
    <t>HEAVENER</t>
  </si>
  <si>
    <t>HAYDEL</t>
  </si>
  <si>
    <t>HAVEMAN</t>
  </si>
  <si>
    <t>HAUBERT</t>
  </si>
  <si>
    <t>HARROP</t>
  </si>
  <si>
    <t>HARNOIS</t>
  </si>
  <si>
    <t>HANSARD</t>
  </si>
  <si>
    <t>HANOVER</t>
  </si>
  <si>
    <t>HAMMITT</t>
  </si>
  <si>
    <t>HALIBURTON</t>
  </si>
  <si>
    <t>HAEFNER</t>
  </si>
  <si>
    <t>HADSELL</t>
  </si>
  <si>
    <t>HAAKENSON</t>
  </si>
  <si>
    <t>GUYNN</t>
  </si>
  <si>
    <t>GUIZAR</t>
  </si>
  <si>
    <t>GROUT</t>
  </si>
  <si>
    <t>GROSZ</t>
  </si>
  <si>
    <t>GOO</t>
  </si>
  <si>
    <t>GOMER</t>
  </si>
  <si>
    <t>GOLLA</t>
  </si>
  <si>
    <t>GODBY</t>
  </si>
  <si>
    <t>GLANZ</t>
  </si>
  <si>
    <t>GLANCY</t>
  </si>
  <si>
    <t>GIVAN</t>
  </si>
  <si>
    <t>GIESEN</t>
  </si>
  <si>
    <t>GERST</t>
  </si>
  <si>
    <t>GAYMAN</t>
  </si>
  <si>
    <t>GARRAWAY</t>
  </si>
  <si>
    <t>GABOR</t>
  </si>
  <si>
    <t>FURNESS</t>
  </si>
  <si>
    <t>FRISK</t>
  </si>
  <si>
    <t>FREMONT</t>
  </si>
  <si>
    <t>FRARY</t>
  </si>
  <si>
    <t>FORAND</t>
  </si>
  <si>
    <t>FESSENDEN</t>
  </si>
  <si>
    <t>FERRIGNO</t>
  </si>
  <si>
    <t>FEARON</t>
  </si>
  <si>
    <t>FAVREAU</t>
  </si>
  <si>
    <t>FAULKS</t>
  </si>
  <si>
    <t>FALBO</t>
  </si>
  <si>
    <t>EWEN</t>
  </si>
  <si>
    <t>EVERTON</t>
  </si>
  <si>
    <t>EURICH</t>
  </si>
  <si>
    <t>ETCHISON</t>
  </si>
  <si>
    <t>ESTERLY</t>
  </si>
  <si>
    <t>ENTWISTLE</t>
  </si>
  <si>
    <t>ELLINGSWORTH</t>
  </si>
  <si>
    <t>ELDERS</t>
  </si>
  <si>
    <t>EK</t>
  </si>
  <si>
    <t>EISENBARTH</t>
  </si>
  <si>
    <t>EDELSON</t>
  </si>
  <si>
    <t>ECKEL</t>
  </si>
  <si>
    <t>EARNSHAW</t>
  </si>
  <si>
    <t>DUNNEBACK</t>
  </si>
  <si>
    <t>DOYAL</t>
  </si>
  <si>
    <t>DONNELLAN</t>
  </si>
  <si>
    <t>DOLIN</t>
  </si>
  <si>
    <t>DIBIASE</t>
  </si>
  <si>
    <t>DESCHENES</t>
  </si>
  <si>
    <t>DERMODY</t>
  </si>
  <si>
    <t>DENMARK</t>
  </si>
  <si>
    <t>DEGREGORIO</t>
  </si>
  <si>
    <t>DARNALL</t>
  </si>
  <si>
    <t>DANT</t>
  </si>
  <si>
    <t>DANSEREAU</t>
  </si>
  <si>
    <t>DANAHER</t>
  </si>
  <si>
    <t>DAMMANN</t>
  </si>
  <si>
    <t>DAMES</t>
  </si>
  <si>
    <t>CZARNECKI</t>
  </si>
  <si>
    <t>CUYLER</t>
  </si>
  <si>
    <t>CUSTARD</t>
  </si>
  <si>
    <t>CUMMINGHAM</t>
  </si>
  <si>
    <t>CUFFIE</t>
  </si>
  <si>
    <t>CUFFEE</t>
  </si>
  <si>
    <t>CUDNEY</t>
  </si>
  <si>
    <t>CUADRA</t>
  </si>
  <si>
    <t>CRIGLER</t>
  </si>
  <si>
    <t>CREGER</t>
  </si>
  <si>
    <t>COUGHLAN</t>
  </si>
  <si>
    <t>CORVIN</t>
  </si>
  <si>
    <t>CORTRIGHT</t>
  </si>
  <si>
    <t>CORCHADO</t>
  </si>
  <si>
    <t>CONNERY</t>
  </si>
  <si>
    <t>CONFORTI</t>
  </si>
  <si>
    <t>CONDRON</t>
  </si>
  <si>
    <t>COLOSIMO</t>
  </si>
  <si>
    <t>COLCLOUGH</t>
  </si>
  <si>
    <t>COLA</t>
  </si>
  <si>
    <t>COHEE</t>
  </si>
  <si>
    <t>CLAIRE</t>
  </si>
  <si>
    <t>CIOTTI</t>
  </si>
  <si>
    <t>CHILL</t>
  </si>
  <si>
    <t>CHIEN</t>
  </si>
  <si>
    <t>CHECK</t>
  </si>
  <si>
    <t>CHACKO</t>
  </si>
  <si>
    <t>CEVALLOS</t>
  </si>
  <si>
    <t>CAVITT</t>
  </si>
  <si>
    <t>CAVINS</t>
  </si>
  <si>
    <t>CASTAGNA</t>
  </si>
  <si>
    <t>CASHWELL</t>
  </si>
  <si>
    <t>CARROZZA</t>
  </si>
  <si>
    <t>CARRARA</t>
  </si>
  <si>
    <t>CAPRA</t>
  </si>
  <si>
    <t>CAMPAS</t>
  </si>
  <si>
    <t>CALLAS</t>
  </si>
  <si>
    <t>CAISON</t>
  </si>
  <si>
    <t>CAI</t>
  </si>
  <si>
    <t>CAGGIANO</t>
  </si>
  <si>
    <t>CABOT</t>
  </si>
  <si>
    <t>BYNOE</t>
  </si>
  <si>
    <t>BUSWELL</t>
  </si>
  <si>
    <t>BURPO</t>
  </si>
  <si>
    <t>BURNAM</t>
  </si>
  <si>
    <t>BURGES</t>
  </si>
  <si>
    <t>BUERGER</t>
  </si>
  <si>
    <t>BUELOW</t>
  </si>
  <si>
    <t>BUECHE</t>
  </si>
  <si>
    <t>BUCKLE</t>
  </si>
  <si>
    <t>BRUNI</t>
  </si>
  <si>
    <t>BRUMMITT</t>
  </si>
  <si>
    <t>BRODERSEN</t>
  </si>
  <si>
    <t>BRIESE</t>
  </si>
  <si>
    <t>BREIT</t>
  </si>
  <si>
    <t>BRAKEBILL</t>
  </si>
  <si>
    <t>BRAATZ</t>
  </si>
  <si>
    <t>BOYERS</t>
  </si>
  <si>
    <t>BOUGHNER</t>
  </si>
  <si>
    <t>BORROR</t>
  </si>
  <si>
    <t>BORQUEZ</t>
  </si>
  <si>
    <t>BONELLI</t>
  </si>
  <si>
    <t>BOHNER</t>
  </si>
  <si>
    <t>BLAZE</t>
  </si>
  <si>
    <t>BLAKER</t>
  </si>
  <si>
    <t>BLACKMER</t>
  </si>
  <si>
    <t>BISSETTE</t>
  </si>
  <si>
    <t>BIBBINS</t>
  </si>
  <si>
    <t>BHATT</t>
  </si>
  <si>
    <t>BHATIA</t>
  </si>
  <si>
    <t>BESSLER</t>
  </si>
  <si>
    <t>BERGH</t>
  </si>
  <si>
    <t>BERESFORD</t>
  </si>
  <si>
    <t>BENSEN</t>
  </si>
  <si>
    <t>BENNINGFIELD</t>
  </si>
  <si>
    <t>BENITO</t>
  </si>
  <si>
    <t>BELLANTONI</t>
  </si>
  <si>
    <t>BEHLER</t>
  </si>
  <si>
    <t>BEEHLER</t>
  </si>
  <si>
    <t>BEAZLEY</t>
  </si>
  <si>
    <t>BEAUCHESNE</t>
  </si>
  <si>
    <t>BARGO</t>
  </si>
  <si>
    <t>BANNERMAN</t>
  </si>
  <si>
    <t>BALTES</t>
  </si>
  <si>
    <t>BALOG</t>
  </si>
  <si>
    <t>BALLANTYNE</t>
  </si>
  <si>
    <t>BAD</t>
  </si>
  <si>
    <t>AXELSON</t>
  </si>
  <si>
    <t>APGAR</t>
  </si>
  <si>
    <t>AOKI</t>
  </si>
  <si>
    <t>ANSTETT</t>
  </si>
  <si>
    <t>ALEJOS</t>
  </si>
  <si>
    <t>ALCOCER</t>
  </si>
  <si>
    <t>ALBURY</t>
  </si>
  <si>
    <t>AICHELE</t>
  </si>
  <si>
    <t>AHL</t>
  </si>
  <si>
    <t>ACKLES</t>
  </si>
  <si>
    <t>ZERANGUE</t>
  </si>
  <si>
    <t>ZEHNER</t>
  </si>
  <si>
    <t>ZANK</t>
  </si>
  <si>
    <t>ZACARIAS</t>
  </si>
  <si>
    <t>YOUNGBERG</t>
  </si>
  <si>
    <t>YORKE</t>
  </si>
  <si>
    <t>YARBRO</t>
  </si>
  <si>
    <t>XIE</t>
  </si>
  <si>
    <t>WYDRA</t>
  </si>
  <si>
    <t>WORTHLEY</t>
  </si>
  <si>
    <t>WOLBERT</t>
  </si>
  <si>
    <t>WITTMER</t>
  </si>
  <si>
    <t>WITHERINGTON</t>
  </si>
  <si>
    <t>WISHART</t>
  </si>
  <si>
    <t>WIRE</t>
  </si>
  <si>
    <t>WINNIE</t>
  </si>
  <si>
    <t>WINKLEMAN</t>
  </si>
  <si>
    <t>WILLILAMS</t>
  </si>
  <si>
    <t>WILLER</t>
  </si>
  <si>
    <t>WIEDEMAN</t>
  </si>
  <si>
    <t>WHITTINGHAM</t>
  </si>
  <si>
    <t>WHITBECK</t>
  </si>
  <si>
    <t>WHETSEL</t>
  </si>
  <si>
    <t>WHELESS</t>
  </si>
  <si>
    <t>WESTERBERG</t>
  </si>
  <si>
    <t>WELCHER</t>
  </si>
  <si>
    <t>WEGMAN</t>
  </si>
  <si>
    <t>WATERFIELD</t>
  </si>
  <si>
    <t>WASINGER</t>
  </si>
  <si>
    <t>WARFEL</t>
  </si>
  <si>
    <t>WANNAMAKER</t>
  </si>
  <si>
    <t>WALBORN</t>
  </si>
  <si>
    <t>WADA</t>
  </si>
  <si>
    <t>VOGL</t>
  </si>
  <si>
    <t>VIZCARRONDO</t>
  </si>
  <si>
    <t>VITELA</t>
  </si>
  <si>
    <t>VILLEDA</t>
  </si>
  <si>
    <t>VERAS</t>
  </si>
  <si>
    <t>VENUTI</t>
  </si>
  <si>
    <t>VENEY</t>
  </si>
  <si>
    <t>ULREY</t>
  </si>
  <si>
    <t>UHLIG</t>
  </si>
  <si>
    <t>TURCIOS</t>
  </si>
  <si>
    <t>TREMPER</t>
  </si>
  <si>
    <t>TORIAN</t>
  </si>
  <si>
    <t>TORBETT</t>
  </si>
  <si>
    <t>THRAILKILL</t>
  </si>
  <si>
    <t>TERRONES</t>
  </si>
  <si>
    <t>TEITELBAUM</t>
  </si>
  <si>
    <t>TEEMS</t>
  </si>
  <si>
    <t>TAY</t>
  </si>
  <si>
    <t>SWOOPE</t>
  </si>
  <si>
    <t>SUNSERI</t>
  </si>
  <si>
    <t>STUTES</t>
  </si>
  <si>
    <t>STTHOMAS</t>
  </si>
  <si>
    <t>STROHM</t>
  </si>
  <si>
    <t>STROBLE</t>
  </si>
  <si>
    <t>STRIEGEL</t>
  </si>
  <si>
    <t>STREICHER</t>
  </si>
  <si>
    <t>STODOLA</t>
  </si>
  <si>
    <t>STINCHCOMB</t>
  </si>
  <si>
    <t>STEVES</t>
  </si>
  <si>
    <t>STEPPE</t>
  </si>
  <si>
    <t>STEM</t>
  </si>
  <si>
    <t>STELLER</t>
  </si>
  <si>
    <t>STAUDT</t>
  </si>
  <si>
    <t>STARNER</t>
  </si>
  <si>
    <t>STAMANT</t>
  </si>
  <si>
    <t>STAM</t>
  </si>
  <si>
    <t>STACKPOLE</t>
  </si>
  <si>
    <t>SPRANKLE</t>
  </si>
  <si>
    <t>SPECIALE</t>
  </si>
  <si>
    <t>SPAHR</t>
  </si>
  <si>
    <t>SOWDERS</t>
  </si>
  <si>
    <t>SOVA</t>
  </si>
  <si>
    <t>SOLURI</t>
  </si>
  <si>
    <t>SODERLUND</t>
  </si>
  <si>
    <t>SLINKARD</t>
  </si>
  <si>
    <t>SKATES</t>
  </si>
  <si>
    <t>SJOGREN</t>
  </si>
  <si>
    <t>SIRIANNI</t>
  </si>
  <si>
    <t>SIEWERT</t>
  </si>
  <si>
    <t>SICKELS</t>
  </si>
  <si>
    <t>SICA</t>
  </si>
  <si>
    <t>SHUGART</t>
  </si>
  <si>
    <t>SHOULTS</t>
  </si>
  <si>
    <t>SHIVE</t>
  </si>
  <si>
    <t>SHIMER</t>
  </si>
  <si>
    <t>SHIER</t>
  </si>
  <si>
    <t>SHIELD</t>
  </si>
  <si>
    <t>SHEPLEY</t>
  </si>
  <si>
    <t>SHEERAN</t>
  </si>
  <si>
    <t>SHARPER</t>
  </si>
  <si>
    <t>SEVIN</t>
  </si>
  <si>
    <t>SEVERE</t>
  </si>
  <si>
    <t>SETO</t>
  </si>
  <si>
    <t>SEGUNDO</t>
  </si>
  <si>
    <t>SEDLACEK</t>
  </si>
  <si>
    <t>SCUDERI</t>
  </si>
  <si>
    <t>SCHURMAN</t>
  </si>
  <si>
    <t>SCHUELKE</t>
  </si>
  <si>
    <t>SCHOLTEN</t>
  </si>
  <si>
    <t>SCHLATER</t>
  </si>
  <si>
    <t>SCHISLER</t>
  </si>
  <si>
    <t>SCHIEFELBEIN</t>
  </si>
  <si>
    <t>SCHALK</t>
  </si>
  <si>
    <t>SANON</t>
  </si>
  <si>
    <t>SAE</t>
  </si>
  <si>
    <t>SABALA</t>
  </si>
  <si>
    <t>RUYLE</t>
  </si>
  <si>
    <t>RUYBAL</t>
  </si>
  <si>
    <t>RUF</t>
  </si>
  <si>
    <t>RUEB</t>
  </si>
  <si>
    <t>ROWSEY</t>
  </si>
  <si>
    <t>ROSOL</t>
  </si>
  <si>
    <t>ROCHELEAU</t>
  </si>
  <si>
    <t>RISHEL</t>
  </si>
  <si>
    <t>RIPPEY</t>
  </si>
  <si>
    <t>RINGGOLD</t>
  </si>
  <si>
    <t>RIEVES</t>
  </si>
  <si>
    <t>RIDINGER</t>
  </si>
  <si>
    <t>REW</t>
  </si>
  <si>
    <t>RETHERFORD</t>
  </si>
  <si>
    <t>REMPE</t>
  </si>
  <si>
    <t>REITH</t>
  </si>
  <si>
    <t>RAFTER</t>
  </si>
  <si>
    <t>RAFFAELE</t>
  </si>
  <si>
    <t>QUINTO</t>
  </si>
  <si>
    <t>PUTZ</t>
  </si>
  <si>
    <t>PURDOM</t>
  </si>
  <si>
    <t>PULS</t>
  </si>
  <si>
    <t>PULASKI</t>
  </si>
  <si>
    <t>PROPP</t>
  </si>
  <si>
    <t>PRINCIPATO</t>
  </si>
  <si>
    <t>PREISS</t>
  </si>
  <si>
    <t>PRADA</t>
  </si>
  <si>
    <t>POLANSKY</t>
  </si>
  <si>
    <t>POCH</t>
  </si>
  <si>
    <t>PLATH</t>
  </si>
  <si>
    <t>PITTARD</t>
  </si>
  <si>
    <t>PINNOCK</t>
  </si>
  <si>
    <t>PFARR</t>
  </si>
  <si>
    <t>PFANNENSTIEL</t>
  </si>
  <si>
    <t>PENNIMAN</t>
  </si>
  <si>
    <t>PAULING</t>
  </si>
  <si>
    <t>PATCHEN</t>
  </si>
  <si>
    <t>PASCHKE</t>
  </si>
  <si>
    <t>PARKEY</t>
  </si>
  <si>
    <t>PANDO</t>
  </si>
  <si>
    <t>OVERLY</t>
  </si>
  <si>
    <t>OUIMET</t>
  </si>
  <si>
    <t>OTTMAN</t>
  </si>
  <si>
    <t>OTTER</t>
  </si>
  <si>
    <t>OSTLUND</t>
  </si>
  <si>
    <t>ORMISTON</t>
  </si>
  <si>
    <t>OCCHIPINTI</t>
  </si>
  <si>
    <t>NOWACKI</t>
  </si>
  <si>
    <t>NORRED</t>
  </si>
  <si>
    <t>NOACK</t>
  </si>
  <si>
    <t>NISHIDA</t>
  </si>
  <si>
    <t>NILLES</t>
  </si>
  <si>
    <t>NICODEMUS</t>
  </si>
  <si>
    <t>NETH</t>
  </si>
  <si>
    <t>NEALEY</t>
  </si>
  <si>
    <t>MYRICKS</t>
  </si>
  <si>
    <t>MURFF</t>
  </si>
  <si>
    <t>MUNGIA</t>
  </si>
  <si>
    <t>MULLET</t>
  </si>
  <si>
    <t>MOTSINGER</t>
  </si>
  <si>
    <t>MOSCATO</t>
  </si>
  <si>
    <t>MORT</t>
  </si>
  <si>
    <t>MORADO</t>
  </si>
  <si>
    <t>MOORS</t>
  </si>
  <si>
    <t>MONNIER</t>
  </si>
  <si>
    <t>MOLYNEUX</t>
  </si>
  <si>
    <t>MODZELEWSKI</t>
  </si>
  <si>
    <t>MIURA</t>
  </si>
  <si>
    <t>MINICH</t>
  </si>
  <si>
    <t>MILITELLO</t>
  </si>
  <si>
    <t>MILBRANDT</t>
  </si>
  <si>
    <t>MICHALIK</t>
  </si>
  <si>
    <t>MESERVE</t>
  </si>
  <si>
    <t>MERLE</t>
  </si>
  <si>
    <t>MENDIVIL</t>
  </si>
  <si>
    <t>MELARA</t>
  </si>
  <si>
    <t>MEADOW</t>
  </si>
  <si>
    <t>MCNISH</t>
  </si>
  <si>
    <t>MCELHANNON</t>
  </si>
  <si>
    <t>MCCROY</t>
  </si>
  <si>
    <t>MCCRADY</t>
  </si>
  <si>
    <t>MAZZELLA</t>
  </si>
  <si>
    <t>MAULE</t>
  </si>
  <si>
    <t>MATTERA</t>
  </si>
  <si>
    <t>MATHENA</t>
  </si>
  <si>
    <t>MATAS</t>
  </si>
  <si>
    <t>MASS</t>
  </si>
  <si>
    <t>MASCORRO</t>
  </si>
  <si>
    <t>MARONE</t>
  </si>
  <si>
    <t>MARINELLO</t>
  </si>
  <si>
    <t>MARGUEZ</t>
  </si>
  <si>
    <t>MARCELL</t>
  </si>
  <si>
    <t>MANWARING</t>
  </si>
  <si>
    <t>MANHART</t>
  </si>
  <si>
    <t>MANGANO</t>
  </si>
  <si>
    <t>MAGGI</t>
  </si>
  <si>
    <t>LYMON</t>
  </si>
  <si>
    <t>LUTER</t>
  </si>
  <si>
    <t>LUSE</t>
  </si>
  <si>
    <t>LUKASIK</t>
  </si>
  <si>
    <t>LUIZ</t>
  </si>
  <si>
    <t>LUDLUM</t>
  </si>
  <si>
    <t>LUCZAK</t>
  </si>
  <si>
    <t>LOWENTHAL</t>
  </si>
  <si>
    <t>LOSSETT</t>
  </si>
  <si>
    <t>LORENTZEN</t>
  </si>
  <si>
    <t>LOREDO</t>
  </si>
  <si>
    <t>LONGWORTH</t>
  </si>
  <si>
    <t>LOMANTO</t>
  </si>
  <si>
    <t>LISI</t>
  </si>
  <si>
    <t>LISH</t>
  </si>
  <si>
    <t>LIPSKY</t>
  </si>
  <si>
    <t>LINCK</t>
  </si>
  <si>
    <t>LIEDTKE</t>
  </si>
  <si>
    <t>LEVERING</t>
  </si>
  <si>
    <t>LESSMAN</t>
  </si>
  <si>
    <t>LEMOND</t>
  </si>
  <si>
    <t>LEMBO</t>
  </si>
  <si>
    <t>LEDONNE</t>
  </si>
  <si>
    <t>LEATHAM</t>
  </si>
  <si>
    <t>LAUFER</t>
  </si>
  <si>
    <t>LANPHEAR</t>
  </si>
  <si>
    <t>LANGLAIS</t>
  </si>
  <si>
    <t>LANDO</t>
  </si>
  <si>
    <t>LAMPHEAR</t>
  </si>
  <si>
    <t>LAMBERTON</t>
  </si>
  <si>
    <t>LAFON</t>
  </si>
  <si>
    <t>LADE</t>
  </si>
  <si>
    <t>LACROSS</t>
  </si>
  <si>
    <t>KYZER</t>
  </si>
  <si>
    <t>KROK</t>
  </si>
  <si>
    <t>KRING</t>
  </si>
  <si>
    <t>KRELL</t>
  </si>
  <si>
    <t>KREHBIEL</t>
  </si>
  <si>
    <t>KRATOCHVIL</t>
  </si>
  <si>
    <t>KRACH</t>
  </si>
  <si>
    <t>KOVAR</t>
  </si>
  <si>
    <t>KOSTKA</t>
  </si>
  <si>
    <t>KNUDTSON</t>
  </si>
  <si>
    <t>KNAACK</t>
  </si>
  <si>
    <t>KLIEBERT</t>
  </si>
  <si>
    <t>KLAHN</t>
  </si>
  <si>
    <t>KIRKLEY</t>
  </si>
  <si>
    <t>KIMZEY</t>
  </si>
  <si>
    <t>KETTLE</t>
  </si>
  <si>
    <t>KERRICK</t>
  </si>
  <si>
    <t>KENNERSON</t>
  </si>
  <si>
    <t>KEESLER</t>
  </si>
  <si>
    <t>KARLIN</t>
  </si>
  <si>
    <t>KAN</t>
  </si>
  <si>
    <t>JENNY</t>
  </si>
  <si>
    <t>JANOUSEK</t>
  </si>
  <si>
    <t>JAN</t>
  </si>
  <si>
    <t>IMEL</t>
  </si>
  <si>
    <t>ICENHOUR</t>
  </si>
  <si>
    <t>HYLER</t>
  </si>
  <si>
    <t>HUNGER</t>
  </si>
  <si>
    <t>HUDOCK</t>
  </si>
  <si>
    <t>HOUPT</t>
  </si>
  <si>
    <t>HOPPING</t>
  </si>
  <si>
    <t>HOOPS</t>
  </si>
  <si>
    <t>HOLQUIN</t>
  </si>
  <si>
    <t>HOLIMAN</t>
  </si>
  <si>
    <t>HOLAHAN</t>
  </si>
  <si>
    <t>HODAPP</t>
  </si>
  <si>
    <t>HIRES</t>
  </si>
  <si>
    <t>HILLEN</t>
  </si>
  <si>
    <t>HICKMON</t>
  </si>
  <si>
    <t>HERSOM</t>
  </si>
  <si>
    <t>HENRICH</t>
  </si>
  <si>
    <t>HELVEY</t>
  </si>
  <si>
    <t>HEIDT</t>
  </si>
  <si>
    <t>HEIDEMAN</t>
  </si>
  <si>
    <t>HEDSTROM</t>
  </si>
  <si>
    <t>HEDIN</t>
  </si>
  <si>
    <t>HEBRON</t>
  </si>
  <si>
    <t>HAYTER</t>
  </si>
  <si>
    <t>HARN</t>
  </si>
  <si>
    <t>HARDAGE</t>
  </si>
  <si>
    <t>HARBOR</t>
  </si>
  <si>
    <t>HALSTED</t>
  </si>
  <si>
    <t>HAHNE</t>
  </si>
  <si>
    <t>HAGEMANN</t>
  </si>
  <si>
    <t>GUZIK</t>
  </si>
  <si>
    <t>GUEL</t>
  </si>
  <si>
    <t>GROESBECK</t>
  </si>
  <si>
    <t>GRITTON</t>
  </si>
  <si>
    <t>GREGO</t>
  </si>
  <si>
    <t>GRAZIANI</t>
  </si>
  <si>
    <t>GRASTY</t>
  </si>
  <si>
    <t>GRANEY</t>
  </si>
  <si>
    <t>GOUIN</t>
  </si>
  <si>
    <t>GOSSAGE</t>
  </si>
  <si>
    <t>GOLSTON</t>
  </si>
  <si>
    <t>GOHEEN</t>
  </si>
  <si>
    <t>GODINA</t>
  </si>
  <si>
    <t>GLADE</t>
  </si>
  <si>
    <t>GIORGI</t>
  </si>
  <si>
    <t>GIAMBRONE</t>
  </si>
  <si>
    <t>GERRITY</t>
  </si>
  <si>
    <t>GERRISH</t>
  </si>
  <si>
    <t>GERO</t>
  </si>
  <si>
    <t>GERLING</t>
  </si>
  <si>
    <t>GAULKE</t>
  </si>
  <si>
    <t>GARLICK</t>
  </si>
  <si>
    <t>GALIANO</t>
  </si>
  <si>
    <t>GAITER</t>
  </si>
  <si>
    <t>GAHAGAN</t>
  </si>
  <si>
    <t>GAGNIER</t>
  </si>
  <si>
    <t>FRIDDLE</t>
  </si>
  <si>
    <t>FREDERICKSEN</t>
  </si>
  <si>
    <t>FRANQUI</t>
  </si>
  <si>
    <t>FOLLANSBEE</t>
  </si>
  <si>
    <t>FOERSTER</t>
  </si>
  <si>
    <t>FLURY</t>
  </si>
  <si>
    <t>FITZMAURICE</t>
  </si>
  <si>
    <t>FIORINI</t>
  </si>
  <si>
    <t>FINLAYSON</t>
  </si>
  <si>
    <t>FIECKE</t>
  </si>
  <si>
    <t>FICKES</t>
  </si>
  <si>
    <t>FICHTER</t>
  </si>
  <si>
    <t>FERRON</t>
  </si>
  <si>
    <t>FERDINAND</t>
  </si>
  <si>
    <t>FARREL</t>
  </si>
  <si>
    <t>FACKLER</t>
  </si>
  <si>
    <t>EYMAN</t>
  </si>
  <si>
    <t>ESCARCEGA</t>
  </si>
  <si>
    <t>ERRICO</t>
  </si>
  <si>
    <t>ERLER</t>
  </si>
  <si>
    <t>ERBY</t>
  </si>
  <si>
    <t>ENGMAN</t>
  </si>
  <si>
    <t>ENGELMANN</t>
  </si>
  <si>
    <t>ELSASS</t>
  </si>
  <si>
    <t>ELLISTON</t>
  </si>
  <si>
    <t>EDDLEMAN</t>
  </si>
  <si>
    <t>EADIE</t>
  </si>
  <si>
    <t>DUMMER</t>
  </si>
  <si>
    <t>DROST</t>
  </si>
  <si>
    <t>DORROUGH</t>
  </si>
  <si>
    <t>DORRANCE</t>
  </si>
  <si>
    <t>DOOLAN</t>
  </si>
  <si>
    <t>DONALSON</t>
  </si>
  <si>
    <t>DOMENICO</t>
  </si>
  <si>
    <t>DITULLIO</t>
  </si>
  <si>
    <t>DITTMAR</t>
  </si>
  <si>
    <t>DISHON</t>
  </si>
  <si>
    <t>DIONISIO</t>
  </si>
  <si>
    <t>DIKE</t>
  </si>
  <si>
    <t>DEVINNEY</t>
  </si>
  <si>
    <t>DESIR</t>
  </si>
  <si>
    <t>DESCHAMP</t>
  </si>
  <si>
    <t>DERRICKSON</t>
  </si>
  <si>
    <t>DELAMORA</t>
  </si>
  <si>
    <t>DEITCH</t>
  </si>
  <si>
    <t>DECHANT</t>
  </si>
  <si>
    <t>DAVE</t>
  </si>
  <si>
    <t>DANEK</t>
  </si>
  <si>
    <t>DAHMEN</t>
  </si>
  <si>
    <t>CURCI</t>
  </si>
  <si>
    <t>CUDJOE</t>
  </si>
  <si>
    <t>CRUMBLE</t>
  </si>
  <si>
    <t>CROXTON</t>
  </si>
  <si>
    <t>CREASMAN</t>
  </si>
  <si>
    <t>CRANEY</t>
  </si>
  <si>
    <t>CRADER</t>
  </si>
  <si>
    <t>COWLING</t>
  </si>
  <si>
    <t>COULSTON</t>
  </si>
  <si>
    <t>CORTINA</t>
  </si>
  <si>
    <t>CORLEW</t>
  </si>
  <si>
    <t>CORL</t>
  </si>
  <si>
    <t>COPLAND</t>
  </si>
  <si>
    <t>CONVERY</t>
  </si>
  <si>
    <t>COHRS</t>
  </si>
  <si>
    <t>CLUNE</t>
  </si>
  <si>
    <t>CLAUSING</t>
  </si>
  <si>
    <t>CIPRIANI</t>
  </si>
  <si>
    <t>CINNAMON</t>
  </si>
  <si>
    <t>CIANCIOLO</t>
  </si>
  <si>
    <t>CHUBB</t>
  </si>
  <si>
    <t>CHITTUM</t>
  </si>
  <si>
    <t>CHENARD</t>
  </si>
  <si>
    <t>CHARLESWORTH</t>
  </si>
  <si>
    <t>CHARLEBOIS</t>
  </si>
  <si>
    <t>CHAMPINE</t>
  </si>
  <si>
    <t>CHAMLEE</t>
  </si>
  <si>
    <t>CHAGOYA</t>
  </si>
  <si>
    <t>CASSELMAN</t>
  </si>
  <si>
    <t>CARDELLO</t>
  </si>
  <si>
    <t>CAPASSO</t>
  </si>
  <si>
    <t>CANNELLA</t>
  </si>
  <si>
    <t>CALDERWOOD</t>
  </si>
  <si>
    <t>BYFORD</t>
  </si>
  <si>
    <t>BUTTARS</t>
  </si>
  <si>
    <t>BUSHEE</t>
  </si>
  <si>
    <t>BURRAGE</t>
  </si>
  <si>
    <t>BUENTELLO</t>
  </si>
  <si>
    <t>BRZOZOWSKI</t>
  </si>
  <si>
    <t>BRYNER</t>
  </si>
  <si>
    <t>BRUMIT</t>
  </si>
  <si>
    <t>BROOKOVER</t>
  </si>
  <si>
    <t>BRONNER</t>
  </si>
  <si>
    <t>BROMBERG</t>
  </si>
  <si>
    <t>BRIXEY</t>
  </si>
  <si>
    <t>BRINN</t>
  </si>
  <si>
    <t>BRIGANTI</t>
  </si>
  <si>
    <t>BREMNER</t>
  </si>
  <si>
    <t>BRAWN</t>
  </si>
  <si>
    <t>BRANSCOME</t>
  </si>
  <si>
    <t>BRANNIGAN</t>
  </si>
  <si>
    <t>BRADSHER</t>
  </si>
  <si>
    <t>BOZEK</t>
  </si>
  <si>
    <t>BOULAY</t>
  </si>
  <si>
    <t>BORMANN</t>
  </si>
  <si>
    <t>BONGIORNO</t>
  </si>
  <si>
    <t>BOLLIN</t>
  </si>
  <si>
    <t>BOHLER</t>
  </si>
  <si>
    <t>BOGERT</t>
  </si>
  <si>
    <t>BODENHAMER</t>
  </si>
  <si>
    <t>BLOSE</t>
  </si>
  <si>
    <t>BLIND</t>
  </si>
  <si>
    <t>BIVONA</t>
  </si>
  <si>
    <t>BITTER</t>
  </si>
  <si>
    <t>BILLIPS</t>
  </si>
  <si>
    <t>BIBLER</t>
  </si>
  <si>
    <t>BENFER</t>
  </si>
  <si>
    <t>BENEDETTI</t>
  </si>
  <si>
    <t>BELUE</t>
  </si>
  <si>
    <t>BELLANGER</t>
  </si>
  <si>
    <t>BELFORD</t>
  </si>
  <si>
    <t>BEHN</t>
  </si>
  <si>
    <t>BEERMAN</t>
  </si>
  <si>
    <t>BARNHARDT</t>
  </si>
  <si>
    <t>BALTZELL</t>
  </si>
  <si>
    <t>BALLING</t>
  </si>
  <si>
    <t>BALDUCCI</t>
  </si>
  <si>
    <t>BAINTER</t>
  </si>
  <si>
    <t>BABINEAU</t>
  </si>
  <si>
    <t>BABICH</t>
  </si>
  <si>
    <t>BAADE</t>
  </si>
  <si>
    <t>ATTWOOD</t>
  </si>
  <si>
    <t>ASMUS</t>
  </si>
  <si>
    <t>ASARO</t>
  </si>
  <si>
    <t>ARTIAGA</t>
  </si>
  <si>
    <t>APRIL</t>
  </si>
  <si>
    <t>APPLEBAUM</t>
  </si>
  <si>
    <t>ANG</t>
  </si>
  <si>
    <t>ANDING</t>
  </si>
  <si>
    <t>AMAR</t>
  </si>
  <si>
    <t>AMAKER</t>
  </si>
  <si>
    <t>ALLSUP</t>
  </si>
  <si>
    <t>ALLIGOOD</t>
  </si>
  <si>
    <t>ALERS</t>
  </si>
  <si>
    <t>AGIN</t>
  </si>
  <si>
    <t>AGAR</t>
  </si>
  <si>
    <t>ACHENBACH</t>
  </si>
  <si>
    <t>ABRAMOWITZ</t>
  </si>
  <si>
    <t>ABBAS</t>
  </si>
  <si>
    <t>AASEN</t>
  </si>
  <si>
    <t>ZEHNDER</t>
  </si>
  <si>
    <t>YOPP</t>
  </si>
  <si>
    <t>YELLE</t>
  </si>
  <si>
    <t>YELDELL</t>
  </si>
  <si>
    <t>WYNTER</t>
  </si>
  <si>
    <t>WOODMANSEE</t>
  </si>
  <si>
    <t>WOODING</t>
  </si>
  <si>
    <t>WOLL</t>
  </si>
  <si>
    <t>WINBORNE</t>
  </si>
  <si>
    <t>WILLSEY</t>
  </si>
  <si>
    <t>WILLEFORD</t>
  </si>
  <si>
    <t>WIDGER</t>
  </si>
  <si>
    <t>WHITEN</t>
  </si>
  <si>
    <t>WHITCHURCH</t>
  </si>
  <si>
    <t>WHANG</t>
  </si>
  <si>
    <t>WEN</t>
  </si>
  <si>
    <t>WEISSINGER</t>
  </si>
  <si>
    <t>WEINMAN</t>
  </si>
  <si>
    <t>WEINGARTNER</t>
  </si>
  <si>
    <t>WEIDLER</t>
  </si>
  <si>
    <t>WALTRIP</t>
  </si>
  <si>
    <t>WALT</t>
  </si>
  <si>
    <t>WAGAR</t>
  </si>
  <si>
    <t>WAFFORD</t>
  </si>
  <si>
    <t>VITAGLIANO</t>
  </si>
  <si>
    <t>VILLALVAZO</t>
  </si>
  <si>
    <t>VILLACORTA</t>
  </si>
  <si>
    <t>VIGNA</t>
  </si>
  <si>
    <t>VICKREY</t>
  </si>
  <si>
    <t>VICINI</t>
  </si>
  <si>
    <t>VENTIMIGLIA</t>
  </si>
  <si>
    <t>VANDENBOSCH</t>
  </si>
  <si>
    <t>VALVO</t>
  </si>
  <si>
    <t>VALAZQUEZ</t>
  </si>
  <si>
    <t>UTSEY</t>
  </si>
  <si>
    <t>URBANIAK</t>
  </si>
  <si>
    <t>UNZUETA</t>
  </si>
  <si>
    <t>TROMBETTA</t>
  </si>
  <si>
    <t>TREVIZO</t>
  </si>
  <si>
    <t>TREMBLEY</t>
  </si>
  <si>
    <t>TREMAINE</t>
  </si>
  <si>
    <t>TRAVERSO</t>
  </si>
  <si>
    <t>TORES</t>
  </si>
  <si>
    <t>TOLAN</t>
  </si>
  <si>
    <t>TILLISON</t>
  </si>
  <si>
    <t>TIETJEN</t>
  </si>
  <si>
    <t>TEE</t>
  </si>
  <si>
    <t>TEACHOUT</t>
  </si>
  <si>
    <t>TAUBE</t>
  </si>
  <si>
    <t>TATHAM</t>
  </si>
  <si>
    <t>TARWATER</t>
  </si>
  <si>
    <t>TARBELL</t>
  </si>
  <si>
    <t>SYDOW</t>
  </si>
  <si>
    <t>SY</t>
  </si>
  <si>
    <t>SWIMS</t>
  </si>
  <si>
    <t>SWADER</t>
  </si>
  <si>
    <t>STRIPLIN</t>
  </si>
  <si>
    <t>STOPS</t>
  </si>
  <si>
    <t>STOLTENBERG</t>
  </si>
  <si>
    <t>STEINHAUER</t>
  </si>
  <si>
    <t>STEIL</t>
  </si>
  <si>
    <t>STEIGERWALD</t>
  </si>
  <si>
    <t>STARKWEATHER</t>
  </si>
  <si>
    <t>STALLMAN</t>
  </si>
  <si>
    <t>SQUIER</t>
  </si>
  <si>
    <t>SPARACINO</t>
  </si>
  <si>
    <t>SPAN</t>
  </si>
  <si>
    <t>SPADAFORA</t>
  </si>
  <si>
    <t>SHIFLET</t>
  </si>
  <si>
    <t>SHIBATA</t>
  </si>
  <si>
    <t>SHEVLIN</t>
  </si>
  <si>
    <t>SHERRICK</t>
  </si>
  <si>
    <t>SHAKE</t>
  </si>
  <si>
    <t>SESSUMS</t>
  </si>
  <si>
    <t>SERVAIS</t>
  </si>
  <si>
    <t>SENTERS</t>
  </si>
  <si>
    <t>SEEVERS</t>
  </si>
  <si>
    <t>SEELYE</t>
  </si>
  <si>
    <t>SEARFOSS</t>
  </si>
  <si>
    <t>SEABROOKS</t>
  </si>
  <si>
    <t>SCOLES</t>
  </si>
  <si>
    <t>SCHWAGER</t>
  </si>
  <si>
    <t>SCHROM</t>
  </si>
  <si>
    <t>SCHMELTZER</t>
  </si>
  <si>
    <t>SCHEFFEL</t>
  </si>
  <si>
    <t>SAX</t>
  </si>
  <si>
    <t>SAWIN</t>
  </si>
  <si>
    <t>SATERFIEL</t>
  </si>
  <si>
    <t>SARDINA</t>
  </si>
  <si>
    <t>SANROMAN</t>
  </si>
  <si>
    <t>SANE</t>
  </si>
  <si>
    <t>SANDIN</t>
  </si>
  <si>
    <t>SALAMANCA</t>
  </si>
  <si>
    <t>SALADIN</t>
  </si>
  <si>
    <t>SAK</t>
  </si>
  <si>
    <t>SABIA</t>
  </si>
  <si>
    <t>RUSTIN</t>
  </si>
  <si>
    <t>RUSHIN</t>
  </si>
  <si>
    <t>RULEY</t>
  </si>
  <si>
    <t>RUETER</t>
  </si>
  <si>
    <t>ROW</t>
  </si>
  <si>
    <t>ROTTER</t>
  </si>
  <si>
    <t>ROSENZWEIG</t>
  </si>
  <si>
    <t>ROLES</t>
  </si>
  <si>
    <t>ROHE</t>
  </si>
  <si>
    <t>RODER</t>
  </si>
  <si>
    <t>ROCKEY</t>
  </si>
  <si>
    <t>RO</t>
  </si>
  <si>
    <t>RITER</t>
  </si>
  <si>
    <t>RIETH</t>
  </si>
  <si>
    <t>RIED</t>
  </si>
  <si>
    <t>RIDING</t>
  </si>
  <si>
    <t>RIDDLES</t>
  </si>
  <si>
    <t>RIDDER</t>
  </si>
  <si>
    <t>RENNICK</t>
  </si>
  <si>
    <t>REMMERS</t>
  </si>
  <si>
    <t>REMER</t>
  </si>
  <si>
    <t>RELYEA</t>
  </si>
  <si>
    <t>REILLEY</t>
  </si>
  <si>
    <t>REDER</t>
  </si>
  <si>
    <t>RASHEED</t>
  </si>
  <si>
    <t>RAKOWSKI</t>
  </si>
  <si>
    <t>RABIN</t>
  </si>
  <si>
    <t>QUEENER</t>
  </si>
  <si>
    <t>PURSEL</t>
  </si>
  <si>
    <t>PRUE</t>
  </si>
  <si>
    <t>PROWELL</t>
  </si>
  <si>
    <t>PRITTS</t>
  </si>
  <si>
    <t>PRIMO</t>
  </si>
  <si>
    <t>PRESLER</t>
  </si>
  <si>
    <t>POUNCY</t>
  </si>
  <si>
    <t>PORCHE</t>
  </si>
  <si>
    <t>PORCARO</t>
  </si>
  <si>
    <t>POLLMAN</t>
  </si>
  <si>
    <t>PLEAS</t>
  </si>
  <si>
    <t>PLANAS</t>
  </si>
  <si>
    <t>PINKLEY</t>
  </si>
  <si>
    <t>PINEGAR</t>
  </si>
  <si>
    <t>PILGER</t>
  </si>
  <si>
    <t>PHILSON</t>
  </si>
  <si>
    <t>PETTIES</t>
  </si>
  <si>
    <t>PERRODIN</t>
  </si>
  <si>
    <t>PENDERGRAST</t>
  </si>
  <si>
    <t>PATAO</t>
  </si>
  <si>
    <t>PASTERNAK</t>
  </si>
  <si>
    <t>PASSARELLI</t>
  </si>
  <si>
    <t>PASKO</t>
  </si>
  <si>
    <t>PARSHALL</t>
  </si>
  <si>
    <t>PANOS</t>
  </si>
  <si>
    <t>PANELLA</t>
  </si>
  <si>
    <t>PALOMBO</t>
  </si>
  <si>
    <t>PADILLO</t>
  </si>
  <si>
    <t>OYAMA</t>
  </si>
  <si>
    <t>OVERLOCK</t>
  </si>
  <si>
    <t>OVERBECK</t>
  </si>
  <si>
    <t>OTTERSON</t>
  </si>
  <si>
    <t>ORRELL</t>
  </si>
  <si>
    <t>ORNELLAS</t>
  </si>
  <si>
    <t>OPITZ</t>
  </si>
  <si>
    <t>OKELLY</t>
  </si>
  <si>
    <t>OFFICER</t>
  </si>
  <si>
    <t>OBANDO</t>
  </si>
  <si>
    <t>NOGGLE</t>
  </si>
  <si>
    <t>NICOSIA</t>
  </si>
  <si>
    <t>NETTO</t>
  </si>
  <si>
    <t>NEGRIN</t>
  </si>
  <si>
    <t>NATALI</t>
  </si>
  <si>
    <t>NAKAYAMA</t>
  </si>
  <si>
    <t>NAGAO</t>
  </si>
  <si>
    <t>NADEL</t>
  </si>
  <si>
    <t>MUSIAL</t>
  </si>
  <si>
    <t>MURRILL</t>
  </si>
  <si>
    <t>MURRAH</t>
  </si>
  <si>
    <t>MUNSCH</t>
  </si>
  <si>
    <t>MUCCI</t>
  </si>
  <si>
    <t>MROZEK</t>
  </si>
  <si>
    <t>MOYES</t>
  </si>
  <si>
    <t>MOWRER</t>
  </si>
  <si>
    <t>MORIS</t>
  </si>
  <si>
    <t>MORAIS</t>
  </si>
  <si>
    <t>MOORHOUSE</t>
  </si>
  <si>
    <t>MONICO</t>
  </si>
  <si>
    <t>MONE</t>
  </si>
  <si>
    <t>MONDY</t>
  </si>
  <si>
    <t>MONCAYO</t>
  </si>
  <si>
    <t>MOLE</t>
  </si>
  <si>
    <t>MILTENBERGER</t>
  </si>
  <si>
    <t>MILSAP</t>
  </si>
  <si>
    <t>MILONE</t>
  </si>
  <si>
    <t>MILLIKIN</t>
  </si>
  <si>
    <t>MILARDO</t>
  </si>
  <si>
    <t>MIKA</t>
  </si>
  <si>
    <t>MICHEALS</t>
  </si>
  <si>
    <t>MICCO</t>
  </si>
  <si>
    <t>MEYERSON</t>
  </si>
  <si>
    <t>MERICLE</t>
  </si>
  <si>
    <t>MENDELL</t>
  </si>
  <si>
    <t>MEINHARDT</t>
  </si>
  <si>
    <t>MEACHUM</t>
  </si>
  <si>
    <t>MCLEROY</t>
  </si>
  <si>
    <t>MCGRAY</t>
  </si>
  <si>
    <t>MCGONIGAL</t>
  </si>
  <si>
    <t>MAULTSBY</t>
  </si>
  <si>
    <t>MATIS</t>
  </si>
  <si>
    <t>MATHENEY</t>
  </si>
  <si>
    <t>MATAMOROS</t>
  </si>
  <si>
    <t>MARRO</t>
  </si>
  <si>
    <t>MARCIL</t>
  </si>
  <si>
    <t>MARCIAL</t>
  </si>
  <si>
    <t>MANTZ</t>
  </si>
  <si>
    <t>MANNINGS</t>
  </si>
  <si>
    <t>MALTBY</t>
  </si>
  <si>
    <t>MALCHOW</t>
  </si>
  <si>
    <t>MAIORANO</t>
  </si>
  <si>
    <t>MAHN</t>
  </si>
  <si>
    <t>MAHLUM</t>
  </si>
  <si>
    <t>MAGLIO</t>
  </si>
  <si>
    <t>MAE</t>
  </si>
  <si>
    <t>MABERRY</t>
  </si>
  <si>
    <t>LUSTIG</t>
  </si>
  <si>
    <t>LUELLEN</t>
  </si>
  <si>
    <t>LONGWELL</t>
  </si>
  <si>
    <t>LONGENECKER</t>
  </si>
  <si>
    <t>LOFLAND</t>
  </si>
  <si>
    <t>LOCASCIO</t>
  </si>
  <si>
    <t>LINNEY</t>
  </si>
  <si>
    <t>LINNEMAN</t>
  </si>
  <si>
    <t>LIGHTY</t>
  </si>
  <si>
    <t>LEVELL</t>
  </si>
  <si>
    <t>LEVAY</t>
  </si>
  <si>
    <t>LENAHAN</t>
  </si>
  <si>
    <t>LEMEN</t>
  </si>
  <si>
    <t>LEHTO</t>
  </si>
  <si>
    <t>LEBARON</t>
  </si>
  <si>
    <t>LANCTOT</t>
  </si>
  <si>
    <t>LAMY</t>
  </si>
  <si>
    <t>LAINEZ</t>
  </si>
  <si>
    <t>LAFFOON</t>
  </si>
  <si>
    <t>LABOMBARD</t>
  </si>
  <si>
    <t>KUJAWSKI</t>
  </si>
  <si>
    <t>KROGER</t>
  </si>
  <si>
    <t>KREUTZER</t>
  </si>
  <si>
    <t>KORHONEN</t>
  </si>
  <si>
    <t>KONDO</t>
  </si>
  <si>
    <t>KOLLMAN</t>
  </si>
  <si>
    <t>KOHAN</t>
  </si>
  <si>
    <t>KOGUT</t>
  </si>
  <si>
    <t>KNAUS</t>
  </si>
  <si>
    <t>KIVI</t>
  </si>
  <si>
    <t>KITTEL</t>
  </si>
  <si>
    <t>KINNER</t>
  </si>
  <si>
    <t>KINDIG</t>
  </si>
  <si>
    <t>KINDEL</t>
  </si>
  <si>
    <t>KIESEL</t>
  </si>
  <si>
    <t>KIDNEY</t>
  </si>
  <si>
    <t>KIBBY</t>
  </si>
  <si>
    <t>KHANG</t>
  </si>
  <si>
    <t>KETTLER</t>
  </si>
  <si>
    <t>KETTERER</t>
  </si>
  <si>
    <t>KEPNER</t>
  </si>
  <si>
    <t>KELLIHER</t>
  </si>
  <si>
    <t>KEENUM</t>
  </si>
  <si>
    <t>KANODE</t>
  </si>
  <si>
    <t>KAIL</t>
  </si>
  <si>
    <t>JULY</t>
  </si>
  <si>
    <t>JUHASZ</t>
  </si>
  <si>
    <t>JOWETT</t>
  </si>
  <si>
    <t>JOLICOEUR</t>
  </si>
  <si>
    <t>JEON</t>
  </si>
  <si>
    <t>ISER</t>
  </si>
  <si>
    <t>INGRASSIA</t>
  </si>
  <si>
    <t>IMAI</t>
  </si>
  <si>
    <t>HUTCHCRAFT</t>
  </si>
  <si>
    <t>HUMISTON</t>
  </si>
  <si>
    <t>HULINGS</t>
  </si>
  <si>
    <t>HUKILL</t>
  </si>
  <si>
    <t>HUIZENGA</t>
  </si>
  <si>
    <t>HUGLEY</t>
  </si>
  <si>
    <t>HUDDLE</t>
  </si>
  <si>
    <t>HOSE</t>
  </si>
  <si>
    <t>HORNYAK</t>
  </si>
  <si>
    <t>HODDER</t>
  </si>
  <si>
    <t>HISLE</t>
  </si>
  <si>
    <t>HILLENBRAND</t>
  </si>
  <si>
    <t>HILLE</t>
  </si>
  <si>
    <t>HIGUCHI</t>
  </si>
  <si>
    <t>HERTZLER</t>
  </si>
  <si>
    <t>HERDON</t>
  </si>
  <si>
    <t>HEPPNER</t>
  </si>
  <si>
    <t>HEPP</t>
  </si>
  <si>
    <t>HEITMANN</t>
  </si>
  <si>
    <t>HECKART</t>
  </si>
  <si>
    <t>HAZLEWOOD</t>
  </si>
  <si>
    <t>HAYLES</t>
  </si>
  <si>
    <t>HAYEK</t>
  </si>
  <si>
    <t>HAWTHORN</t>
  </si>
  <si>
    <t>HAWKIN</t>
  </si>
  <si>
    <t>HAUGLAND</t>
  </si>
  <si>
    <t>HASLER</t>
  </si>
  <si>
    <t>HARBUCK</t>
  </si>
  <si>
    <t>HAPPEL</t>
  </si>
  <si>
    <t>HAMBLY</t>
  </si>
  <si>
    <t>HAMBLETON</t>
  </si>
  <si>
    <t>HAGAMAN</t>
  </si>
  <si>
    <t>GUZZI</t>
  </si>
  <si>
    <t>GULLETTE</t>
  </si>
  <si>
    <t>GUINYARD</t>
  </si>
  <si>
    <t>GROGG</t>
  </si>
  <si>
    <t>GRISE</t>
  </si>
  <si>
    <t>GRIFFING</t>
  </si>
  <si>
    <t>GOTO</t>
  </si>
  <si>
    <t>GOSNEY</t>
  </si>
  <si>
    <t>GOODS</t>
  </si>
  <si>
    <t>GOLEY</t>
  </si>
  <si>
    <t>GOLDBLATT</t>
  </si>
  <si>
    <t>GLEDHILL</t>
  </si>
  <si>
    <t>GIRTON</t>
  </si>
  <si>
    <t>GILTNER</t>
  </si>
  <si>
    <t>GILLOCK</t>
  </si>
  <si>
    <t>GILHAM</t>
  </si>
  <si>
    <t>GILFILLAN</t>
  </si>
  <si>
    <t>GIBLIN</t>
  </si>
  <si>
    <t>GENTNER</t>
  </si>
  <si>
    <t>GEHLERT</t>
  </si>
  <si>
    <t>GEHL</t>
  </si>
  <si>
    <t>GARTEN</t>
  </si>
  <si>
    <t>GARNEY</t>
  </si>
  <si>
    <t>GARLOW</t>
  </si>
  <si>
    <t>GARETT</t>
  </si>
  <si>
    <t>GALLES</t>
  </si>
  <si>
    <t>GALEANA</t>
  </si>
  <si>
    <t>FUTRAL</t>
  </si>
  <si>
    <t>FUHR</t>
  </si>
  <si>
    <t>FRIEDLAND</t>
  </si>
  <si>
    <t>FRANSON</t>
  </si>
  <si>
    <t>FRANSEN</t>
  </si>
  <si>
    <t>FOULDS</t>
  </si>
  <si>
    <t>FOLLMER</t>
  </si>
  <si>
    <t>FOLAND</t>
  </si>
  <si>
    <t>FLAX</t>
  </si>
  <si>
    <t>FLAVIN</t>
  </si>
  <si>
    <t>FIRKINS</t>
  </si>
  <si>
    <t>FILLION</t>
  </si>
  <si>
    <t>FIGUEREDO</t>
  </si>
  <si>
    <t>FERRILL</t>
  </si>
  <si>
    <t>FENSTER</t>
  </si>
  <si>
    <t>FENLEY</t>
  </si>
  <si>
    <t>FAUVER</t>
  </si>
  <si>
    <t>FARFAN</t>
  </si>
  <si>
    <t>FACTOR</t>
  </si>
  <si>
    <t>EUSTICE</t>
  </si>
  <si>
    <t>EPPLER</t>
  </si>
  <si>
    <t>ENGELMAN</t>
  </si>
  <si>
    <t>ENGELKE</t>
  </si>
  <si>
    <t>EMMER</t>
  </si>
  <si>
    <t>ELZY</t>
  </si>
  <si>
    <t>ELLWOOD</t>
  </si>
  <si>
    <t>ELLERBEE</t>
  </si>
  <si>
    <t>ELKS</t>
  </si>
  <si>
    <t>EHRET</t>
  </si>
  <si>
    <t>EBBERT</t>
  </si>
  <si>
    <t>DURRAH</t>
  </si>
  <si>
    <t>DUPRAS</t>
  </si>
  <si>
    <t>DUBUQUE</t>
  </si>
  <si>
    <t>DRAGOO</t>
  </si>
  <si>
    <t>DONLON</t>
  </si>
  <si>
    <t>DOLLOFF</t>
  </si>
  <si>
    <t>DOI</t>
  </si>
  <si>
    <t>DIBELLA</t>
  </si>
  <si>
    <t>DERRICO</t>
  </si>
  <si>
    <t>DEMKO</t>
  </si>
  <si>
    <t>DEMAR</t>
  </si>
  <si>
    <t>DARRINGTON</t>
  </si>
  <si>
    <t>CZAPLA</t>
  </si>
  <si>
    <t>CROOKER</t>
  </si>
  <si>
    <t>CREAGH</t>
  </si>
  <si>
    <t>CRANOR</t>
  </si>
  <si>
    <t>CRANER</t>
  </si>
  <si>
    <t>CRAFTS</t>
  </si>
  <si>
    <t>CRABILL</t>
  </si>
  <si>
    <t>COYER</t>
  </si>
  <si>
    <t>COWMAN</t>
  </si>
  <si>
    <t>COWHERD</t>
  </si>
  <si>
    <t>COTTONE</t>
  </si>
  <si>
    <t>COSTILLO</t>
  </si>
  <si>
    <t>COSTER</t>
  </si>
  <si>
    <t>COSTAS</t>
  </si>
  <si>
    <t>COSENZA</t>
  </si>
  <si>
    <t>CORKER</t>
  </si>
  <si>
    <t>COLLINSON</t>
  </si>
  <si>
    <t>COELLO</t>
  </si>
  <si>
    <t>CLINGMAN</t>
  </si>
  <si>
    <t>CLINGERMAN</t>
  </si>
  <si>
    <t>CLABORN</t>
  </si>
  <si>
    <t>CITIZEN</t>
  </si>
  <si>
    <t>CHMURA</t>
  </si>
  <si>
    <t>CHAUSSE</t>
  </si>
  <si>
    <t>CHAUDHRY</t>
  </si>
  <si>
    <t>CHAPELL</t>
  </si>
  <si>
    <t>CHANCY</t>
  </si>
  <si>
    <t>CERRONE</t>
  </si>
  <si>
    <t>CAVES</t>
  </si>
  <si>
    <t>CAVERLY</t>
  </si>
  <si>
    <t>CAULKINS</t>
  </si>
  <si>
    <t>CARN</t>
  </si>
  <si>
    <t>CAMPFIELD</t>
  </si>
  <si>
    <t>CAMPANELLI</t>
  </si>
  <si>
    <t>CALLAHAM</t>
  </si>
  <si>
    <t>CADORETTE</t>
  </si>
  <si>
    <t>BUTKOVICH</t>
  </si>
  <si>
    <t>BUSKE</t>
  </si>
  <si>
    <t>BURRIER</t>
  </si>
  <si>
    <t>BURKLEY</t>
  </si>
  <si>
    <t>BUNYARD</t>
  </si>
  <si>
    <t>BUDGE</t>
  </si>
  <si>
    <t>BUCKELEW</t>
  </si>
  <si>
    <t>BUCHHEIT</t>
  </si>
  <si>
    <t>BROMAN</t>
  </si>
  <si>
    <t>BRESCIA</t>
  </si>
  <si>
    <t>BRASEL</t>
  </si>
  <si>
    <t>BRAIN</t>
  </si>
  <si>
    <t>BOYSTER</t>
  </si>
  <si>
    <t>BOOE</t>
  </si>
  <si>
    <t>BONOMO</t>
  </si>
  <si>
    <t>BONNET</t>
  </si>
  <si>
    <t>BONDI</t>
  </si>
  <si>
    <t>BOHNSACK</t>
  </si>
  <si>
    <t>BOBBY</t>
  </si>
  <si>
    <t>BLOMBERG</t>
  </si>
  <si>
    <t>BLANFORD</t>
  </si>
  <si>
    <t>BILDERBACK</t>
  </si>
  <si>
    <t>BIGGINS</t>
  </si>
  <si>
    <t>BENTLY</t>
  </si>
  <si>
    <t>BEHRENDS</t>
  </si>
  <si>
    <t>BEEGLE</t>
  </si>
  <si>
    <t>BEDOYA</t>
  </si>
  <si>
    <t>BECHTOL</t>
  </si>
  <si>
    <t>BEAUBIEN</t>
  </si>
  <si>
    <t>BAYERL</t>
  </si>
  <si>
    <t>BAUMGART</t>
  </si>
  <si>
    <t>BAUMEISTER</t>
  </si>
  <si>
    <t>BARRATT</t>
  </si>
  <si>
    <t>BARLOWE</t>
  </si>
  <si>
    <t>BARKMAN</t>
  </si>
  <si>
    <t>BARBAGALLO</t>
  </si>
  <si>
    <t>BALDREE</t>
  </si>
  <si>
    <t>BAINE</t>
  </si>
  <si>
    <t>BAIL</t>
  </si>
  <si>
    <t>BAGGS</t>
  </si>
  <si>
    <t>BACOTE</t>
  </si>
  <si>
    <t>AYLWARD</t>
  </si>
  <si>
    <t>ASHURST</t>
  </si>
  <si>
    <t>ARVIDSON</t>
  </si>
  <si>
    <t>ARTHURS</t>
  </si>
  <si>
    <t>ARRIETA</t>
  </si>
  <si>
    <t>ARREY</t>
  </si>
  <si>
    <t>ARREGUIN</t>
  </si>
  <si>
    <t>ARRANT</t>
  </si>
  <si>
    <t>ARNER</t>
  </si>
  <si>
    <t>ARMOR</t>
  </si>
  <si>
    <t>ARIZMENDI</t>
  </si>
  <si>
    <t>ANKER</t>
  </si>
  <si>
    <t>AMIS</t>
  </si>
  <si>
    <t>AMEND</t>
  </si>
  <si>
    <t>ALPHIN</t>
  </si>
  <si>
    <t>ALLBRIGHT</t>
  </si>
  <si>
    <t>AIKIN</t>
  </si>
  <si>
    <t>ACRES</t>
  </si>
  <si>
    <t>ZUPAN</t>
  </si>
  <si>
    <t>ZUCHOWSKI</t>
  </si>
  <si>
    <t>ZEOLLA</t>
  </si>
  <si>
    <t>ZANCHEZ</t>
  </si>
  <si>
    <t>ZAHRADNIK</t>
  </si>
  <si>
    <t>ZAHLER</t>
  </si>
  <si>
    <t>YOUNAN</t>
  </si>
  <si>
    <t>YEATER</t>
  </si>
  <si>
    <t>YEARTA</t>
  </si>
  <si>
    <t>YARRINGTON</t>
  </si>
  <si>
    <t>YANTIS</t>
  </si>
  <si>
    <t>WOOMER</t>
  </si>
  <si>
    <t>WOLLARD</t>
  </si>
  <si>
    <t>WOLFINGER</t>
  </si>
  <si>
    <t>WOERNER</t>
  </si>
  <si>
    <t>WITEK</t>
  </si>
  <si>
    <t>WISHON</t>
  </si>
  <si>
    <t>WISENER</t>
  </si>
  <si>
    <t>WINGERTER</t>
  </si>
  <si>
    <t>WILLET</t>
  </si>
  <si>
    <t>WILDING</t>
  </si>
  <si>
    <t>WIEDEMANN</t>
  </si>
  <si>
    <t>WEISEL</t>
  </si>
  <si>
    <t>WEDEKING</t>
  </si>
  <si>
    <t>WEARY</t>
  </si>
  <si>
    <t>WAYBRIGHT</t>
  </si>
  <si>
    <t>WARDWELL</t>
  </si>
  <si>
    <t>WALKINS</t>
  </si>
  <si>
    <t>WALDORF</t>
  </si>
  <si>
    <t>VOTH</t>
  </si>
  <si>
    <t>VOIT</t>
  </si>
  <si>
    <t>VIRDEN</t>
  </si>
  <si>
    <t>VILORIA</t>
  </si>
  <si>
    <t>VILLAGRAN</t>
  </si>
  <si>
    <t>VASTA</t>
  </si>
  <si>
    <t>VASHON</t>
  </si>
  <si>
    <t>VAQUERA</t>
  </si>
  <si>
    <t>VANTASSELL</t>
  </si>
  <si>
    <t>VANDERLINDEN</t>
  </si>
  <si>
    <t>VANDERGRIFT</t>
  </si>
  <si>
    <t>VANCUREN</t>
  </si>
  <si>
    <t>VALENTA</t>
  </si>
  <si>
    <t>UNDERDAHL</t>
  </si>
  <si>
    <t>TYRA</t>
  </si>
  <si>
    <t>TYGART</t>
  </si>
  <si>
    <t>TWINING</t>
  </si>
  <si>
    <t>TWIFORD</t>
  </si>
  <si>
    <t>TURLINGTON</t>
  </si>
  <si>
    <t>TULLIUS</t>
  </si>
  <si>
    <t>TUBMAN</t>
  </si>
  <si>
    <t>TROWELL</t>
  </si>
  <si>
    <t>TRIEU</t>
  </si>
  <si>
    <t>TRANSUE</t>
  </si>
  <si>
    <t>TOUSANT</t>
  </si>
  <si>
    <t>TORGERSEN</t>
  </si>
  <si>
    <t>TOOKER</t>
  </si>
  <si>
    <t>TONY</t>
  </si>
  <si>
    <t>TOME</t>
  </si>
  <si>
    <t>TOMA</t>
  </si>
  <si>
    <t>TOCCI</t>
  </si>
  <si>
    <t>TIPPINS</t>
  </si>
  <si>
    <t>TINNER</t>
  </si>
  <si>
    <t>TIMLIN</t>
  </si>
  <si>
    <t>TILLINGHAST</t>
  </si>
  <si>
    <t>TIDMORE</t>
  </si>
  <si>
    <t>TETI</t>
  </si>
  <si>
    <t>TEDRICK</t>
  </si>
  <si>
    <t>TACEY</t>
  </si>
  <si>
    <t>SWANBERG</t>
  </si>
  <si>
    <t>SUNDE</t>
  </si>
  <si>
    <t>SUMMITT</t>
  </si>
  <si>
    <t>SUMMERFORD</t>
  </si>
  <si>
    <t>SUMMA</t>
  </si>
  <si>
    <t>SUE</t>
  </si>
  <si>
    <t>STRATMAN</t>
  </si>
  <si>
    <t>STRANDBERG</t>
  </si>
  <si>
    <t>STORCK</t>
  </si>
  <si>
    <t>STOBER</t>
  </si>
  <si>
    <t>STEITZ</t>
  </si>
  <si>
    <t>STAYER</t>
  </si>
  <si>
    <t>STAUBER</t>
  </si>
  <si>
    <t>STAIGER</t>
  </si>
  <si>
    <t>SPONAUGLE</t>
  </si>
  <si>
    <t>SPOFFORD</t>
  </si>
  <si>
    <t>SPARANO</t>
  </si>
  <si>
    <t>SPAGNOLA</t>
  </si>
  <si>
    <t>SOKOLOSKI</t>
  </si>
  <si>
    <t>SNAY</t>
  </si>
  <si>
    <t>SLOUGH</t>
  </si>
  <si>
    <t>SKOWRONSKI</t>
  </si>
  <si>
    <t>SIECK</t>
  </si>
  <si>
    <t>SHIMKUS</t>
  </si>
  <si>
    <t>SHETH</t>
  </si>
  <si>
    <t>SHERK</t>
  </si>
  <si>
    <t>SHANKLES</t>
  </si>
  <si>
    <t>SHAKESPEARE</t>
  </si>
  <si>
    <t>SHAHID</t>
  </si>
  <si>
    <t>SEVY</t>
  </si>
  <si>
    <t>SERGEANT</t>
  </si>
  <si>
    <t>SENEGAL</t>
  </si>
  <si>
    <t>SEIDEN</t>
  </si>
  <si>
    <t>SEIDELL</t>
  </si>
  <si>
    <t>SEARLS</t>
  </si>
  <si>
    <t>SEARIGHT</t>
  </si>
  <si>
    <t>SCHWALM</t>
  </si>
  <si>
    <t>SCHUG</t>
  </si>
  <si>
    <t>SCHILKE</t>
  </si>
  <si>
    <t>SCHIER</t>
  </si>
  <si>
    <t>SCHECK</t>
  </si>
  <si>
    <t>SAWTELLE</t>
  </si>
  <si>
    <t>SANTORE</t>
  </si>
  <si>
    <t>SANTA</t>
  </si>
  <si>
    <t>SANKS</t>
  </si>
  <si>
    <t>SANDQUIST</t>
  </si>
  <si>
    <t>SANDEN</t>
  </si>
  <si>
    <t>SALING</t>
  </si>
  <si>
    <t>SABINE</t>
  </si>
  <si>
    <t>SAATHOFF</t>
  </si>
  <si>
    <t>RYBERG</t>
  </si>
  <si>
    <t>RUSTAD</t>
  </si>
  <si>
    <t>RUFFING</t>
  </si>
  <si>
    <t>RUDNICKI</t>
  </si>
  <si>
    <t>RUANE</t>
  </si>
  <si>
    <t>ROZZI</t>
  </si>
  <si>
    <t>ROWSE</t>
  </si>
  <si>
    <t>ROSENAU</t>
  </si>
  <si>
    <t>RODES</t>
  </si>
  <si>
    <t>RISSER</t>
  </si>
  <si>
    <t>RIGGIN</t>
  </si>
  <si>
    <t>RIESS</t>
  </si>
  <si>
    <t>RIESE</t>
  </si>
  <si>
    <t>RHOTEN</t>
  </si>
  <si>
    <t>REINECKE</t>
  </si>
  <si>
    <t>REIGLE</t>
  </si>
  <si>
    <t>REICHLING</t>
  </si>
  <si>
    <t>REDNER</t>
  </si>
  <si>
    <t>REBELO</t>
  </si>
  <si>
    <t>RAYNES</t>
  </si>
  <si>
    <t>RAIMONDI</t>
  </si>
  <si>
    <t>RAHE</t>
  </si>
  <si>
    <t>RADA</t>
  </si>
  <si>
    <t>QUERRY</t>
  </si>
  <si>
    <t>QUELLETTE</t>
  </si>
  <si>
    <t>PULSIFER</t>
  </si>
  <si>
    <t>PROCHNOW</t>
  </si>
  <si>
    <t>PRETTY</t>
  </si>
  <si>
    <t>PRATO</t>
  </si>
  <si>
    <t>POULTON</t>
  </si>
  <si>
    <t>POUDRIER</t>
  </si>
  <si>
    <t>POLL</t>
  </si>
  <si>
    <t>POLICASTRO</t>
  </si>
  <si>
    <t>POLHEMUS</t>
  </si>
  <si>
    <t>POLASEK</t>
  </si>
  <si>
    <t>POISSANT</t>
  </si>
  <si>
    <t>POHLMANN</t>
  </si>
  <si>
    <t>PLOTNER</t>
  </si>
  <si>
    <t>PITKIN</t>
  </si>
  <si>
    <t>PITA</t>
  </si>
  <si>
    <t>PIO</t>
  </si>
  <si>
    <t>PINKETT</t>
  </si>
  <si>
    <t>PILOT</t>
  </si>
  <si>
    <t>PIEKARSKI</t>
  </si>
  <si>
    <t>PICHON</t>
  </si>
  <si>
    <t>PHILIPPE</t>
  </si>
  <si>
    <t>PFAU</t>
  </si>
  <si>
    <t>PETROFF</t>
  </si>
  <si>
    <t>PETERMANN</t>
  </si>
  <si>
    <t>PEPLINSKI</t>
  </si>
  <si>
    <t>PELLER</t>
  </si>
  <si>
    <t>PECINOVSKY</t>
  </si>
  <si>
    <t>PEARSE</t>
  </si>
  <si>
    <t>PATTILLO</t>
  </si>
  <si>
    <t>PATAGUE</t>
  </si>
  <si>
    <t>PARLIER</t>
  </si>
  <si>
    <t>PARENTI</t>
  </si>
  <si>
    <t>PARCHMAN</t>
  </si>
  <si>
    <t>PANE</t>
  </si>
  <si>
    <t>PAFF</t>
  </si>
  <si>
    <t>OTA</t>
  </si>
  <si>
    <t>ORTNER</t>
  </si>
  <si>
    <t>OROS</t>
  </si>
  <si>
    <t>NOLLEY</t>
  </si>
  <si>
    <t>NOAKES</t>
  </si>
  <si>
    <t>NIGH</t>
  </si>
  <si>
    <t>NICOLOSI</t>
  </si>
  <si>
    <t>NICOLAY</t>
  </si>
  <si>
    <t>NEWNAM</t>
  </si>
  <si>
    <t>NETTER</t>
  </si>
  <si>
    <t>NASS</t>
  </si>
  <si>
    <t>NAPOLES</t>
  </si>
  <si>
    <t>NAKATA</t>
  </si>
  <si>
    <t>NAKAMOTO</t>
  </si>
  <si>
    <t>MURIEL</t>
  </si>
  <si>
    <t>MUCK</t>
  </si>
  <si>
    <t>MORLOCK</t>
  </si>
  <si>
    <t>MORAGA</t>
  </si>
  <si>
    <t>MONTILLA</t>
  </si>
  <si>
    <t>MONGEAU</t>
  </si>
  <si>
    <t>MOLITOR</t>
  </si>
  <si>
    <t>MOHNEY</t>
  </si>
  <si>
    <t>MITCHENER</t>
  </si>
  <si>
    <t>MEYERHOFF</t>
  </si>
  <si>
    <t>MEDEL</t>
  </si>
  <si>
    <t>MCNIFF</t>
  </si>
  <si>
    <t>MCMONAGLE</t>
  </si>
  <si>
    <t>MCGLOWN</t>
  </si>
  <si>
    <t>MCGLINCHEY</t>
  </si>
  <si>
    <t>MCGARRITY</t>
  </si>
  <si>
    <t>MCCRIGHT</t>
  </si>
  <si>
    <t>MCCORVEY</t>
  </si>
  <si>
    <t>MCCONNEL</t>
  </si>
  <si>
    <t>MCCARGO</t>
  </si>
  <si>
    <t>MAZZEI</t>
  </si>
  <si>
    <t>MATULA</t>
  </si>
  <si>
    <t>MASTROIANNI</t>
  </si>
  <si>
    <t>MASSINGALE</t>
  </si>
  <si>
    <t>MARING</t>
  </si>
  <si>
    <t>MARICLE</t>
  </si>
  <si>
    <t>MARC</t>
  </si>
  <si>
    <t>MANS</t>
  </si>
  <si>
    <t>MANNON</t>
  </si>
  <si>
    <t>MANNIX</t>
  </si>
  <si>
    <t>MANNEY</t>
  </si>
  <si>
    <t>MANGER</t>
  </si>
  <si>
    <t>MANALO</t>
  </si>
  <si>
    <t>MALO</t>
  </si>
  <si>
    <t>MALAN</t>
  </si>
  <si>
    <t>MAHONY</t>
  </si>
  <si>
    <t>MADRIL</t>
  </si>
  <si>
    <t>MACKOWIAK</t>
  </si>
  <si>
    <t>MACKO</t>
  </si>
  <si>
    <t>MACINTOSH</t>
  </si>
  <si>
    <t>LURRY</t>
  </si>
  <si>
    <t>LUCZYNSKI</t>
  </si>
  <si>
    <t>LUCKE</t>
  </si>
  <si>
    <t>LUCARELLI</t>
  </si>
  <si>
    <t>LUCA</t>
  </si>
  <si>
    <t>LOUD</t>
  </si>
  <si>
    <t>LOU</t>
  </si>
  <si>
    <t>LOSEE</t>
  </si>
  <si>
    <t>LORENCE</t>
  </si>
  <si>
    <t>LOIACONO</t>
  </si>
  <si>
    <t>LOHSE</t>
  </si>
  <si>
    <t>LODER</t>
  </si>
  <si>
    <t>LIPARI</t>
  </si>
  <si>
    <t>LINEBARGER</t>
  </si>
  <si>
    <t>LINDAMOOD</t>
  </si>
  <si>
    <t>LIMBAUGH</t>
  </si>
  <si>
    <t>LETTS</t>
  </si>
  <si>
    <t>LELEUX</t>
  </si>
  <si>
    <t>LEEP</t>
  </si>
  <si>
    <t>LEEDER</t>
  </si>
  <si>
    <t>LEARD</t>
  </si>
  <si>
    <t>LAXSON</t>
  </si>
  <si>
    <t>LAWRY</t>
  </si>
  <si>
    <t>LAVERDIERE</t>
  </si>
  <si>
    <t>LAUGHTON</t>
  </si>
  <si>
    <t>LASTRA</t>
  </si>
  <si>
    <t>KUREK</t>
  </si>
  <si>
    <t>KRISS</t>
  </si>
  <si>
    <t>KRISHNAN</t>
  </si>
  <si>
    <t>KRETSCHMER</t>
  </si>
  <si>
    <t>KREBSBACH</t>
  </si>
  <si>
    <t>KONTOS</t>
  </si>
  <si>
    <t>KNOBEL</t>
  </si>
  <si>
    <t>KNAUF</t>
  </si>
  <si>
    <t>KLICK</t>
  </si>
  <si>
    <t>KLEVEN</t>
  </si>
  <si>
    <t>KLAWITTER</t>
  </si>
  <si>
    <t>KITCHIN</t>
  </si>
  <si>
    <t>KIRKENDOLL</t>
  </si>
  <si>
    <t>KINKEL</t>
  </si>
  <si>
    <t>KINGREY</t>
  </si>
  <si>
    <t>KILBOURN</t>
  </si>
  <si>
    <t>KENSINGER</t>
  </si>
  <si>
    <t>KENNERLY</t>
  </si>
  <si>
    <t>KAMIN</t>
  </si>
  <si>
    <t>JUSTINIANO</t>
  </si>
  <si>
    <t>JUREK</t>
  </si>
  <si>
    <t>JUNKIN</t>
  </si>
  <si>
    <t>JULIA</t>
  </si>
  <si>
    <t>JUDON</t>
  </si>
  <si>
    <t>JORDAHL</t>
  </si>
  <si>
    <t>JEANES</t>
  </si>
  <si>
    <t>JARRELLS</t>
  </si>
  <si>
    <t>JAMAL</t>
  </si>
  <si>
    <t>IWAMOTO</t>
  </si>
  <si>
    <t>ISREAL</t>
  </si>
  <si>
    <t>ISHIDA</t>
  </si>
  <si>
    <t>INES</t>
  </si>
  <si>
    <t>IMMEL</t>
  </si>
  <si>
    <t>IMAN</t>
  </si>
  <si>
    <t>IHLE</t>
  </si>
  <si>
    <t>HYRE</t>
  </si>
  <si>
    <t>HURN</t>
  </si>
  <si>
    <t>HUNN</t>
  </si>
  <si>
    <t>HULTMAN</t>
  </si>
  <si>
    <t>HUFFSTETLER</t>
  </si>
  <si>
    <t>HUFFER</t>
  </si>
  <si>
    <t>HUBNER</t>
  </si>
  <si>
    <t>HOWEY</t>
  </si>
  <si>
    <t>HORNEY</t>
  </si>
  <si>
    <t>HOOTON</t>
  </si>
  <si>
    <t>HOLTS</t>
  </si>
  <si>
    <t>HOLSCHER</t>
  </si>
  <si>
    <t>HOLEN</t>
  </si>
  <si>
    <t>HOGGATT</t>
  </si>
  <si>
    <t>HILAIRE</t>
  </si>
  <si>
    <t>HERZ</t>
  </si>
  <si>
    <t>HENNE</t>
  </si>
  <si>
    <t>HELSTROM</t>
  </si>
  <si>
    <t>HELLICKSON</t>
  </si>
  <si>
    <t>HEINLEIN</t>
  </si>
  <si>
    <t>HECKATHORN</t>
  </si>
  <si>
    <t>HECKARD</t>
  </si>
  <si>
    <t>HEATHER</t>
  </si>
  <si>
    <t>HEART</t>
  </si>
  <si>
    <t>HEADLEE</t>
  </si>
  <si>
    <t>HAUPTMAN</t>
  </si>
  <si>
    <t>HAUGHEY</t>
  </si>
  <si>
    <t>HATT</t>
  </si>
  <si>
    <t>HARRING</t>
  </si>
  <si>
    <t>HARFORD</t>
  </si>
  <si>
    <t>HAMMILL</t>
  </si>
  <si>
    <t>HAMED</t>
  </si>
  <si>
    <t>HALPERIN</t>
  </si>
  <si>
    <t>HAIG</t>
  </si>
  <si>
    <t>HAGWOOD</t>
  </si>
  <si>
    <t>HAGSTROM</t>
  </si>
  <si>
    <t>GUNNELLS</t>
  </si>
  <si>
    <t>GUNDLACH</t>
  </si>
  <si>
    <t>GUARDIOLA</t>
  </si>
  <si>
    <t>GREENO</t>
  </si>
  <si>
    <t>GREENLAND</t>
  </si>
  <si>
    <t>GONCE</t>
  </si>
  <si>
    <t>GOLDSBY</t>
  </si>
  <si>
    <t>GOBEL</t>
  </si>
  <si>
    <t>GISI</t>
  </si>
  <si>
    <t>GILLINS</t>
  </si>
  <si>
    <t>GILLIE</t>
  </si>
  <si>
    <t>GERMANO</t>
  </si>
  <si>
    <t>GEIBEL</t>
  </si>
  <si>
    <t>GAUGER</t>
  </si>
  <si>
    <t>GARRIOTT</t>
  </si>
  <si>
    <t>GARBARINO</t>
  </si>
  <si>
    <t>GANDER</t>
  </si>
  <si>
    <t>GAJEWSKI</t>
  </si>
  <si>
    <t>FUNARI</t>
  </si>
  <si>
    <t>FULLBRIGHT</t>
  </si>
  <si>
    <t>FUELL</t>
  </si>
  <si>
    <t>FRITZLER</t>
  </si>
  <si>
    <t>FRESHWATER</t>
  </si>
  <si>
    <t>FREAS</t>
  </si>
  <si>
    <t>FORTINO</t>
  </si>
  <si>
    <t>FORBUS</t>
  </si>
  <si>
    <t>FONDA</t>
  </si>
  <si>
    <t>FLOHR</t>
  </si>
  <si>
    <t>FLEMISTER</t>
  </si>
  <si>
    <t>FISCH</t>
  </si>
  <si>
    <t>FINKS</t>
  </si>
  <si>
    <t>FENSTERMAKER</t>
  </si>
  <si>
    <t>FELDSTEIN</t>
  </si>
  <si>
    <t>FAW</t>
  </si>
  <si>
    <t>FARHAT</t>
  </si>
  <si>
    <t>FARAH</t>
  </si>
  <si>
    <t>FANKHAUSER</t>
  </si>
  <si>
    <t>FAGG</t>
  </si>
  <si>
    <t>FADER</t>
  </si>
  <si>
    <t>EXLINE</t>
  </si>
  <si>
    <t>EMIGH</t>
  </si>
  <si>
    <t>EGUIA</t>
  </si>
  <si>
    <t>EDMAN</t>
  </si>
  <si>
    <t>ECKLER</t>
  </si>
  <si>
    <t>EASTBURN</t>
  </si>
  <si>
    <t>DY</t>
  </si>
  <si>
    <t>DUNMORE</t>
  </si>
  <si>
    <t>DUBUISSON</t>
  </si>
  <si>
    <t>DUBINSKY</t>
  </si>
  <si>
    <t>DRAYER</t>
  </si>
  <si>
    <t>DOVERSPIKE</t>
  </si>
  <si>
    <t>DOUBLEDAY</t>
  </si>
  <si>
    <t>DOTEN</t>
  </si>
  <si>
    <t>DORNER</t>
  </si>
  <si>
    <t>DOLSON</t>
  </si>
  <si>
    <t>DOHRMANN</t>
  </si>
  <si>
    <t>DISLA</t>
  </si>
  <si>
    <t>DIRENZO</t>
  </si>
  <si>
    <t>DIPAOLA</t>
  </si>
  <si>
    <t>DINES</t>
  </si>
  <si>
    <t>DICKIE</t>
  </si>
  <si>
    <t>DIBLASI</t>
  </si>
  <si>
    <t>DEWOLF</t>
  </si>
  <si>
    <t>DESANTI</t>
  </si>
  <si>
    <t>DENNEHY</t>
  </si>
  <si>
    <t>DEMMING</t>
  </si>
  <si>
    <t>DELKER</t>
  </si>
  <si>
    <t>DECOLA</t>
  </si>
  <si>
    <t>DAVILLA</t>
  </si>
  <si>
    <t>DAVIDS</t>
  </si>
  <si>
    <t>DAUGHTRIDGE</t>
  </si>
  <si>
    <t>DARVILLE</t>
  </si>
  <si>
    <t>DARLAND</t>
  </si>
  <si>
    <t>DANZY</t>
  </si>
  <si>
    <t>DANDY</t>
  </si>
  <si>
    <t>DAGENAIS</t>
  </si>
  <si>
    <t>CULOTTA</t>
  </si>
  <si>
    <t>CRUZADO</t>
  </si>
  <si>
    <t>CRUDUP</t>
  </si>
  <si>
    <t>CROSWELL</t>
  </si>
  <si>
    <t>COVERDALE</t>
  </si>
  <si>
    <t>COVELLI</t>
  </si>
  <si>
    <t>COUTS</t>
  </si>
  <si>
    <t>CORBELL</t>
  </si>
  <si>
    <t>COPLAN</t>
  </si>
  <si>
    <t>COOLBAUGH</t>
  </si>
  <si>
    <t>CONYER</t>
  </si>
  <si>
    <t>CONLEE</t>
  </si>
  <si>
    <t>CONIGLIARO</t>
  </si>
  <si>
    <t>COMISKEY</t>
  </si>
  <si>
    <t>COBERLY</t>
  </si>
  <si>
    <t>CLENDENING</t>
  </si>
  <si>
    <t>CLAIRMONT</t>
  </si>
  <si>
    <t>CIENFUEGOS</t>
  </si>
  <si>
    <t>CHOJNACKI</t>
  </si>
  <si>
    <t>CHILCOTE</t>
  </si>
  <si>
    <t>CHAMPNEY</t>
  </si>
  <si>
    <t>CASSARA</t>
  </si>
  <si>
    <t>CASAZZA</t>
  </si>
  <si>
    <t>CASADO</t>
  </si>
  <si>
    <t>CAREW</t>
  </si>
  <si>
    <t>CARBIN</t>
  </si>
  <si>
    <t>CARABAJAL</t>
  </si>
  <si>
    <t>CALCAGNI</t>
  </si>
  <si>
    <t>CAIL</t>
  </si>
  <si>
    <t>CADDY</t>
  </si>
  <si>
    <t>BUSBEE</t>
  </si>
  <si>
    <t>BURTS</t>
  </si>
  <si>
    <t>BURBRIDGE</t>
  </si>
  <si>
    <t>BUNGE</t>
  </si>
  <si>
    <t>BUNDICK</t>
  </si>
  <si>
    <t>BUHLER</t>
  </si>
  <si>
    <t>BUCKER</t>
  </si>
  <si>
    <t>BUCHOLTZ</t>
  </si>
  <si>
    <t>BRUEN</t>
  </si>
  <si>
    <t>BROCE</t>
  </si>
  <si>
    <t>BRITE</t>
  </si>
  <si>
    <t>BRIGNAC</t>
  </si>
  <si>
    <t>BRIERLY</t>
  </si>
  <si>
    <t>BRIDGMAN</t>
  </si>
  <si>
    <t>BRAHAM</t>
  </si>
  <si>
    <t>BRADISH</t>
  </si>
  <si>
    <t>BOYINGTON</t>
  </si>
  <si>
    <t>BORJAS</t>
  </si>
  <si>
    <t>BONNIE</t>
  </si>
  <si>
    <t>BONN</t>
  </si>
  <si>
    <t>BONHOMME</t>
  </si>
  <si>
    <t>BOHLEN</t>
  </si>
  <si>
    <t>BOGARDUS</t>
  </si>
  <si>
    <t>BOCKELMAN</t>
  </si>
  <si>
    <t>BLICK</t>
  </si>
  <si>
    <t>BLACKERBY</t>
  </si>
  <si>
    <t>BIZIER</t>
  </si>
  <si>
    <t>BIRO</t>
  </si>
  <si>
    <t>BINNEY</t>
  </si>
  <si>
    <t>BERTOLINI</t>
  </si>
  <si>
    <t>BERTIN</t>
  </si>
  <si>
    <t>BERTI</t>
  </si>
  <si>
    <t>BERT</t>
  </si>
  <si>
    <t>BENTO</t>
  </si>
  <si>
    <t>BENO</t>
  </si>
  <si>
    <t>BELGARDE</t>
  </si>
  <si>
    <t>BELDING</t>
  </si>
  <si>
    <t>BECKEL</t>
  </si>
  <si>
    <t>BECERRIL</t>
  </si>
  <si>
    <t>BAZALDUA</t>
  </si>
  <si>
    <t>BAYES</t>
  </si>
  <si>
    <t>BAYARD</t>
  </si>
  <si>
    <t>BARRUS</t>
  </si>
  <si>
    <t>BARRIS</t>
  </si>
  <si>
    <t>BAROS</t>
  </si>
  <si>
    <t>BARA</t>
  </si>
  <si>
    <t>BALLOW</t>
  </si>
  <si>
    <t>BALBOA</t>
  </si>
  <si>
    <t>BAKEWELL</t>
  </si>
  <si>
    <t>BAGINSKI</t>
  </si>
  <si>
    <t>BADALAMENTI</t>
  </si>
  <si>
    <t>BACKHAUS</t>
  </si>
  <si>
    <t>AVILEZ</t>
  </si>
  <si>
    <t>AUVIL</t>
  </si>
  <si>
    <t>ATTEBERRY</t>
  </si>
  <si>
    <t>ARDON</t>
  </si>
  <si>
    <t>ANZALDUA</t>
  </si>
  <si>
    <t>ANELLO</t>
  </si>
  <si>
    <t>AMSLER</t>
  </si>
  <si>
    <t>AMO</t>
  </si>
  <si>
    <t>AMBROSIO</t>
  </si>
  <si>
    <t>ALTHOUSE</t>
  </si>
  <si>
    <t>ALLES</t>
  </si>
  <si>
    <t>ALIX</t>
  </si>
  <si>
    <t>ALBERTI</t>
  </si>
  <si>
    <t>ALBERSON</t>
  </si>
  <si>
    <t>AITCHISON</t>
  </si>
  <si>
    <t>AGUINAGA</t>
  </si>
  <si>
    <t>ZIEMANN</t>
  </si>
  <si>
    <t>ZICKEFOOSE</t>
  </si>
  <si>
    <t>ZERR</t>
  </si>
  <si>
    <t>ZEH</t>
  </si>
  <si>
    <t>ZECK</t>
  </si>
  <si>
    <t>ZARTMAN</t>
  </si>
  <si>
    <t>ZAHM</t>
  </si>
  <si>
    <t>ZABRISKIE</t>
  </si>
  <si>
    <t>YOHN</t>
  </si>
  <si>
    <t>YELLOWHAIR</t>
  </si>
  <si>
    <t>YEATON</t>
  </si>
  <si>
    <t>YARNALL</t>
  </si>
  <si>
    <t>YAPLE</t>
  </si>
  <si>
    <t>WOLSKI</t>
  </si>
  <si>
    <t>WIXON</t>
  </si>
  <si>
    <t>WINFORD</t>
  </si>
  <si>
    <t>WILLNER</t>
  </si>
  <si>
    <t>WILLMS</t>
  </si>
  <si>
    <t>WHITSITT</t>
  </si>
  <si>
    <t>WHEELWRIGHT</t>
  </si>
  <si>
    <t>WEYANDT</t>
  </si>
  <si>
    <t>WESS</t>
  </si>
  <si>
    <t>WENGERD</t>
  </si>
  <si>
    <t>WEATHERHOLTZ</t>
  </si>
  <si>
    <t>WATTENBARGER</t>
  </si>
  <si>
    <t>WALRATH</t>
  </si>
  <si>
    <t>WALPOLE</t>
  </si>
  <si>
    <t>WALDRIP</t>
  </si>
  <si>
    <t>VOGES</t>
  </si>
  <si>
    <t>VIOLET</t>
  </si>
  <si>
    <t>VINZANT</t>
  </si>
  <si>
    <t>VIARS</t>
  </si>
  <si>
    <t>VERES</t>
  </si>
  <si>
    <t>VENEZIANO</t>
  </si>
  <si>
    <t>VEILLON</t>
  </si>
  <si>
    <t>VAWTER</t>
  </si>
  <si>
    <t>VAUGHNS</t>
  </si>
  <si>
    <t>VANWART</t>
  </si>
  <si>
    <t>VANOSTRAND</t>
  </si>
  <si>
    <t>VALIENTE</t>
  </si>
  <si>
    <t>VALDERAS</t>
  </si>
  <si>
    <t>UHRIG</t>
  </si>
  <si>
    <t>TUNISON</t>
  </si>
  <si>
    <t>TULLOCH</t>
  </si>
  <si>
    <t>TROSTLE</t>
  </si>
  <si>
    <t>TREASTER</t>
  </si>
  <si>
    <t>TRAYWICK</t>
  </si>
  <si>
    <t>TOYE</t>
  </si>
  <si>
    <t>TOMSON</t>
  </si>
  <si>
    <t>TOMASELLO</t>
  </si>
  <si>
    <t>TOMASEK</t>
  </si>
  <si>
    <t>TIPPIT</t>
  </si>
  <si>
    <t>TINAJERO</t>
  </si>
  <si>
    <t>TIFT</t>
  </si>
  <si>
    <t>TIENDA</t>
  </si>
  <si>
    <t>THORINGTON</t>
  </si>
  <si>
    <t>THIERRY</t>
  </si>
  <si>
    <t>THIEME</t>
  </si>
  <si>
    <t>THIBEAU</t>
  </si>
  <si>
    <t>THAKKAR</t>
  </si>
  <si>
    <t>TEWELL</t>
  </si>
  <si>
    <t>TEST</t>
  </si>
  <si>
    <t>TELFER</t>
  </si>
  <si>
    <t>SWEETSER</t>
  </si>
  <si>
    <t>SUM</t>
  </si>
  <si>
    <t>STRATFORD</t>
  </si>
  <si>
    <t>STRACENER</t>
  </si>
  <si>
    <t>STOKE</t>
  </si>
  <si>
    <t>STIVERSON</t>
  </si>
  <si>
    <t>STELLING</t>
  </si>
  <si>
    <t>STEFAN</t>
  </si>
  <si>
    <t>STAVROS</t>
  </si>
  <si>
    <t>SPEAKER</t>
  </si>
  <si>
    <t>SPATZ</t>
  </si>
  <si>
    <t>SPAGNOLI</t>
  </si>
  <si>
    <t>SORGE</t>
  </si>
  <si>
    <t>SOBER</t>
  </si>
  <si>
    <t>SLEVIN</t>
  </si>
  <si>
    <t>SLABAUGH</t>
  </si>
  <si>
    <t>SIMSON</t>
  </si>
  <si>
    <t>SHUPP</t>
  </si>
  <si>
    <t>SHOULTZ</t>
  </si>
  <si>
    <t>SHOTTS</t>
  </si>
  <si>
    <t>SHIROMA</t>
  </si>
  <si>
    <t>SHETLEY</t>
  </si>
  <si>
    <t>SHERROW</t>
  </si>
  <si>
    <t>SHEFFEY</t>
  </si>
  <si>
    <t>SHAWGO</t>
  </si>
  <si>
    <t>SHAMBURGER</t>
  </si>
  <si>
    <t>SESTER</t>
  </si>
  <si>
    <t>SEGRAVES</t>
  </si>
  <si>
    <t>SEELIG</t>
  </si>
  <si>
    <t>SEATS</t>
  </si>
  <si>
    <t>SCIONEAUX</t>
  </si>
  <si>
    <t>SCHWARTZKOPF</t>
  </si>
  <si>
    <t>SCHWABE</t>
  </si>
  <si>
    <t>SCHOLES</t>
  </si>
  <si>
    <t>SCHMUCK</t>
  </si>
  <si>
    <t>SCHLUTER</t>
  </si>
  <si>
    <t>SCHLECHT</t>
  </si>
  <si>
    <t>SCHILLACI</t>
  </si>
  <si>
    <t>SCHILDGEN</t>
  </si>
  <si>
    <t>SCHIEBER</t>
  </si>
  <si>
    <t>SCHEWE</t>
  </si>
  <si>
    <t>SCHECTER</t>
  </si>
  <si>
    <t>SCARPELLI</t>
  </si>
  <si>
    <t>SCAGLIONE</t>
  </si>
  <si>
    <t>SAUTTER</t>
  </si>
  <si>
    <t>SANTELLI</t>
  </si>
  <si>
    <t>SANDMAN</t>
  </si>
  <si>
    <t>SALMI</t>
  </si>
  <si>
    <t>SABADO</t>
  </si>
  <si>
    <t>RYER</t>
  </si>
  <si>
    <t>RYDBERG</t>
  </si>
  <si>
    <t>RYBA</t>
  </si>
  <si>
    <t>RUSHFORD</t>
  </si>
  <si>
    <t>RUNNING</t>
  </si>
  <si>
    <t>RUNK</t>
  </si>
  <si>
    <t>RUDDICK</t>
  </si>
  <si>
    <t>ROTONDO</t>
  </si>
  <si>
    <t>ROTE</t>
  </si>
  <si>
    <t>ROSENFIELD</t>
  </si>
  <si>
    <t>ROESNER</t>
  </si>
  <si>
    <t>ROCCHIO</t>
  </si>
  <si>
    <t>RITZER</t>
  </si>
  <si>
    <t>RIPPEL</t>
  </si>
  <si>
    <t>RIMES</t>
  </si>
  <si>
    <t>RIFFEL</t>
  </si>
  <si>
    <t>RICHISON</t>
  </si>
  <si>
    <t>RIBBLE</t>
  </si>
  <si>
    <t>REYNOLD</t>
  </si>
  <si>
    <t>RESH</t>
  </si>
  <si>
    <t>REHN</t>
  </si>
  <si>
    <t>RATTI</t>
  </si>
  <si>
    <t>RASOR</t>
  </si>
  <si>
    <t>RASNAKE</t>
  </si>
  <si>
    <t>RAPPOLD</t>
  </si>
  <si>
    <t>RANDO</t>
  </si>
  <si>
    <t>RADOSEVICH</t>
  </si>
  <si>
    <t>PULICE</t>
  </si>
  <si>
    <t>PUFF</t>
  </si>
  <si>
    <t>PRICHETT</t>
  </si>
  <si>
    <t>PRIBBLE</t>
  </si>
  <si>
    <t>POYNOR</t>
  </si>
  <si>
    <t>PLOWDEN</t>
  </si>
  <si>
    <t>PITZEN</t>
  </si>
  <si>
    <t>PITTSLEY</t>
  </si>
  <si>
    <t>PITTER</t>
  </si>
  <si>
    <t>PIGEON</t>
  </si>
  <si>
    <t>PHILYAW</t>
  </si>
  <si>
    <t>PHILIPPS</t>
  </si>
  <si>
    <t>PETITE</t>
  </si>
  <si>
    <t>PESTANA</t>
  </si>
  <si>
    <t>PERRO</t>
  </si>
  <si>
    <t>PERONE</t>
  </si>
  <si>
    <t>PERA</t>
  </si>
  <si>
    <t>PEIL</t>
  </si>
  <si>
    <t>PEDONE</t>
  </si>
  <si>
    <t>PAWLOWICZ</t>
  </si>
  <si>
    <t>PATTEE</t>
  </si>
  <si>
    <t>PARTEN</t>
  </si>
  <si>
    <t>PARLIN</t>
  </si>
  <si>
    <t>PARISEAU</t>
  </si>
  <si>
    <t>PAREDEZ</t>
  </si>
  <si>
    <t>PARDON</t>
  </si>
  <si>
    <t>PANTHER</t>
  </si>
  <si>
    <t>PAEK</t>
  </si>
  <si>
    <t>PACIFICO</t>
  </si>
  <si>
    <t>OTTS</t>
  </si>
  <si>
    <t>OSTROW</t>
  </si>
  <si>
    <t>OSORNIO</t>
  </si>
  <si>
    <t>OSLUND</t>
  </si>
  <si>
    <t>ORSO</t>
  </si>
  <si>
    <t>OOTEN</t>
  </si>
  <si>
    <t>ONKEN</t>
  </si>
  <si>
    <t>ONIEL</t>
  </si>
  <si>
    <t>ONAN</t>
  </si>
  <si>
    <t>OLLISON</t>
  </si>
  <si>
    <t>OHLSEN</t>
  </si>
  <si>
    <t>OHLINGER</t>
  </si>
  <si>
    <t>ODOWD</t>
  </si>
  <si>
    <t>NIEMIEC</t>
  </si>
  <si>
    <t>NEUBERT</t>
  </si>
  <si>
    <t>NEMBHARD</t>
  </si>
  <si>
    <t>NEAVES</t>
  </si>
  <si>
    <t>NEATHERY</t>
  </si>
  <si>
    <t>NAKASONE</t>
  </si>
  <si>
    <t>MYERSON</t>
  </si>
  <si>
    <t>MUTO</t>
  </si>
  <si>
    <t>MUNTZ</t>
  </si>
  <si>
    <t>MUNEZ</t>
  </si>
  <si>
    <t>MUMME</t>
  </si>
  <si>
    <t>MUMM</t>
  </si>
  <si>
    <t>MUJICA</t>
  </si>
  <si>
    <t>MUISE</t>
  </si>
  <si>
    <t>MUENCH</t>
  </si>
  <si>
    <t>MORRISS</t>
  </si>
  <si>
    <t>MOLOCK</t>
  </si>
  <si>
    <t>MISHOE</t>
  </si>
  <si>
    <t>MINIER</t>
  </si>
  <si>
    <t>METZGAR</t>
  </si>
  <si>
    <t>MERO</t>
  </si>
  <si>
    <t>MEISER</t>
  </si>
  <si>
    <t>MEESE</t>
  </si>
  <si>
    <t>MEALS</t>
  </si>
  <si>
    <t>MCSWEEN</t>
  </si>
  <si>
    <t>MCQUIRE</t>
  </si>
  <si>
    <t>MCQUINN</t>
  </si>
  <si>
    <t>MCPHEETERS</t>
  </si>
  <si>
    <t>MCKELLER</t>
  </si>
  <si>
    <t>MCILRATH</t>
  </si>
  <si>
    <t>MCGOWN</t>
  </si>
  <si>
    <t>MCDAVIS</t>
  </si>
  <si>
    <t>MCCUEN</t>
  </si>
  <si>
    <t>MCCLENTON</t>
  </si>
  <si>
    <t>MAXHAM</t>
  </si>
  <si>
    <t>MATSUI</t>
  </si>
  <si>
    <t>MARRINER</t>
  </si>
  <si>
    <t>MARLETTE</t>
  </si>
  <si>
    <t>MANTLE</t>
  </si>
  <si>
    <t>MANSUR</t>
  </si>
  <si>
    <t>MANCINO</t>
  </si>
  <si>
    <t>MALAND</t>
  </si>
  <si>
    <t>MAJKA</t>
  </si>
  <si>
    <t>MAISCH</t>
  </si>
  <si>
    <t>MAHEUX</t>
  </si>
  <si>
    <t>MADRY</t>
  </si>
  <si>
    <t>MADRIZ</t>
  </si>
  <si>
    <t>MACKLEY</t>
  </si>
  <si>
    <t>MACKE</t>
  </si>
  <si>
    <t>LYDICK</t>
  </si>
  <si>
    <t>LUTTERMAN</t>
  </si>
  <si>
    <t>LUPPINO</t>
  </si>
  <si>
    <t>LUNDAHL</t>
  </si>
  <si>
    <t>LOVINGOOD</t>
  </si>
  <si>
    <t>LOUDON</t>
  </si>
  <si>
    <t>LONGMORE</t>
  </si>
  <si>
    <t>LIPPMAN</t>
  </si>
  <si>
    <t>LIEFER</t>
  </si>
  <si>
    <t>LEVEQUE</t>
  </si>
  <si>
    <t>LESCARBEAU</t>
  </si>
  <si>
    <t>LEMMER</t>
  </si>
  <si>
    <t>LEDGERWOOD</t>
  </si>
  <si>
    <t>LAWVER</t>
  </si>
  <si>
    <t>LAWRIE</t>
  </si>
  <si>
    <t>LATTEA</t>
  </si>
  <si>
    <t>LASKO</t>
  </si>
  <si>
    <t>LAHMAN</t>
  </si>
  <si>
    <t>KULPA</t>
  </si>
  <si>
    <t>KUKOWSKI</t>
  </si>
  <si>
    <t>KUKLA</t>
  </si>
  <si>
    <t>KUBOTA</t>
  </si>
  <si>
    <t>KUBALA</t>
  </si>
  <si>
    <t>KRIZAN</t>
  </si>
  <si>
    <t>KRIZ</t>
  </si>
  <si>
    <t>KRIKORIAN</t>
  </si>
  <si>
    <t>KRAVETZ</t>
  </si>
  <si>
    <t>KRAMP</t>
  </si>
  <si>
    <t>KOWALESKI</t>
  </si>
  <si>
    <t>KNOBLOCH</t>
  </si>
  <si>
    <t>KLOSTERMAN</t>
  </si>
  <si>
    <t>KLOSTER</t>
  </si>
  <si>
    <t>KLEPPER</t>
  </si>
  <si>
    <t>KIRVEN</t>
  </si>
  <si>
    <t>KINNAMAN</t>
  </si>
  <si>
    <t>KINNAIRD</t>
  </si>
  <si>
    <t>KILLAM</t>
  </si>
  <si>
    <t>KIESLING</t>
  </si>
  <si>
    <t>KESNER</t>
  </si>
  <si>
    <t>KEEBLER</t>
  </si>
  <si>
    <t>KEAGLE</t>
  </si>
  <si>
    <t>KARLS</t>
  </si>
  <si>
    <t>KAPINOS</t>
  </si>
  <si>
    <t>KANTNER</t>
  </si>
  <si>
    <t>KABA</t>
  </si>
  <si>
    <t>JUNIOUS</t>
  </si>
  <si>
    <t>JEFFERYS</t>
  </si>
  <si>
    <t>JACQUET</t>
  </si>
  <si>
    <t>IZZI</t>
  </si>
  <si>
    <t>ISHII</t>
  </si>
  <si>
    <t>IRION</t>
  </si>
  <si>
    <t>IFILL</t>
  </si>
  <si>
    <t>HYUN</t>
  </si>
  <si>
    <t>HOTARD</t>
  </si>
  <si>
    <t>HORMAN</t>
  </si>
  <si>
    <t>HOPPES</t>
  </si>
  <si>
    <t>HOPKIN</t>
  </si>
  <si>
    <t>HOKANSON</t>
  </si>
  <si>
    <t>HODA</t>
  </si>
  <si>
    <t>HOCUTT</t>
  </si>
  <si>
    <t>HOAGLIN</t>
  </si>
  <si>
    <t>HITES</t>
  </si>
  <si>
    <t>HIRAI</t>
  </si>
  <si>
    <t>HINDLE</t>
  </si>
  <si>
    <t>HINCH</t>
  </si>
  <si>
    <t>HILTY</t>
  </si>
  <si>
    <t>HILD</t>
  </si>
  <si>
    <t>HIER</t>
  </si>
  <si>
    <t>HICKLE</t>
  </si>
  <si>
    <t>HIBLER</t>
  </si>
  <si>
    <t>HENRICHS</t>
  </si>
  <si>
    <t>HEMPSTEAD</t>
  </si>
  <si>
    <t>HELMERS</t>
  </si>
  <si>
    <t>HELLARD</t>
  </si>
  <si>
    <t>HEIMS</t>
  </si>
  <si>
    <t>HEIDLER</t>
  </si>
  <si>
    <t>HEARST</t>
  </si>
  <si>
    <t>HAWBAKER</t>
  </si>
  <si>
    <t>HAU</t>
  </si>
  <si>
    <t>HARKLEROAD</t>
  </si>
  <si>
    <t>HARARI</t>
  </si>
  <si>
    <t>HANNEY</t>
  </si>
  <si>
    <t>HANNAFORD</t>
  </si>
  <si>
    <t>HAMID</t>
  </si>
  <si>
    <t>HAMBURGER</t>
  </si>
  <si>
    <t>HALTOM</t>
  </si>
  <si>
    <t>HALLFORD</t>
  </si>
  <si>
    <t>GUILLIAMS</t>
  </si>
  <si>
    <t>GUERETTE</t>
  </si>
  <si>
    <t>GRYDER</t>
  </si>
  <si>
    <t>GROSECLOSE</t>
  </si>
  <si>
    <t>GROEN</t>
  </si>
  <si>
    <t>GRIMLEY</t>
  </si>
  <si>
    <t>GREENIDGE</t>
  </si>
  <si>
    <t>GREEK</t>
  </si>
  <si>
    <t>GRAFFAM</t>
  </si>
  <si>
    <t>GOUCHER</t>
  </si>
  <si>
    <t>GOODENOUGH</t>
  </si>
  <si>
    <t>GOLDSBOROUGH</t>
  </si>
  <si>
    <t>GOLDIE</t>
  </si>
  <si>
    <t>GLOSTER</t>
  </si>
  <si>
    <t>GLANTON</t>
  </si>
  <si>
    <t>GLADSON</t>
  </si>
  <si>
    <t>GLADDING</t>
  </si>
  <si>
    <t>GHEE</t>
  </si>
  <si>
    <t>GETHERS</t>
  </si>
  <si>
    <t>GERSTEIN</t>
  </si>
  <si>
    <t>GEESEY</t>
  </si>
  <si>
    <t>GEDDIE</t>
  </si>
  <si>
    <t>GAYER</t>
  </si>
  <si>
    <t>GAW</t>
  </si>
  <si>
    <t>GAVER</t>
  </si>
  <si>
    <t>GAUNTT</t>
  </si>
  <si>
    <t>GARTLAND</t>
  </si>
  <si>
    <t>GARRIGA</t>
  </si>
  <si>
    <t>GAROUTTE</t>
  </si>
  <si>
    <t>GAO</t>
  </si>
  <si>
    <t>GAN</t>
  </si>
  <si>
    <t>FRONK</t>
  </si>
  <si>
    <t>FRITZE</t>
  </si>
  <si>
    <t>FRENZEL</t>
  </si>
  <si>
    <t>FORGIONE</t>
  </si>
  <si>
    <t>FLUITT</t>
  </si>
  <si>
    <t>FLINCHBAUGH</t>
  </si>
  <si>
    <t>FLACH</t>
  </si>
  <si>
    <t>FIORITO</t>
  </si>
  <si>
    <t>FINAN</t>
  </si>
  <si>
    <t>FINAMORE</t>
  </si>
  <si>
    <t>FIMBRES</t>
  </si>
  <si>
    <t>FILLMAN</t>
  </si>
  <si>
    <t>FILE</t>
  </si>
  <si>
    <t>FIGEROA</t>
  </si>
  <si>
    <t>FICKLIN</t>
  </si>
  <si>
    <t>FEHER</t>
  </si>
  <si>
    <t>FEDDERSEN</t>
  </si>
  <si>
    <t>FAMBRO</t>
  </si>
  <si>
    <t>FAIRBAIRN</t>
  </si>
  <si>
    <t>EVES</t>
  </si>
  <si>
    <t>ESPERANZA</t>
  </si>
  <si>
    <t>ESCALONA</t>
  </si>
  <si>
    <t>ELSEY</t>
  </si>
  <si>
    <t>EISENSTEIN</t>
  </si>
  <si>
    <t>EHRENBERG</t>
  </si>
  <si>
    <t>EARGLE</t>
  </si>
  <si>
    <t>DRESS</t>
  </si>
  <si>
    <t>DRANE</t>
  </si>
  <si>
    <t>DOROTHY</t>
  </si>
  <si>
    <t>DORIA</t>
  </si>
  <si>
    <t>DOGAN</t>
  </si>
  <si>
    <t>DIVELY</t>
  </si>
  <si>
    <t>DEWOLFE</t>
  </si>
  <si>
    <t>DETTMAN</t>
  </si>
  <si>
    <t>DESIDERIO</t>
  </si>
  <si>
    <t>DESCH</t>
  </si>
  <si>
    <t>DENNEN</t>
  </si>
  <si>
    <t>DENK</t>
  </si>
  <si>
    <t>DEMARIS</t>
  </si>
  <si>
    <t>DELSIGNORE</t>
  </si>
  <si>
    <t>DEJARNETTE</t>
  </si>
  <si>
    <t>DEERE</t>
  </si>
  <si>
    <t>DEDMAN</t>
  </si>
  <si>
    <t>DAWS</t>
  </si>
  <si>
    <t>DAWN</t>
  </si>
  <si>
    <t>DAUPHINAIS</t>
  </si>
  <si>
    <t>DANZ</t>
  </si>
  <si>
    <t>DANTIN</t>
  </si>
  <si>
    <t>DANNENBERG</t>
  </si>
  <si>
    <t>DALBY</t>
  </si>
  <si>
    <t>CURRENCE</t>
  </si>
  <si>
    <t>CULWELL</t>
  </si>
  <si>
    <t>CUESTA</t>
  </si>
  <si>
    <t>CROSTON</t>
  </si>
  <si>
    <t>CROSSNO</t>
  </si>
  <si>
    <t>CROMLEY</t>
  </si>
  <si>
    <t>CRISCI</t>
  </si>
  <si>
    <t>CRAW</t>
  </si>
  <si>
    <t>CORYELL</t>
  </si>
  <si>
    <t>COOTER</t>
  </si>
  <si>
    <t>CONDRA</t>
  </si>
  <si>
    <t>COLUMBIA</t>
  </si>
  <si>
    <t>COLPITTS</t>
  </si>
  <si>
    <t>COLAS</t>
  </si>
  <si>
    <t>COACH</t>
  </si>
  <si>
    <t>CLINK</t>
  </si>
  <si>
    <t>CLEVINGER</t>
  </si>
  <si>
    <t>CLERMONT</t>
  </si>
  <si>
    <t>CISTRUNK</t>
  </si>
  <si>
    <t>CIRILO</t>
  </si>
  <si>
    <t>CHIRICO</t>
  </si>
  <si>
    <t>CHIARELLO</t>
  </si>
  <si>
    <t>CEPHUS</t>
  </si>
  <si>
    <t>CECENA</t>
  </si>
  <si>
    <t>CAVALIERE</t>
  </si>
  <si>
    <t>CAUGHEY</t>
  </si>
  <si>
    <t>CASIMIR</t>
  </si>
  <si>
    <t>CARWELL</t>
  </si>
  <si>
    <t>CARLON</t>
  </si>
  <si>
    <t>CARBONARO</t>
  </si>
  <si>
    <t>CARAVEO</t>
  </si>
  <si>
    <t>CANTLEY</t>
  </si>
  <si>
    <t>CALLEJAS</t>
  </si>
  <si>
    <t>CAGNEY</t>
  </si>
  <si>
    <t>CADIEUX</t>
  </si>
  <si>
    <t>CABANISS</t>
  </si>
  <si>
    <t>BUSHARD</t>
  </si>
  <si>
    <t>BURLEW</t>
  </si>
  <si>
    <t>BURAS</t>
  </si>
  <si>
    <t>BUDZINSKI</t>
  </si>
  <si>
    <t>BUCKLEW</t>
  </si>
  <si>
    <t>BRUNEAU</t>
  </si>
  <si>
    <t>BRUMMER</t>
  </si>
  <si>
    <t>BRUEGGEMANN</t>
  </si>
  <si>
    <t>BROTZMAN</t>
  </si>
  <si>
    <t>BROSS</t>
  </si>
  <si>
    <t>BROAD</t>
  </si>
  <si>
    <t>BRITTIAN</t>
  </si>
  <si>
    <t>BRIMAGE</t>
  </si>
  <si>
    <t>BRILES</t>
  </si>
  <si>
    <t>BRICKMAN</t>
  </si>
  <si>
    <t>BRENEMAN</t>
  </si>
  <si>
    <t>BREITENSTEIN</t>
  </si>
  <si>
    <t>BRANDEL</t>
  </si>
  <si>
    <t>BRACKINS</t>
  </si>
  <si>
    <t>BOYDSTUN</t>
  </si>
  <si>
    <t>BOTTA</t>
  </si>
  <si>
    <t>BOSKET</t>
  </si>
  <si>
    <t>BOROS</t>
  </si>
  <si>
    <t>BORGMANN</t>
  </si>
  <si>
    <t>BORDEAU</t>
  </si>
  <si>
    <t>BONIFACIO</t>
  </si>
  <si>
    <t>BOLTEN</t>
  </si>
  <si>
    <t>BOEHMAN</t>
  </si>
  <si>
    <t>BLUNDELL</t>
  </si>
  <si>
    <t>BLOODSAW</t>
  </si>
  <si>
    <t>BJERKE</t>
  </si>
  <si>
    <t>BIFFLE</t>
  </si>
  <si>
    <t>BICKETT</t>
  </si>
  <si>
    <t>BICKERS</t>
  </si>
  <si>
    <t>BEVILLE</t>
  </si>
  <si>
    <t>BERGREN</t>
  </si>
  <si>
    <t>BERGEY</t>
  </si>
  <si>
    <t>BENZING</t>
  </si>
  <si>
    <t>BELFIORE</t>
  </si>
  <si>
    <t>BEIRNE</t>
  </si>
  <si>
    <t>BECKERT</t>
  </si>
  <si>
    <t>BEBOUT</t>
  </si>
  <si>
    <t>BAUMERT</t>
  </si>
  <si>
    <t>BATTEY</t>
  </si>
  <si>
    <t>BARTMAN</t>
  </si>
  <si>
    <t>BARRS</t>
  </si>
  <si>
    <t>BARRIERE</t>
  </si>
  <si>
    <t>BARCELO</t>
  </si>
  <si>
    <t>BARBE</t>
  </si>
  <si>
    <t>BALLIET</t>
  </si>
  <si>
    <t>BAHAM</t>
  </si>
  <si>
    <t>BABST</t>
  </si>
  <si>
    <t>AUTON</t>
  </si>
  <si>
    <t>ASPER</t>
  </si>
  <si>
    <t>ASBELL</t>
  </si>
  <si>
    <t>ARZATE</t>
  </si>
  <si>
    <t>ARGENTO</t>
  </si>
  <si>
    <t>AREL</t>
  </si>
  <si>
    <t>ARAKI</t>
  </si>
  <si>
    <t>ARAI</t>
  </si>
  <si>
    <t>APO</t>
  </si>
  <si>
    <t>ANTLEY</t>
  </si>
  <si>
    <t>AMODEO</t>
  </si>
  <si>
    <t>AMMANN</t>
  </si>
  <si>
    <t>ALLYN</t>
  </si>
  <si>
    <t>ALLENSWORTH</t>
  </si>
  <si>
    <t>ALDAPE</t>
  </si>
  <si>
    <t>AKEY</t>
  </si>
  <si>
    <t>ABEITA</t>
  </si>
  <si>
    <t>ZWEIFEL</t>
  </si>
  <si>
    <t>ZENG</t>
  </si>
  <si>
    <t>ZEILER</t>
  </si>
  <si>
    <t>ZAMOR</t>
  </si>
  <si>
    <t>ZALENSKI</t>
  </si>
  <si>
    <t>YZAGUIRRE</t>
  </si>
  <si>
    <t>YOUSEF</t>
  </si>
  <si>
    <t>YETMAN</t>
  </si>
  <si>
    <t>YAU</t>
  </si>
  <si>
    <t>WYER</t>
  </si>
  <si>
    <t>WOOLWINE</t>
  </si>
  <si>
    <t>WOHLGEMUTH</t>
  </si>
  <si>
    <t>WOHLERS</t>
  </si>
  <si>
    <t>WITTENBERG</t>
  </si>
  <si>
    <t>WINGROVE</t>
  </si>
  <si>
    <t>WIND</t>
  </si>
  <si>
    <t>WIMSATT</t>
  </si>
  <si>
    <t>WILLIMAS</t>
  </si>
  <si>
    <t>WILKENSON</t>
  </si>
  <si>
    <t>WILDEY</t>
  </si>
  <si>
    <t>WILDERMAN</t>
  </si>
  <si>
    <t>WILCZYNSKI</t>
  </si>
  <si>
    <t>WIGTON</t>
  </si>
  <si>
    <t>WHORLEY</t>
  </si>
  <si>
    <t>WELLONS</t>
  </si>
  <si>
    <t>WELLES</t>
  </si>
  <si>
    <t>WELLE</t>
  </si>
  <si>
    <t>WEIRICH</t>
  </si>
  <si>
    <t>WEIDEMAN</t>
  </si>
  <si>
    <t>WEIDE</t>
  </si>
  <si>
    <t>WEEKLY</t>
  </si>
  <si>
    <t>WEAST</t>
  </si>
  <si>
    <t>WASMUND</t>
  </si>
  <si>
    <t>WARSHAW</t>
  </si>
  <si>
    <t>WALSON</t>
  </si>
  <si>
    <t>WALDNER</t>
  </si>
  <si>
    <t>WALCH</t>
  </si>
  <si>
    <t>WALBERG</t>
  </si>
  <si>
    <t>WAGENER</t>
  </si>
  <si>
    <t>WAGEMAN</t>
  </si>
  <si>
    <t>VRIEZE</t>
  </si>
  <si>
    <t>VOSSEN</t>
  </si>
  <si>
    <t>VORCE</t>
  </si>
  <si>
    <t>VOORHIS</t>
  </si>
  <si>
    <t>VONDERHEIDE</t>
  </si>
  <si>
    <t>VIRUET</t>
  </si>
  <si>
    <t>VICARI</t>
  </si>
  <si>
    <t>VERNE</t>
  </si>
  <si>
    <t>VELASQUES</t>
  </si>
  <si>
    <t>VAUTOUR</t>
  </si>
  <si>
    <t>VARTANIAN</t>
  </si>
  <si>
    <t>VARONA</t>
  </si>
  <si>
    <t>VANKEUREN</t>
  </si>
  <si>
    <t>VANDINE</t>
  </si>
  <si>
    <t>VANDERMEER</t>
  </si>
  <si>
    <t>URSERY</t>
  </si>
  <si>
    <t>UNDERDOWN</t>
  </si>
  <si>
    <t>UHRICH</t>
  </si>
  <si>
    <t>UHLMAN</t>
  </si>
  <si>
    <t>TWOREK</t>
  </si>
  <si>
    <t>TWINE</t>
  </si>
  <si>
    <t>TWELLMAN</t>
  </si>
  <si>
    <t>TWEEDIE</t>
  </si>
  <si>
    <t>TUTINO</t>
  </si>
  <si>
    <t>TURMELLE</t>
  </si>
  <si>
    <t>TUBB</t>
  </si>
  <si>
    <t>TROOP</t>
  </si>
  <si>
    <t>TRIVEDI</t>
  </si>
  <si>
    <t>TRIANO</t>
  </si>
  <si>
    <t>TREVATHAN</t>
  </si>
  <si>
    <t>TREESE</t>
  </si>
  <si>
    <t>TREANOR</t>
  </si>
  <si>
    <t>TREACY</t>
  </si>
  <si>
    <t>TRAINA</t>
  </si>
  <si>
    <t>TOPHAM</t>
  </si>
  <si>
    <t>TOENJES</t>
  </si>
  <si>
    <t>TIPPETTS</t>
  </si>
  <si>
    <t>TIEU</t>
  </si>
  <si>
    <t>THOMURE</t>
  </si>
  <si>
    <t>THATCH</t>
  </si>
  <si>
    <t>THAN</t>
  </si>
  <si>
    <t>TETZLAFF</t>
  </si>
  <si>
    <t>TETTERTON</t>
  </si>
  <si>
    <t>TENA</t>
  </si>
  <si>
    <t>TELL</t>
  </si>
  <si>
    <t>TEAMER</t>
  </si>
  <si>
    <t>TAPPAN</t>
  </si>
  <si>
    <t>TANK</t>
  </si>
  <si>
    <t>TALCOTT</t>
  </si>
  <si>
    <t>TAGG</t>
  </si>
  <si>
    <t>SZCZEPANSKI</t>
  </si>
  <si>
    <t>SYRING</t>
  </si>
  <si>
    <t>SURACE</t>
  </si>
  <si>
    <t>SULZER</t>
  </si>
  <si>
    <t>SUGRUE</t>
  </si>
  <si>
    <t>SUGARMAN</t>
  </si>
  <si>
    <t>SUESS</t>
  </si>
  <si>
    <t>STYONS</t>
  </si>
  <si>
    <t>STWART</t>
  </si>
  <si>
    <t>STUPKA</t>
  </si>
  <si>
    <t>STREY</t>
  </si>
  <si>
    <t>STRAUBE</t>
  </si>
  <si>
    <t>STRATE</t>
  </si>
  <si>
    <t>STODDART</t>
  </si>
  <si>
    <t>STOCKBRIDGE</t>
  </si>
  <si>
    <t>STJAMES</t>
  </si>
  <si>
    <t>STINGER</t>
  </si>
  <si>
    <t>STEIMLE</t>
  </si>
  <si>
    <t>STEENBERG</t>
  </si>
  <si>
    <t>START</t>
  </si>
  <si>
    <t>STAMAND</t>
  </si>
  <si>
    <t>STALLER</t>
  </si>
  <si>
    <t>STAHLY</t>
  </si>
  <si>
    <t>STAGER</t>
  </si>
  <si>
    <t>SPURGIN</t>
  </si>
  <si>
    <t>SPROW</t>
  </si>
  <si>
    <t>SPONSLER</t>
  </si>
  <si>
    <t>SPEAS</t>
  </si>
  <si>
    <t>SPAINHOUR</t>
  </si>
  <si>
    <t>SONES</t>
  </si>
  <si>
    <t>SMITS</t>
  </si>
  <si>
    <t>SMELCER</t>
  </si>
  <si>
    <t>SLOVAK</t>
  </si>
  <si>
    <t>SLATEN</t>
  </si>
  <si>
    <t>SINGLETERRY</t>
  </si>
  <si>
    <t>SIMIEN</t>
  </si>
  <si>
    <t>SIDEBOTTOM</t>
  </si>
  <si>
    <t>SIBRIAN</t>
  </si>
  <si>
    <t>SHELLHAMMER</t>
  </si>
  <si>
    <t>SHELBURNE</t>
  </si>
  <si>
    <t>SHAMBO</t>
  </si>
  <si>
    <t>SEPEDA</t>
  </si>
  <si>
    <t>SEIGEL</t>
  </si>
  <si>
    <t>SCOGIN</t>
  </si>
  <si>
    <t>SCIANNA</t>
  </si>
  <si>
    <t>SCHMOLL</t>
  </si>
  <si>
    <t>SCHMELZER</t>
  </si>
  <si>
    <t>SCHEU</t>
  </si>
  <si>
    <t>SCHACHTER</t>
  </si>
  <si>
    <t>SAVANT</t>
  </si>
  <si>
    <t>SAUSEDA</t>
  </si>
  <si>
    <t>SATCHER</t>
  </si>
  <si>
    <t>SANDOR</t>
  </si>
  <si>
    <t>SAMPSELL</t>
  </si>
  <si>
    <t>RUGH</t>
  </si>
  <si>
    <t>RUFENER</t>
  </si>
  <si>
    <t>RUDOLF</t>
  </si>
  <si>
    <t>ROTENBERRY</t>
  </si>
  <si>
    <t>ROSSOW</t>
  </si>
  <si>
    <t>ROSSBACH</t>
  </si>
  <si>
    <t>ROOTS</t>
  </si>
  <si>
    <t>ROLLMAN</t>
  </si>
  <si>
    <t>RODRIQUE</t>
  </si>
  <si>
    <t>RODREGUEZ</t>
  </si>
  <si>
    <t>RODKEY</t>
  </si>
  <si>
    <t>RODA</t>
  </si>
  <si>
    <t>RISING</t>
  </si>
  <si>
    <t>RINI</t>
  </si>
  <si>
    <t>RIGGAN</t>
  </si>
  <si>
    <t>RIENTS</t>
  </si>
  <si>
    <t>RIEDL</t>
  </si>
  <si>
    <t>RHINES</t>
  </si>
  <si>
    <t>RESS</t>
  </si>
  <si>
    <t>REINBOLD</t>
  </si>
  <si>
    <t>RASCHKE</t>
  </si>
  <si>
    <t>RARDIN</t>
  </si>
  <si>
    <t>RAIN</t>
  </si>
  <si>
    <t>RACICOT</t>
  </si>
  <si>
    <t>QUILLIN</t>
  </si>
  <si>
    <t>PUSHARD</t>
  </si>
  <si>
    <t>PRIMROSE</t>
  </si>
  <si>
    <t>PRIES</t>
  </si>
  <si>
    <t>PRESSEY</t>
  </si>
  <si>
    <t>PRECOURT</t>
  </si>
  <si>
    <t>PRATTS</t>
  </si>
  <si>
    <t>POSTEL</t>
  </si>
  <si>
    <t>POPPELL</t>
  </si>
  <si>
    <t>PLUMER</t>
  </si>
  <si>
    <t>PINGREE</t>
  </si>
  <si>
    <t>PIERONI</t>
  </si>
  <si>
    <t>PFLUG</t>
  </si>
  <si>
    <t>PETRE</t>
  </si>
  <si>
    <t>PETRARCA</t>
  </si>
  <si>
    <t>PETERKA</t>
  </si>
  <si>
    <t>PERU</t>
  </si>
  <si>
    <t>PERKIN</t>
  </si>
  <si>
    <t>PERGANDE</t>
  </si>
  <si>
    <t>PERANIO</t>
  </si>
  <si>
    <t>PENNA</t>
  </si>
  <si>
    <t>PEKAR</t>
  </si>
  <si>
    <t>PEA</t>
  </si>
  <si>
    <t>PAULHUS</t>
  </si>
  <si>
    <t>PASQUARIELLO</t>
  </si>
  <si>
    <t>PARRAS</t>
  </si>
  <si>
    <t>PARMENTIER</t>
  </si>
  <si>
    <t>PARA</t>
  </si>
  <si>
    <t>PANZER</t>
  </si>
  <si>
    <t>PAMPLIN</t>
  </si>
  <si>
    <t>OVIATT</t>
  </si>
  <si>
    <t>OSTERHOUDT</t>
  </si>
  <si>
    <t>OSTENDORF</t>
  </si>
  <si>
    <t>OSMUN</t>
  </si>
  <si>
    <t>ORTMAN</t>
  </si>
  <si>
    <t>ORLOFF</t>
  </si>
  <si>
    <t>ORBAN</t>
  </si>
  <si>
    <t>ONOFRIO</t>
  </si>
  <si>
    <t>OLVEDA</t>
  </si>
  <si>
    <t>OLTMAN</t>
  </si>
  <si>
    <t>OKEEFFE</t>
  </si>
  <si>
    <t>OCANA</t>
  </si>
  <si>
    <t>NUNEMAKER</t>
  </si>
  <si>
    <t>NOVY</t>
  </si>
  <si>
    <t>NOFFSINGER</t>
  </si>
  <si>
    <t>NISH</t>
  </si>
  <si>
    <t>NIDAY</t>
  </si>
  <si>
    <t>NETHERY</t>
  </si>
  <si>
    <t>NESTLE</t>
  </si>
  <si>
    <t>NEMITZ</t>
  </si>
  <si>
    <t>NEIDERT</t>
  </si>
  <si>
    <t>NADAL</t>
  </si>
  <si>
    <t>NACK</t>
  </si>
  <si>
    <t>MUSZYNSKI</t>
  </si>
  <si>
    <t>MUNSTERMAN</t>
  </si>
  <si>
    <t>MULHERIN</t>
  </si>
  <si>
    <t>MORTIMORE</t>
  </si>
  <si>
    <t>MORTER</t>
  </si>
  <si>
    <t>MONTESINO</t>
  </si>
  <si>
    <t>MONTALVAN</t>
  </si>
  <si>
    <t>MONTALBANO</t>
  </si>
  <si>
    <t>MOMON</t>
  </si>
  <si>
    <t>MOMAN</t>
  </si>
  <si>
    <t>MOM</t>
  </si>
  <si>
    <t>MOGAN</t>
  </si>
  <si>
    <t>MINNS</t>
  </si>
  <si>
    <t>MILLWARD</t>
  </si>
  <si>
    <t>MILLING</t>
  </si>
  <si>
    <t>MICHELSEN</t>
  </si>
  <si>
    <t>MICHEAL</t>
  </si>
  <si>
    <t>MEWBORN</t>
  </si>
  <si>
    <t>METRO</t>
  </si>
  <si>
    <t>METAYER</t>
  </si>
  <si>
    <t>MENSCH</t>
  </si>
  <si>
    <t>MELOY</t>
  </si>
  <si>
    <t>MEGGS</t>
  </si>
  <si>
    <t>MEADERS</t>
  </si>
  <si>
    <t>MCSORLEY</t>
  </si>
  <si>
    <t>MCMENAMIN</t>
  </si>
  <si>
    <t>MCLEAD</t>
  </si>
  <si>
    <t>MCLAUCHLIN</t>
  </si>
  <si>
    <t>MCGUFFEY</t>
  </si>
  <si>
    <t>MCGUCKIN</t>
  </si>
  <si>
    <t>MCGLAUGHLIN</t>
  </si>
  <si>
    <t>MCFERRON</t>
  </si>
  <si>
    <t>MCENTYRE</t>
  </si>
  <si>
    <t>MCCRUM</t>
  </si>
  <si>
    <t>MCCAWLEY</t>
  </si>
  <si>
    <t>MCBAIN</t>
  </si>
  <si>
    <t>MAYHUE</t>
  </si>
  <si>
    <t>MAU</t>
  </si>
  <si>
    <t>MATZEN</t>
  </si>
  <si>
    <t>MATTON</t>
  </si>
  <si>
    <t>MARSEE</t>
  </si>
  <si>
    <t>MARRIN</t>
  </si>
  <si>
    <t>MARLAND</t>
  </si>
  <si>
    <t>MARKUM</t>
  </si>
  <si>
    <t>MANTILLA</t>
  </si>
  <si>
    <t>MANFRE</t>
  </si>
  <si>
    <t>MALTA</t>
  </si>
  <si>
    <t>MAKUCH</t>
  </si>
  <si>
    <t>MADLOCK</t>
  </si>
  <si>
    <t>MACLAREN</t>
  </si>
  <si>
    <t>MACAULEY</t>
  </si>
  <si>
    <t>LUZIER</t>
  </si>
  <si>
    <t>LUTHY</t>
  </si>
  <si>
    <t>LUFKIN</t>
  </si>
  <si>
    <t>LUCENA</t>
  </si>
  <si>
    <t>LOUDIN</t>
  </si>
  <si>
    <t>LOTHROP</t>
  </si>
  <si>
    <t>LORCH</t>
  </si>
  <si>
    <t>LONA</t>
  </si>
  <si>
    <t>LOLL</t>
  </si>
  <si>
    <t>LOADHOLT</t>
  </si>
  <si>
    <t>LISA</t>
  </si>
  <si>
    <t>LIPPOLD</t>
  </si>
  <si>
    <t>LIKES</t>
  </si>
  <si>
    <t>LICHTMAN</t>
  </si>
  <si>
    <t>LIBERTO</t>
  </si>
  <si>
    <t>LIAKOS</t>
  </si>
  <si>
    <t>LEWICKI</t>
  </si>
  <si>
    <t>LEVETT</t>
  </si>
  <si>
    <t>LEVEL</t>
  </si>
  <si>
    <t>LENTINE</t>
  </si>
  <si>
    <t>LEJA</t>
  </si>
  <si>
    <t>LEGREE</t>
  </si>
  <si>
    <t>LAWHEAD</t>
  </si>
  <si>
    <t>LAURO</t>
  </si>
  <si>
    <t>LAUDER</t>
  </si>
  <si>
    <t>LARD</t>
  </si>
  <si>
    <t>LANMAN</t>
  </si>
  <si>
    <t>LANK</t>
  </si>
  <si>
    <t>LANING</t>
  </si>
  <si>
    <t>LAMA</t>
  </si>
  <si>
    <t>LALOR</t>
  </si>
  <si>
    <t>KROB</t>
  </si>
  <si>
    <t>KRIGER</t>
  </si>
  <si>
    <t>KRIEGEL</t>
  </si>
  <si>
    <t>KREJCI</t>
  </si>
  <si>
    <t>KREISEL</t>
  </si>
  <si>
    <t>KOZEL</t>
  </si>
  <si>
    <t>KOS</t>
  </si>
  <si>
    <t>KONKEL</t>
  </si>
  <si>
    <t>KOLSTAD</t>
  </si>
  <si>
    <t>KOENEN</t>
  </si>
  <si>
    <t>KOCSIS</t>
  </si>
  <si>
    <t>KNOBLOCK</t>
  </si>
  <si>
    <t>KNEBEL</t>
  </si>
  <si>
    <t>KLOPFER</t>
  </si>
  <si>
    <t>KLEE</t>
  </si>
  <si>
    <t>KILDAY</t>
  </si>
  <si>
    <t>KESTEN</t>
  </si>
  <si>
    <t>KERBS</t>
  </si>
  <si>
    <t>KEMPKER</t>
  </si>
  <si>
    <t>KEATHLEY</t>
  </si>
  <si>
    <t>KAZEE</t>
  </si>
  <si>
    <t>KAWASAKI</t>
  </si>
  <si>
    <t>KAUR</t>
  </si>
  <si>
    <t>KAMER</t>
  </si>
  <si>
    <t>KAMAKA</t>
  </si>
  <si>
    <t>KALLENBACH</t>
  </si>
  <si>
    <t>KAFKA</t>
  </si>
  <si>
    <t>JERRELL</t>
  </si>
  <si>
    <t>JEHLE</t>
  </si>
  <si>
    <t>JAYCOX</t>
  </si>
  <si>
    <t>JARDIN</t>
  </si>
  <si>
    <t>JAHNS</t>
  </si>
  <si>
    <t>IVESTER</t>
  </si>
  <si>
    <t>HYPPOLITE</t>
  </si>
  <si>
    <t>HYCHE</t>
  </si>
  <si>
    <t>HUSBANDS</t>
  </si>
  <si>
    <t>HUR</t>
  </si>
  <si>
    <t>HUPPERT</t>
  </si>
  <si>
    <t>HULIN</t>
  </si>
  <si>
    <t>HUBLEY</t>
  </si>
  <si>
    <t>HORSEY</t>
  </si>
  <si>
    <t>HORNAK</t>
  </si>
  <si>
    <t>HOLZWARTH</t>
  </si>
  <si>
    <t>HOLMON</t>
  </si>
  <si>
    <t>HOLLABAUGH</t>
  </si>
  <si>
    <t>HOLAWAY</t>
  </si>
  <si>
    <t>HODES</t>
  </si>
  <si>
    <t>HOAK</t>
  </si>
  <si>
    <t>HINESLEY</t>
  </si>
  <si>
    <t>HILLWIG</t>
  </si>
  <si>
    <t>HILLEBRAND</t>
  </si>
  <si>
    <t>HIGHFIELD</t>
  </si>
  <si>
    <t>HESLOP</t>
  </si>
  <si>
    <t>HERRADA</t>
  </si>
  <si>
    <t>HENDRYX</t>
  </si>
  <si>
    <t>HELLUMS</t>
  </si>
  <si>
    <t>HEIT</t>
  </si>
  <si>
    <t>HEISHMAN</t>
  </si>
  <si>
    <t>HEINDEL</t>
  </si>
  <si>
    <t>HAYSLIP</t>
  </si>
  <si>
    <t>HAYFORD</t>
  </si>
  <si>
    <t>HASTIE</t>
  </si>
  <si>
    <t>HARTGROVE</t>
  </si>
  <si>
    <t>HANUS</t>
  </si>
  <si>
    <t>HAKIM</t>
  </si>
  <si>
    <t>HAINS</t>
  </si>
  <si>
    <t>HADNOTT</t>
  </si>
  <si>
    <t>GUNDERSEN</t>
  </si>
  <si>
    <t>GULINO</t>
  </si>
  <si>
    <t>GUIDROZ</t>
  </si>
  <si>
    <t>GUEBERT</t>
  </si>
  <si>
    <t>GRESSETT</t>
  </si>
  <si>
    <t>GREENHOUSE</t>
  </si>
  <si>
    <t>GRAYDON</t>
  </si>
  <si>
    <t>GRAMLING</t>
  </si>
  <si>
    <t>GRAHN</t>
  </si>
  <si>
    <t>GOUPIL</t>
  </si>
  <si>
    <t>GORY</t>
  </si>
  <si>
    <t>GORELICK</t>
  </si>
  <si>
    <t>GOODREAU</t>
  </si>
  <si>
    <t>GOODNOUGH</t>
  </si>
  <si>
    <t>GOLAY</t>
  </si>
  <si>
    <t>GOING</t>
  </si>
  <si>
    <t>GOERS</t>
  </si>
  <si>
    <t>GLATZ</t>
  </si>
  <si>
    <t>GILLIKIN</t>
  </si>
  <si>
    <t>GIESEKE</t>
  </si>
  <si>
    <t>GIAMMARINO</t>
  </si>
  <si>
    <t>GETMAN</t>
  </si>
  <si>
    <t>GERONIMO</t>
  </si>
  <si>
    <t>GERARDO</t>
  </si>
  <si>
    <t>GENSLER</t>
  </si>
  <si>
    <t>GAZDA</t>
  </si>
  <si>
    <t>GARIBALDI</t>
  </si>
  <si>
    <t>GAHAN</t>
  </si>
  <si>
    <t>FURY</t>
  </si>
  <si>
    <t>FUNDERBURKE</t>
  </si>
  <si>
    <t>FUKUDA</t>
  </si>
  <si>
    <t>FUGITT</t>
  </si>
  <si>
    <t>FUERST</t>
  </si>
  <si>
    <t>FORTMAN</t>
  </si>
  <si>
    <t>FORSGREN</t>
  </si>
  <si>
    <t>FORMICA</t>
  </si>
  <si>
    <t>FLUKE</t>
  </si>
  <si>
    <t>FLINK</t>
  </si>
  <si>
    <t>FITTON</t>
  </si>
  <si>
    <t>FELTZ</t>
  </si>
  <si>
    <t>FEKETE</t>
  </si>
  <si>
    <t>FEIT</t>
  </si>
  <si>
    <t>FEHRENBACH</t>
  </si>
  <si>
    <t>FARONE</t>
  </si>
  <si>
    <t>FARINAS</t>
  </si>
  <si>
    <t>FARIES</t>
  </si>
  <si>
    <t>FAGEN</t>
  </si>
  <si>
    <t>EWIN</t>
  </si>
  <si>
    <t>ESQUILIN</t>
  </si>
  <si>
    <t>ESCH</t>
  </si>
  <si>
    <t>ENDERLE</t>
  </si>
  <si>
    <t>ELLERY</t>
  </si>
  <si>
    <t>ELLERS</t>
  </si>
  <si>
    <t>EKBERG</t>
  </si>
  <si>
    <t>EGLI</t>
  </si>
  <si>
    <t>EFFINGER</t>
  </si>
  <si>
    <t>DYMOND</t>
  </si>
  <si>
    <t>DULLE</t>
  </si>
  <si>
    <t>DULA</t>
  </si>
  <si>
    <t>DUHE</t>
  </si>
  <si>
    <t>DUDNEY</t>
  </si>
  <si>
    <t>DUANE</t>
  </si>
  <si>
    <t>DOWLESS</t>
  </si>
  <si>
    <t>DOWER</t>
  </si>
  <si>
    <t>DORMINEY</t>
  </si>
  <si>
    <t>DOPP</t>
  </si>
  <si>
    <t>DOOLING</t>
  </si>
  <si>
    <t>DOMER</t>
  </si>
  <si>
    <t>DISHER</t>
  </si>
  <si>
    <t>DILLENBECK</t>
  </si>
  <si>
    <t>DIFILIPPO</t>
  </si>
  <si>
    <t>DIBERNARDO</t>
  </si>
  <si>
    <t>DEYOE</t>
  </si>
  <si>
    <t>DEVILLIER</t>
  </si>
  <si>
    <t>DENLEY</t>
  </si>
  <si>
    <t>DELAND</t>
  </si>
  <si>
    <t>DEFIBAUGH</t>
  </si>
  <si>
    <t>DEEB</t>
  </si>
  <si>
    <t>DEBOW</t>
  </si>
  <si>
    <t>DAUER</t>
  </si>
  <si>
    <t>DATTA</t>
  </si>
  <si>
    <t>DARCANGELO</t>
  </si>
  <si>
    <t>DAOUST</t>
  </si>
  <si>
    <t>DAMELIO</t>
  </si>
  <si>
    <t>DAHM</t>
  </si>
  <si>
    <t>DAHLMAN</t>
  </si>
  <si>
    <t>CYPHER</t>
  </si>
  <si>
    <t>CURLING</t>
  </si>
  <si>
    <t>CURLIN</t>
  </si>
  <si>
    <t>CUPIT</t>
  </si>
  <si>
    <t>CULTON</t>
  </si>
  <si>
    <t>CUENCA</t>
  </si>
  <si>
    <t>CROPP</t>
  </si>
  <si>
    <t>CROKE</t>
  </si>
  <si>
    <t>CREMER</t>
  </si>
  <si>
    <t>CRACE</t>
  </si>
  <si>
    <t>COSIO</t>
  </si>
  <si>
    <t>CORZINE</t>
  </si>
  <si>
    <t>COOMBE</t>
  </si>
  <si>
    <t>COMAN</t>
  </si>
  <si>
    <t>COLONE</t>
  </si>
  <si>
    <t>COLOMA</t>
  </si>
  <si>
    <t>COLLINGWOOD</t>
  </si>
  <si>
    <t>COLETTA</t>
  </si>
  <si>
    <t>CODERRE</t>
  </si>
  <si>
    <t>COCKE</t>
  </si>
  <si>
    <t>COBLER</t>
  </si>
  <si>
    <t>CLAYBROOK</t>
  </si>
  <si>
    <t>CIRCLE</t>
  </si>
  <si>
    <t>CINCOTTA</t>
  </si>
  <si>
    <t>CIMMINO</t>
  </si>
  <si>
    <t>CHRISTOFF</t>
  </si>
  <si>
    <t>CHRISTINA</t>
  </si>
  <si>
    <t>CHISUM</t>
  </si>
  <si>
    <t>CHILLEMI</t>
  </si>
  <si>
    <t>CHEVERE</t>
  </si>
  <si>
    <t>CHAE</t>
  </si>
  <si>
    <t>CHACHERE</t>
  </si>
  <si>
    <t>CERVONE</t>
  </si>
  <si>
    <t>CERMAK</t>
  </si>
  <si>
    <t>CEFALU</t>
  </si>
  <si>
    <t>CAUBLE</t>
  </si>
  <si>
    <t>CATHER</t>
  </si>
  <si>
    <t>CASO</t>
  </si>
  <si>
    <t>CARNS</t>
  </si>
  <si>
    <t>CARCAMO</t>
  </si>
  <si>
    <t>CARBO</t>
  </si>
  <si>
    <t>CAPOCCIA</t>
  </si>
  <si>
    <t>CAPELLO</t>
  </si>
  <si>
    <t>CAPELL</t>
  </si>
  <si>
    <t>CANINO</t>
  </si>
  <si>
    <t>CAMBARERI</t>
  </si>
  <si>
    <t>CALVI</t>
  </si>
  <si>
    <t>CABINESS</t>
  </si>
  <si>
    <t>BUSHELL</t>
  </si>
  <si>
    <t>BURTT</t>
  </si>
  <si>
    <t>BURSTEIN</t>
  </si>
  <si>
    <t>BURKLE</t>
  </si>
  <si>
    <t>BUNNER</t>
  </si>
  <si>
    <t>BUNDREN</t>
  </si>
  <si>
    <t>BUECHLER</t>
  </si>
  <si>
    <t>BRYAND</t>
  </si>
  <si>
    <t>BRUSO</t>
  </si>
  <si>
    <t>BROWNSTEIN</t>
  </si>
  <si>
    <t>BROW</t>
  </si>
  <si>
    <t>BROUSE</t>
  </si>
  <si>
    <t>BRODT</t>
  </si>
  <si>
    <t>BROADEN</t>
  </si>
  <si>
    <t>BRISBIN</t>
  </si>
  <si>
    <t>BRIGHTMAN</t>
  </si>
  <si>
    <t>BRIDGETT</t>
  </si>
  <si>
    <t>BRENES</t>
  </si>
  <si>
    <t>BREITENBACH</t>
  </si>
  <si>
    <t>BRAZZELL</t>
  </si>
  <si>
    <t>BRAZEE</t>
  </si>
  <si>
    <t>BRAMWELL</t>
  </si>
  <si>
    <t>BRAMHALL</t>
  </si>
  <si>
    <t>BRADSTREET</t>
  </si>
  <si>
    <t>BOYTON</t>
  </si>
  <si>
    <t>BOWLAND</t>
  </si>
  <si>
    <t>BOULTER</t>
  </si>
  <si>
    <t>BOSSERT</t>
  </si>
  <si>
    <t>BONURA</t>
  </si>
  <si>
    <t>BONEBRAKE</t>
  </si>
  <si>
    <t>BONACCI</t>
  </si>
  <si>
    <t>BOECK</t>
  </si>
  <si>
    <t>BLYSTONE</t>
  </si>
  <si>
    <t>BIRCHARD</t>
  </si>
  <si>
    <t>BILAL</t>
  </si>
  <si>
    <t>BIDDY</t>
  </si>
  <si>
    <t>BIBEE</t>
  </si>
  <si>
    <t>BEVANS</t>
  </si>
  <si>
    <t>BETHKE</t>
  </si>
  <si>
    <t>BERTELSEN</t>
  </si>
  <si>
    <t>BERNEY</t>
  </si>
  <si>
    <t>BERGFELD</t>
  </si>
  <si>
    <t>BENWARE</t>
  </si>
  <si>
    <t>BELLON</t>
  </si>
  <si>
    <t>BELLAH</t>
  </si>
  <si>
    <t>BEEN</t>
  </si>
  <si>
    <t>BATTERTON</t>
  </si>
  <si>
    <t>BARBERIO</t>
  </si>
  <si>
    <t>BAMBER</t>
  </si>
  <si>
    <t>BAGDON</t>
  </si>
  <si>
    <t>BADEAUX</t>
  </si>
  <si>
    <t>AVERITT</t>
  </si>
  <si>
    <t>AUGSBURGER</t>
  </si>
  <si>
    <t>ATES</t>
  </si>
  <si>
    <t>ARVIE</t>
  </si>
  <si>
    <t>ARONOWITZ</t>
  </si>
  <si>
    <t>ARENS</t>
  </si>
  <si>
    <t>ARCH</t>
  </si>
  <si>
    <t>ARAYA</t>
  </si>
  <si>
    <t>ANGELOS</t>
  </si>
  <si>
    <t>ANDRADA</t>
  </si>
  <si>
    <t>AMELL</t>
  </si>
  <si>
    <t>AMANTE</t>
  </si>
  <si>
    <t>ALVIN</t>
  </si>
  <si>
    <t>ALMY</t>
  </si>
  <si>
    <t>ALMQUIST</t>
  </si>
  <si>
    <t>ALLS</t>
  </si>
  <si>
    <t>AISPURO</t>
  </si>
  <si>
    <t>AGUILLON</t>
  </si>
  <si>
    <t>AGUDELO</t>
  </si>
  <si>
    <t>ADMIRE</t>
  </si>
  <si>
    <t>ACY</t>
  </si>
  <si>
    <t>ACETO</t>
  </si>
  <si>
    <t>ABBOT</t>
  </si>
  <si>
    <t>ABALOS</t>
  </si>
  <si>
    <t>ZDENEK</t>
  </si>
  <si>
    <t>ZAREMBA</t>
  </si>
  <si>
    <t>ZACCARIA</t>
  </si>
  <si>
    <t>YOUSSEF</t>
  </si>
  <si>
    <t>WRONA</t>
  </si>
  <si>
    <t>WRINKLE</t>
  </si>
  <si>
    <t>WREDE</t>
  </si>
  <si>
    <t>WOTTON</t>
  </si>
  <si>
    <t>WOOLSTON</t>
  </si>
  <si>
    <t>WOLPERT</t>
  </si>
  <si>
    <t>WOLLMAN</t>
  </si>
  <si>
    <t>WINCE</t>
  </si>
  <si>
    <t>WIMBERLEY</t>
  </si>
  <si>
    <t>WILLMORE</t>
  </si>
  <si>
    <t>WILLETTS</t>
  </si>
  <si>
    <t>WIKOFF</t>
  </si>
  <si>
    <t>WIEDER</t>
  </si>
  <si>
    <t>WICKERT</t>
  </si>
  <si>
    <t>WHITENACK</t>
  </si>
  <si>
    <t>WERNICK</t>
  </si>
  <si>
    <t>WELTE</t>
  </si>
  <si>
    <t>WELDEN</t>
  </si>
  <si>
    <t>WEISKOPF</t>
  </si>
  <si>
    <t>WEISENBERGER</t>
  </si>
  <si>
    <t>WEICH</t>
  </si>
  <si>
    <t>WALLINGTON</t>
  </si>
  <si>
    <t>WALDER</t>
  </si>
  <si>
    <t>VOSSLER</t>
  </si>
  <si>
    <t>VORE</t>
  </si>
  <si>
    <t>VIGO</t>
  </si>
  <si>
    <t>VIERLING</t>
  </si>
  <si>
    <t>VICTORINE</t>
  </si>
  <si>
    <t>VERDUN</t>
  </si>
  <si>
    <t>VENCILL</t>
  </si>
  <si>
    <t>VENA</t>
  </si>
  <si>
    <t>VAZGUEZ</t>
  </si>
  <si>
    <t>VASSEL</t>
  </si>
  <si>
    <t>VANZILE</t>
  </si>
  <si>
    <t>VANVLIET</t>
  </si>
  <si>
    <t>VANTREASE</t>
  </si>
  <si>
    <t>VANNOSTRAND</t>
  </si>
  <si>
    <t>VANDERVEER</t>
  </si>
  <si>
    <t>VANDERVEEN</t>
  </si>
  <si>
    <t>VANCIL</t>
  </si>
  <si>
    <t>UYEDA</t>
  </si>
  <si>
    <t>UMPHREY</t>
  </si>
  <si>
    <t>UHLER</t>
  </si>
  <si>
    <t>UBER</t>
  </si>
  <si>
    <t>TUTSON</t>
  </si>
  <si>
    <t>TURRENTINE</t>
  </si>
  <si>
    <t>TULLIER</t>
  </si>
  <si>
    <t>TUGWELL</t>
  </si>
  <si>
    <t>TRUNDY</t>
  </si>
  <si>
    <t>TRIPODI</t>
  </si>
  <si>
    <t>TOMER</t>
  </si>
  <si>
    <t>TOMEI</t>
  </si>
  <si>
    <t>TOMASI</t>
  </si>
  <si>
    <t>TOMASELLI</t>
  </si>
  <si>
    <t>TOKARSKI</t>
  </si>
  <si>
    <t>TISHER</t>
  </si>
  <si>
    <t>TIBBETS</t>
  </si>
  <si>
    <t>THWEATT</t>
  </si>
  <si>
    <t>THISTLE</t>
  </si>
  <si>
    <t>THARRINGTON</t>
  </si>
  <si>
    <t>TESAR</t>
  </si>
  <si>
    <t>TELESCO</t>
  </si>
  <si>
    <t>TEASDALE</t>
  </si>
  <si>
    <t>TATEM</t>
  </si>
  <si>
    <t>TANIGUCHI</t>
  </si>
  <si>
    <t>SURIEL</t>
  </si>
  <si>
    <t>SUDLER</t>
  </si>
  <si>
    <t>STUTSMAN</t>
  </si>
  <si>
    <t>STURMAN</t>
  </si>
  <si>
    <t>STRITE</t>
  </si>
  <si>
    <t>STRELOW</t>
  </si>
  <si>
    <t>STREIGHT</t>
  </si>
  <si>
    <t>STRAWDER</t>
  </si>
  <si>
    <t>STRANSKY</t>
  </si>
  <si>
    <t>STRAHL</t>
  </si>
  <si>
    <t>STOURS</t>
  </si>
  <si>
    <t>STONG</t>
  </si>
  <si>
    <t>STINEBAUGH</t>
  </si>
  <si>
    <t>STILTS</t>
  </si>
  <si>
    <t>STILLSON</t>
  </si>
  <si>
    <t>STEYER</t>
  </si>
  <si>
    <t>STELLE</t>
  </si>
  <si>
    <t>STEFFY</t>
  </si>
  <si>
    <t>STEFFENSMEIER</t>
  </si>
  <si>
    <t>STATHAM</t>
  </si>
  <si>
    <t>SQUILLANTE</t>
  </si>
  <si>
    <t>SPIESS</t>
  </si>
  <si>
    <t>SPARGO</t>
  </si>
  <si>
    <t>SOUTHWARD</t>
  </si>
  <si>
    <t>SOLLER</t>
  </si>
  <si>
    <t>SODEN</t>
  </si>
  <si>
    <t>SNUGGS</t>
  </si>
  <si>
    <t>SNELLGROVE</t>
  </si>
  <si>
    <t>SMYERS</t>
  </si>
  <si>
    <t>SMIDDY</t>
  </si>
  <si>
    <t>SLONAKER</t>
  </si>
  <si>
    <t>SKYLES</t>
  </si>
  <si>
    <t>SKOWRON</t>
  </si>
  <si>
    <t>SIVILS</t>
  </si>
  <si>
    <t>SIQUEIROS</t>
  </si>
  <si>
    <t>SIERS</t>
  </si>
  <si>
    <t>SIDDALL</t>
  </si>
  <si>
    <t>SHORTY</t>
  </si>
  <si>
    <t>SHONTZ</t>
  </si>
  <si>
    <t>SHINGLER</t>
  </si>
  <si>
    <t>SHILEY</t>
  </si>
  <si>
    <t>SHIBLEY</t>
  </si>
  <si>
    <t>SHERARD</t>
  </si>
  <si>
    <t>SHELNUTT</t>
  </si>
  <si>
    <t>SHEDRICK</t>
  </si>
  <si>
    <t>SHASTEEN</t>
  </si>
  <si>
    <t>SERENO</t>
  </si>
  <si>
    <t>SELKE</t>
  </si>
  <si>
    <t>SCOVIL</t>
  </si>
  <si>
    <t>SCOLA</t>
  </si>
  <si>
    <t>SCHUETT</t>
  </si>
  <si>
    <t>SCHUESSLER</t>
  </si>
  <si>
    <t>SCHRECKENGOST</t>
  </si>
  <si>
    <t>SCHRANZ</t>
  </si>
  <si>
    <t>SCHOEPP</t>
  </si>
  <si>
    <t>SCHNEIDERMAN</t>
  </si>
  <si>
    <t>SCHLANGER</t>
  </si>
  <si>
    <t>SCHIELE</t>
  </si>
  <si>
    <t>SCHEUERMANN</t>
  </si>
  <si>
    <t>SCHERTZ</t>
  </si>
  <si>
    <t>SCHEIDLER</t>
  </si>
  <si>
    <t>SCHEFF</t>
  </si>
  <si>
    <t>SCHANER</t>
  </si>
  <si>
    <t>SCHAMBER</t>
  </si>
  <si>
    <t>SCARDINA</t>
  </si>
  <si>
    <t>SAVEDRA</t>
  </si>
  <si>
    <t>SAULNIER</t>
  </si>
  <si>
    <t>SATER</t>
  </si>
  <si>
    <t>SARRO</t>
  </si>
  <si>
    <t>SAMBRANO</t>
  </si>
  <si>
    <t>SALOMONE</t>
  </si>
  <si>
    <t>SABOURIN</t>
  </si>
  <si>
    <t>RUUD</t>
  </si>
  <si>
    <t>RUTTEN</t>
  </si>
  <si>
    <t>RUFFINO</t>
  </si>
  <si>
    <t>RUDDOCK</t>
  </si>
  <si>
    <t>ROWSER</t>
  </si>
  <si>
    <t>ROUSSELL</t>
  </si>
  <si>
    <t>ROSENGARTEN</t>
  </si>
  <si>
    <t>ROMINGER</t>
  </si>
  <si>
    <t>ROLLINSON</t>
  </si>
  <si>
    <t>ROHMAN</t>
  </si>
  <si>
    <t>ROESER</t>
  </si>
  <si>
    <t>RODENBERG</t>
  </si>
  <si>
    <t>ROBERDS</t>
  </si>
  <si>
    <t>RIDGELL</t>
  </si>
  <si>
    <t>RHODUS</t>
  </si>
  <si>
    <t>REYNAGA</t>
  </si>
  <si>
    <t>REXRODE</t>
  </si>
  <si>
    <t>REVELLE</t>
  </si>
  <si>
    <t>REMPEL</t>
  </si>
  <si>
    <t>REMIGIO</t>
  </si>
  <si>
    <t>REISING</t>
  </si>
  <si>
    <t>REILING</t>
  </si>
  <si>
    <t>REETZ</t>
  </si>
  <si>
    <t>RAYOS</t>
  </si>
  <si>
    <t>RAVENSCROFT</t>
  </si>
  <si>
    <t>RAVENELL</t>
  </si>
  <si>
    <t>RAULERSON</t>
  </si>
  <si>
    <t>RASMUSSON</t>
  </si>
  <si>
    <t>RASK</t>
  </si>
  <si>
    <t>RASE</t>
  </si>
  <si>
    <t>RAGON</t>
  </si>
  <si>
    <t>QUESNEL</t>
  </si>
  <si>
    <t>QUASHIE</t>
  </si>
  <si>
    <t>PUZO</t>
  </si>
  <si>
    <t>PUTERBAUGH</t>
  </si>
  <si>
    <t>PTAK</t>
  </si>
  <si>
    <t>PROST</t>
  </si>
  <si>
    <t>PRISBREY</t>
  </si>
  <si>
    <t>PRINCIPE</t>
  </si>
  <si>
    <t>PRICER</t>
  </si>
  <si>
    <t>PRATTE</t>
  </si>
  <si>
    <t>POUNCEY</t>
  </si>
  <si>
    <t>PORTMAN</t>
  </si>
  <si>
    <t>PONTIOUS</t>
  </si>
  <si>
    <t>POMERANTZ</t>
  </si>
  <si>
    <t>PLATTER</t>
  </si>
  <si>
    <t>PLANCK</t>
  </si>
  <si>
    <t>PILKENTON</t>
  </si>
  <si>
    <t>PILARSKI</t>
  </si>
  <si>
    <t>PIANO</t>
  </si>
  <si>
    <t>PHEGLEY</t>
  </si>
  <si>
    <t>PERTUIT</t>
  </si>
  <si>
    <t>PERLA</t>
  </si>
  <si>
    <t>PENTA</t>
  </si>
  <si>
    <t>PELC</t>
  </si>
  <si>
    <t>PEFFER</t>
  </si>
  <si>
    <t>PECH</t>
  </si>
  <si>
    <t>PEAGLER</t>
  </si>
  <si>
    <t>PAVELKA</t>
  </si>
  <si>
    <t>PAVAO</t>
  </si>
  <si>
    <t>PATMAN</t>
  </si>
  <si>
    <t>PASKETT</t>
  </si>
  <si>
    <t>PARRILLA</t>
  </si>
  <si>
    <t>PARDINI</t>
  </si>
  <si>
    <t>PAPAZIAN</t>
  </si>
  <si>
    <t>PANTER</t>
  </si>
  <si>
    <t>PALIN</t>
  </si>
  <si>
    <t>PALEY</t>
  </si>
  <si>
    <t>PAI</t>
  </si>
  <si>
    <t>PAGES</t>
  </si>
  <si>
    <t>PAETZOLD</t>
  </si>
  <si>
    <t>PACKETT</t>
  </si>
  <si>
    <t>PACHEO</t>
  </si>
  <si>
    <t>OSTREM</t>
  </si>
  <si>
    <t>ORSBORN</t>
  </si>
  <si>
    <t>OLMEDO</t>
  </si>
  <si>
    <t>OKAMURA</t>
  </si>
  <si>
    <t>OILER</t>
  </si>
  <si>
    <t>OHM</t>
  </si>
  <si>
    <t>OGLESBEE</t>
  </si>
  <si>
    <t>OATIS</t>
  </si>
  <si>
    <t>OAKLAND</t>
  </si>
  <si>
    <t>NUCKLES</t>
  </si>
  <si>
    <t>NOTTER</t>
  </si>
  <si>
    <t>NORDYKE</t>
  </si>
  <si>
    <t>NOGUEIRA</t>
  </si>
  <si>
    <t>NISWANDER</t>
  </si>
  <si>
    <t>NIBERT</t>
  </si>
  <si>
    <t>NESBY</t>
  </si>
  <si>
    <t>NELOMS</t>
  </si>
  <si>
    <t>NADING</t>
  </si>
  <si>
    <t>NAAB</t>
  </si>
  <si>
    <t>MUNNS</t>
  </si>
  <si>
    <t>MULLARKEY</t>
  </si>
  <si>
    <t>MOUDY</t>
  </si>
  <si>
    <t>MORET</t>
  </si>
  <si>
    <t>MONNIN</t>
  </si>
  <si>
    <t>MOLDER</t>
  </si>
  <si>
    <t>MODISETTE</t>
  </si>
  <si>
    <t>MOCZYGEMBA</t>
  </si>
  <si>
    <t>MOCTEZUMA</t>
  </si>
  <si>
    <t>MISCHKE</t>
  </si>
  <si>
    <t>MIRO</t>
  </si>
  <si>
    <t>MINGS</t>
  </si>
  <si>
    <t>MILOT</t>
  </si>
  <si>
    <t>MILLEDGE</t>
  </si>
  <si>
    <t>MILHORN</t>
  </si>
  <si>
    <t>MILERA</t>
  </si>
  <si>
    <t>MIELES</t>
  </si>
  <si>
    <t>MICKLEY</t>
  </si>
  <si>
    <t>MICHELLE</t>
  </si>
  <si>
    <t>MICEK</t>
  </si>
  <si>
    <t>METELLUS</t>
  </si>
  <si>
    <t>MERSCH</t>
  </si>
  <si>
    <t>MEROLA</t>
  </si>
  <si>
    <t>MERCURE</t>
  </si>
  <si>
    <t>MENCER</t>
  </si>
  <si>
    <t>MELLIN</t>
  </si>
  <si>
    <t>MELL</t>
  </si>
  <si>
    <t>MEINKE</t>
  </si>
  <si>
    <t>MCQUILLAN</t>
  </si>
  <si>
    <t>MCMURTRIE</t>
  </si>
  <si>
    <t>MCKILLOP</t>
  </si>
  <si>
    <t>MCKIERNAN</t>
  </si>
  <si>
    <t>MCKENDRICK</t>
  </si>
  <si>
    <t>MCKAMIE</t>
  </si>
  <si>
    <t>MCILVAINE</t>
  </si>
  <si>
    <t>MCGUFFIE</t>
  </si>
  <si>
    <t>MCGONIGLE</t>
  </si>
  <si>
    <t>MCGARRAH</t>
  </si>
  <si>
    <t>MCFETRIDGE</t>
  </si>
  <si>
    <t>MCENANEY</t>
  </si>
  <si>
    <t>MCDOW</t>
  </si>
  <si>
    <t>MCCUTCHAN</t>
  </si>
  <si>
    <t>MCCALLIE</t>
  </si>
  <si>
    <t>MCADAM</t>
  </si>
  <si>
    <t>MAYCOCK</t>
  </si>
  <si>
    <t>MAYBEE</t>
  </si>
  <si>
    <t>MATTEI</t>
  </si>
  <si>
    <t>MASSI</t>
  </si>
  <si>
    <t>MASSER</t>
  </si>
  <si>
    <t>MASIELLO</t>
  </si>
  <si>
    <t>MARTH</t>
  </si>
  <si>
    <t>MARSHELL</t>
  </si>
  <si>
    <t>MARMO</t>
  </si>
  <si>
    <t>MARKSBERRY</t>
  </si>
  <si>
    <t>MARKELL</t>
  </si>
  <si>
    <t>MARCHAL</t>
  </si>
  <si>
    <t>MANROSS</t>
  </si>
  <si>
    <t>MANGANARO</t>
  </si>
  <si>
    <t>MALLY</t>
  </si>
  <si>
    <t>MALLOW</t>
  </si>
  <si>
    <t>MAILHOT</t>
  </si>
  <si>
    <t>MAGYAR</t>
  </si>
  <si>
    <t>MADONNA</t>
  </si>
  <si>
    <t>MADERO</t>
  </si>
  <si>
    <t>MADDING</t>
  </si>
  <si>
    <t>MADDALENA</t>
  </si>
  <si>
    <t>MACFARLAND</t>
  </si>
  <si>
    <t>LYNES</t>
  </si>
  <si>
    <t>LUSH</t>
  </si>
  <si>
    <t>LUGAR</t>
  </si>
  <si>
    <t>LUCKIE</t>
  </si>
  <si>
    <t>LUCCA</t>
  </si>
  <si>
    <t>LOVITT</t>
  </si>
  <si>
    <t>LOVERIDGE</t>
  </si>
  <si>
    <t>LOUX</t>
  </si>
  <si>
    <t>LOTH</t>
  </si>
  <si>
    <t>LOSO</t>
  </si>
  <si>
    <t>LORENZANA</t>
  </si>
  <si>
    <t>LORANCE</t>
  </si>
  <si>
    <t>LOCKLEY</t>
  </si>
  <si>
    <t>LOCKAMY</t>
  </si>
  <si>
    <t>LITTLER</t>
  </si>
  <si>
    <t>LITMAN</t>
  </si>
  <si>
    <t>LITKE</t>
  </si>
  <si>
    <t>LIEBEL</t>
  </si>
  <si>
    <t>LICHTENBERGER</t>
  </si>
  <si>
    <t>LICEA</t>
  </si>
  <si>
    <t>LEVERICH</t>
  </si>
  <si>
    <t>LETARTE</t>
  </si>
  <si>
    <t>LESESNE</t>
  </si>
  <si>
    <t>LENO</t>
  </si>
  <si>
    <t>LEGLEITER</t>
  </si>
  <si>
    <t>LEFFEW</t>
  </si>
  <si>
    <t>LAURIN</t>
  </si>
  <si>
    <t>LAUNIUS</t>
  </si>
  <si>
    <t>LASWELL</t>
  </si>
  <si>
    <t>LASSEN</t>
  </si>
  <si>
    <t>LASALA</t>
  </si>
  <si>
    <t>LARAWAY</t>
  </si>
  <si>
    <t>LARAMORE</t>
  </si>
  <si>
    <t>LANDRITH</t>
  </si>
  <si>
    <t>LANCON</t>
  </si>
  <si>
    <t>LANAHAN</t>
  </si>
  <si>
    <t>LAICHE</t>
  </si>
  <si>
    <t>LAFORD</t>
  </si>
  <si>
    <t>LACHERMEIER</t>
  </si>
  <si>
    <t>KUNST</t>
  </si>
  <si>
    <t>KUGEL</t>
  </si>
  <si>
    <t>KUCK</t>
  </si>
  <si>
    <t>KUCHTA</t>
  </si>
  <si>
    <t>KUBE</t>
  </si>
  <si>
    <t>KORUS</t>
  </si>
  <si>
    <t>KOPPES</t>
  </si>
  <si>
    <t>KOLBE</t>
  </si>
  <si>
    <t>KOERBER</t>
  </si>
  <si>
    <t>KOCHAN</t>
  </si>
  <si>
    <t>KNITTEL</t>
  </si>
  <si>
    <t>KLUCK</t>
  </si>
  <si>
    <t>KLEVE</t>
  </si>
  <si>
    <t>KLEINE</t>
  </si>
  <si>
    <t>KITCH</t>
  </si>
  <si>
    <t>KIRTON</t>
  </si>
  <si>
    <t>KIRKER</t>
  </si>
  <si>
    <t>KINTZ</t>
  </si>
  <si>
    <t>KINGHORN</t>
  </si>
  <si>
    <t>KINDELL</t>
  </si>
  <si>
    <t>KIMREY</t>
  </si>
  <si>
    <t>KILDUFF</t>
  </si>
  <si>
    <t>KILCREASE</t>
  </si>
  <si>
    <t>KICKLIGHTER</t>
  </si>
  <si>
    <t>KIBBLE</t>
  </si>
  <si>
    <t>KERVIN</t>
  </si>
  <si>
    <t>KEPLINGER</t>
  </si>
  <si>
    <t>KEOGH</t>
  </si>
  <si>
    <t>KELLOG</t>
  </si>
  <si>
    <t>KEETH</t>
  </si>
  <si>
    <t>KEALEY</t>
  </si>
  <si>
    <t>KAZMIERCZAK</t>
  </si>
  <si>
    <t>KARNER</t>
  </si>
  <si>
    <t>KAMEL</t>
  </si>
  <si>
    <t>KALINA</t>
  </si>
  <si>
    <t>KACZYNSKI</t>
  </si>
  <si>
    <t>JUEL</t>
  </si>
  <si>
    <t>JOYE</t>
  </si>
  <si>
    <t>JERMAN</t>
  </si>
  <si>
    <t>JEPPSON</t>
  </si>
  <si>
    <t>JAWAD</t>
  </si>
  <si>
    <t>JASIK</t>
  </si>
  <si>
    <t>JAQUA</t>
  </si>
  <si>
    <t>JANUSZ</t>
  </si>
  <si>
    <t>JANCO</t>
  </si>
  <si>
    <t>ISLAND</t>
  </si>
  <si>
    <t>INSKEEP</t>
  </si>
  <si>
    <t>INKS</t>
  </si>
  <si>
    <t>INGOLD</t>
  </si>
  <si>
    <t>ING</t>
  </si>
  <si>
    <t>HYNDMAN</t>
  </si>
  <si>
    <t>HYMER</t>
  </si>
  <si>
    <t>HUNTE</t>
  </si>
  <si>
    <t>HUNKINS</t>
  </si>
  <si>
    <t>HUMBER</t>
  </si>
  <si>
    <t>HUFFSTUTLER</t>
  </si>
  <si>
    <t>HUFFINES</t>
  </si>
  <si>
    <t>HUDON</t>
  </si>
  <si>
    <t>HUDEC</t>
  </si>
  <si>
    <t>HOVLAND</t>
  </si>
  <si>
    <t>HOUZE</t>
  </si>
  <si>
    <t>HOUT</t>
  </si>
  <si>
    <t>HOUGLAND</t>
  </si>
  <si>
    <t>HOPF</t>
  </si>
  <si>
    <t>HON</t>
  </si>
  <si>
    <t>HOLSAPPLE</t>
  </si>
  <si>
    <t>HOLNESS</t>
  </si>
  <si>
    <t>HOLLENBACH</t>
  </si>
  <si>
    <t>HOFFMEISTER</t>
  </si>
  <si>
    <t>HITCHINGS</t>
  </si>
  <si>
    <t>HIRATA</t>
  </si>
  <si>
    <t>HIEBER</t>
  </si>
  <si>
    <t>HICKEL</t>
  </si>
  <si>
    <t>HEWEY</t>
  </si>
  <si>
    <t>HERRIMAN</t>
  </si>
  <si>
    <t>HERMANSEN</t>
  </si>
  <si>
    <t>HERANDEZ</t>
  </si>
  <si>
    <t>HENZE</t>
  </si>
  <si>
    <t>HEFFELFINGER</t>
  </si>
  <si>
    <t>HEDGECOCK</t>
  </si>
  <si>
    <t>HAZLITT</t>
  </si>
  <si>
    <t>HAZELRIGG</t>
  </si>
  <si>
    <t>HAYCOCK</t>
  </si>
  <si>
    <t>HARREN</t>
  </si>
  <si>
    <t>HARNAGE</t>
  </si>
  <si>
    <t>HARLING</t>
  </si>
  <si>
    <t>HARCROW</t>
  </si>
  <si>
    <t>HANNOLD</t>
  </si>
  <si>
    <t>HANLINE</t>
  </si>
  <si>
    <t>HANEL</t>
  </si>
  <si>
    <t>HANBERRY</t>
  </si>
  <si>
    <t>HAMMERSLEY</t>
  </si>
  <si>
    <t>HAMERNIK</t>
  </si>
  <si>
    <t>HALLIWELL</t>
  </si>
  <si>
    <t>HAJDUK</t>
  </si>
  <si>
    <t>HAITHCOCK</t>
  </si>
  <si>
    <t>HAFF</t>
  </si>
  <si>
    <t>HADAWAY</t>
  </si>
  <si>
    <t>HAAN</t>
  </si>
  <si>
    <t>GULLATT</t>
  </si>
  <si>
    <t>GUILBAULT</t>
  </si>
  <si>
    <t>GUIDOTTI</t>
  </si>
  <si>
    <t>GRUNER</t>
  </si>
  <si>
    <t>GRISSON</t>
  </si>
  <si>
    <t>GRIEVES</t>
  </si>
  <si>
    <t>GRANATO</t>
  </si>
  <si>
    <t>GRACIE</t>
  </si>
  <si>
    <t>GRABERT</t>
  </si>
  <si>
    <t>GOVER</t>
  </si>
  <si>
    <t>GORKA</t>
  </si>
  <si>
    <t>GLUECK</t>
  </si>
  <si>
    <t>GIRARDIN</t>
  </si>
  <si>
    <t>GIORGIO</t>
  </si>
  <si>
    <t>GIESLER</t>
  </si>
  <si>
    <t>GERSTEN</t>
  </si>
  <si>
    <t>GERING</t>
  </si>
  <si>
    <t>GEERS</t>
  </si>
  <si>
    <t>GAUT</t>
  </si>
  <si>
    <t>GAULIN</t>
  </si>
  <si>
    <t>GASKAMP</t>
  </si>
  <si>
    <t>GARBETT</t>
  </si>
  <si>
    <t>GALLIVAN</t>
  </si>
  <si>
    <t>GALLAND</t>
  </si>
  <si>
    <t>GAETH</t>
  </si>
  <si>
    <t>FULLENKAMP</t>
  </si>
  <si>
    <t>FULLAM</t>
  </si>
  <si>
    <t>FRIEDRICHS</t>
  </si>
  <si>
    <t>FREIRE</t>
  </si>
  <si>
    <t>FREENEY</t>
  </si>
  <si>
    <t>FREDENBURG</t>
  </si>
  <si>
    <t>FRAPPIER</t>
  </si>
  <si>
    <t>FOWKES</t>
  </si>
  <si>
    <t>FOREE</t>
  </si>
  <si>
    <t>FLEURANT</t>
  </si>
  <si>
    <t>FLEIG</t>
  </si>
  <si>
    <t>FLEAGLE</t>
  </si>
  <si>
    <t>FITZSIMONS</t>
  </si>
  <si>
    <t>FISCHETTI</t>
  </si>
  <si>
    <t>FIORENZA</t>
  </si>
  <si>
    <t>FINNERAN</t>
  </si>
  <si>
    <t>FILIPPI</t>
  </si>
  <si>
    <t>FIGUERAS</t>
  </si>
  <si>
    <t>FESLER</t>
  </si>
  <si>
    <t>FERTIG</t>
  </si>
  <si>
    <t>FENNEL</t>
  </si>
  <si>
    <t>FELTMANN</t>
  </si>
  <si>
    <t>FELPS</t>
  </si>
  <si>
    <t>FELMLEE</t>
  </si>
  <si>
    <t>FAYE</t>
  </si>
  <si>
    <t>FANNON</t>
  </si>
  <si>
    <t>FAMILIA</t>
  </si>
  <si>
    <t>FAIRALL</t>
  </si>
  <si>
    <t>FAIL</t>
  </si>
  <si>
    <t>FADDEN</t>
  </si>
  <si>
    <t>ESSLINGER</t>
  </si>
  <si>
    <t>ENFINGER</t>
  </si>
  <si>
    <t>ELSASSER</t>
  </si>
  <si>
    <t>ELMENDORF</t>
  </si>
  <si>
    <t>ELLISOR</t>
  </si>
  <si>
    <t>EINHORN</t>
  </si>
  <si>
    <t>EHRMAN</t>
  </si>
  <si>
    <t>EGNER</t>
  </si>
  <si>
    <t>EDMISTEN</t>
  </si>
  <si>
    <t>EDLUND</t>
  </si>
  <si>
    <t>EBINGER</t>
  </si>
  <si>
    <t>DYMENT</t>
  </si>
  <si>
    <t>DYKEMAN</t>
  </si>
  <si>
    <t>DURLING</t>
  </si>
  <si>
    <t>DUNSTAN</t>
  </si>
  <si>
    <t>DUNSMORE</t>
  </si>
  <si>
    <t>DUGAL</t>
  </si>
  <si>
    <t>DUER</t>
  </si>
  <si>
    <t>DRESCHER</t>
  </si>
  <si>
    <t>DOYEL</t>
  </si>
  <si>
    <t>DOWN</t>
  </si>
  <si>
    <t>DOSSEY</t>
  </si>
  <si>
    <t>DONELAN</t>
  </si>
  <si>
    <t>DOCKSTADER</t>
  </si>
  <si>
    <t>DOBYNS</t>
  </si>
  <si>
    <t>DIVIS</t>
  </si>
  <si>
    <t>DILKS</t>
  </si>
  <si>
    <t>DIDIER</t>
  </si>
  <si>
    <t>DESROSIER</t>
  </si>
  <si>
    <t>DESANTO</t>
  </si>
  <si>
    <t>DEPPE</t>
  </si>
  <si>
    <t>DENG</t>
  </si>
  <si>
    <t>DELOSH</t>
  </si>
  <si>
    <t>DELANGE</t>
  </si>
  <si>
    <t>DEFRANK</t>
  </si>
  <si>
    <t>DEBO</t>
  </si>
  <si>
    <t>DAUBER</t>
  </si>
  <si>
    <t>DARTEZ</t>
  </si>
  <si>
    <t>DAQUILA</t>
  </si>
  <si>
    <t>DANKERT</t>
  </si>
  <si>
    <t>DAHN</t>
  </si>
  <si>
    <t>CYGAN</t>
  </si>
  <si>
    <t>CUSIC</t>
  </si>
  <si>
    <t>CURFMAN</t>
  </si>
  <si>
    <t>CROGHAN</t>
  </si>
  <si>
    <t>CROFF</t>
  </si>
  <si>
    <t>CRIGER</t>
  </si>
  <si>
    <t>CREVISTON</t>
  </si>
  <si>
    <t>CRAYS</t>
  </si>
  <si>
    <t>CRAVEY</t>
  </si>
  <si>
    <t>CRANDLE</t>
  </si>
  <si>
    <t>CRAIL</t>
  </si>
  <si>
    <t>CRAGO</t>
  </si>
  <si>
    <t>CRAGHEAD</t>
  </si>
  <si>
    <t>COUSINEAU</t>
  </si>
  <si>
    <t>COUCHMAN</t>
  </si>
  <si>
    <t>COTHRON</t>
  </si>
  <si>
    <t>CORELLA</t>
  </si>
  <si>
    <t>CONINE</t>
  </si>
  <si>
    <t>COLLER</t>
  </si>
  <si>
    <t>COLBERG</t>
  </si>
  <si>
    <t>COGLEY</t>
  </si>
  <si>
    <t>COATNEY</t>
  </si>
  <si>
    <t>COALE</t>
  </si>
  <si>
    <t>CLENDENIN</t>
  </si>
  <si>
    <t>CLAYWELL</t>
  </si>
  <si>
    <t>CLAGON</t>
  </si>
  <si>
    <t>CIFALDI</t>
  </si>
  <si>
    <t>CHOINIERE</t>
  </si>
  <si>
    <t>CHICKERING</t>
  </si>
  <si>
    <t>CHICA</t>
  </si>
  <si>
    <t>CHENNAULT</t>
  </si>
  <si>
    <t>CHAVARIN</t>
  </si>
  <si>
    <t>CHATTIN</t>
  </si>
  <si>
    <t>CHALOUX</t>
  </si>
  <si>
    <t>CHALLIS</t>
  </si>
  <si>
    <t>CESARIO</t>
  </si>
  <si>
    <t>CERTAIN</t>
  </si>
  <si>
    <t>CAZAREZ</t>
  </si>
  <si>
    <t>CAUGHMAN</t>
  </si>
  <si>
    <t>CATLEDGE</t>
  </si>
  <si>
    <t>CASEBOLT</t>
  </si>
  <si>
    <t>CARREL</t>
  </si>
  <si>
    <t>CARRA</t>
  </si>
  <si>
    <t>CARLOW</t>
  </si>
  <si>
    <t>CAPOTE</t>
  </si>
  <si>
    <t>CANEZ</t>
  </si>
  <si>
    <t>CAMILLO</t>
  </si>
  <si>
    <t>CALIENDO</t>
  </si>
  <si>
    <t>CALBERT</t>
  </si>
  <si>
    <t>CAIRO</t>
  </si>
  <si>
    <t>BYLSMA</t>
  </si>
  <si>
    <t>BUSTLE</t>
  </si>
  <si>
    <t>BUSKEY</t>
  </si>
  <si>
    <t>BUSCHMAN</t>
  </si>
  <si>
    <t>BURKHARD</t>
  </si>
  <si>
    <t>BURGHARDT</t>
  </si>
  <si>
    <t>BURGARD</t>
  </si>
  <si>
    <t>BUONOCORE</t>
  </si>
  <si>
    <t>BUNKLEY</t>
  </si>
  <si>
    <t>BUNGARD</t>
  </si>
  <si>
    <t>BUNDRICK</t>
  </si>
  <si>
    <t>BUMBREY</t>
  </si>
  <si>
    <t>BUICE</t>
  </si>
  <si>
    <t>BUFFKIN</t>
  </si>
  <si>
    <t>BRUNDIGE</t>
  </si>
  <si>
    <t>BROCKWELL</t>
  </si>
  <si>
    <t>BRION</t>
  </si>
  <si>
    <t>BRIN</t>
  </si>
  <si>
    <t>BRIANT</t>
  </si>
  <si>
    <t>BREDESON</t>
  </si>
  <si>
    <t>BRANSFORD</t>
  </si>
  <si>
    <t>BRANNOCK</t>
  </si>
  <si>
    <t>BRAKEFIELD</t>
  </si>
  <si>
    <t>BRACKENS</t>
  </si>
  <si>
    <t>BRABANT</t>
  </si>
  <si>
    <t>BOXER</t>
  </si>
  <si>
    <t>BOWDOIN</t>
  </si>
  <si>
    <t>BOUYER</t>
  </si>
  <si>
    <t>BOTHE</t>
  </si>
  <si>
    <t>BOOR</t>
  </si>
  <si>
    <t>BONAVITA</t>
  </si>
  <si>
    <t>BOLLIG</t>
  </si>
  <si>
    <t>BLURTON</t>
  </si>
  <si>
    <t>BLUNK</t>
  </si>
  <si>
    <t>BLANKE</t>
  </si>
  <si>
    <t>BLANCK</t>
  </si>
  <si>
    <t>BIRDEN</t>
  </si>
  <si>
    <t>BIERBAUM</t>
  </si>
  <si>
    <t>BEVINGTON</t>
  </si>
  <si>
    <t>BEUTLER</t>
  </si>
  <si>
    <t>BETTERS</t>
  </si>
  <si>
    <t>BETTCHER</t>
  </si>
  <si>
    <t>BERA</t>
  </si>
  <si>
    <t>BENWAY</t>
  </si>
  <si>
    <t>BENGSTON</t>
  </si>
  <si>
    <t>BENESH</t>
  </si>
  <si>
    <t>BEHAR</t>
  </si>
  <si>
    <t>BEDSOLE</t>
  </si>
  <si>
    <t>BECENTI</t>
  </si>
  <si>
    <t>BEACHY</t>
  </si>
  <si>
    <t>BATTERSBY</t>
  </si>
  <si>
    <t>BASTA</t>
  </si>
  <si>
    <t>BARTMESS</t>
  </si>
  <si>
    <t>BARTLE</t>
  </si>
  <si>
    <t>BARTKOWIAK</t>
  </si>
  <si>
    <t>BARSKY</t>
  </si>
  <si>
    <t>BARRIO</t>
  </si>
  <si>
    <t>BARLETTA</t>
  </si>
  <si>
    <t>BARFOOT</t>
  </si>
  <si>
    <t>BANEGAS</t>
  </si>
  <si>
    <t>BALLIN</t>
  </si>
  <si>
    <t>BALDONADO</t>
  </si>
  <si>
    <t>BAL</t>
  </si>
  <si>
    <t>AZCONA</t>
  </si>
  <si>
    <t>AVANTS</t>
  </si>
  <si>
    <t>AUSTELL</t>
  </si>
  <si>
    <t>AUNGST</t>
  </si>
  <si>
    <t>AUNE</t>
  </si>
  <si>
    <t>AUMANN</t>
  </si>
  <si>
    <t>AUDIA</t>
  </si>
  <si>
    <t>ATTERBURY</t>
  </si>
  <si>
    <t>ASSELIN</t>
  </si>
  <si>
    <t>ASMUSSEN</t>
  </si>
  <si>
    <t>ASHLINE</t>
  </si>
  <si>
    <t>ASBILL</t>
  </si>
  <si>
    <t>ARVIZO</t>
  </si>
  <si>
    <t>ARNOT</t>
  </si>
  <si>
    <t>ARIOLA</t>
  </si>
  <si>
    <t>ARDREY</t>
  </si>
  <si>
    <t>ANGSTADT</t>
  </si>
  <si>
    <t>ANASTASIO</t>
  </si>
  <si>
    <t>AMSDEN</t>
  </si>
  <si>
    <t>AMOR</t>
  </si>
  <si>
    <t>AMERMAN</t>
  </si>
  <si>
    <t>ALRED</t>
  </si>
  <si>
    <t>ALMEDA</t>
  </si>
  <si>
    <t>ALLINGTON</t>
  </si>
  <si>
    <t>ALEWINE</t>
  </si>
  <si>
    <t>ALCINA</t>
  </si>
  <si>
    <t>ALBERICO</t>
  </si>
  <si>
    <t>ALAS</t>
  </si>
  <si>
    <t>AHLGREN</t>
  </si>
  <si>
    <t>AGUAS</t>
  </si>
  <si>
    <t>AGRAWAL</t>
  </si>
  <si>
    <t>AGOSTA</t>
  </si>
  <si>
    <t>ADOLPHSEN</t>
  </si>
  <si>
    <t>ADDIE</t>
  </si>
  <si>
    <t>ACRE</t>
  </si>
  <si>
    <t>ACEY</t>
  </si>
  <si>
    <t>ABURTO</t>
  </si>
  <si>
    <t>ABLER</t>
  </si>
  <si>
    <t>ZWIEBEL</t>
  </si>
  <si>
    <t>ZUK</t>
  </si>
  <si>
    <t>ZEPP</t>
  </si>
  <si>
    <t>ZENTZ</t>
  </si>
  <si>
    <t>YBARBO</t>
  </si>
  <si>
    <t>YARBERRY</t>
  </si>
  <si>
    <t>YAMAUCHI</t>
  </si>
  <si>
    <t>YAMASHIRO</t>
  </si>
  <si>
    <t>WURTZ</t>
  </si>
  <si>
    <t>WRONSKI</t>
  </si>
  <si>
    <t>WORSTER</t>
  </si>
  <si>
    <t>WOOTTEN</t>
  </si>
  <si>
    <t>WOOL</t>
  </si>
  <si>
    <t>WONGUS</t>
  </si>
  <si>
    <t>WOLTZ</t>
  </si>
  <si>
    <t>WOLANSKI</t>
  </si>
  <si>
    <t>WITZKE</t>
  </si>
  <si>
    <t>WITHEY</t>
  </si>
  <si>
    <t>WISECARVER</t>
  </si>
  <si>
    <t>WINGHAM</t>
  </si>
  <si>
    <t>WINEINGER</t>
  </si>
  <si>
    <t>WINEGARDEN</t>
  </si>
  <si>
    <t>WINDHOLZ</t>
  </si>
  <si>
    <t>WILGUS</t>
  </si>
  <si>
    <t>WIESEN</t>
  </si>
  <si>
    <t>WIECK</t>
  </si>
  <si>
    <t>WIDRICK</t>
  </si>
  <si>
    <t>WICKLIFFE</t>
  </si>
  <si>
    <t>WHITTENBERG</t>
  </si>
  <si>
    <t>WESTBY</t>
  </si>
  <si>
    <t>WERLEY</t>
  </si>
  <si>
    <t>WENGERT</t>
  </si>
  <si>
    <t>WENDORF</t>
  </si>
  <si>
    <t>WEIMAR</t>
  </si>
  <si>
    <t>WEICK</t>
  </si>
  <si>
    <t>WECKERLY</t>
  </si>
  <si>
    <t>WATROUS</t>
  </si>
  <si>
    <t>WASDEN</t>
  </si>
  <si>
    <t>WALFORD</t>
  </si>
  <si>
    <t>WAINRIGHT</t>
  </si>
  <si>
    <t>WAHLSTROM</t>
  </si>
  <si>
    <t>WADLOW</t>
  </si>
  <si>
    <t>VRBA</t>
  </si>
  <si>
    <t>VOISIN</t>
  </si>
  <si>
    <t>VIVES</t>
  </si>
  <si>
    <t>VIVAS</t>
  </si>
  <si>
    <t>VITELLO</t>
  </si>
  <si>
    <t>VILLESCAS</t>
  </si>
  <si>
    <t>VILLAVICENCIO</t>
  </si>
  <si>
    <t>VILLANOVA</t>
  </si>
  <si>
    <t>VIALPANDO</t>
  </si>
  <si>
    <t>VETRANO</t>
  </si>
  <si>
    <t>VERONA</t>
  </si>
  <si>
    <t>VENSEL</t>
  </si>
  <si>
    <t>VASSELL</t>
  </si>
  <si>
    <t>VARANO</t>
  </si>
  <si>
    <t>VANRIPER</t>
  </si>
  <si>
    <t>VANKLEECK</t>
  </si>
  <si>
    <t>VANDUYNE</t>
  </si>
  <si>
    <t>VANDERPOL</t>
  </si>
  <si>
    <t>VANANTWERP</t>
  </si>
  <si>
    <t>VALENZULA</t>
  </si>
  <si>
    <t>UDELL</t>
  </si>
  <si>
    <t>TURNQUIST</t>
  </si>
  <si>
    <t>TUFF</t>
  </si>
  <si>
    <t>TRICKETT</t>
  </si>
  <si>
    <t>TREMBLE</t>
  </si>
  <si>
    <t>TRAMBLE</t>
  </si>
  <si>
    <t>TINGEY</t>
  </si>
  <si>
    <t>TING</t>
  </si>
  <si>
    <t>TIMBERS</t>
  </si>
  <si>
    <t>TIETZ</t>
  </si>
  <si>
    <t>THON</t>
  </si>
  <si>
    <t>THIEM</t>
  </si>
  <si>
    <t>THEN</t>
  </si>
  <si>
    <t>TERCERO</t>
  </si>
  <si>
    <t>TENNER</t>
  </si>
  <si>
    <t>TENAGLIA</t>
  </si>
  <si>
    <t>TEASTER</t>
  </si>
  <si>
    <t>TARLTON</t>
  </si>
  <si>
    <t>TAITT</t>
  </si>
  <si>
    <t>TAGGERT</t>
  </si>
  <si>
    <t>TABON</t>
  </si>
  <si>
    <t>SWARD</t>
  </si>
  <si>
    <t>SWABY</t>
  </si>
  <si>
    <t>SUYDAM</t>
  </si>
  <si>
    <t>SURITA</t>
  </si>
  <si>
    <t>SUMAN</t>
  </si>
  <si>
    <t>SUGAR</t>
  </si>
  <si>
    <t>SUDDETH</t>
  </si>
  <si>
    <t>STUMBO</t>
  </si>
  <si>
    <t>STUDIVANT</t>
  </si>
  <si>
    <t>STROBL</t>
  </si>
  <si>
    <t>STRETCH</t>
  </si>
  <si>
    <t>STREICH</t>
  </si>
  <si>
    <t>STOW</t>
  </si>
  <si>
    <t>STOODLEY</t>
  </si>
  <si>
    <t>STOECKER</t>
  </si>
  <si>
    <t>STILLWAGON</t>
  </si>
  <si>
    <t>STICKLE</t>
  </si>
  <si>
    <t>STELLMACHER</t>
  </si>
  <si>
    <t>STEFANIK</t>
  </si>
  <si>
    <t>STEEDLEY</t>
  </si>
  <si>
    <t>STARBIRD</t>
  </si>
  <si>
    <t>STAKE</t>
  </si>
  <si>
    <t>STAINBACK</t>
  </si>
  <si>
    <t>STACKER</t>
  </si>
  <si>
    <t>SPEIR</t>
  </si>
  <si>
    <t>SPATH</t>
  </si>
  <si>
    <t>SOMMERFELD</t>
  </si>
  <si>
    <t>SOLTANI</t>
  </si>
  <si>
    <t>SOLIE</t>
  </si>
  <si>
    <t>SOJKA</t>
  </si>
  <si>
    <t>SOBOTA</t>
  </si>
  <si>
    <t>SOBIESKI</t>
  </si>
  <si>
    <t>SOBCZAK</t>
  </si>
  <si>
    <t>SMULLEN</t>
  </si>
  <si>
    <t>SLEETH</t>
  </si>
  <si>
    <t>SLAYMAKER</t>
  </si>
  <si>
    <t>SKOLNICK</t>
  </si>
  <si>
    <t>SKOGLUND</t>
  </si>
  <si>
    <t>SIRES</t>
  </si>
  <si>
    <t>SINGLER</t>
  </si>
  <si>
    <t>SILLIMAN</t>
  </si>
  <si>
    <t>SHROCK</t>
  </si>
  <si>
    <t>SHOTT</t>
  </si>
  <si>
    <t>SHIRAH</t>
  </si>
  <si>
    <t>SHIMEK</t>
  </si>
  <si>
    <t>SHEPPERD</t>
  </si>
  <si>
    <t>SHEFFLER</t>
  </si>
  <si>
    <t>SHEELER</t>
  </si>
  <si>
    <t>SHARROCK</t>
  </si>
  <si>
    <t>SHARMAN</t>
  </si>
  <si>
    <t>SHALASH</t>
  </si>
  <si>
    <t>SEYFRIED</t>
  </si>
  <si>
    <t>SEYBOLD</t>
  </si>
  <si>
    <t>SELANDER</t>
  </si>
  <si>
    <t>SEIP</t>
  </si>
  <si>
    <t>SEIFRIED</t>
  </si>
  <si>
    <t>SEDOR</t>
  </si>
  <si>
    <t>SEDLOCK</t>
  </si>
  <si>
    <t>SEBESTA</t>
  </si>
  <si>
    <t>SEAGO</t>
  </si>
  <si>
    <t>SCUTT</t>
  </si>
  <si>
    <t>SCRIVENS</t>
  </si>
  <si>
    <t>SCIACCA</t>
  </si>
  <si>
    <t>SCHULTZE</t>
  </si>
  <si>
    <t>SCHOEMAKER</t>
  </si>
  <si>
    <t>SCHLEIFER</t>
  </si>
  <si>
    <t>SCHLAGEL</t>
  </si>
  <si>
    <t>SCHLACHTER</t>
  </si>
  <si>
    <t>SCHEMPP</t>
  </si>
  <si>
    <t>SCHEIDER</t>
  </si>
  <si>
    <t>SCARBORO</t>
  </si>
  <si>
    <t>SANTI</t>
  </si>
  <si>
    <t>SANG</t>
  </si>
  <si>
    <t>SANDHU</t>
  </si>
  <si>
    <t>SALLY</t>
  </si>
  <si>
    <t>SALIM</t>
  </si>
  <si>
    <t>SAIA</t>
  </si>
  <si>
    <t>RYLANDER</t>
  </si>
  <si>
    <t>RYBURN</t>
  </si>
  <si>
    <t>RUTIGLIANO</t>
  </si>
  <si>
    <t>RUOCCO</t>
  </si>
  <si>
    <t>RULAND</t>
  </si>
  <si>
    <t>RUDLOFF</t>
  </si>
  <si>
    <t>ROTT</t>
  </si>
  <si>
    <t>ROSENBURG</t>
  </si>
  <si>
    <t>ROSENBECK</t>
  </si>
  <si>
    <t>ROMBERGER</t>
  </si>
  <si>
    <t>ROMANELLI</t>
  </si>
  <si>
    <t>ROHLOFF</t>
  </si>
  <si>
    <t>ROHLFING</t>
  </si>
  <si>
    <t>RODDA</t>
  </si>
  <si>
    <t>RODD</t>
  </si>
  <si>
    <t>RITACCO</t>
  </si>
  <si>
    <t>RIELLY</t>
  </si>
  <si>
    <t>RIECK</t>
  </si>
  <si>
    <t>RICKLES</t>
  </si>
  <si>
    <t>RICKENBACKER</t>
  </si>
  <si>
    <t>RHETT</t>
  </si>
  <si>
    <t>RESPASS</t>
  </si>
  <si>
    <t>REISNER</t>
  </si>
  <si>
    <t>REINECK</t>
  </si>
  <si>
    <t>REIGHARD</t>
  </si>
  <si>
    <t>REHBEIN</t>
  </si>
  <si>
    <t>REGA</t>
  </si>
  <si>
    <t>REDWOOD</t>
  </si>
  <si>
    <t>REDDIX</t>
  </si>
  <si>
    <t>RAZOR</t>
  </si>
  <si>
    <t>RAWLES</t>
  </si>
  <si>
    <t>RAVER</t>
  </si>
  <si>
    <t>RATTLER</t>
  </si>
  <si>
    <t>RATLEDGE</t>
  </si>
  <si>
    <t>RATHMAN</t>
  </si>
  <si>
    <t>RAMSBURG</t>
  </si>
  <si>
    <t>RAISOR</t>
  </si>
  <si>
    <t>RADOVICH</t>
  </si>
  <si>
    <t>RADIGAN</t>
  </si>
  <si>
    <t>QUAIL</t>
  </si>
  <si>
    <t>PUSKAR</t>
  </si>
  <si>
    <t>PURTEE</t>
  </si>
  <si>
    <t>PRIESTLY</t>
  </si>
  <si>
    <t>PRESTIDGE</t>
  </si>
  <si>
    <t>PRESTI</t>
  </si>
  <si>
    <t>PRESSLY</t>
  </si>
  <si>
    <t>POZO</t>
  </si>
  <si>
    <t>POTTINGER</t>
  </si>
  <si>
    <t>PORTIER</t>
  </si>
  <si>
    <t>PORTA</t>
  </si>
  <si>
    <t>PORCELLI</t>
  </si>
  <si>
    <t>POPLAWSKI</t>
  </si>
  <si>
    <t>POLIN</t>
  </si>
  <si>
    <t>POINTS</t>
  </si>
  <si>
    <t>POEPPELMAN</t>
  </si>
  <si>
    <t>POCOCK</t>
  </si>
  <si>
    <t>PLUMP</t>
  </si>
  <si>
    <t>PLANTZ</t>
  </si>
  <si>
    <t>TownK         0</t>
  </si>
  <si>
    <t>PIRO</t>
  </si>
  <si>
    <t>PINNELL</t>
  </si>
  <si>
    <t>PINKOWSKI</t>
  </si>
  <si>
    <t>PIETZ</t>
  </si>
  <si>
    <t>PICONE</t>
  </si>
  <si>
    <t>PHILBECK</t>
  </si>
  <si>
    <t>PFLUM</t>
  </si>
  <si>
    <t>PEVETO</t>
  </si>
  <si>
    <t>PERRET</t>
  </si>
  <si>
    <t>PENTZ</t>
  </si>
  <si>
    <t>PAYER</t>
  </si>
  <si>
    <t>PAULETTE</t>
  </si>
  <si>
    <t>PATLAN</t>
  </si>
  <si>
    <t>PATERNO</t>
  </si>
  <si>
    <t>PAPAGEORGE</t>
  </si>
  <si>
    <t>PAE</t>
  </si>
  <si>
    <t>OVERMYER</t>
  </si>
  <si>
    <t>OVERLAND</t>
  </si>
  <si>
    <t>OSIER</t>
  </si>
  <si>
    <t>ORWIG</t>
  </si>
  <si>
    <t>ORUM</t>
  </si>
  <si>
    <t>OROSZ</t>
  </si>
  <si>
    <t>OQUIN</t>
  </si>
  <si>
    <t>OPIE</t>
  </si>
  <si>
    <t>ODA</t>
  </si>
  <si>
    <t>OCHSNER</t>
  </si>
  <si>
    <t>OATHOUT</t>
  </si>
  <si>
    <t>NYGARD</t>
  </si>
  <si>
    <t>NORVILLE</t>
  </si>
  <si>
    <t>NORTHWAY</t>
  </si>
  <si>
    <t>NIVER</t>
  </si>
  <si>
    <t>NICOLSON</t>
  </si>
  <si>
    <t>NEWHART</t>
  </si>
  <si>
    <t>NERY</t>
  </si>
  <si>
    <t>NEITZEL</t>
  </si>
  <si>
    <t>NATH</t>
  </si>
  <si>
    <t>NANEZ</t>
  </si>
  <si>
    <t>MUSTARD</t>
  </si>
  <si>
    <t>MURNANE</t>
  </si>
  <si>
    <t>MORTELLARO</t>
  </si>
  <si>
    <t>MORREALE</t>
  </si>
  <si>
    <t>MORINO</t>
  </si>
  <si>
    <t>MORIARITY</t>
  </si>
  <si>
    <t>MORGADO</t>
  </si>
  <si>
    <t>MOOREHOUSE</t>
  </si>
  <si>
    <t>MONGIELLO</t>
  </si>
  <si>
    <t>MOLTON</t>
  </si>
  <si>
    <t>MIRZA</t>
  </si>
  <si>
    <t>MINNIX</t>
  </si>
  <si>
    <t>MILLSPAUGH</t>
  </si>
  <si>
    <t>MILBY</t>
  </si>
  <si>
    <t>MILAND</t>
  </si>
  <si>
    <t>MIGUEZ</t>
  </si>
  <si>
    <t>MICKLES</t>
  </si>
  <si>
    <t>MICHAUX</t>
  </si>
  <si>
    <t>MENTO</t>
  </si>
  <si>
    <t>MELUGIN</t>
  </si>
  <si>
    <t>MELROSE</t>
  </si>
  <si>
    <t>MELITO</t>
  </si>
  <si>
    <t>MEINECKE</t>
  </si>
  <si>
    <t>MEHR</t>
  </si>
  <si>
    <t>MEARES</t>
  </si>
  <si>
    <t>MCNEECE</t>
  </si>
  <si>
    <t>MCKANE</t>
  </si>
  <si>
    <t>MCGLASSON</t>
  </si>
  <si>
    <t>MCGIRT</t>
  </si>
  <si>
    <t>MCGILVERY</t>
  </si>
  <si>
    <t>MCCULLER</t>
  </si>
  <si>
    <t>MCCOWEN</t>
  </si>
  <si>
    <t>MCCOOK</t>
  </si>
  <si>
    <t>MCCLINTIC</t>
  </si>
  <si>
    <t>MCCALLON</t>
  </si>
  <si>
    <t>MAZZOTTA</t>
  </si>
  <si>
    <t>MAZA</t>
  </si>
  <si>
    <t>MAYSE</t>
  </si>
  <si>
    <t>MAYEDA</t>
  </si>
  <si>
    <t>MATOUSEK</t>
  </si>
  <si>
    <t>MATLEY</t>
  </si>
  <si>
    <t>MARTYN</t>
  </si>
  <si>
    <t>MAROON</t>
  </si>
  <si>
    <t>MARNEY</t>
  </si>
  <si>
    <t>MARNELL</t>
  </si>
  <si>
    <t>MARLING</t>
  </si>
  <si>
    <t>MARCELINO</t>
  </si>
  <si>
    <t>MANUELITO</t>
  </si>
  <si>
    <t>MALTOS</t>
  </si>
  <si>
    <t>MALSON</t>
  </si>
  <si>
    <t>MAIRE</t>
  </si>
  <si>
    <t>MAHI</t>
  </si>
  <si>
    <t>MAFFUCCI</t>
  </si>
  <si>
    <t>MACKEN</t>
  </si>
  <si>
    <t>MAASS</t>
  </si>
  <si>
    <t>LYTTLE</t>
  </si>
  <si>
    <t>LYND</t>
  </si>
  <si>
    <t>LYDEN</t>
  </si>
  <si>
    <t>LUKASIEWICZ</t>
  </si>
  <si>
    <t>LUEBBERS</t>
  </si>
  <si>
    <t>LOVERING</t>
  </si>
  <si>
    <t>LOVEALL</t>
  </si>
  <si>
    <t>LORDS</t>
  </si>
  <si>
    <t>LONGTIN</t>
  </si>
  <si>
    <t>LOK</t>
  </si>
  <si>
    <t>LOBUE</t>
  </si>
  <si>
    <t>LOBERG</t>
  </si>
  <si>
    <t>LOAN</t>
  </si>
  <si>
    <t>LIPKA</t>
  </si>
  <si>
    <t>LION</t>
  </si>
  <si>
    <t>LINEN</t>
  </si>
  <si>
    <t>LIGHTBODY</t>
  </si>
  <si>
    <t>LICHTY</t>
  </si>
  <si>
    <t>LEVERT</t>
  </si>
  <si>
    <t>LEV</t>
  </si>
  <si>
    <t>LETTIERI</t>
  </si>
  <si>
    <t>LETSINGER</t>
  </si>
  <si>
    <t>LEPAK</t>
  </si>
  <si>
    <t>LEMMOND</t>
  </si>
  <si>
    <t>LEMBKE</t>
  </si>
  <si>
    <t>LEITZ</t>
  </si>
  <si>
    <t>LASSO</t>
  </si>
  <si>
    <t>LASITER</t>
  </si>
  <si>
    <t>LANGO</t>
  </si>
  <si>
    <t>LANDSMAN</t>
  </si>
  <si>
    <t>LAMIRANDE</t>
  </si>
  <si>
    <t>LAMEY</t>
  </si>
  <si>
    <t>LABER</t>
  </si>
  <si>
    <t>KUTA</t>
  </si>
  <si>
    <t>KULESZA</t>
  </si>
  <si>
    <t>KUA</t>
  </si>
  <si>
    <t>KRENZ</t>
  </si>
  <si>
    <t>KREINER</t>
  </si>
  <si>
    <t>KREIN</t>
  </si>
  <si>
    <t>KREIGER</t>
  </si>
  <si>
    <t>KRAUSHAAR</t>
  </si>
  <si>
    <t>KOTTKE</t>
  </si>
  <si>
    <t>KOSER</t>
  </si>
  <si>
    <t>KORNREICH</t>
  </si>
  <si>
    <t>KOPCZYNSKI</t>
  </si>
  <si>
    <t>KONECNY</t>
  </si>
  <si>
    <t>KOK</t>
  </si>
  <si>
    <t>KOFF</t>
  </si>
  <si>
    <t>KOEHL</t>
  </si>
  <si>
    <t>KOCIAN</t>
  </si>
  <si>
    <t>KNAUB</t>
  </si>
  <si>
    <t>KMETZ</t>
  </si>
  <si>
    <t>KLUENDER</t>
  </si>
  <si>
    <t>KLENKE</t>
  </si>
  <si>
    <t>KLEEMAN</t>
  </si>
  <si>
    <t>KITZMILLER</t>
  </si>
  <si>
    <t>KIRSH</t>
  </si>
  <si>
    <t>KILMAN</t>
  </si>
  <si>
    <t>KILDOW</t>
  </si>
  <si>
    <t>KIELBASA</t>
  </si>
  <si>
    <t>KETELSEN</t>
  </si>
  <si>
    <t>KESINGER</t>
  </si>
  <si>
    <t>KENDRA</t>
  </si>
  <si>
    <t>KEHR</t>
  </si>
  <si>
    <t>KEEF</t>
  </si>
  <si>
    <t>KAUZLARICH</t>
  </si>
  <si>
    <t>KARTER</t>
  </si>
  <si>
    <t>KAHRE</t>
  </si>
  <si>
    <t>JUNK</t>
  </si>
  <si>
    <t>JONG</t>
  </si>
  <si>
    <t>JOBIN</t>
  </si>
  <si>
    <t>JOAQUIN</t>
  </si>
  <si>
    <t>JINKINS</t>
  </si>
  <si>
    <t>JINES</t>
  </si>
  <si>
    <t>JEFFRESS</t>
  </si>
  <si>
    <t>JAQUITH</t>
  </si>
  <si>
    <t>JAILLET</t>
  </si>
  <si>
    <t>JABLONOWSKI</t>
  </si>
  <si>
    <t>ISHIKAWA</t>
  </si>
  <si>
    <t>IREY</t>
  </si>
  <si>
    <t>INGERSON</t>
  </si>
  <si>
    <t>INDELICATO</t>
  </si>
  <si>
    <t>IN</t>
  </si>
  <si>
    <t>HUNTZINGER</t>
  </si>
  <si>
    <t>HUISMAN</t>
  </si>
  <si>
    <t>HUETT</t>
  </si>
  <si>
    <t>HOWSON</t>
  </si>
  <si>
    <t>HOUGE</t>
  </si>
  <si>
    <t>HOSACK</t>
  </si>
  <si>
    <t>HORA</t>
  </si>
  <si>
    <t>HOOBLER</t>
  </si>
  <si>
    <t>HOLTZEN</t>
  </si>
  <si>
    <t>HOLTSCLAW</t>
  </si>
  <si>
    <t>HOLLINGWORTH</t>
  </si>
  <si>
    <t>HOLLIN</t>
  </si>
  <si>
    <t>HOBERG</t>
  </si>
  <si>
    <t>HOBAUGH</t>
  </si>
  <si>
    <t>HILKER</t>
  </si>
  <si>
    <t>HILGEFORT</t>
  </si>
  <si>
    <t>HIGGENBOTHAM</t>
  </si>
  <si>
    <t>HEYEN</t>
  </si>
  <si>
    <t>HETZLER</t>
  </si>
  <si>
    <t>HESSEL</t>
  </si>
  <si>
    <t>HENNESSEE</t>
  </si>
  <si>
    <t>HENDRIE</t>
  </si>
  <si>
    <t>HELLMANN</t>
  </si>
  <si>
    <t>HEFT</t>
  </si>
  <si>
    <t>HEESCH</t>
  </si>
  <si>
    <t>HAYMOND</t>
  </si>
  <si>
    <t>HAYMON</t>
  </si>
  <si>
    <t>HAYE</t>
  </si>
  <si>
    <t>HAVLIK</t>
  </si>
  <si>
    <t>HAVIS</t>
  </si>
  <si>
    <t>HAVERLAND</t>
  </si>
  <si>
    <t>HAUS</t>
  </si>
  <si>
    <t>HARSTAD</t>
  </si>
  <si>
    <t>HARRISTON</t>
  </si>
  <si>
    <t>HARM</t>
  </si>
  <si>
    <t>HARJU</t>
  </si>
  <si>
    <t>HARDEGREE</t>
  </si>
  <si>
    <t>HANKEY</t>
  </si>
  <si>
    <t>HANDS</t>
  </si>
  <si>
    <t>HAMPSHIRE</t>
  </si>
  <si>
    <t>HAMMELL</t>
  </si>
  <si>
    <t>HAMAKER</t>
  </si>
  <si>
    <t>HALBROOK</t>
  </si>
  <si>
    <t>HALBERG</t>
  </si>
  <si>
    <t>GUPTILL</t>
  </si>
  <si>
    <t>GUNTRUM</t>
  </si>
  <si>
    <t>GUNDERMAN</t>
  </si>
  <si>
    <t>GUNDER</t>
  </si>
  <si>
    <t>GULARTE</t>
  </si>
  <si>
    <t>GUARNIERI</t>
  </si>
  <si>
    <t>GU</t>
  </si>
  <si>
    <t>GROLL</t>
  </si>
  <si>
    <t>GRIPPO</t>
  </si>
  <si>
    <t>GREELY</t>
  </si>
  <si>
    <t>GRAVE</t>
  </si>
  <si>
    <t>GRAMLICH</t>
  </si>
  <si>
    <t>GOH</t>
  </si>
  <si>
    <t>GOEWEY</t>
  </si>
  <si>
    <t>GOETZINGER</t>
  </si>
  <si>
    <t>GODING</t>
  </si>
  <si>
    <t>GIRAUD</t>
  </si>
  <si>
    <t>GIEFER</t>
  </si>
  <si>
    <t>GIBERSON</t>
  </si>
  <si>
    <t>GENNARO</t>
  </si>
  <si>
    <t>GEMMELL</t>
  </si>
  <si>
    <t>GEARING</t>
  </si>
  <si>
    <t>GAYLES</t>
  </si>
  <si>
    <t>GAUDIN</t>
  </si>
  <si>
    <t>GATZ</t>
  </si>
  <si>
    <t>GATTS</t>
  </si>
  <si>
    <t>GASCA</t>
  </si>
  <si>
    <t>GARN</t>
  </si>
  <si>
    <t>GANDEE</t>
  </si>
  <si>
    <t>GAMMEL</t>
  </si>
  <si>
    <t>GALINDEZ</t>
  </si>
  <si>
    <t>GALATI</t>
  </si>
  <si>
    <t>GAGLIARDO</t>
  </si>
  <si>
    <t>FULOP</t>
  </si>
  <si>
    <t>FUKUSHIMA</t>
  </si>
  <si>
    <t>FRIEDT</t>
  </si>
  <si>
    <t>FRETZ</t>
  </si>
  <si>
    <t>FRENZ</t>
  </si>
  <si>
    <t>FREEBERG</t>
  </si>
  <si>
    <t>FREDERIC</t>
  </si>
  <si>
    <t>FRAVEL</t>
  </si>
  <si>
    <t>FOUNTAINE</t>
  </si>
  <si>
    <t>FORRY</t>
  </si>
  <si>
    <t>FORCK</t>
  </si>
  <si>
    <t>FONNER</t>
  </si>
  <si>
    <t>FLIPPIN</t>
  </si>
  <si>
    <t>FLEWELLING</t>
  </si>
  <si>
    <t>FLANSBURG</t>
  </si>
  <si>
    <t>FILIPPONE</t>
  </si>
  <si>
    <t>FETTIG</t>
  </si>
  <si>
    <t>FENLON</t>
  </si>
  <si>
    <t>FELTER</t>
  </si>
  <si>
    <t>FELKINS</t>
  </si>
  <si>
    <t>FEIN</t>
  </si>
  <si>
    <t>FAZ</t>
  </si>
  <si>
    <t>FAVOR</t>
  </si>
  <si>
    <t>FAVERO</t>
  </si>
  <si>
    <t>FAULCON</t>
  </si>
  <si>
    <t>FARVER</t>
  </si>
  <si>
    <t>FARLESS</t>
  </si>
  <si>
    <t>FAHNESTOCK</t>
  </si>
  <si>
    <t>FACEMIRE</t>
  </si>
  <si>
    <t>FAAS</t>
  </si>
  <si>
    <t>EYER</t>
  </si>
  <si>
    <t>EVETT</t>
  </si>
  <si>
    <t>EVERY</t>
  </si>
  <si>
    <t>ESSES</t>
  </si>
  <si>
    <t>ESCARENO</t>
  </si>
  <si>
    <t>ENSEY</t>
  </si>
  <si>
    <t>ENNALS</t>
  </si>
  <si>
    <t>ENGELKING</t>
  </si>
  <si>
    <t>EMPEY</t>
  </si>
  <si>
    <t>EMILY</t>
  </si>
  <si>
    <t>ELVIRA</t>
  </si>
  <si>
    <t>ELLITHORPE</t>
  </si>
  <si>
    <t>EFFLER</t>
  </si>
  <si>
    <t>EDLING</t>
  </si>
  <si>
    <t>EDGLEY</t>
  </si>
  <si>
    <t>DURRELL</t>
  </si>
  <si>
    <t>DUNKERSON</t>
  </si>
  <si>
    <t>DRAHEIM</t>
  </si>
  <si>
    <t>DOMINA</t>
  </si>
  <si>
    <t>DOMBROSKY</t>
  </si>
  <si>
    <t>DOESCHER</t>
  </si>
  <si>
    <t>DOBBIN</t>
  </si>
  <si>
    <t>DIVENS</t>
  </si>
  <si>
    <t>DINATALE</t>
  </si>
  <si>
    <t>DIMITRI</t>
  </si>
  <si>
    <t>DIEGUEZ</t>
  </si>
  <si>
    <t>DIEDE</t>
  </si>
  <si>
    <t>DEVIVO</t>
  </si>
  <si>
    <t>DEVILBISS</t>
  </si>
  <si>
    <t>DEVAUL</t>
  </si>
  <si>
    <t>DETERMAN</t>
  </si>
  <si>
    <t>DESJARDIN</t>
  </si>
  <si>
    <t>DESHAIES</t>
  </si>
  <si>
    <t>DEMO</t>
  </si>
  <si>
    <t>DELPOZO</t>
  </si>
  <si>
    <t>DELOREY</t>
  </si>
  <si>
    <t>DELMAN</t>
  </si>
  <si>
    <t>DELAPP</t>
  </si>
  <si>
    <t>DELAMATER</t>
  </si>
  <si>
    <t>DEIBERT</t>
  </si>
  <si>
    <t>DEGROFF</t>
  </si>
  <si>
    <t>DEBELAK</t>
  </si>
  <si>
    <t>DAPOLITO</t>
  </si>
  <si>
    <t>DANO</t>
  </si>
  <si>
    <t>DACRUZ</t>
  </si>
  <si>
    <t>DACANAY</t>
  </si>
  <si>
    <t>CUSHENBERRY</t>
  </si>
  <si>
    <t>CRUZE</t>
  </si>
  <si>
    <t>CROSBIE</t>
  </si>
  <si>
    <t>CREGAN</t>
  </si>
  <si>
    <t>COUSINO</t>
  </si>
  <si>
    <t>CORRIE</t>
  </si>
  <si>
    <t>CORRAO</t>
  </si>
  <si>
    <t>CORNEY</t>
  </si>
  <si>
    <t>COOKINGHAM</t>
  </si>
  <si>
    <t>CONRY</t>
  </si>
  <si>
    <t>COLLINGSWORTH</t>
  </si>
  <si>
    <t>COLDREN</t>
  </si>
  <si>
    <t>COBIAN</t>
  </si>
  <si>
    <t>COATE</t>
  </si>
  <si>
    <t>CLAUSS</t>
  </si>
  <si>
    <t>CHRYSLER</t>
  </si>
  <si>
    <t>CHRISTINE</t>
  </si>
  <si>
    <t>CHRISTENBERRY</t>
  </si>
  <si>
    <t>CHMIEL</t>
  </si>
  <si>
    <t>CHAUEZ</t>
  </si>
  <si>
    <t>CHARTERS</t>
  </si>
  <si>
    <t>CHAIT</t>
  </si>
  <si>
    <t>CESARE</t>
  </si>
  <si>
    <t>CELLA</t>
  </si>
  <si>
    <t>CAYA</t>
  </si>
  <si>
    <t>CASTENADA</t>
  </si>
  <si>
    <t>CASHEN</t>
  </si>
  <si>
    <t>CAPTAIN</t>
  </si>
  <si>
    <t>CANTRELLE</t>
  </si>
  <si>
    <t>CANOVA</t>
  </si>
  <si>
    <t>CANDY</t>
  </si>
  <si>
    <t>CANARY</t>
  </si>
  <si>
    <t>CAMPIONE</t>
  </si>
  <si>
    <t>CAMEL</t>
  </si>
  <si>
    <t>CALIXTE</t>
  </si>
  <si>
    <t>CAICEDO</t>
  </si>
  <si>
    <t>BYERLEY</t>
  </si>
  <si>
    <t>BUTTERY</t>
  </si>
  <si>
    <t>BUTTER</t>
  </si>
  <si>
    <t>BURDA</t>
  </si>
  <si>
    <t>BURCHILL</t>
  </si>
  <si>
    <t>BUN</t>
  </si>
  <si>
    <t>BULMER</t>
  </si>
  <si>
    <t>BULMAN</t>
  </si>
  <si>
    <t>BUESING</t>
  </si>
  <si>
    <t>BUCZEK</t>
  </si>
  <si>
    <t>BUCKHOLZ</t>
  </si>
  <si>
    <t>BUCHNER</t>
  </si>
  <si>
    <t>BUCHLER</t>
  </si>
  <si>
    <t>BUBAN</t>
  </si>
  <si>
    <t>BRYNE</t>
  </si>
  <si>
    <t>BRUTUS</t>
  </si>
  <si>
    <t>BRUNKHORST</t>
  </si>
  <si>
    <t>BRUMSEY</t>
  </si>
  <si>
    <t>BRUMER</t>
  </si>
  <si>
    <t>BROWNSON</t>
  </si>
  <si>
    <t>BROKER</t>
  </si>
  <si>
    <t>BRODNAX</t>
  </si>
  <si>
    <t>BREZINSKI</t>
  </si>
  <si>
    <t>BRAZILE</t>
  </si>
  <si>
    <t>BRAVERMAN</t>
  </si>
  <si>
    <t>BRASIL</t>
  </si>
  <si>
    <t>BRANNING</t>
  </si>
  <si>
    <t>BRADLY</t>
  </si>
  <si>
    <t>BOYE</t>
  </si>
  <si>
    <t>BOULDEN</t>
  </si>
  <si>
    <t>BOUGH</t>
  </si>
  <si>
    <t>BOSSARD</t>
  </si>
  <si>
    <t>BOSAK</t>
  </si>
  <si>
    <t>BORTH</t>
  </si>
  <si>
    <t>BORGMEYER</t>
  </si>
  <si>
    <t>BORGE</t>
  </si>
  <si>
    <t>BLOWERS</t>
  </si>
  <si>
    <t>BLASCHKE</t>
  </si>
  <si>
    <t>BLANN</t>
  </si>
  <si>
    <t>BLANKENBAKER</t>
  </si>
  <si>
    <t>BISCEGLIA</t>
  </si>
  <si>
    <t>BILLINGSLEA</t>
  </si>
  <si>
    <t>BIALEK</t>
  </si>
  <si>
    <t>BEVERLIN</t>
  </si>
  <si>
    <t>BESECKER</t>
  </si>
  <si>
    <t>BERQUIST</t>
  </si>
  <si>
    <t>BENIGNO</t>
  </si>
  <si>
    <t>BENAVENTE</t>
  </si>
  <si>
    <t>BELIZAIRE</t>
  </si>
  <si>
    <t>BEISNER</t>
  </si>
  <si>
    <t>BEHRMAN</t>
  </si>
  <si>
    <t>BEAUSOLEIL</t>
  </si>
  <si>
    <t>BEA</t>
  </si>
  <si>
    <t>BAYLON</t>
  </si>
  <si>
    <t>BAYLEY</t>
  </si>
  <si>
    <t>BASSI</t>
  </si>
  <si>
    <t>BASNETT</t>
  </si>
  <si>
    <t>BASILIO</t>
  </si>
  <si>
    <t>BASDEN</t>
  </si>
  <si>
    <t>BASCO</t>
  </si>
  <si>
    <t>BANERJEE</t>
  </si>
  <si>
    <t>BALLI</t>
  </si>
  <si>
    <t>BAKE</t>
  </si>
  <si>
    <t>BAGNELL</t>
  </si>
  <si>
    <t>BADY</t>
  </si>
  <si>
    <t>AVERETTE</t>
  </si>
  <si>
    <t>AUGUSTA</t>
  </si>
  <si>
    <t>ARZU</t>
  </si>
  <si>
    <t>ARN</t>
  </si>
  <si>
    <t>ARCHAMBEAULT</t>
  </si>
  <si>
    <t>ARBOLEDA</t>
  </si>
  <si>
    <t>ARBAUGH</t>
  </si>
  <si>
    <t>ARATA</t>
  </si>
  <si>
    <t>ANTRIM</t>
  </si>
  <si>
    <t>AMRHEIN</t>
  </si>
  <si>
    <t>AMERINE</t>
  </si>
  <si>
    <t>ALPERS</t>
  </si>
  <si>
    <t>ALFREY</t>
  </si>
  <si>
    <t>ALCON</t>
  </si>
  <si>
    <t>ALBUS</t>
  </si>
  <si>
    <t>ALBERTINI</t>
  </si>
  <si>
    <t>AGUINIGA</t>
  </si>
  <si>
    <t>ADAY</t>
  </si>
  <si>
    <t>ACQUAVIVA</t>
  </si>
  <si>
    <t>ACCARDI</t>
  </si>
  <si>
    <t>ZYGMONT</t>
  </si>
  <si>
    <t>ZYCH</t>
  </si>
  <si>
    <t>ZOLLNER</t>
  </si>
  <si>
    <t>ZOBEL</t>
  </si>
  <si>
    <t>ZINCK</t>
  </si>
  <si>
    <t>ZERTUCHE</t>
  </si>
  <si>
    <t>ZARAGOSA</t>
  </si>
  <si>
    <t>ZALE</t>
  </si>
  <si>
    <t>ZALDIVAR</t>
  </si>
  <si>
    <t>YING</t>
  </si>
  <si>
    <t>YEADON</t>
  </si>
  <si>
    <t>WYKOFF</t>
  </si>
  <si>
    <t>WOULLARD</t>
  </si>
  <si>
    <t>WOLFRUM</t>
  </si>
  <si>
    <t>WOHLFORD</t>
  </si>
  <si>
    <t>WISON</t>
  </si>
  <si>
    <t>WISELEY</t>
  </si>
  <si>
    <t>WISECUP</t>
  </si>
  <si>
    <t>WINCHENBACH</t>
  </si>
  <si>
    <t>WILTSIE</t>
  </si>
  <si>
    <t>WHITTLESEY</t>
  </si>
  <si>
    <t>WHITELOW</t>
  </si>
  <si>
    <t>WHITEFORD</t>
  </si>
  <si>
    <t>WEVER</t>
  </si>
  <si>
    <t>WESTRICH</t>
  </si>
  <si>
    <t>WERTMAN</t>
  </si>
  <si>
    <t>WENSEL</t>
  </si>
  <si>
    <t>WENRICH</t>
  </si>
  <si>
    <t>WEISBROD</t>
  </si>
  <si>
    <t>WEGLARZ</t>
  </si>
  <si>
    <t>WEDDERBURN</t>
  </si>
  <si>
    <t>WEATHERHEAD</t>
  </si>
  <si>
    <t>WEASE</t>
  </si>
  <si>
    <t>WARRING</t>
  </si>
  <si>
    <t>WAND</t>
  </si>
  <si>
    <t>WADLEIGH</t>
  </si>
  <si>
    <t>VOLTZ</t>
  </si>
  <si>
    <t>VISE</t>
  </si>
  <si>
    <t>VILLANO</t>
  </si>
  <si>
    <t>VICARIO</t>
  </si>
  <si>
    <t>VERMEULEN</t>
  </si>
  <si>
    <t>VAZQUES</t>
  </si>
  <si>
    <t>VASKO</t>
  </si>
  <si>
    <t>VARUGHESE</t>
  </si>
  <si>
    <t>VANGIESON</t>
  </si>
  <si>
    <t>VANFOSSEN</t>
  </si>
  <si>
    <t>VANEPPS</t>
  </si>
  <si>
    <t>VANDERPLOEG</t>
  </si>
  <si>
    <t>VANCLEVE</t>
  </si>
  <si>
    <t>VALERIUS</t>
  </si>
  <si>
    <t>UYEHARA</t>
  </si>
  <si>
    <t>UNSWORTH</t>
  </si>
  <si>
    <t>TWERSKY</t>
  </si>
  <si>
    <t>TURRELL</t>
  </si>
  <si>
    <t>TUNER</t>
  </si>
  <si>
    <t>TSUI</t>
  </si>
  <si>
    <t>TRUNZO</t>
  </si>
  <si>
    <t>TROUSDALE</t>
  </si>
  <si>
    <t>TRENTHAM</t>
  </si>
  <si>
    <t>TRAUGHBER</t>
  </si>
  <si>
    <t>TORGRIMSON</t>
  </si>
  <si>
    <t>TOPPIN</t>
  </si>
  <si>
    <t>TOKAR</t>
  </si>
  <si>
    <t>TOBIA</t>
  </si>
  <si>
    <t>TIPPENS</t>
  </si>
  <si>
    <t>TIGUE</t>
  </si>
  <si>
    <t>THONG</t>
  </si>
  <si>
    <t>THIRY</t>
  </si>
  <si>
    <t>THACKSTON</t>
  </si>
  <si>
    <t>TERHAAR</t>
  </si>
  <si>
    <t>TENNY</t>
  </si>
  <si>
    <t>TASSIN</t>
  </si>
  <si>
    <t>TADEO</t>
  </si>
  <si>
    <t>SWEIGART</t>
  </si>
  <si>
    <t>SUTHERLIN</t>
  </si>
  <si>
    <t>SUMRELL</t>
  </si>
  <si>
    <t>SUEN</t>
  </si>
  <si>
    <t>STUHR</t>
  </si>
  <si>
    <t>STRZELECKI</t>
  </si>
  <si>
    <t>STROSNIDER</t>
  </si>
  <si>
    <t>STREIFF</t>
  </si>
  <si>
    <t>STOTTLEMYER</t>
  </si>
  <si>
    <t>STORMENT</t>
  </si>
  <si>
    <t>STORLIE</t>
  </si>
  <si>
    <t>STONESIFER</t>
  </si>
  <si>
    <t>STOGSDILL</t>
  </si>
  <si>
    <t>STENZEL</t>
  </si>
  <si>
    <t>STEMEN</t>
  </si>
  <si>
    <t>STELLHORN</t>
  </si>
  <si>
    <t>STEIDL</t>
  </si>
  <si>
    <t>STECKLEIN</t>
  </si>
  <si>
    <t>STATTON</t>
  </si>
  <si>
    <t>STAPLE</t>
  </si>
  <si>
    <t>STANGLE</t>
  </si>
  <si>
    <t>SPRATLING</t>
  </si>
  <si>
    <t>SPOOR</t>
  </si>
  <si>
    <t>SPIGHT</t>
  </si>
  <si>
    <t>SPELMAN</t>
  </si>
  <si>
    <t>SPECE</t>
  </si>
  <si>
    <t>SPANOS</t>
  </si>
  <si>
    <t>SPADONI</t>
  </si>
  <si>
    <t>SOUTHERS</t>
  </si>
  <si>
    <t>SOLA</t>
  </si>
  <si>
    <t>SOBOL</t>
  </si>
  <si>
    <t>SMYRE</t>
  </si>
  <si>
    <t>SLAYBAUGH</t>
  </si>
  <si>
    <t>SIZELOVE</t>
  </si>
  <si>
    <t>SIRMONS</t>
  </si>
  <si>
    <t>SIMINGTON</t>
  </si>
  <si>
    <t>SILVERSMITH</t>
  </si>
  <si>
    <t>SIGUENZA</t>
  </si>
  <si>
    <t>SIEREN</t>
  </si>
  <si>
    <t>SHELMAN</t>
  </si>
  <si>
    <t>SHAWN</t>
  </si>
  <si>
    <t>SHARPLES</t>
  </si>
  <si>
    <t>SHARIF</t>
  </si>
  <si>
    <t>SHACK</t>
  </si>
  <si>
    <t>SEVILLE</t>
  </si>
  <si>
    <t>SESSLER</t>
  </si>
  <si>
    <t>SERRATA</t>
  </si>
  <si>
    <t>SERINO</t>
  </si>
  <si>
    <t>SERAFINI</t>
  </si>
  <si>
    <t>SEMIEN</t>
  </si>
  <si>
    <t>SELVEY</t>
  </si>
  <si>
    <t>SEEDORF</t>
  </si>
  <si>
    <t>SECKMAN</t>
  </si>
  <si>
    <t>SEAWOOD</t>
  </si>
  <si>
    <t>SCREWS</t>
  </si>
  <si>
    <t>SCREEN</t>
  </si>
  <si>
    <t>SCOBY</t>
  </si>
  <si>
    <t>SCICCHITANO</t>
  </si>
  <si>
    <t>SCHORN</t>
  </si>
  <si>
    <t>SCHOMMER</t>
  </si>
  <si>
    <t>SCHNITZER</t>
  </si>
  <si>
    <t>SCHLEUSNER</t>
  </si>
  <si>
    <t>SCHLABACH</t>
  </si>
  <si>
    <t>SCHIEL</t>
  </si>
  <si>
    <t>SCHEPERS</t>
  </si>
  <si>
    <t>SCHABER</t>
  </si>
  <si>
    <t>SCALLY</t>
  </si>
  <si>
    <t>SAUTNER</t>
  </si>
  <si>
    <t>SARTWELL</t>
  </si>
  <si>
    <t>SANTERRE</t>
  </si>
  <si>
    <t>SANDAGE</t>
  </si>
  <si>
    <t>SALVIA</t>
  </si>
  <si>
    <t>SALVETTI</t>
  </si>
  <si>
    <t>SALSMAN</t>
  </si>
  <si>
    <t>SALLIS</t>
  </si>
  <si>
    <t>SALAIS</t>
  </si>
  <si>
    <t>SAINT</t>
  </si>
  <si>
    <t>SAEGER</t>
  </si>
  <si>
    <t>SABLE</t>
  </si>
  <si>
    <t>SABAT</t>
  </si>
  <si>
    <t>SAAR</t>
  </si>
  <si>
    <t>RUTHER</t>
  </si>
  <si>
    <t>RUSSOM</t>
  </si>
  <si>
    <t>RUOFF</t>
  </si>
  <si>
    <t>RUMERY</t>
  </si>
  <si>
    <t>RUBOTTOM</t>
  </si>
  <si>
    <t>ROZELLE</t>
  </si>
  <si>
    <t>ROWTON</t>
  </si>
  <si>
    <t>ROUTON</t>
  </si>
  <si>
    <t>ROTOLO</t>
  </si>
  <si>
    <t>ROSTAD</t>
  </si>
  <si>
    <t>ROSEBOROUGH</t>
  </si>
  <si>
    <t>RORICK</t>
  </si>
  <si>
    <t>RONCO</t>
  </si>
  <si>
    <t>ROLLS</t>
  </si>
  <si>
    <t>ROHER</t>
  </si>
  <si>
    <t>ROBERIE</t>
  </si>
  <si>
    <t>ROBARE</t>
  </si>
  <si>
    <t>RITTS</t>
  </si>
  <si>
    <t>RISON</t>
  </si>
  <si>
    <t>RIPPE</t>
  </si>
  <si>
    <t>RINKE</t>
  </si>
  <si>
    <t>RINGWOOD</t>
  </si>
  <si>
    <t>RIGHTER</t>
  </si>
  <si>
    <t>RIESER</t>
  </si>
  <si>
    <t>RIDEAUX</t>
  </si>
  <si>
    <t>RICKERSON</t>
  </si>
  <si>
    <t>RENFREW</t>
  </si>
  <si>
    <t>RELEFORD</t>
  </si>
  <si>
    <t>REINSCH</t>
  </si>
  <si>
    <t>REIMAN</t>
  </si>
  <si>
    <t>REIFSTECK</t>
  </si>
  <si>
    <t>REIDHEAD</t>
  </si>
  <si>
    <t>REDFEARN</t>
  </si>
  <si>
    <t>REDDOUT</t>
  </si>
  <si>
    <t>REAUX</t>
  </si>
  <si>
    <t>RANCE</t>
  </si>
  <si>
    <t>RAM</t>
  </si>
  <si>
    <t>RADO</t>
  </si>
  <si>
    <t>RADEBAUGH</t>
  </si>
  <si>
    <t>QUINBY</t>
  </si>
  <si>
    <t>QUIGG</t>
  </si>
  <si>
    <t>PROVO</t>
  </si>
  <si>
    <t>PROVENZA</t>
  </si>
  <si>
    <t>PROVENCE</t>
  </si>
  <si>
    <t>PROPHET</t>
  </si>
  <si>
    <t>PRIDGEON</t>
  </si>
  <si>
    <t>PRAYLOW</t>
  </si>
  <si>
    <t>POWEL</t>
  </si>
  <si>
    <t>POULTER</t>
  </si>
  <si>
    <t>PORTNER</t>
  </si>
  <si>
    <t>PONTBRIAND</t>
  </si>
  <si>
    <t>POLICE</t>
  </si>
  <si>
    <t>POIRRIER</t>
  </si>
  <si>
    <t>POIRER</t>
  </si>
  <si>
    <t>PLATERO</t>
  </si>
  <si>
    <t>PIXLER</t>
  </si>
  <si>
    <t>PINTOR</t>
  </si>
  <si>
    <t>PIGMAN</t>
  </si>
  <si>
    <t>PIERSALL</t>
  </si>
  <si>
    <t>PIEL</t>
  </si>
  <si>
    <t>PICHETTE</t>
  </si>
  <si>
    <t>PHOU</t>
  </si>
  <si>
    <t>PHILLIS</t>
  </si>
  <si>
    <t>PHILLIPPE</t>
  </si>
  <si>
    <t>PHARIS</t>
  </si>
  <si>
    <t>PHALEN</t>
  </si>
  <si>
    <t>PETSCHE</t>
  </si>
  <si>
    <t>PERRIER</t>
  </si>
  <si>
    <t>PENFIELD</t>
  </si>
  <si>
    <t>PELOSI</t>
  </si>
  <si>
    <t>PEBLEY</t>
  </si>
  <si>
    <t>PEAT</t>
  </si>
  <si>
    <t>PAWLOSKI</t>
  </si>
  <si>
    <t>PAWLIK</t>
  </si>
  <si>
    <t>PAVLICK</t>
  </si>
  <si>
    <t>PAVEL</t>
  </si>
  <si>
    <t>PATZ</t>
  </si>
  <si>
    <t>PATOUT</t>
  </si>
  <si>
    <t>PASCUCCI</t>
  </si>
  <si>
    <t>PASCH</t>
  </si>
  <si>
    <t>PARRINELLO</t>
  </si>
  <si>
    <t>PAREKH</t>
  </si>
  <si>
    <t>PANTALEO</t>
  </si>
  <si>
    <t>PANNONE</t>
  </si>
  <si>
    <t>PANKOW</t>
  </si>
  <si>
    <t>PANGBORN</t>
  </si>
  <si>
    <t>PAGANI</t>
  </si>
  <si>
    <t>PACELLI</t>
  </si>
  <si>
    <t>ORT</t>
  </si>
  <si>
    <t>ORSI</t>
  </si>
  <si>
    <t>ORILEY</t>
  </si>
  <si>
    <t>ORDUNO</t>
  </si>
  <si>
    <t>OOMMEN</t>
  </si>
  <si>
    <t>OLIVERO</t>
  </si>
  <si>
    <t>OKADA</t>
  </si>
  <si>
    <t>OCON</t>
  </si>
  <si>
    <t>OCHELTREE</t>
  </si>
  <si>
    <t>OBERMAN</t>
  </si>
  <si>
    <t>NYLAND</t>
  </si>
  <si>
    <t>NOSS</t>
  </si>
  <si>
    <t>NORLING</t>
  </si>
  <si>
    <t>NOLTON</t>
  </si>
  <si>
    <t>NOBILE</t>
  </si>
  <si>
    <t>NITTI</t>
  </si>
  <si>
    <t>NISHIMOTO</t>
  </si>
  <si>
    <t>NGHIEM</t>
  </si>
  <si>
    <t>NEUNER</t>
  </si>
  <si>
    <t>NEUBERGER</t>
  </si>
  <si>
    <t>NEIFERT</t>
  </si>
  <si>
    <t>NEGUS</t>
  </si>
  <si>
    <t>NAVAL</t>
  </si>
  <si>
    <t>NAGLER</t>
  </si>
  <si>
    <t>MULLALLY</t>
  </si>
  <si>
    <t>MOULDEN</t>
  </si>
  <si>
    <t>MORRA</t>
  </si>
  <si>
    <t>MORQUECHO</t>
  </si>
  <si>
    <t>MOROCCO</t>
  </si>
  <si>
    <t>MOOTS</t>
  </si>
  <si>
    <t>MONICA</t>
  </si>
  <si>
    <t>MIZZELL</t>
  </si>
  <si>
    <t>MIRSKY</t>
  </si>
  <si>
    <t>MIRABITO</t>
  </si>
  <si>
    <t>MINARDI</t>
  </si>
  <si>
    <t>MILHOLLAND</t>
  </si>
  <si>
    <t>MIKUS</t>
  </si>
  <si>
    <t>MIJANGOS</t>
  </si>
  <si>
    <t>MICHENER</t>
  </si>
  <si>
    <t>MICHALEK</t>
  </si>
  <si>
    <t>METHVIN</t>
  </si>
  <si>
    <t>MERRIT</t>
  </si>
  <si>
    <t>MENTER</t>
  </si>
  <si>
    <t>MENEELY</t>
  </si>
  <si>
    <t>MELODY</t>
  </si>
  <si>
    <t>MEIERS</t>
  </si>
  <si>
    <t>MEHRING</t>
  </si>
  <si>
    <t>MEES</t>
  </si>
  <si>
    <t>MEDAL</t>
  </si>
  <si>
    <t>MCWHIRT</t>
  </si>
  <si>
    <t>MCWAIN</t>
  </si>
  <si>
    <t>MCPHATTER</t>
  </si>
  <si>
    <t>MCNICHOL</t>
  </si>
  <si>
    <t>MCNAUGHT</t>
  </si>
  <si>
    <t>MCLARTY</t>
  </si>
  <si>
    <t>MCIVOR</t>
  </si>
  <si>
    <t>MCGINNESS</t>
  </si>
  <si>
    <t>MCGAUGHY</t>
  </si>
  <si>
    <t>MCFERRIN</t>
  </si>
  <si>
    <t>MCFATE</t>
  </si>
  <si>
    <t>MCCLENNY</t>
  </si>
  <si>
    <t>MCCLARD</t>
  </si>
  <si>
    <t>MCCASKEY</t>
  </si>
  <si>
    <t>MCCALLION</t>
  </si>
  <si>
    <t>MCAMIS</t>
  </si>
  <si>
    <t>MATHISEN</t>
  </si>
  <si>
    <t>MARTON</t>
  </si>
  <si>
    <t>MARSICO</t>
  </si>
  <si>
    <t>MARINER</t>
  </si>
  <si>
    <t>MARCHI</t>
  </si>
  <si>
    <t>MANI</t>
  </si>
  <si>
    <t>MANGIONE</t>
  </si>
  <si>
    <t>MAGDA</t>
  </si>
  <si>
    <t>MACARAEG</t>
  </si>
  <si>
    <t>LUPI</t>
  </si>
  <si>
    <t>LUNDAY</t>
  </si>
  <si>
    <t>LUKOWSKI</t>
  </si>
  <si>
    <t>LUCIOUS</t>
  </si>
  <si>
    <t>LOCICERO</t>
  </si>
  <si>
    <t>LOACH</t>
  </si>
  <si>
    <t>LITTLEWOOD</t>
  </si>
  <si>
    <t>LITT</t>
  </si>
  <si>
    <t>LITLE</t>
  </si>
  <si>
    <t>LIPHAM</t>
  </si>
  <si>
    <t>LINLEY</t>
  </si>
  <si>
    <t>LINDON</t>
  </si>
  <si>
    <t>LIGHTFORD</t>
  </si>
  <si>
    <t>LIESER</t>
  </si>
  <si>
    <t>LEYENDECKER</t>
  </si>
  <si>
    <t>LEWEY</t>
  </si>
  <si>
    <t>LESANE</t>
  </si>
  <si>
    <t>LENZI</t>
  </si>
  <si>
    <t>LENART</t>
  </si>
  <si>
    <t>LENA</t>
  </si>
  <si>
    <t>LEISINGER</t>
  </si>
  <si>
    <t>LEHRMAN</t>
  </si>
  <si>
    <t>LEFEBURE</t>
  </si>
  <si>
    <t>LEANDRO</t>
  </si>
  <si>
    <t>LAZARD</t>
  </si>
  <si>
    <t>LAYCOCK</t>
  </si>
  <si>
    <t>LAVER</t>
  </si>
  <si>
    <t>LAUNER</t>
  </si>
  <si>
    <t>LASTRAPES</t>
  </si>
  <si>
    <t>LASTINGER</t>
  </si>
  <si>
    <t>LASKER</t>
  </si>
  <si>
    <t>LARKEY</t>
  </si>
  <si>
    <t>LARGER</t>
  </si>
  <si>
    <t>LANSER</t>
  </si>
  <si>
    <t>LANPHERE</t>
  </si>
  <si>
    <t>LANDEY</t>
  </si>
  <si>
    <t>LAN</t>
  </si>
  <si>
    <t>LAMPTON</t>
  </si>
  <si>
    <t>LAMARK</t>
  </si>
  <si>
    <t>LAGER</t>
  </si>
  <si>
    <t>KUMM</t>
  </si>
  <si>
    <t>KULLMAN</t>
  </si>
  <si>
    <t>KRZEMINSKI</t>
  </si>
  <si>
    <t>KRASNER</t>
  </si>
  <si>
    <t>KRAM</t>
  </si>
  <si>
    <t>KORAN</t>
  </si>
  <si>
    <t>KONING</t>
  </si>
  <si>
    <t>KOHLS</t>
  </si>
  <si>
    <t>KOHEN</t>
  </si>
  <si>
    <t>KOBEL</t>
  </si>
  <si>
    <t>KNIFFEN</t>
  </si>
  <si>
    <t>KNICK</t>
  </si>
  <si>
    <t>KNEIP</t>
  </si>
  <si>
    <t>KNAPPENBERGER</t>
  </si>
  <si>
    <t>KNACK</t>
  </si>
  <si>
    <t>KLUMPP</t>
  </si>
  <si>
    <t>KLAUSNER</t>
  </si>
  <si>
    <t>KITAMURA</t>
  </si>
  <si>
    <t>KISLING</t>
  </si>
  <si>
    <t>KIRSHNER</t>
  </si>
  <si>
    <t>KINLOCH</t>
  </si>
  <si>
    <t>KINGMAN</t>
  </si>
  <si>
    <t>KIN</t>
  </si>
  <si>
    <t>KIMERY</t>
  </si>
  <si>
    <t>KESTLER</t>
  </si>
  <si>
    <t>KELLEN</t>
  </si>
  <si>
    <t>KELEHER</t>
  </si>
  <si>
    <t>KEEHN</t>
  </si>
  <si>
    <t>KEARLEY</t>
  </si>
  <si>
    <t>KASPRZAK</t>
  </si>
  <si>
    <t>KARY</t>
  </si>
  <si>
    <t>KAMPF</t>
  </si>
  <si>
    <t>KAMERER</t>
  </si>
  <si>
    <t>KALIS</t>
  </si>
  <si>
    <t>KAHAN</t>
  </si>
  <si>
    <t>KAESTNER</t>
  </si>
  <si>
    <t>KADEL</t>
  </si>
  <si>
    <t>KABEL</t>
  </si>
  <si>
    <t>JUNGE</t>
  </si>
  <si>
    <t>JUCKETT</t>
  </si>
  <si>
    <t>JOYNT</t>
  </si>
  <si>
    <t>JORSTAD</t>
  </si>
  <si>
    <t>JETTER</t>
  </si>
  <si>
    <t>JELLEY</t>
  </si>
  <si>
    <t>JEFFERIS</t>
  </si>
  <si>
    <t>JEFF</t>
  </si>
  <si>
    <t>JEANSONNE</t>
  </si>
  <si>
    <t>JANECEK</t>
  </si>
  <si>
    <t>JAFFEE</t>
  </si>
  <si>
    <t>JACKO</t>
  </si>
  <si>
    <t>IZZARD</t>
  </si>
  <si>
    <t>ISTRE</t>
  </si>
  <si>
    <t>ISHERWOOD</t>
  </si>
  <si>
    <t>IPOCK</t>
  </si>
  <si>
    <t>IANNUZZI</t>
  </si>
  <si>
    <t>HYPOLITE</t>
  </si>
  <si>
    <t>HUSSEIN</t>
  </si>
  <si>
    <t>HUMFELD</t>
  </si>
  <si>
    <t>HUCKLEBERRY</t>
  </si>
  <si>
    <t>HOTZ</t>
  </si>
  <si>
    <t>HOSEIN</t>
  </si>
  <si>
    <t>HONAHNI</t>
  </si>
  <si>
    <t>HOLZWORTH</t>
  </si>
  <si>
    <t>HOLDRIDGE</t>
  </si>
  <si>
    <t>HOLDAWAY</t>
  </si>
  <si>
    <t>HOLADAY</t>
  </si>
  <si>
    <t>HODAK</t>
  </si>
  <si>
    <t>HITCHMAN</t>
  </si>
  <si>
    <t>HIPPLER</t>
  </si>
  <si>
    <t>HINCHEY</t>
  </si>
  <si>
    <t>HILLIN</t>
  </si>
  <si>
    <t>HILER</t>
  </si>
  <si>
    <t>HIBDON</t>
  </si>
  <si>
    <t>HEVEY</t>
  </si>
  <si>
    <t>HETH</t>
  </si>
  <si>
    <t>HEPFER</t>
  </si>
  <si>
    <t>HENNEMAN</t>
  </si>
  <si>
    <t>HEMSLEY</t>
  </si>
  <si>
    <t>HEMMINGS</t>
  </si>
  <si>
    <t>HEMMINGER</t>
  </si>
  <si>
    <t>HELBERT</t>
  </si>
  <si>
    <t>HELBERG</t>
  </si>
  <si>
    <t>HEINZE</t>
  </si>
  <si>
    <t>HEEREN</t>
  </si>
  <si>
    <t>HEE</t>
  </si>
  <si>
    <t>HEBER</t>
  </si>
  <si>
    <t>HAVER</t>
  </si>
  <si>
    <t>HAUFF</t>
  </si>
  <si>
    <t>HASWELL</t>
  </si>
  <si>
    <t>HARVISON</t>
  </si>
  <si>
    <t>HARTSON</t>
  </si>
  <si>
    <t>HARSHBERGER</t>
  </si>
  <si>
    <t>HARRYMAN</t>
  </si>
  <si>
    <t>HARRIES</t>
  </si>
  <si>
    <t>HANNIBAL</t>
  </si>
  <si>
    <t>HANE</t>
  </si>
  <si>
    <t>HAMSHER</t>
  </si>
  <si>
    <t>HAGGETT</t>
  </si>
  <si>
    <t>HAGEMEIER</t>
  </si>
  <si>
    <t>HAECKER</t>
  </si>
  <si>
    <t>HADDON</t>
  </si>
  <si>
    <t>HABERKORN</t>
  </si>
  <si>
    <t>GUTTMAN</t>
  </si>
  <si>
    <t>GUTTIERREZ</t>
  </si>
  <si>
    <t>GUTHMILLER</t>
  </si>
  <si>
    <t>GUILLET</t>
  </si>
  <si>
    <t>GUILBERT</t>
  </si>
  <si>
    <t>GUGINO</t>
  </si>
  <si>
    <t>GRUMBLES</t>
  </si>
  <si>
    <t>GRIFFY</t>
  </si>
  <si>
    <t>GREGERSON</t>
  </si>
  <si>
    <t>GREG</t>
  </si>
  <si>
    <t>GRANADA</t>
  </si>
  <si>
    <t>GRANA</t>
  </si>
  <si>
    <t>GOYA</t>
  </si>
  <si>
    <t>GORANSON</t>
  </si>
  <si>
    <t>GONSOULIN</t>
  </si>
  <si>
    <t>GOETTL</t>
  </si>
  <si>
    <t>GOERTZ</t>
  </si>
  <si>
    <t>GOE</t>
  </si>
  <si>
    <t>GODLEWSKI</t>
  </si>
  <si>
    <t>GLANDON</t>
  </si>
  <si>
    <t>GLAD</t>
  </si>
  <si>
    <t>GILSDORF</t>
  </si>
  <si>
    <t>GILLOGLY</t>
  </si>
  <si>
    <t>GILKISON</t>
  </si>
  <si>
    <t>GIARD</t>
  </si>
  <si>
    <t>GIAMPAOLO</t>
  </si>
  <si>
    <t>GHEEN</t>
  </si>
  <si>
    <t>GETTINGS</t>
  </si>
  <si>
    <t>GESELL</t>
  </si>
  <si>
    <t>GERSHON</t>
  </si>
  <si>
    <t>GAUMER</t>
  </si>
  <si>
    <t>GARTRELL</t>
  </si>
  <si>
    <t>GARSIDE</t>
  </si>
  <si>
    <t>GARRIGAN</t>
  </si>
  <si>
    <t>GARMANY</t>
  </si>
  <si>
    <t>GARLITZ</t>
  </si>
  <si>
    <t>GARLINGTON</t>
  </si>
  <si>
    <t>GAMET</t>
  </si>
  <si>
    <t>GAIL</t>
  </si>
  <si>
    <t>FUSS</t>
  </si>
  <si>
    <t>FURLOUGH</t>
  </si>
  <si>
    <t>FUNSTON</t>
  </si>
  <si>
    <t>FUNARO</t>
  </si>
  <si>
    <t>FRIX</t>
  </si>
  <si>
    <t>FRASCA</t>
  </si>
  <si>
    <t>FRANCOEUR</t>
  </si>
  <si>
    <t>FORSHEY</t>
  </si>
  <si>
    <t>FOOSE</t>
  </si>
  <si>
    <t>FLATLEY</t>
  </si>
  <si>
    <t>FLAGLER</t>
  </si>
  <si>
    <t>FILS</t>
  </si>
  <si>
    <t>FILLERS</t>
  </si>
  <si>
    <t>FICKETT</t>
  </si>
  <si>
    <t>FETH</t>
  </si>
  <si>
    <t>FENNELLY</t>
  </si>
  <si>
    <t>FENCL</t>
  </si>
  <si>
    <t>FELCH</t>
  </si>
  <si>
    <t>FEDRICK</t>
  </si>
  <si>
    <t>FEBRES</t>
  </si>
  <si>
    <t>FAZEKAS</t>
  </si>
  <si>
    <t>FARNAN</t>
  </si>
  <si>
    <t>FAIRLESS</t>
  </si>
  <si>
    <t>EWAN</t>
  </si>
  <si>
    <t>ETSITTY</t>
  </si>
  <si>
    <t>ENTERLINE</t>
  </si>
  <si>
    <t>ELVIN</t>
  </si>
  <si>
    <t>ELSWORTH</t>
  </si>
  <si>
    <t>ELLIFF</t>
  </si>
  <si>
    <t>ELL</t>
  </si>
  <si>
    <t>ELEBY</t>
  </si>
  <si>
    <t>ELDRETH</t>
  </si>
  <si>
    <t>EIDEM</t>
  </si>
  <si>
    <t>EDGECOMB</t>
  </si>
  <si>
    <t>EDDS</t>
  </si>
  <si>
    <t>EBARB</t>
  </si>
  <si>
    <t>DWORKIN</t>
  </si>
  <si>
    <t>DUSENBERRY</t>
  </si>
  <si>
    <t>DURRANCE</t>
  </si>
  <si>
    <t>DUROPAN</t>
  </si>
  <si>
    <t>DURFEY</t>
  </si>
  <si>
    <t>DUNGY</t>
  </si>
  <si>
    <t>DUNDON</t>
  </si>
  <si>
    <t>DUMBLETON</t>
  </si>
  <si>
    <t>DUFFEL</t>
  </si>
  <si>
    <t>DUBON</t>
  </si>
  <si>
    <t>DUBBERLY</t>
  </si>
  <si>
    <t>DROZ</t>
  </si>
  <si>
    <t>DRINKWATER</t>
  </si>
  <si>
    <t>DRESSEL</t>
  </si>
  <si>
    <t>DOUGHTIE</t>
  </si>
  <si>
    <t>DOSHIER</t>
  </si>
  <si>
    <t>DORRELL</t>
  </si>
  <si>
    <t>DORA</t>
  </si>
  <si>
    <t>DOPLE</t>
  </si>
  <si>
    <t>DOONAN</t>
  </si>
  <si>
    <t>DONADIO</t>
  </si>
  <si>
    <t>DOLLISON</t>
  </si>
  <si>
    <t>DOIG</t>
  </si>
  <si>
    <t>DITZLER</t>
  </si>
  <si>
    <t>DISHNER</t>
  </si>
  <si>
    <t>DISCHER</t>
  </si>
  <si>
    <t>DIMAIO</t>
  </si>
  <si>
    <t>DIGMAN</t>
  </si>
  <si>
    <t>DIFALCO</t>
  </si>
  <si>
    <t>DIEM</t>
  </si>
  <si>
    <t>DEVINO</t>
  </si>
  <si>
    <t>DEVENS</t>
  </si>
  <si>
    <t>DEROSIA</t>
  </si>
  <si>
    <t>DEPPEN</t>
  </si>
  <si>
    <t>DEPAOLA</t>
  </si>
  <si>
    <t>DENIZ</t>
  </si>
  <si>
    <t>DENARDO</t>
  </si>
  <si>
    <t>DEMOS</t>
  </si>
  <si>
    <t>DEMAY</t>
  </si>
  <si>
    <t>DELGIUDICE</t>
  </si>
  <si>
    <t>DAVI</t>
  </si>
  <si>
    <t>DANIELSEN</t>
  </si>
  <si>
    <t>DALLY</t>
  </si>
  <si>
    <t>DAIS</t>
  </si>
  <si>
    <t>DAHMER</t>
  </si>
  <si>
    <t>CUTSFORTH</t>
  </si>
  <si>
    <t>CUSIMANO</t>
  </si>
  <si>
    <t>CURINGTON</t>
  </si>
  <si>
    <t>CUMBEE</t>
  </si>
  <si>
    <t>CRYAN</t>
  </si>
  <si>
    <t>CRUSOE</t>
  </si>
  <si>
    <t>CROWDEN</t>
  </si>
  <si>
    <t>CRETE</t>
  </si>
  <si>
    <t>CRESSMAN</t>
  </si>
  <si>
    <t>CRAPO</t>
  </si>
  <si>
    <t>COWENS</t>
  </si>
  <si>
    <t>COUPE</t>
  </si>
  <si>
    <t>COUNCILL</t>
  </si>
  <si>
    <t>COTY</t>
  </si>
  <si>
    <t>COTNOIR</t>
  </si>
  <si>
    <t>CORREIRA</t>
  </si>
  <si>
    <t>COPEN</t>
  </si>
  <si>
    <t>CONSIGLIO</t>
  </si>
  <si>
    <t>COMBES</t>
  </si>
  <si>
    <t>COFFER</t>
  </si>
  <si>
    <t>COCKRILL</t>
  </si>
  <si>
    <t>COAD</t>
  </si>
  <si>
    <t>CLOGSTON</t>
  </si>
  <si>
    <t>CLASEN</t>
  </si>
  <si>
    <t>CHOCK</t>
  </si>
  <si>
    <t>CHESNUTT</t>
  </si>
  <si>
    <t>CHARRIER</t>
  </si>
  <si>
    <t>CHAIN</t>
  </si>
  <si>
    <t>CHADBURN</t>
  </si>
  <si>
    <t>CERNIGLIA</t>
  </si>
  <si>
    <t>CEBULA</t>
  </si>
  <si>
    <t>CASTRUITA</t>
  </si>
  <si>
    <t>CASTILLA</t>
  </si>
  <si>
    <t>CASTALDI</t>
  </si>
  <si>
    <t>CASEBEER</t>
  </si>
  <si>
    <t>CASAGRANDE</t>
  </si>
  <si>
    <t>CARTA</t>
  </si>
  <si>
    <t>CARRALES</t>
  </si>
  <si>
    <t>CARNLEY</t>
  </si>
  <si>
    <t>CARDON</t>
  </si>
  <si>
    <t>CARASCO</t>
  </si>
  <si>
    <t>CAPSHAW</t>
  </si>
  <si>
    <t>CAPRON</t>
  </si>
  <si>
    <t>CAPPIELLO</t>
  </si>
  <si>
    <t>CAPITO</t>
  </si>
  <si>
    <t>CANNEY</t>
  </si>
  <si>
    <t>CANDELA</t>
  </si>
  <si>
    <t>CAMINITI</t>
  </si>
  <si>
    <t>CALIFANO</t>
  </si>
  <si>
    <t>CALICO</t>
  </si>
  <si>
    <t>CALABRIA</t>
  </si>
  <si>
    <t>CAIAZZO</t>
  </si>
  <si>
    <t>CAHALL</t>
  </si>
  <si>
    <t>BUSCEMI</t>
  </si>
  <si>
    <t>BURTNER</t>
  </si>
  <si>
    <t>BURGDORF</t>
  </si>
  <si>
    <t>BUREAU</t>
  </si>
  <si>
    <t>BURDO</t>
  </si>
  <si>
    <t>BUFFALOE</t>
  </si>
  <si>
    <t>BUCHWALD</t>
  </si>
  <si>
    <t>BRWON</t>
  </si>
  <si>
    <t>BRUNKE</t>
  </si>
  <si>
    <t>BRUMMOND</t>
  </si>
  <si>
    <t>BRUMM</t>
  </si>
  <si>
    <t>BROE</t>
  </si>
  <si>
    <t>BROCIOUS</t>
  </si>
  <si>
    <t>BROCATO</t>
  </si>
  <si>
    <t>BRO</t>
  </si>
  <si>
    <t>BRITAIN</t>
  </si>
  <si>
    <t>BRISKI</t>
  </si>
  <si>
    <t>BRISKER</t>
  </si>
  <si>
    <t>BRIGHTWELL</t>
  </si>
  <si>
    <t>BRESETT</t>
  </si>
  <si>
    <t>BREINER</t>
  </si>
  <si>
    <t>BRAZEAU</t>
  </si>
  <si>
    <t>BRAZ</t>
  </si>
  <si>
    <t>BRAYMAN</t>
  </si>
  <si>
    <t>BRANDIS</t>
  </si>
  <si>
    <t>BRAMER</t>
  </si>
  <si>
    <t>BRADEEN</t>
  </si>
  <si>
    <t>BOYKO</t>
  </si>
  <si>
    <t>BOURBON</t>
  </si>
  <si>
    <t>BOSSI</t>
  </si>
  <si>
    <t>BOSHART</t>
  </si>
  <si>
    <t>BORTLE</t>
  </si>
  <si>
    <t>BONIELLO</t>
  </si>
  <si>
    <t>BOMGARDNER</t>
  </si>
  <si>
    <t>BOLZ</t>
  </si>
  <si>
    <t>BOLENBAUGH</t>
  </si>
  <si>
    <t>BOHLING</t>
  </si>
  <si>
    <t>BOHLAND</t>
  </si>
  <si>
    <t>BOCHENEK</t>
  </si>
  <si>
    <t>BLUST</t>
  </si>
  <si>
    <t>BLOXHAM</t>
  </si>
  <si>
    <t>BLOWE</t>
  </si>
  <si>
    <t>BLISH</t>
  </si>
  <si>
    <t>BLACKWATER</t>
  </si>
  <si>
    <t>BJELLAND</t>
  </si>
  <si>
    <t>BIROS</t>
  </si>
  <si>
    <t>BIRKHEAD</t>
  </si>
  <si>
    <t>BIEDERMAN</t>
  </si>
  <si>
    <t>BICKLE</t>
  </si>
  <si>
    <t>BIALASZEWSKI</t>
  </si>
  <si>
    <t>BEVIL</t>
  </si>
  <si>
    <t>BEVERLEY</t>
  </si>
  <si>
    <t>BEUMER</t>
  </si>
  <si>
    <t>BETTINGER</t>
  </si>
  <si>
    <t>BESSE</t>
  </si>
  <si>
    <t>BERNETT</t>
  </si>
  <si>
    <t>BERMEJO</t>
  </si>
  <si>
    <t>BEMENT</t>
  </si>
  <si>
    <t>BELFIELD</t>
  </si>
  <si>
    <t>BECKLER</t>
  </si>
  <si>
    <t>BEATRICE</t>
  </si>
  <si>
    <t>BAXENDALE</t>
  </si>
  <si>
    <t>BATDORF</t>
  </si>
  <si>
    <t>BASTIN</t>
  </si>
  <si>
    <t>BASHORE</t>
  </si>
  <si>
    <t>BASCOMBE</t>
  </si>
  <si>
    <t>BARTLEBAUGH</t>
  </si>
  <si>
    <t>BARSH</t>
  </si>
  <si>
    <t>BALLANTINE</t>
  </si>
  <si>
    <t>BAHL</t>
  </si>
  <si>
    <t>BADON</t>
  </si>
  <si>
    <t>BACHELOR</t>
  </si>
  <si>
    <t>AUTIN</t>
  </si>
  <si>
    <t>AUDIE</t>
  </si>
  <si>
    <t>ASTIN</t>
  </si>
  <si>
    <t>ASKEY</t>
  </si>
  <si>
    <t>ASCHER</t>
  </si>
  <si>
    <t>ARRIGO</t>
  </si>
  <si>
    <t>ARBEITER</t>
  </si>
  <si>
    <t>ANTES</t>
  </si>
  <si>
    <t>ANGERS</t>
  </si>
  <si>
    <t>AMBURN</t>
  </si>
  <si>
    <t>AMARANTE</t>
  </si>
  <si>
    <t>ALVIDREZ</t>
  </si>
  <si>
    <t>ALTHAUS</t>
  </si>
  <si>
    <t>ALLMOND</t>
  </si>
  <si>
    <t>ALFIERI</t>
  </si>
  <si>
    <t>ALDINGER</t>
  </si>
  <si>
    <t>AKERLEY</t>
  </si>
  <si>
    <t>AKANA</t>
  </si>
  <si>
    <t>AIKINS</t>
  </si>
  <si>
    <t>ADER</t>
  </si>
  <si>
    <t>ACEBEDO</t>
  </si>
  <si>
    <t>ACCARDO</t>
  </si>
  <si>
    <t>ABILA</t>
  </si>
  <si>
    <t>ABERLE</t>
  </si>
  <si>
    <t>ABELE</t>
  </si>
  <si>
    <t>ABBOUD</t>
  </si>
  <si>
    <t>ZOLLARS</t>
  </si>
  <si>
    <t>ZIMMERER</t>
  </si>
  <si>
    <t>ZIEMAN</t>
  </si>
  <si>
    <t>ZERBY</t>
  </si>
  <si>
    <t>ZELMAN</t>
  </si>
  <si>
    <t>ZELLARS</t>
  </si>
  <si>
    <t>YULE</t>
  </si>
  <si>
    <t>YOSHIMURA</t>
  </si>
  <si>
    <t>YONTS</t>
  </si>
  <si>
    <t>YEATS</t>
  </si>
  <si>
    <t>YANT</t>
  </si>
  <si>
    <t>YAMANAKA</t>
  </si>
  <si>
    <t>WYLAND</t>
  </si>
  <si>
    <t>WUENSCHE</t>
  </si>
  <si>
    <t>WORMAN</t>
  </si>
  <si>
    <t>WORDLAW</t>
  </si>
  <si>
    <t>WOHL</t>
  </si>
  <si>
    <t>WINSLETT</t>
  </si>
  <si>
    <t>WINBERG</t>
  </si>
  <si>
    <t>WILMETH</t>
  </si>
  <si>
    <t>WILLCUTT</t>
  </si>
  <si>
    <t>WIERS</t>
  </si>
  <si>
    <t>WIEMER</t>
  </si>
  <si>
    <t>WICKWIRE</t>
  </si>
  <si>
    <t>WICHMAN</t>
  </si>
  <si>
    <t>WHITTING</t>
  </si>
  <si>
    <t>WHIDBEE</t>
  </si>
  <si>
    <t>WESTERGARD</t>
  </si>
  <si>
    <t>WEMMER</t>
  </si>
  <si>
    <t>WELLNER</t>
  </si>
  <si>
    <t>WEISHAUPT</t>
  </si>
  <si>
    <t>WEINERT</t>
  </si>
  <si>
    <t>WEEDON</t>
  </si>
  <si>
    <t>WAYNICK</t>
  </si>
  <si>
    <t>WASIELEWSKI</t>
  </si>
  <si>
    <t>WAREN</t>
  </si>
  <si>
    <t>WALWORTH</t>
  </si>
  <si>
    <t>WALLINGFORD</t>
  </si>
  <si>
    <t>WALKE</t>
  </si>
  <si>
    <t>WAECHTER</t>
  </si>
  <si>
    <t>VIVIANI</t>
  </si>
  <si>
    <t>VITTI</t>
  </si>
  <si>
    <t>VILLAGRANA</t>
  </si>
  <si>
    <t>VIEN</t>
  </si>
  <si>
    <t>VICKS</t>
  </si>
  <si>
    <t>VENEMA</t>
  </si>
  <si>
    <t>VARNES</t>
  </si>
  <si>
    <t>VARNADOE</t>
  </si>
  <si>
    <t>VARDEN</t>
  </si>
  <si>
    <t>VANPATTEN</t>
  </si>
  <si>
    <t>VANORDEN</t>
  </si>
  <si>
    <t>VANDERZEE</t>
  </si>
  <si>
    <t>VANDENBURG</t>
  </si>
  <si>
    <t>VANDEHEY</t>
  </si>
  <si>
    <t>VALLS</t>
  </si>
  <si>
    <t>VALLARTA</t>
  </si>
  <si>
    <t>VALDERRAMA</t>
  </si>
  <si>
    <t>VALADE</t>
  </si>
  <si>
    <t>URMAN</t>
  </si>
  <si>
    <t>ULERY</t>
  </si>
  <si>
    <t>TUSA</t>
  </si>
  <si>
    <t>TUFT</t>
  </si>
  <si>
    <t>TRIPOLI</t>
  </si>
  <si>
    <t>TRIMPE</t>
  </si>
  <si>
    <t>TRICKEY</t>
  </si>
  <si>
    <t>TORTORA</t>
  </si>
  <si>
    <t>TORRENS</t>
  </si>
  <si>
    <t>TORCHIA</t>
  </si>
  <si>
    <t>TOFT</t>
  </si>
  <si>
    <t>TJADEN</t>
  </si>
  <si>
    <t>TISON</t>
  </si>
  <si>
    <t>TINDEL</t>
  </si>
  <si>
    <t>THURMON</t>
  </si>
  <si>
    <t>THODE</t>
  </si>
  <si>
    <t>TARDUGNO</t>
  </si>
  <si>
    <t>TANCREDI</t>
  </si>
  <si>
    <t>TAKETA</t>
  </si>
  <si>
    <t>TAILLON</t>
  </si>
  <si>
    <t>TAGLE</t>
  </si>
  <si>
    <t>SYTSMA</t>
  </si>
  <si>
    <t>SYMES</t>
  </si>
  <si>
    <t>SWINDALL</t>
  </si>
  <si>
    <t>SWICEGOOD</t>
  </si>
  <si>
    <t>SWARTOUT</t>
  </si>
  <si>
    <t>SUNDSTROM</t>
  </si>
  <si>
    <t>SUMNERS</t>
  </si>
  <si>
    <t>SULTON</t>
  </si>
  <si>
    <t>STUDSTILL</t>
  </si>
  <si>
    <t>STUDENT</t>
  </si>
  <si>
    <t>STROOP</t>
  </si>
  <si>
    <t>STONEROCK</t>
  </si>
  <si>
    <t>STMARIE</t>
  </si>
  <si>
    <t>STLAWRENCE</t>
  </si>
  <si>
    <t>STEMM</t>
  </si>
  <si>
    <t>STEINHAUSER</t>
  </si>
  <si>
    <t>STEINERT</t>
  </si>
  <si>
    <t>STEFFENSEN</t>
  </si>
  <si>
    <t>STEFANO</t>
  </si>
  <si>
    <t>STEFANIAK</t>
  </si>
  <si>
    <t>STARCK</t>
  </si>
  <si>
    <t>STALZER</t>
  </si>
  <si>
    <t>SPIDLE</t>
  </si>
  <si>
    <t>SPAKE</t>
  </si>
  <si>
    <t>SOWINSKI</t>
  </si>
  <si>
    <t>SOSNOWSKI</t>
  </si>
  <si>
    <t>SORBER</t>
  </si>
  <si>
    <t>SOMMA</t>
  </si>
  <si>
    <t>SOLIDAY</t>
  </si>
  <si>
    <t>SOLDNER</t>
  </si>
  <si>
    <t>SOJA</t>
  </si>
  <si>
    <t>SODERSTROM</t>
  </si>
  <si>
    <t>SODER</t>
  </si>
  <si>
    <t>SOCKWELL</t>
  </si>
  <si>
    <t>SOBUS</t>
  </si>
  <si>
    <t>SNOWBALL</t>
  </si>
  <si>
    <t>SLOOP</t>
  </si>
  <si>
    <t>SKEETER</t>
  </si>
  <si>
    <t>SINNER</t>
  </si>
  <si>
    <t>SINKFIELD</t>
  </si>
  <si>
    <t>SIMERLY</t>
  </si>
  <si>
    <t>SILGUERO</t>
  </si>
  <si>
    <t>SIGG</t>
  </si>
  <si>
    <t>SIEMERS</t>
  </si>
  <si>
    <t>SIEGMUND</t>
  </si>
  <si>
    <t>SIDLE</t>
  </si>
  <si>
    <t>SHUM</t>
  </si>
  <si>
    <t>SHOLTIS</t>
  </si>
  <si>
    <t>SHKRELI</t>
  </si>
  <si>
    <t>SHEIKH</t>
  </si>
  <si>
    <t>SHATTLES</t>
  </si>
  <si>
    <t>SHARLOW</t>
  </si>
  <si>
    <t>SHAO</t>
  </si>
  <si>
    <t>SHAMBAUGH</t>
  </si>
  <si>
    <t>SHAIKH</t>
  </si>
  <si>
    <t>SERRAO</t>
  </si>
  <si>
    <t>SERAFINO</t>
  </si>
  <si>
    <t>SELLEY</t>
  </si>
  <si>
    <t>SELLE</t>
  </si>
  <si>
    <t>SEEL</t>
  </si>
  <si>
    <t>SEDBERRY</t>
  </si>
  <si>
    <t>SECORD</t>
  </si>
  <si>
    <t>SEAT</t>
  </si>
  <si>
    <t>SCHUNK</t>
  </si>
  <si>
    <t>SCHUCH</t>
  </si>
  <si>
    <t>SCHOR</t>
  </si>
  <si>
    <t>SCHOLZE</t>
  </si>
  <si>
    <t>SCHNEE</t>
  </si>
  <si>
    <t>SCHMIEDER</t>
  </si>
  <si>
    <t>SCHLEICH</t>
  </si>
  <si>
    <t>SCHIMPF</t>
  </si>
  <si>
    <t>SCHERF</t>
  </si>
  <si>
    <t>SATTERTHWAITE</t>
  </si>
  <si>
    <t>SASSON</t>
  </si>
  <si>
    <t>SARKISIAN</t>
  </si>
  <si>
    <t>SARINANA</t>
  </si>
  <si>
    <t>SANZONE</t>
  </si>
  <si>
    <t>SALVAS</t>
  </si>
  <si>
    <t>SALONE</t>
  </si>
  <si>
    <t>SALIDO</t>
  </si>
  <si>
    <t>SAIKI</t>
  </si>
  <si>
    <t>SAHR</t>
  </si>
  <si>
    <t>RUSHER</t>
  </si>
  <si>
    <t>RUSEK</t>
  </si>
  <si>
    <t>RUSE</t>
  </si>
  <si>
    <t>RUPPEL</t>
  </si>
  <si>
    <t>RUBI</t>
  </si>
  <si>
    <t>RUBEL</t>
  </si>
  <si>
    <t>ROUGH</t>
  </si>
  <si>
    <t>ROTHFUSS</t>
  </si>
  <si>
    <t>ROTHENBERGER</t>
  </si>
  <si>
    <t>ROSSELL</t>
  </si>
  <si>
    <t>ROSENQUIST</t>
  </si>
  <si>
    <t>ROSEBROOK</t>
  </si>
  <si>
    <t>ROMITO</t>
  </si>
  <si>
    <t>ROMINES</t>
  </si>
  <si>
    <t>ROLANDO</t>
  </si>
  <si>
    <t>ROLAN</t>
  </si>
  <si>
    <t>ROKER</t>
  </si>
  <si>
    <t>ROEHRIG</t>
  </si>
  <si>
    <t>ROCKHOLD</t>
  </si>
  <si>
    <t>ROCCA</t>
  </si>
  <si>
    <t>ROBUCK</t>
  </si>
  <si>
    <t>RISS</t>
  </si>
  <si>
    <t>RINALDO</t>
  </si>
  <si>
    <t>RIGHT</t>
  </si>
  <si>
    <t>RIGGENBACH</t>
  </si>
  <si>
    <t>REZENTES</t>
  </si>
  <si>
    <t>REUTHER</t>
  </si>
  <si>
    <t>REUBEN</t>
  </si>
  <si>
    <t>RENOLDS</t>
  </si>
  <si>
    <t>RENCH</t>
  </si>
  <si>
    <t>REMUS</t>
  </si>
  <si>
    <t>REMSEN</t>
  </si>
  <si>
    <t>RELLER</t>
  </si>
  <si>
    <t>RELF</t>
  </si>
  <si>
    <t>REITZEL</t>
  </si>
  <si>
    <t>REIHER</t>
  </si>
  <si>
    <t>REHDER</t>
  </si>
  <si>
    <t>REDEKER</t>
  </si>
  <si>
    <t>RAMERO</t>
  </si>
  <si>
    <t>RAHAIM</t>
  </si>
  <si>
    <t>RADICE</t>
  </si>
  <si>
    <t>QUIJAS</t>
  </si>
  <si>
    <t>QUALEY</t>
  </si>
  <si>
    <t>PURGASON</t>
  </si>
  <si>
    <t>PRUM</t>
  </si>
  <si>
    <t>PROUDFOOT</t>
  </si>
  <si>
    <t>PROCK</t>
  </si>
  <si>
    <t>PROBERT</t>
  </si>
  <si>
    <t>PRINTUP</t>
  </si>
  <si>
    <t>PRIMER</t>
  </si>
  <si>
    <t>PRIMAVERA</t>
  </si>
  <si>
    <t>PRENATT</t>
  </si>
  <si>
    <t>PRATICO</t>
  </si>
  <si>
    <t>POLICH</t>
  </si>
  <si>
    <t>PODKOWKA</t>
  </si>
  <si>
    <t>PODESTA</t>
  </si>
  <si>
    <t>PLATTNER</t>
  </si>
  <si>
    <t>PLASSE</t>
  </si>
  <si>
    <t>PLAMONDON</t>
  </si>
  <si>
    <t>PITTMON</t>
  </si>
  <si>
    <t>PIPPENGER</t>
  </si>
  <si>
    <t>PINEO</t>
  </si>
  <si>
    <t>PIERPONT</t>
  </si>
  <si>
    <t>PETZOLD</t>
  </si>
  <si>
    <t>PETZ</t>
  </si>
  <si>
    <t>PETTIWAY</t>
  </si>
  <si>
    <t>PETTERS</t>
  </si>
  <si>
    <t>PETROSKI</t>
  </si>
  <si>
    <t>PETRIK</t>
  </si>
  <si>
    <t>PESOLA</t>
  </si>
  <si>
    <t>PERSHALL</t>
  </si>
  <si>
    <t>PERLMUTTER</t>
  </si>
  <si>
    <t>PENEPENT</t>
  </si>
  <si>
    <t>PEEVY</t>
  </si>
  <si>
    <t>PECHACEK</t>
  </si>
  <si>
    <t>PEARS</t>
  </si>
  <si>
    <t>PEADEN</t>
  </si>
  <si>
    <t>PAZOS</t>
  </si>
  <si>
    <t>PAVIA</t>
  </si>
  <si>
    <t>PASCARELLI</t>
  </si>
  <si>
    <t>PARM</t>
  </si>
  <si>
    <t>PARILLO</t>
  </si>
  <si>
    <t>PARFAIT</t>
  </si>
  <si>
    <t>PAOLETTI</t>
  </si>
  <si>
    <t>PALOMBA</t>
  </si>
  <si>
    <t>PALENCIA</t>
  </si>
  <si>
    <t>PAGADUAN</t>
  </si>
  <si>
    <t>OXNER</t>
  </si>
  <si>
    <t>OVERFIELD</t>
  </si>
  <si>
    <t>OVERCAST</t>
  </si>
  <si>
    <t>OULLETTE</t>
  </si>
  <si>
    <t>OUK</t>
  </si>
  <si>
    <t>OSTROFF</t>
  </si>
  <si>
    <t>OSEI</t>
  </si>
  <si>
    <t>OMARAH</t>
  </si>
  <si>
    <t>OLENICK</t>
  </si>
  <si>
    <t>OLAH</t>
  </si>
  <si>
    <t>ODEM</t>
  </si>
  <si>
    <t>NYGREN</t>
  </si>
  <si>
    <t>NOTARO</t>
  </si>
  <si>
    <t>NORTHCOTT</t>
  </si>
  <si>
    <t>NODINE</t>
  </si>
  <si>
    <t>NILGES</t>
  </si>
  <si>
    <t>NEYMAN</t>
  </si>
  <si>
    <t>NEVE</t>
  </si>
  <si>
    <t>NEUENDORF</t>
  </si>
  <si>
    <t>NEPTUNE</t>
  </si>
  <si>
    <t>NEISLER</t>
  </si>
  <si>
    <t>NEAULT</t>
  </si>
  <si>
    <t>NARCISO</t>
  </si>
  <si>
    <t>NAFF</t>
  </si>
  <si>
    <t>MUSCARELLA</t>
  </si>
  <si>
    <t>MUN</t>
  </si>
  <si>
    <t>MOST</t>
  </si>
  <si>
    <t>MORRISETTE</t>
  </si>
  <si>
    <t>MORPHEW</t>
  </si>
  <si>
    <t>MOREIN</t>
  </si>
  <si>
    <t>MOR</t>
  </si>
  <si>
    <t>MONTVILLE</t>
  </si>
  <si>
    <t>MONTUFAR</t>
  </si>
  <si>
    <t>MONTESINOS</t>
  </si>
  <si>
    <t>MONTERROSO</t>
  </si>
  <si>
    <t>MONGOLD</t>
  </si>
  <si>
    <t>MONA</t>
  </si>
  <si>
    <t>MOJARRO</t>
  </si>
  <si>
    <t>MOITOSO</t>
  </si>
  <si>
    <t>MODE</t>
  </si>
  <si>
    <t>MIRARCHI</t>
  </si>
  <si>
    <t>MIRANDO</t>
  </si>
  <si>
    <t>MINOGUE</t>
  </si>
  <si>
    <t>MILICI</t>
  </si>
  <si>
    <t>MIGA</t>
  </si>
  <si>
    <t>MIDYETT</t>
  </si>
  <si>
    <t>MICHNA</t>
  </si>
  <si>
    <t>MEY</t>
  </si>
  <si>
    <t>MEUSER</t>
  </si>
  <si>
    <t>MESSANA</t>
  </si>
  <si>
    <t>MENZIE</t>
  </si>
  <si>
    <t>MENZ</t>
  </si>
  <si>
    <t>MENDICINO</t>
  </si>
  <si>
    <t>MELONE</t>
  </si>
  <si>
    <t>MELLISH</t>
  </si>
  <si>
    <t>MELLER</t>
  </si>
  <si>
    <t>MELLE</t>
  </si>
  <si>
    <t>MEINTS</t>
  </si>
  <si>
    <t>MECHEM</t>
  </si>
  <si>
    <t>MEALER</t>
  </si>
  <si>
    <t>MCWILLIAM</t>
  </si>
  <si>
    <t>MCWHITE</t>
  </si>
  <si>
    <t>MCQUIGGAN</t>
  </si>
  <si>
    <t>MCPHILLIPS</t>
  </si>
  <si>
    <t>MCPARTLAND</t>
  </si>
  <si>
    <t>MCNELLIS</t>
  </si>
  <si>
    <t>MCMACKIN</t>
  </si>
  <si>
    <t>MCLAUGHIN</t>
  </si>
  <si>
    <t>MCKINNY</t>
  </si>
  <si>
    <t>MCKEITHAN</t>
  </si>
  <si>
    <t>MCGUIRK</t>
  </si>
  <si>
    <t>MCGILLIVRAY</t>
  </si>
  <si>
    <t>MCGARR</t>
  </si>
  <si>
    <t>MCGAHEE</t>
  </si>
  <si>
    <t>MCFAUL</t>
  </si>
  <si>
    <t>MCFADIN</t>
  </si>
  <si>
    <t>MCEUEN</t>
  </si>
  <si>
    <t>MCCULLAH</t>
  </si>
  <si>
    <t>MCCONICO</t>
  </si>
  <si>
    <t>MCCLAREN</t>
  </si>
  <si>
    <t>MCCAUL</t>
  </si>
  <si>
    <t>MCCALLEY</t>
  </si>
  <si>
    <t>MCCALISTER</t>
  </si>
  <si>
    <t>MAZER</t>
  </si>
  <si>
    <t>MAYSON</t>
  </si>
  <si>
    <t>MAYHAN</t>
  </si>
  <si>
    <t>MAUGERI</t>
  </si>
  <si>
    <t>MAUGER</t>
  </si>
  <si>
    <t>MATTIX</t>
  </si>
  <si>
    <t>MATTEWS</t>
  </si>
  <si>
    <t>MASLOWSKI</t>
  </si>
  <si>
    <t>MASEK</t>
  </si>
  <si>
    <t>MARTIR</t>
  </si>
  <si>
    <t>MARSCH</t>
  </si>
  <si>
    <t>MARQUESS</t>
  </si>
  <si>
    <t>MARON</t>
  </si>
  <si>
    <t>MARKWELL</t>
  </si>
  <si>
    <t>MARKOW</t>
  </si>
  <si>
    <t>MARINARO</t>
  </si>
  <si>
    <t>MARIETTA</t>
  </si>
  <si>
    <t>MARCINEK</t>
  </si>
  <si>
    <t>MANNER</t>
  </si>
  <si>
    <t>MANNELLA</t>
  </si>
  <si>
    <t>MANGO</t>
  </si>
  <si>
    <t>MALLEN</t>
  </si>
  <si>
    <t>MAJEED</t>
  </si>
  <si>
    <t>MAHNKE</t>
  </si>
  <si>
    <t>MAHABIR</t>
  </si>
  <si>
    <t>MAGBY</t>
  </si>
  <si>
    <t>MAGALLAN</t>
  </si>
  <si>
    <t>MADERE</t>
  </si>
  <si>
    <t>MACHNIK</t>
  </si>
  <si>
    <t>LYBRAND</t>
  </si>
  <si>
    <t>LUQUE</t>
  </si>
  <si>
    <t>LUNDHOLM</t>
  </si>
  <si>
    <t>LUEDERS</t>
  </si>
  <si>
    <t>LUCIAN</t>
  </si>
  <si>
    <t>LUBINSKI</t>
  </si>
  <si>
    <t>LOWY</t>
  </si>
  <si>
    <t>LOEW</t>
  </si>
  <si>
    <t>LIPPARD</t>
  </si>
  <si>
    <t>LINSON</t>
  </si>
  <si>
    <t>LINDBLAD</t>
  </si>
  <si>
    <t>LIGHTCAP</t>
  </si>
  <si>
    <t>LEVITSKY</t>
  </si>
  <si>
    <t>LEVENS</t>
  </si>
  <si>
    <t>LEONARDI</t>
  </si>
  <si>
    <t>LENTON</t>
  </si>
  <si>
    <t>LENGYEL</t>
  </si>
  <si>
    <t>LENG</t>
  </si>
  <si>
    <t>LEITZEL</t>
  </si>
  <si>
    <t>LEICHT</t>
  </si>
  <si>
    <t>LEAVER</t>
  </si>
  <si>
    <t>LAUBSCHER</t>
  </si>
  <si>
    <t>LASHUA</t>
  </si>
  <si>
    <t>LARUSSO</t>
  </si>
  <si>
    <t>LARRIMORE</t>
  </si>
  <si>
    <t>LANTERMAN</t>
  </si>
  <si>
    <t>LANNI</t>
  </si>
  <si>
    <t>LANASA</t>
  </si>
  <si>
    <t>LAMOUREAUX</t>
  </si>
  <si>
    <t>LAMBROS</t>
  </si>
  <si>
    <t>LAMBORN</t>
  </si>
  <si>
    <t>LAMBERTI</t>
  </si>
  <si>
    <t>LALL</t>
  </si>
  <si>
    <t>LAGOS</t>
  </si>
  <si>
    <t>LAFUENTE</t>
  </si>
  <si>
    <t>LAFERRIERE</t>
  </si>
  <si>
    <t>LACONTE</t>
  </si>
  <si>
    <t>KYGER</t>
  </si>
  <si>
    <t>KUPIEC</t>
  </si>
  <si>
    <t>KUNZMAN</t>
  </si>
  <si>
    <t>KUEHNE</t>
  </si>
  <si>
    <t>KUDER</t>
  </si>
  <si>
    <t>KUBAT</t>
  </si>
  <si>
    <t>KROGH</t>
  </si>
  <si>
    <t>KREIDLER</t>
  </si>
  <si>
    <t>KRAWIEC</t>
  </si>
  <si>
    <t>KRAUTH</t>
  </si>
  <si>
    <t>KRATKY</t>
  </si>
  <si>
    <t>KOTTWITZ</t>
  </si>
  <si>
    <t>KORB</t>
  </si>
  <si>
    <t>KONO</t>
  </si>
  <si>
    <t>KOLMAN</t>
  </si>
  <si>
    <t>KOLESAR</t>
  </si>
  <si>
    <t>KOEPPEL</t>
  </si>
  <si>
    <t>KNAPPER</t>
  </si>
  <si>
    <t>KLINGENBERG</t>
  </si>
  <si>
    <t>KJOS</t>
  </si>
  <si>
    <t>KEPPEL</t>
  </si>
  <si>
    <t>KENNAN</t>
  </si>
  <si>
    <t>KELTZ</t>
  </si>
  <si>
    <t>KEALOHA</t>
  </si>
  <si>
    <t>KASEL</t>
  </si>
  <si>
    <t>KARNEY</t>
  </si>
  <si>
    <t>KANNE</t>
  </si>
  <si>
    <t>KAMROWSKI</t>
  </si>
  <si>
    <t>KAGAWA</t>
  </si>
  <si>
    <t>JOO</t>
  </si>
  <si>
    <t>JOHNOSN</t>
  </si>
  <si>
    <t>JOESPH</t>
  </si>
  <si>
    <t>JILEK</t>
  </si>
  <si>
    <t>JARVIE</t>
  </si>
  <si>
    <t>JARRET</t>
  </si>
  <si>
    <t>JANSKY</t>
  </si>
  <si>
    <t>JACQUEMIN</t>
  </si>
  <si>
    <t>JACOX</t>
  </si>
  <si>
    <t>JACOME</t>
  </si>
  <si>
    <t>ITALIANO</t>
  </si>
  <si>
    <t>IRIARTE</t>
  </si>
  <si>
    <t>INGWERSEN</t>
  </si>
  <si>
    <t>IMBODEN</t>
  </si>
  <si>
    <t>IGLESIA</t>
  </si>
  <si>
    <t>HUYSER</t>
  </si>
  <si>
    <t>HURSTON</t>
  </si>
  <si>
    <t>HURSH</t>
  </si>
  <si>
    <t>HUNTOON</t>
  </si>
  <si>
    <t>HUDMAN</t>
  </si>
  <si>
    <t>HOYING</t>
  </si>
  <si>
    <t>HORSMAN</t>
  </si>
  <si>
    <t>HORRIGAN</t>
  </si>
  <si>
    <t>HORNBAKER</t>
  </si>
  <si>
    <t>HORIUCHI</t>
  </si>
  <si>
    <t>HOPEWELL</t>
  </si>
  <si>
    <t>HOOP</t>
  </si>
  <si>
    <t>HOMMEL</t>
  </si>
  <si>
    <t>HOMEYER</t>
  </si>
  <si>
    <t>HOLZINGER</t>
  </si>
  <si>
    <t>HOLMER</t>
  </si>
  <si>
    <t>HOLLOW</t>
  </si>
  <si>
    <t>HIPSHER</t>
  </si>
  <si>
    <t>HINCHMAN</t>
  </si>
  <si>
    <t>HILTS</t>
  </si>
  <si>
    <t>HIGGINBOTTOM</t>
  </si>
  <si>
    <t>HIEB</t>
  </si>
  <si>
    <t>HEYNE</t>
  </si>
  <si>
    <t>HESSLING</t>
  </si>
  <si>
    <t>HESLER</t>
  </si>
  <si>
    <t>HERTLEIN</t>
  </si>
  <si>
    <t>HERFORD</t>
  </si>
  <si>
    <t>HERAS</t>
  </si>
  <si>
    <t>HENRICKSEN</t>
  </si>
  <si>
    <t>HENNEMANN</t>
  </si>
  <si>
    <t>HENERY</t>
  </si>
  <si>
    <t>HENDERSHOTT</t>
  </si>
  <si>
    <t>HEMSTREET</t>
  </si>
  <si>
    <t>HEINEY</t>
  </si>
  <si>
    <t>HECKERT</t>
  </si>
  <si>
    <t>HEATLEY</t>
  </si>
  <si>
    <t>HAZELL</t>
  </si>
  <si>
    <t>HAZAN</t>
  </si>
  <si>
    <t>HAYASHIDA</t>
  </si>
  <si>
    <t>HAUSLER</t>
  </si>
  <si>
    <t>HARTSOE</t>
  </si>
  <si>
    <t>HARTH</t>
  </si>
  <si>
    <t>HARRIOTT</t>
  </si>
  <si>
    <t>HARRIGER</t>
  </si>
  <si>
    <t>HARPIN</t>
  </si>
  <si>
    <t>HARDISTY</t>
  </si>
  <si>
    <t>HARDGE</t>
  </si>
  <si>
    <t>HAO</t>
  </si>
  <si>
    <t>HANNAMAN</t>
  </si>
  <si>
    <t>HANNAHS</t>
  </si>
  <si>
    <t>HAMP</t>
  </si>
  <si>
    <t>HAMMERSMITH</t>
  </si>
  <si>
    <t>HAMITON</t>
  </si>
  <si>
    <t>HALSELL</t>
  </si>
  <si>
    <t>HALDERMAN</t>
  </si>
  <si>
    <t>HAGGE</t>
  </si>
  <si>
    <t>HABEL</t>
  </si>
  <si>
    <t>GUSLER</t>
  </si>
  <si>
    <t>GUSHIKEN</t>
  </si>
  <si>
    <t>GURR</t>
  </si>
  <si>
    <t>GUMMER</t>
  </si>
  <si>
    <t>GULLICK</t>
  </si>
  <si>
    <t>GRUNDEN</t>
  </si>
  <si>
    <t>GROSCH</t>
  </si>
  <si>
    <t>GREENBURG</t>
  </si>
  <si>
    <t>GREB</t>
  </si>
  <si>
    <t>GREAVER</t>
  </si>
  <si>
    <t>GRATZ</t>
  </si>
  <si>
    <t>GRAJALES</t>
  </si>
  <si>
    <t>GOURLAY</t>
  </si>
  <si>
    <t>GOTTO</t>
  </si>
  <si>
    <t>GORLEY</t>
  </si>
  <si>
    <t>GOODPASTURE</t>
  </si>
  <si>
    <t>GODARD</t>
  </si>
  <si>
    <t>GLORIOSO</t>
  </si>
  <si>
    <t>GLOOR</t>
  </si>
  <si>
    <t>GLASCOCK</t>
  </si>
  <si>
    <t>GIZZI</t>
  </si>
  <si>
    <t>GIROIR</t>
  </si>
  <si>
    <t>GIBEAULT</t>
  </si>
  <si>
    <t>GAULDIN</t>
  </si>
  <si>
    <t>GAUER</t>
  </si>
  <si>
    <t>GARTIN</t>
  </si>
  <si>
    <t>GARRELS</t>
  </si>
  <si>
    <t>GAMBER</t>
  </si>
  <si>
    <t>GALLOGLY</t>
  </si>
  <si>
    <t>GALLEY</t>
  </si>
  <si>
    <t>GADE</t>
  </si>
  <si>
    <t>FUSARO</t>
  </si>
  <si>
    <t>FRIPP</t>
  </si>
  <si>
    <t>FREYER</t>
  </si>
  <si>
    <t>FREIBERG</t>
  </si>
  <si>
    <t>FRANZONI</t>
  </si>
  <si>
    <t>FRAGALE</t>
  </si>
  <si>
    <t>FOSTON</t>
  </si>
  <si>
    <t>FORTI</t>
  </si>
  <si>
    <t>FORNESS</t>
  </si>
  <si>
    <t>FOLTS</t>
  </si>
  <si>
    <t>FOLLOWELL</t>
  </si>
  <si>
    <t>FOARD</t>
  </si>
  <si>
    <t>FLOM</t>
  </si>
  <si>
    <t>FLING</t>
  </si>
  <si>
    <t>FLETT</t>
  </si>
  <si>
    <t>FLEITAS</t>
  </si>
  <si>
    <t>FLAMM</t>
  </si>
  <si>
    <t>FINO</t>
  </si>
  <si>
    <t>FINNEN</t>
  </si>
  <si>
    <t>FINCHUM</t>
  </si>
  <si>
    <t>FILIPPELLI</t>
  </si>
  <si>
    <t>FICKEL</t>
  </si>
  <si>
    <t>FEUCHT</t>
  </si>
  <si>
    <t>FEILER</t>
  </si>
  <si>
    <t>FEENSTRA</t>
  </si>
  <si>
    <t>FEAGINS</t>
  </si>
  <si>
    <t>FAVER</t>
  </si>
  <si>
    <t>FAUX</t>
  </si>
  <si>
    <t>FAULKENBERRY</t>
  </si>
  <si>
    <t>FARABAUGH</t>
  </si>
  <si>
    <t>FANDEL</t>
  </si>
  <si>
    <t>FALLEN</t>
  </si>
  <si>
    <t>FALER</t>
  </si>
  <si>
    <t>FAIVRE</t>
  </si>
  <si>
    <t>FAIREY</t>
  </si>
  <si>
    <t>FACEY</t>
  </si>
  <si>
    <t>EXNER</t>
  </si>
  <si>
    <t>EVENSEN</t>
  </si>
  <si>
    <t>ERION</t>
  </si>
  <si>
    <t>ERBEN</t>
  </si>
  <si>
    <t>EPTING</t>
  </si>
  <si>
    <t>EPPING</t>
  </si>
  <si>
    <t>EPHRAIM</t>
  </si>
  <si>
    <t>ENGBERG</t>
  </si>
  <si>
    <t>ELSEN</t>
  </si>
  <si>
    <t>ELLINGWOOD</t>
  </si>
  <si>
    <t>ELLEN</t>
  </si>
  <si>
    <t>EISENMANN</t>
  </si>
  <si>
    <t>EICHMAN</t>
  </si>
  <si>
    <t>EHLE</t>
  </si>
  <si>
    <t>EDSALL</t>
  </si>
  <si>
    <t>EAGLES</t>
  </si>
  <si>
    <t>DURALL</t>
  </si>
  <si>
    <t>DUPLER</t>
  </si>
  <si>
    <t>DUNKER</t>
  </si>
  <si>
    <t>DUMLAO</t>
  </si>
  <si>
    <t>DUFORD</t>
  </si>
  <si>
    <t>DUFFIE</t>
  </si>
  <si>
    <t>DUDDING</t>
  </si>
  <si>
    <t>DRIES</t>
  </si>
  <si>
    <t>DOUNG</t>
  </si>
  <si>
    <t>DORANTES</t>
  </si>
  <si>
    <t>DONAHOO</t>
  </si>
  <si>
    <t>DOMENICK</t>
  </si>
  <si>
    <t>DOLLINS</t>
  </si>
  <si>
    <t>DOBLES</t>
  </si>
  <si>
    <t>DIPIAZZA</t>
  </si>
  <si>
    <t>DINO</t>
  </si>
  <si>
    <t>DIMEO</t>
  </si>
  <si>
    <t>DIEHM</t>
  </si>
  <si>
    <t>DICICCO</t>
  </si>
  <si>
    <t>DEVIN</t>
  </si>
  <si>
    <t>DEVENPORT</t>
  </si>
  <si>
    <t>DESORMEAUX</t>
  </si>
  <si>
    <t>DERROW</t>
  </si>
  <si>
    <t>DEPAOLO</t>
  </si>
  <si>
    <t>DENVER</t>
  </si>
  <si>
    <t>DENISE</t>
  </si>
  <si>
    <t>DEMAS</t>
  </si>
  <si>
    <t>DELPRIORE</t>
  </si>
  <si>
    <t>DELOSANTOS</t>
  </si>
  <si>
    <t>DELA</t>
  </si>
  <si>
    <t>DEGREENIA</t>
  </si>
  <si>
    <t>DEGENHARDT</t>
  </si>
  <si>
    <t>DEFRANCESCO</t>
  </si>
  <si>
    <t>DEFENBAUGH</t>
  </si>
  <si>
    <t>DEETS</t>
  </si>
  <si>
    <t>DEBONIS</t>
  </si>
  <si>
    <t>DEARY</t>
  </si>
  <si>
    <t>DAZEY</t>
  </si>
  <si>
    <t>DARGIE</t>
  </si>
  <si>
    <t>DAMBROSIA</t>
  </si>
  <si>
    <t>DALAL</t>
  </si>
  <si>
    <t>DAGEN</t>
  </si>
  <si>
    <t>CUN</t>
  </si>
  <si>
    <t>CUEN</t>
  </si>
  <si>
    <t>CRUPI</t>
  </si>
  <si>
    <t>CROSSAN</t>
  </si>
  <si>
    <t>CRICHLOW</t>
  </si>
  <si>
    <t>CREQUE</t>
  </si>
  <si>
    <t>COUTTS</t>
  </si>
  <si>
    <t>COUNCE</t>
  </si>
  <si>
    <t>CORAM</t>
  </si>
  <si>
    <t>CONSTANTE</t>
  </si>
  <si>
    <t>CONNON</t>
  </si>
  <si>
    <t>COLLELO</t>
  </si>
  <si>
    <t>COIT</t>
  </si>
  <si>
    <t>COCKLIN</t>
  </si>
  <si>
    <t>COBLENTZ</t>
  </si>
  <si>
    <t>COBEY</t>
  </si>
  <si>
    <t>COARD</t>
  </si>
  <si>
    <t>CLUTTS</t>
  </si>
  <si>
    <t>CLINGAN</t>
  </si>
  <si>
    <t>CLAW</t>
  </si>
  <si>
    <t>CLAMPITT</t>
  </si>
  <si>
    <t>CLAEYS</t>
  </si>
  <si>
    <t>CIULLA</t>
  </si>
  <si>
    <t>CIMINI</t>
  </si>
  <si>
    <t>CIAMPA</t>
  </si>
  <si>
    <t>CHRISTON</t>
  </si>
  <si>
    <t>CHOAT</t>
  </si>
  <si>
    <t>CHIOU</t>
  </si>
  <si>
    <t>CHENAIL</t>
  </si>
  <si>
    <t>CHAVOUS</t>
  </si>
  <si>
    <t>CATTO</t>
  </si>
  <si>
    <t>CATALFAMO</t>
  </si>
  <si>
    <t>CASTERLINE</t>
  </si>
  <si>
    <t>CASSINELLI</t>
  </si>
  <si>
    <t>CASPERS</t>
  </si>
  <si>
    <t>CARROWAY</t>
  </si>
  <si>
    <t>CARLEN</t>
  </si>
  <si>
    <t>CARITHERS</t>
  </si>
  <si>
    <t>CAPPEL</t>
  </si>
  <si>
    <t>CALO</t>
  </si>
  <si>
    <t>CALLOW</t>
  </si>
  <si>
    <t>CALANDRA</t>
  </si>
  <si>
    <t>CAGLEY</t>
  </si>
  <si>
    <t>CAFFERTY</t>
  </si>
  <si>
    <t>BYUN</t>
  </si>
  <si>
    <t>BYAM</t>
  </si>
  <si>
    <t>BUTTNER</t>
  </si>
  <si>
    <t>BUTH</t>
  </si>
  <si>
    <t>BURTENSHAW</t>
  </si>
  <si>
    <t>BURGET</t>
  </si>
  <si>
    <t>BURFIELD</t>
  </si>
  <si>
    <t>BURESH</t>
  </si>
  <si>
    <t>BUNT</t>
  </si>
  <si>
    <t>BULTMAN</t>
  </si>
  <si>
    <t>BULOW</t>
  </si>
  <si>
    <t>BUCHTA</t>
  </si>
  <si>
    <t>BUCHMANN</t>
  </si>
  <si>
    <t>BRUNETT</t>
  </si>
  <si>
    <t>BRUEMMER</t>
  </si>
  <si>
    <t>BRUEGGEMAN</t>
  </si>
  <si>
    <t>BRITTO</t>
  </si>
  <si>
    <t>BRINEY</t>
  </si>
  <si>
    <t>BRIMHALL</t>
  </si>
  <si>
    <t>BRIBIESCA</t>
  </si>
  <si>
    <t>BRESLER</t>
  </si>
  <si>
    <t>BRAZAN</t>
  </si>
  <si>
    <t>BRASHIER</t>
  </si>
  <si>
    <t>BRAR</t>
  </si>
  <si>
    <t>BRANDSTETTER</t>
  </si>
  <si>
    <t>BRANDI</t>
  </si>
  <si>
    <t>BOZE</t>
  </si>
  <si>
    <t>BOONSTRA</t>
  </si>
  <si>
    <t>BLUITT</t>
  </si>
  <si>
    <t>BLOMGREN</t>
  </si>
  <si>
    <t>BLATTNER</t>
  </si>
  <si>
    <t>BLASI</t>
  </si>
  <si>
    <t>BLADEN</t>
  </si>
  <si>
    <t>BITTERMAN</t>
  </si>
  <si>
    <t>BILBY</t>
  </si>
  <si>
    <t>BIERCE</t>
  </si>
  <si>
    <t>BIELLO</t>
  </si>
  <si>
    <t>BETTES</t>
  </si>
  <si>
    <t>BERTONE</t>
  </si>
  <si>
    <t>BERREY</t>
  </si>
  <si>
    <t>BERNAT</t>
  </si>
  <si>
    <t>BERBERICH</t>
  </si>
  <si>
    <t>BENSHOOF</t>
  </si>
  <si>
    <t>BENDICKSON</t>
  </si>
  <si>
    <t>BELOW</t>
  </si>
  <si>
    <t>BELLEFEUILLE</t>
  </si>
  <si>
    <t>BEDNARSKI</t>
  </si>
  <si>
    <t>BEDDINGFIELD</t>
  </si>
  <si>
    <t>BECKERMAN</t>
  </si>
  <si>
    <t>BEASTON</t>
  </si>
  <si>
    <t>BAVARO</t>
  </si>
  <si>
    <t>BATALLA</t>
  </si>
  <si>
    <t>BASYE</t>
  </si>
  <si>
    <t>BASKINS</t>
  </si>
  <si>
    <t>BARTOLOTTA</t>
  </si>
  <si>
    <t>BARTKOWSKI</t>
  </si>
  <si>
    <t>BARRANCO</t>
  </si>
  <si>
    <t>BARKETT</t>
  </si>
  <si>
    <t>BAND</t>
  </si>
  <si>
    <t>BANASZAK</t>
  </si>
  <si>
    <t>BAME</t>
  </si>
  <si>
    <t>BAMBERGER</t>
  </si>
  <si>
    <t>BALSLEY</t>
  </si>
  <si>
    <t>BALLAS</t>
  </si>
  <si>
    <t>BALICKI</t>
  </si>
  <si>
    <t>BALDING</t>
  </si>
  <si>
    <t>BALD</t>
  </si>
  <si>
    <t>BADURA</t>
  </si>
  <si>
    <t>AYMOND</t>
  </si>
  <si>
    <t>AYLOR</t>
  </si>
  <si>
    <t>AYLESWORTH</t>
  </si>
  <si>
    <t>AXLEY</t>
  </si>
  <si>
    <t>AXELROD</t>
  </si>
  <si>
    <t>AUBERT</t>
  </si>
  <si>
    <t>ARMOND</t>
  </si>
  <si>
    <t>ARIZA</t>
  </si>
  <si>
    <t>APICELLA</t>
  </si>
  <si>
    <t>ANSTINE</t>
  </si>
  <si>
    <t>ANKROM</t>
  </si>
  <si>
    <t>ANGEVINE</t>
  </si>
  <si>
    <t>ANGER</t>
  </si>
  <si>
    <t>ANDREOTTI</t>
  </si>
  <si>
    <t>ANDREA</t>
  </si>
  <si>
    <t>ALTO</t>
  </si>
  <si>
    <t>ALSPAUGH</t>
  </si>
  <si>
    <t>ALPAUGH</t>
  </si>
  <si>
    <t>ALMADA</t>
  </si>
  <si>
    <t>ALLINDER</t>
  </si>
  <si>
    <t>ALEXANDRA</t>
  </si>
  <si>
    <t>ALEQUIN</t>
  </si>
  <si>
    <t>ALAN</t>
  </si>
  <si>
    <t>AGUILLARD</t>
  </si>
  <si>
    <t>AGRON</t>
  </si>
  <si>
    <t>AGENA</t>
  </si>
  <si>
    <t>AFANADOR</t>
  </si>
  <si>
    <t>ACKERLEY</t>
  </si>
  <si>
    <t>ABREV</t>
  </si>
  <si>
    <t>ABDALLA</t>
  </si>
  <si>
    <t>AARONSON</t>
  </si>
  <si>
    <t>ZYNDA</t>
  </si>
  <si>
    <t>ZUCCO</t>
  </si>
  <si>
    <t>ZIPP</t>
  </si>
  <si>
    <t>ZETINA</t>
  </si>
  <si>
    <t>ZENZ</t>
  </si>
  <si>
    <t>ZELINSKI</t>
  </si>
  <si>
    <t>YOUNGREN</t>
  </si>
  <si>
    <t>YOCHUM</t>
  </si>
  <si>
    <t>YEARSLEY</t>
  </si>
  <si>
    <t>YANKEY</t>
  </si>
  <si>
    <t>WOODFORK</t>
  </si>
  <si>
    <t>WOHLWEND</t>
  </si>
  <si>
    <t>WOELFEL</t>
  </si>
  <si>
    <t>WISTE</t>
  </si>
  <si>
    <t>WISMER</t>
  </si>
  <si>
    <t>WINZER</t>
  </si>
  <si>
    <t>WINKER</t>
  </si>
  <si>
    <t>WILKISON</t>
  </si>
  <si>
    <t>WIGGER</t>
  </si>
  <si>
    <t>WIERENGA</t>
  </si>
  <si>
    <t>WHIPPS</t>
  </si>
  <si>
    <t>WHEELING</t>
  </si>
  <si>
    <t>WESTRAY</t>
  </si>
  <si>
    <t>WESCH</t>
  </si>
  <si>
    <t>WELD</t>
  </si>
  <si>
    <t>WEIBLE</t>
  </si>
  <si>
    <t>WEDELL</t>
  </si>
  <si>
    <t>WEDDELL</t>
  </si>
  <si>
    <t>WAWRZYNIAK</t>
  </si>
  <si>
    <t>WASKO</t>
  </si>
  <si>
    <t>WASHINTON</t>
  </si>
  <si>
    <t>WANTZ</t>
  </si>
  <si>
    <t>WALTS</t>
  </si>
  <si>
    <t>WALLANDER</t>
  </si>
  <si>
    <t>WAIN</t>
  </si>
  <si>
    <t>WAHLEN</t>
  </si>
  <si>
    <t>WACHOWIAK</t>
  </si>
  <si>
    <t>VOSHELL</t>
  </si>
  <si>
    <t>VITERI</t>
  </si>
  <si>
    <t>VIRE</t>
  </si>
  <si>
    <t>VILLAFUERTE</t>
  </si>
  <si>
    <t>VIEYRA</t>
  </si>
  <si>
    <t>VIAU</t>
  </si>
  <si>
    <t>VESCIO</t>
  </si>
  <si>
    <t>VERRIER</t>
  </si>
  <si>
    <t>VERHEY</t>
  </si>
  <si>
    <t>VAUSE</t>
  </si>
  <si>
    <t>VANDERMOLEN</t>
  </si>
  <si>
    <t>VANDERHORST</t>
  </si>
  <si>
    <t>VALOIS</t>
  </si>
  <si>
    <t>VALLA</t>
  </si>
  <si>
    <t>VALCOURT</t>
  </si>
  <si>
    <t>VACEK</t>
  </si>
  <si>
    <t>UZZLE</t>
  </si>
  <si>
    <t>UMLAND</t>
  </si>
  <si>
    <t>UM</t>
  </si>
  <si>
    <t>ULMAN</t>
  </si>
  <si>
    <t>ULLAND</t>
  </si>
  <si>
    <t>TURVEY</t>
  </si>
  <si>
    <t>TULEY</t>
  </si>
  <si>
    <t>TREMBATH</t>
  </si>
  <si>
    <t>TREES</t>
  </si>
  <si>
    <t>TRABERT</t>
  </si>
  <si>
    <t>TOWSEND</t>
  </si>
  <si>
    <t>TOTMAN</t>
  </si>
  <si>
    <t>TOEWS</t>
  </si>
  <si>
    <t>TOBY</t>
  </si>
  <si>
    <t>TITO</t>
  </si>
  <si>
    <t>TISCH</t>
  </si>
  <si>
    <t>TISBY</t>
  </si>
  <si>
    <t>TIPPING</t>
  </si>
  <si>
    <t>TIERCE</t>
  </si>
  <si>
    <t>THIVIERGE</t>
  </si>
  <si>
    <t>TENENBAUM</t>
  </si>
  <si>
    <t>TEAGLE</t>
  </si>
  <si>
    <t>TACY</t>
  </si>
  <si>
    <t>TABLER</t>
  </si>
  <si>
    <t>SZEWCZYK</t>
  </si>
  <si>
    <t>SWEARNGIN</t>
  </si>
  <si>
    <t>SUIRE</t>
  </si>
  <si>
    <t>STURROCK</t>
  </si>
  <si>
    <t>STUBBE</t>
  </si>
  <si>
    <t>STRONACH</t>
  </si>
  <si>
    <t>STOUTE</t>
  </si>
  <si>
    <t>STOUDEMIRE</t>
  </si>
  <si>
    <t>STONEBERG</t>
  </si>
  <si>
    <t>STERBA</t>
  </si>
  <si>
    <t>STEJSKAL</t>
  </si>
  <si>
    <t>STEIER</t>
  </si>
  <si>
    <t>STEHR</t>
  </si>
  <si>
    <t>STECKLER</t>
  </si>
  <si>
    <t>STECKEL</t>
  </si>
  <si>
    <t>STEARMAN</t>
  </si>
  <si>
    <t>STEAKLEY</t>
  </si>
  <si>
    <t>STAR</t>
  </si>
  <si>
    <t>STANFORTH</t>
  </si>
  <si>
    <t>STANCILL</t>
  </si>
  <si>
    <t>STALLS</t>
  </si>
  <si>
    <t>SROUR</t>
  </si>
  <si>
    <t>SPROWL</t>
  </si>
  <si>
    <t>SPEVAK</t>
  </si>
  <si>
    <t>SOLE</t>
  </si>
  <si>
    <t>SOKOLOFF</t>
  </si>
  <si>
    <t>SODERMAN</t>
  </si>
  <si>
    <t>SNOVER</t>
  </si>
  <si>
    <t>SLEEMAN</t>
  </si>
  <si>
    <t>SLAUBAUGH</t>
  </si>
  <si>
    <t>SITZMAN</t>
  </si>
  <si>
    <t>SIMPLER</t>
  </si>
  <si>
    <t>SIMMER</t>
  </si>
  <si>
    <t>SIMES</t>
  </si>
  <si>
    <t>SIEGAL</t>
  </si>
  <si>
    <t>SIDOTI</t>
  </si>
  <si>
    <t>SIDLER</t>
  </si>
  <si>
    <t>SIDER</t>
  </si>
  <si>
    <t>SIDENER</t>
  </si>
  <si>
    <t>SIDDIQI</t>
  </si>
  <si>
    <t>SHIREMAN</t>
  </si>
  <si>
    <t>SHIMA</t>
  </si>
  <si>
    <t>SHEROAN</t>
  </si>
  <si>
    <t>SHADDUCK</t>
  </si>
  <si>
    <t>SEYAL</t>
  </si>
  <si>
    <t>SENTELL</t>
  </si>
  <si>
    <t>SENNETT</t>
  </si>
  <si>
    <t>SENKO</t>
  </si>
  <si>
    <t>SENECA</t>
  </si>
  <si>
    <t>SEN</t>
  </si>
  <si>
    <t>SELIGMAN</t>
  </si>
  <si>
    <t>SEIPEL</t>
  </si>
  <si>
    <t>SEEKINS</t>
  </si>
  <si>
    <t>SEABAUGH</t>
  </si>
  <si>
    <t>SCOUTEN</t>
  </si>
  <si>
    <t>SCHWEINSBERG</t>
  </si>
  <si>
    <t>SCHWARTZBERG</t>
  </si>
  <si>
    <t>SCHURR</t>
  </si>
  <si>
    <t>SCHULT</t>
  </si>
  <si>
    <t>SCHRICK</t>
  </si>
  <si>
    <t>SCHOENING</t>
  </si>
  <si>
    <t>SCHMITMEYER</t>
  </si>
  <si>
    <t>SCHLICHER</t>
  </si>
  <si>
    <t>SCHLAGER</t>
  </si>
  <si>
    <t>SCHACK</t>
  </si>
  <si>
    <t>SCHAAR</t>
  </si>
  <si>
    <t>SCAVUZZO</t>
  </si>
  <si>
    <t>SCARPA</t>
  </si>
  <si>
    <t>SASSANO</t>
  </si>
  <si>
    <t>SANTIGO</t>
  </si>
  <si>
    <t>SANDAVOL</t>
  </si>
  <si>
    <t>SAN</t>
  </si>
  <si>
    <t>SAMPSEL</t>
  </si>
  <si>
    <t>SAMMS</t>
  </si>
  <si>
    <t>SAMET</t>
  </si>
  <si>
    <t>SALZANO</t>
  </si>
  <si>
    <t>SALYARDS</t>
  </si>
  <si>
    <t>SALVA</t>
  </si>
  <si>
    <t>SAIDI</t>
  </si>
  <si>
    <t>SABIR</t>
  </si>
  <si>
    <t>SAAM</t>
  </si>
  <si>
    <t>SAAB</t>
  </si>
  <si>
    <t>RUNIONS</t>
  </si>
  <si>
    <t>RUNDQUIST</t>
  </si>
  <si>
    <t>ROUSSELLE</t>
  </si>
  <si>
    <t>ROUND</t>
  </si>
  <si>
    <t>ROTUNNO</t>
  </si>
  <si>
    <t>ROSES</t>
  </si>
  <si>
    <t>ROSCH</t>
  </si>
  <si>
    <t>ROMNEY</t>
  </si>
  <si>
    <t>ROHNER</t>
  </si>
  <si>
    <t>ROFF</t>
  </si>
  <si>
    <t>ROCKHILL</t>
  </si>
  <si>
    <t>ROCKEFELLER</t>
  </si>
  <si>
    <t>ROCAMORA</t>
  </si>
  <si>
    <t>RM</t>
  </si>
  <si>
    <t>RINGLE</t>
  </si>
  <si>
    <t>RIGGIE</t>
  </si>
  <si>
    <t>RICKLEFS</t>
  </si>
  <si>
    <t>REXROAT</t>
  </si>
  <si>
    <t>REVES</t>
  </si>
  <si>
    <t>REVEL</t>
  </si>
  <si>
    <t>REUSS</t>
  </si>
  <si>
    <t>RETA</t>
  </si>
  <si>
    <t>REPKA</t>
  </si>
  <si>
    <t>RENTFRO</t>
  </si>
  <si>
    <t>REINEKE</t>
  </si>
  <si>
    <t>RECORE</t>
  </si>
  <si>
    <t>RECALDE</t>
  </si>
  <si>
    <t>REASE</t>
  </si>
  <si>
    <t>RAWLING</t>
  </si>
  <si>
    <t>RAVENCRAFT</t>
  </si>
  <si>
    <t>RAVELO</t>
  </si>
  <si>
    <t>RAPPA</t>
  </si>
  <si>
    <t>RANDOL</t>
  </si>
  <si>
    <t>RAMSIER</t>
  </si>
  <si>
    <t>RAMEREZ</t>
  </si>
  <si>
    <t>RAHIMI</t>
  </si>
  <si>
    <t>RAHIM</t>
  </si>
  <si>
    <t>RADNEY</t>
  </si>
  <si>
    <t>RACEY</t>
  </si>
  <si>
    <t>RABORN</t>
  </si>
  <si>
    <t>RABALAIS</t>
  </si>
  <si>
    <t>QUEBEDEAUX</t>
  </si>
  <si>
    <t>PUJOL</t>
  </si>
  <si>
    <t>PUCHALSKI</t>
  </si>
  <si>
    <t>PROTHRO</t>
  </si>
  <si>
    <t>PROFFIT</t>
  </si>
  <si>
    <t>PRIGGE</t>
  </si>
  <si>
    <t>PRIDEAUX</t>
  </si>
  <si>
    <t>PREVO</t>
  </si>
  <si>
    <t>PORTALES</t>
  </si>
  <si>
    <t>PORCO</t>
  </si>
  <si>
    <t>POPOVIC</t>
  </si>
  <si>
    <t>POPEK</t>
  </si>
  <si>
    <t>POPEJOY</t>
  </si>
  <si>
    <t>POMPEI</t>
  </si>
  <si>
    <t>PLUMBER</t>
  </si>
  <si>
    <t>PLUDE</t>
  </si>
  <si>
    <t>PLATNER</t>
  </si>
  <si>
    <t>PLATE</t>
  </si>
  <si>
    <t>PIZZUTO</t>
  </si>
  <si>
    <t>PIZER</t>
  </si>
  <si>
    <t>PISTONE</t>
  </si>
  <si>
    <t>PILLER</t>
  </si>
  <si>
    <t>PIERRI</t>
  </si>
  <si>
    <t>PIEHL</t>
  </si>
  <si>
    <t>PICKERT</t>
  </si>
  <si>
    <t>PIASECKI</t>
  </si>
  <si>
    <t>PHONG</t>
  </si>
  <si>
    <t>PHILIPP</t>
  </si>
  <si>
    <t>PEUGH</t>
  </si>
  <si>
    <t>PESQUEIRA</t>
  </si>
  <si>
    <t>PERRETT</t>
  </si>
  <si>
    <t>PERFETTI</t>
  </si>
  <si>
    <t>PERCELL</t>
  </si>
  <si>
    <t>PENHOLLOW</t>
  </si>
  <si>
    <t>PELTO</t>
  </si>
  <si>
    <t>PELLETT</t>
  </si>
  <si>
    <t>PAVLAK</t>
  </si>
  <si>
    <t>PAULO</t>
  </si>
  <si>
    <t>PAULA</t>
  </si>
  <si>
    <t>PATRICIA</t>
  </si>
  <si>
    <t>PASTORIUS</t>
  </si>
  <si>
    <t>PARSELL</t>
  </si>
  <si>
    <t>PARRALES</t>
  </si>
  <si>
    <t>PAREJA</t>
  </si>
  <si>
    <t>PARCELL</t>
  </si>
  <si>
    <t>PAPPAN</t>
  </si>
  <si>
    <t>PAJAK</t>
  </si>
  <si>
    <t>OWUSU</t>
  </si>
  <si>
    <t>OVITT</t>
  </si>
  <si>
    <t>ORY</t>
  </si>
  <si>
    <t>ORRICK</t>
  </si>
  <si>
    <t>ONIELL</t>
  </si>
  <si>
    <t>OLLIFF</t>
  </si>
  <si>
    <t>OLBERDING</t>
  </si>
  <si>
    <t>OESTERLING</t>
  </si>
  <si>
    <t>ODWYER</t>
  </si>
  <si>
    <t>OCEGUEDA</t>
  </si>
  <si>
    <t>OBEY</t>
  </si>
  <si>
    <t>OBERMILLER</t>
  </si>
  <si>
    <t>NYLANDER</t>
  </si>
  <si>
    <t>NULPH</t>
  </si>
  <si>
    <t>NOTTAGE</t>
  </si>
  <si>
    <t>NORTHAM</t>
  </si>
  <si>
    <t>NORGARD</t>
  </si>
  <si>
    <t>NODAL</t>
  </si>
  <si>
    <t>NIEL</t>
  </si>
  <si>
    <t>NICOLS</t>
  </si>
  <si>
    <t>NEWHARD</t>
  </si>
  <si>
    <t>NELLUM</t>
  </si>
  <si>
    <t>NEIRA</t>
  </si>
  <si>
    <t>NAZZARO</t>
  </si>
  <si>
    <t>NASSIF</t>
  </si>
  <si>
    <t>NARDUCCI</t>
  </si>
  <si>
    <t>NALBANDIAN</t>
  </si>
  <si>
    <t>NAILS</t>
  </si>
  <si>
    <t>MUSIL</t>
  </si>
  <si>
    <t>MURGA</t>
  </si>
  <si>
    <t>MURAOKA</t>
  </si>
  <si>
    <t>MUMPER</t>
  </si>
  <si>
    <t>MULROY</t>
  </si>
  <si>
    <t>MOUNTJOY</t>
  </si>
  <si>
    <t>MOSSEY</t>
  </si>
  <si>
    <t>MORETON</t>
  </si>
  <si>
    <t>MOREA</t>
  </si>
  <si>
    <t>MONTORO</t>
  </si>
  <si>
    <t>MONTESDEOCA</t>
  </si>
  <si>
    <t>MONTEALEGRE</t>
  </si>
  <si>
    <t>MONTANYE</t>
  </si>
  <si>
    <t>MONTANDON</t>
  </si>
  <si>
    <t>MOK</t>
  </si>
  <si>
    <t>MOISAN</t>
  </si>
  <si>
    <t>MOHL</t>
  </si>
  <si>
    <t>MODESTO</t>
  </si>
  <si>
    <t>MODESTE</t>
  </si>
  <si>
    <t>MITRA</t>
  </si>
  <si>
    <t>MISTER</t>
  </si>
  <si>
    <t>MINSON</t>
  </si>
  <si>
    <t>MINJAREZ</t>
  </si>
  <si>
    <t>MILBOURNE</t>
  </si>
  <si>
    <t>MICHAELSEN</t>
  </si>
  <si>
    <t>METHENEY</t>
  </si>
  <si>
    <t>MESTRE</t>
  </si>
  <si>
    <t>MESCHER</t>
  </si>
  <si>
    <t>MERVIS</t>
  </si>
  <si>
    <t>MENNENGA</t>
  </si>
  <si>
    <t>MELGAREJO</t>
  </si>
  <si>
    <t>MEISINGER</t>
  </si>
  <si>
    <t>MEININGER</t>
  </si>
  <si>
    <t>MCWATERS</t>
  </si>
  <si>
    <t>MCKERN</t>
  </si>
  <si>
    <t>MCKENDREE</t>
  </si>
  <si>
    <t>MCHARGUE</t>
  </si>
  <si>
    <t>MCGLOTHLEN</t>
  </si>
  <si>
    <t>MCGIBBON</t>
  </si>
  <si>
    <t>MCGAVOCK</t>
  </si>
  <si>
    <t>MCDUFFEE</t>
  </si>
  <si>
    <t>MCCLURKIN</t>
  </si>
  <si>
    <t>MCCAUSLAND</t>
  </si>
  <si>
    <t>MCCARDELL</t>
  </si>
  <si>
    <t>MCCAMBRIDGE</t>
  </si>
  <si>
    <t>MAZZONI</t>
  </si>
  <si>
    <t>MAYEN</t>
  </si>
  <si>
    <t>MAXTON</t>
  </si>
  <si>
    <t>MAWSON</t>
  </si>
  <si>
    <t>MAUFFRAY</t>
  </si>
  <si>
    <t>MATTINSON</t>
  </si>
  <si>
    <t>MATTILA</t>
  </si>
  <si>
    <t>MATSUNAGA</t>
  </si>
  <si>
    <t>MATER</t>
  </si>
  <si>
    <t>MASCIA</t>
  </si>
  <si>
    <t>MARSE</t>
  </si>
  <si>
    <t>MAROTZ</t>
  </si>
  <si>
    <t>MAROIS</t>
  </si>
  <si>
    <t>MARKIN</t>
  </si>
  <si>
    <t>MARKEE</t>
  </si>
  <si>
    <t>MARCINKO</t>
  </si>
  <si>
    <t>MARCIN</t>
  </si>
  <si>
    <t>MANVILLE</t>
  </si>
  <si>
    <t>MANTYLA</t>
  </si>
  <si>
    <t>MANSER</t>
  </si>
  <si>
    <t>MANRY</t>
  </si>
  <si>
    <t>MANDERSCHEID</t>
  </si>
  <si>
    <t>MALLARI</t>
  </si>
  <si>
    <t>MALIA</t>
  </si>
  <si>
    <t>MALECHA</t>
  </si>
  <si>
    <t>MALCOMB</t>
  </si>
  <si>
    <t>MAJERUS</t>
  </si>
  <si>
    <t>MAILMAN</t>
  </si>
  <si>
    <t>MACINNIS</t>
  </si>
  <si>
    <t>MABEY</t>
  </si>
  <si>
    <t>LYFORD</t>
  </si>
  <si>
    <t>LUTH</t>
  </si>
  <si>
    <t>LUPERCIO</t>
  </si>
  <si>
    <t>LUHMAN</t>
  </si>
  <si>
    <t>LUEDKE</t>
  </si>
  <si>
    <t>LOVICK</t>
  </si>
  <si>
    <t>LOSSING</t>
  </si>
  <si>
    <t>LOSS</t>
  </si>
  <si>
    <t>LORRAINE</t>
  </si>
  <si>
    <t>LOOKABAUGH</t>
  </si>
  <si>
    <t>LONGWAY</t>
  </si>
  <si>
    <t>LONE</t>
  </si>
  <si>
    <t>LOISEL</t>
  </si>
  <si>
    <t>LOGIUDICE</t>
  </si>
  <si>
    <t>LOFFREDO</t>
  </si>
  <si>
    <t>LOCUST</t>
  </si>
  <si>
    <t>LOBE</t>
  </si>
  <si>
    <t>LOBAUGH</t>
  </si>
  <si>
    <t>LIZAOLA</t>
  </si>
  <si>
    <t>LIVERS</t>
  </si>
  <si>
    <t>LITTLEPAGE</t>
  </si>
  <si>
    <t>LINNEN</t>
  </si>
  <si>
    <t>LIMMER</t>
  </si>
  <si>
    <t>LIEBSCH</t>
  </si>
  <si>
    <t>LIEBMAN</t>
  </si>
  <si>
    <t>LEYDEN</t>
  </si>
  <si>
    <t>LEVITAN</t>
  </si>
  <si>
    <t>LEVISON</t>
  </si>
  <si>
    <t>LEVIER</t>
  </si>
  <si>
    <t>LEVEN</t>
  </si>
  <si>
    <t>LEVALLEY</t>
  </si>
  <si>
    <t>LETTINGA</t>
  </si>
  <si>
    <t>LESSLEY</t>
  </si>
  <si>
    <t>LESSIG</t>
  </si>
  <si>
    <t>LEPINE</t>
  </si>
  <si>
    <t>LEIGHT</t>
  </si>
  <si>
    <t>LEICK</t>
  </si>
  <si>
    <t>LEGGIO</t>
  </si>
  <si>
    <t>LEFFINGWELL</t>
  </si>
  <si>
    <t>LEFFERT</t>
  </si>
  <si>
    <t>LEFEVERS</t>
  </si>
  <si>
    <t>LEDLOW</t>
  </si>
  <si>
    <t>LEATON</t>
  </si>
  <si>
    <t>LEANDER</t>
  </si>
  <si>
    <t>LEAMING</t>
  </si>
  <si>
    <t>LAZOS</t>
  </si>
  <si>
    <t>LAVIOLETTE</t>
  </si>
  <si>
    <t>LAUFFER</t>
  </si>
  <si>
    <t>LATZ</t>
  </si>
  <si>
    <t>LASORSA</t>
  </si>
  <si>
    <t>LASCH</t>
  </si>
  <si>
    <t>LARIN</t>
  </si>
  <si>
    <t>LAPORTA</t>
  </si>
  <si>
    <t>LANTER</t>
  </si>
  <si>
    <t>LANGSTAFF</t>
  </si>
  <si>
    <t>LANDI</t>
  </si>
  <si>
    <t>LAMICA</t>
  </si>
  <si>
    <t>LAMBSON</t>
  </si>
  <si>
    <t>LAMBE</t>
  </si>
  <si>
    <t>LAMARCA</t>
  </si>
  <si>
    <t>LAMAN</t>
  </si>
  <si>
    <t>LAMAGNA</t>
  </si>
  <si>
    <t>LAJEUNESSE</t>
  </si>
  <si>
    <t>LAFONTANT</t>
  </si>
  <si>
    <t>LAFLER</t>
  </si>
  <si>
    <t>LABRUM</t>
  </si>
  <si>
    <t>LAAKSO</t>
  </si>
  <si>
    <t>KUSH</t>
  </si>
  <si>
    <t>KUETHER</t>
  </si>
  <si>
    <t>KUCHAR</t>
  </si>
  <si>
    <t>KRUK</t>
  </si>
  <si>
    <t>KRONER</t>
  </si>
  <si>
    <t>KROH</t>
  </si>
  <si>
    <t>KRIDLER</t>
  </si>
  <si>
    <t>KREUZER</t>
  </si>
  <si>
    <t>KOVATS</t>
  </si>
  <si>
    <t>KOPROWSKI</t>
  </si>
  <si>
    <t>KOHOUT</t>
  </si>
  <si>
    <t>KNICELY</t>
  </si>
  <si>
    <t>KNELL</t>
  </si>
  <si>
    <t>KLUTTS</t>
  </si>
  <si>
    <t>KINDRICK</t>
  </si>
  <si>
    <t>KIDDY</t>
  </si>
  <si>
    <t>KHANNA</t>
  </si>
  <si>
    <t>KETCHER</t>
  </si>
  <si>
    <t>KERSCHNER</t>
  </si>
  <si>
    <t>KERFIEN</t>
  </si>
  <si>
    <t>KENSEY</t>
  </si>
  <si>
    <t>KENLEY</t>
  </si>
  <si>
    <t>KENAN</t>
  </si>
  <si>
    <t>KEMPLIN</t>
  </si>
  <si>
    <t>KELLERHOUSE</t>
  </si>
  <si>
    <t>KEESLING</t>
  </si>
  <si>
    <t>KEEP</t>
  </si>
  <si>
    <t>KEENA</t>
  </si>
  <si>
    <t>KEAS</t>
  </si>
  <si>
    <t>KAPLIN</t>
  </si>
  <si>
    <t>KANADY</t>
  </si>
  <si>
    <t>KAMPEN</t>
  </si>
  <si>
    <t>JUTRAS</t>
  </si>
  <si>
    <t>JUNGERS</t>
  </si>
  <si>
    <t>JULIO</t>
  </si>
  <si>
    <t>JESCHKE</t>
  </si>
  <si>
    <t>JEN</t>
  </si>
  <si>
    <t>JANOWSKI</t>
  </si>
  <si>
    <t>JANAS</t>
  </si>
  <si>
    <t>ISKRA</t>
  </si>
  <si>
    <t>IMPERATO</t>
  </si>
  <si>
    <t>IKERD</t>
  </si>
  <si>
    <t>IGOE</t>
  </si>
  <si>
    <t>HYNEMAN</t>
  </si>
  <si>
    <t>HYNEK</t>
  </si>
  <si>
    <t>HUSAIN</t>
  </si>
  <si>
    <t>HURRELL</t>
  </si>
  <si>
    <t>HULTQUIST</t>
  </si>
  <si>
    <t>HULLETT</t>
  </si>
  <si>
    <t>HULEN</t>
  </si>
  <si>
    <t>HUF</t>
  </si>
  <si>
    <t>HUBERTY</t>
  </si>
  <si>
    <t>HOYTE</t>
  </si>
  <si>
    <t>HOSSAIN</t>
  </si>
  <si>
    <t>HORNSTEIN</t>
  </si>
  <si>
    <t>HORI</t>
  </si>
  <si>
    <t>HOPTON</t>
  </si>
  <si>
    <t>HOLMS</t>
  </si>
  <si>
    <t>HOLLMANN</t>
  </si>
  <si>
    <t>HOLDMAN</t>
  </si>
  <si>
    <t>HOLDEMAN</t>
  </si>
  <si>
    <t>HOLBEN</t>
  </si>
  <si>
    <t>HOFFERT</t>
  </si>
  <si>
    <t>HIMEL</t>
  </si>
  <si>
    <t>HILLSMAN</t>
  </si>
  <si>
    <t>HILLARY</t>
  </si>
  <si>
    <t>HERDT</t>
  </si>
  <si>
    <t>HELLYER</t>
  </si>
  <si>
    <t>HELLEN</t>
  </si>
  <si>
    <t>HEISTER</t>
  </si>
  <si>
    <t>HEIMER</t>
  </si>
  <si>
    <t>HEIDECKER</t>
  </si>
  <si>
    <t>HEDGPETH</t>
  </si>
  <si>
    <t>HEDGEPATH</t>
  </si>
  <si>
    <t>HEBEL</t>
  </si>
  <si>
    <t>HEATWOLE</t>
  </si>
  <si>
    <t>HAYER</t>
  </si>
  <si>
    <t>HAUSNER</t>
  </si>
  <si>
    <t>HASKEW</t>
  </si>
  <si>
    <t>HASELDEN</t>
  </si>
  <si>
    <t>HARTRANFT</t>
  </si>
  <si>
    <t>HARSCH</t>
  </si>
  <si>
    <t>HARRES</t>
  </si>
  <si>
    <t>HARPS</t>
  </si>
  <si>
    <t>HARDIMON</t>
  </si>
  <si>
    <t>HALM</t>
  </si>
  <si>
    <t>HALLEE</t>
  </si>
  <si>
    <t>HALLAHAN</t>
  </si>
  <si>
    <t>HACKLEY</t>
  </si>
  <si>
    <t>HACKENBERG</t>
  </si>
  <si>
    <t>HACHEY</t>
  </si>
  <si>
    <t>HAAPALA</t>
  </si>
  <si>
    <t>GUYNES</t>
  </si>
  <si>
    <t>GUNNERSON</t>
  </si>
  <si>
    <t>GUNBY</t>
  </si>
  <si>
    <t>GULOTTA</t>
  </si>
  <si>
    <t>GUDGER</t>
  </si>
  <si>
    <t>GROMAN</t>
  </si>
  <si>
    <t>GRIGNON</t>
  </si>
  <si>
    <t>GRIEBEL</t>
  </si>
  <si>
    <t>GREGORI</t>
  </si>
  <si>
    <t>GREENAN</t>
  </si>
  <si>
    <t>GRAUER</t>
  </si>
  <si>
    <t>GOURD</t>
  </si>
  <si>
    <t>GORIN</t>
  </si>
  <si>
    <t>GORGONE</t>
  </si>
  <si>
    <t>GOOSLIN</t>
  </si>
  <si>
    <t>GOOLD</t>
  </si>
  <si>
    <t>GOLTZ</t>
  </si>
  <si>
    <t>GOLDBERGER</t>
  </si>
  <si>
    <t>GOBBLE</t>
  </si>
  <si>
    <t>GLOTFELTY</t>
  </si>
  <si>
    <t>GLASSFORD</t>
  </si>
  <si>
    <t>GLANCE</t>
  </si>
  <si>
    <t>GLADWIN</t>
  </si>
  <si>
    <t>GIUFFRE</t>
  </si>
  <si>
    <t>GILPATRICK</t>
  </si>
  <si>
    <t>GERMAINE</t>
  </si>
  <si>
    <t>GERDTS</t>
  </si>
  <si>
    <t>GENNA</t>
  </si>
  <si>
    <t>GEISEL</t>
  </si>
  <si>
    <t>GAYLER</t>
  </si>
  <si>
    <t>GAUNCE</t>
  </si>
  <si>
    <t>GAULDING</t>
  </si>
  <si>
    <t>GATELEY</t>
  </si>
  <si>
    <t>GASSMAN</t>
  </si>
  <si>
    <t>GASH</t>
  </si>
  <si>
    <t>GARSON</t>
  </si>
  <si>
    <t>GARRON</t>
  </si>
  <si>
    <t>GARAND</t>
  </si>
  <si>
    <t>GANGESTAD</t>
  </si>
  <si>
    <t>GALLOW</t>
  </si>
  <si>
    <t>GALBO</t>
  </si>
  <si>
    <t>GABRIELLI</t>
  </si>
  <si>
    <t>FULLINGTON</t>
  </si>
  <si>
    <t>FUCCI</t>
  </si>
  <si>
    <t>FRUM</t>
  </si>
  <si>
    <t>FRIEDEN</t>
  </si>
  <si>
    <t>FRIBERG</t>
  </si>
  <si>
    <t>FRASCO</t>
  </si>
  <si>
    <t>FRANCESE</t>
  </si>
  <si>
    <t>FOWLE</t>
  </si>
  <si>
    <t>FOUCHER</t>
  </si>
  <si>
    <t>FOTHERGILL</t>
  </si>
  <si>
    <t>FORAKER</t>
  </si>
  <si>
    <t>FONDER</t>
  </si>
  <si>
    <t>FOISY</t>
  </si>
  <si>
    <t>FOGAL</t>
  </si>
  <si>
    <t>FLURRY</t>
  </si>
  <si>
    <t>FLENNIKEN</t>
  </si>
  <si>
    <t>FITZHENRY</t>
  </si>
  <si>
    <t>FISHBEIN</t>
  </si>
  <si>
    <t>FINTON</t>
  </si>
  <si>
    <t>FILMORE</t>
  </si>
  <si>
    <t>FILICE</t>
  </si>
  <si>
    <t>FEOLA</t>
  </si>
  <si>
    <t>FELBERBAUM</t>
  </si>
  <si>
    <t>FAUSNAUGHT</t>
  </si>
  <si>
    <t>FASCIANO</t>
  </si>
  <si>
    <t>FARRAH</t>
  </si>
  <si>
    <t>FARQUHARSON</t>
  </si>
  <si>
    <t>FAIRES</t>
  </si>
  <si>
    <t>ESTRIDGE</t>
  </si>
  <si>
    <t>ESSMAN</t>
  </si>
  <si>
    <t>ENZ</t>
  </si>
  <si>
    <t>ENRIQUES</t>
  </si>
  <si>
    <t>EMMICK</t>
  </si>
  <si>
    <t>EKKER</t>
  </si>
  <si>
    <t>EKDAHL</t>
  </si>
  <si>
    <t>EISMAN</t>
  </si>
  <si>
    <t>EGGLETON</t>
  </si>
  <si>
    <t>EDDINGER</t>
  </si>
  <si>
    <t>EAKLE</t>
  </si>
  <si>
    <t>EAGAR</t>
  </si>
  <si>
    <t>DURIO</t>
  </si>
  <si>
    <t>DUNWOODY</t>
  </si>
  <si>
    <t>DUHAIME</t>
  </si>
  <si>
    <t>DUENES</t>
  </si>
  <si>
    <t>DUDEN</t>
  </si>
  <si>
    <t>DUDAS</t>
  </si>
  <si>
    <t>DRESHER</t>
  </si>
  <si>
    <t>DRESEL</t>
  </si>
  <si>
    <t>DOUTT</t>
  </si>
  <si>
    <t>DONLAN</t>
  </si>
  <si>
    <t>DONATHAN</t>
  </si>
  <si>
    <t>DOMKE</t>
  </si>
  <si>
    <t>DOBROWOLSKI</t>
  </si>
  <si>
    <t>DINGEE</t>
  </si>
  <si>
    <t>DIMMITT</t>
  </si>
  <si>
    <t>DIMERY</t>
  </si>
  <si>
    <t>DILULLO</t>
  </si>
  <si>
    <t>DEVEAUX</t>
  </si>
  <si>
    <t>DEVALLE</t>
  </si>
  <si>
    <t>DESPER</t>
  </si>
  <si>
    <t>DESNOYERS</t>
  </si>
  <si>
    <t>DESAUTELS</t>
  </si>
  <si>
    <t>DEROUIN</t>
  </si>
  <si>
    <t>DERBYSHIRE</t>
  </si>
  <si>
    <t>DENMON</t>
  </si>
  <si>
    <t>DENA</t>
  </si>
  <si>
    <t>DEMSKI</t>
  </si>
  <si>
    <t>DELUCCA</t>
  </si>
  <si>
    <t>DELPINO</t>
  </si>
  <si>
    <t>DELMONT</t>
  </si>
  <si>
    <t>DELLER</t>
  </si>
  <si>
    <t>DEJULIO</t>
  </si>
  <si>
    <t>DEIBLER</t>
  </si>
  <si>
    <t>DEHNE</t>
  </si>
  <si>
    <t>DEHARO</t>
  </si>
  <si>
    <t>DEGNER</t>
  </si>
  <si>
    <t>DEFORE</t>
  </si>
  <si>
    <t>DEERMAN</t>
  </si>
  <si>
    <t>DECUIR</t>
  </si>
  <si>
    <t>DECKMAN</t>
  </si>
  <si>
    <t>DEASY</t>
  </si>
  <si>
    <t>DEASE</t>
  </si>
  <si>
    <t>DEANER</t>
  </si>
  <si>
    <t>DAWDY</t>
  </si>
  <si>
    <t>DAUGHDRILL</t>
  </si>
  <si>
    <t>DARRIGO</t>
  </si>
  <si>
    <t>DARITY</t>
  </si>
  <si>
    <t>DANIELE</t>
  </si>
  <si>
    <t>DALBEY</t>
  </si>
  <si>
    <t>DAGENHART</t>
  </si>
  <si>
    <t>DAFFRON</t>
  </si>
  <si>
    <t>CURRO</t>
  </si>
  <si>
    <t>CURNUTTE</t>
  </si>
  <si>
    <t>CURATOLO</t>
  </si>
  <si>
    <t>CRUIKSHANK</t>
  </si>
  <si>
    <t>CROSSWELL</t>
  </si>
  <si>
    <t>CROSLIN</t>
  </si>
  <si>
    <t>CRONEY</t>
  </si>
  <si>
    <t>CROFTON</t>
  </si>
  <si>
    <t>CRIADO</t>
  </si>
  <si>
    <t>CRECELIUS</t>
  </si>
  <si>
    <t>COSCIA</t>
  </si>
  <si>
    <t>CONNIFF</t>
  </si>
  <si>
    <t>COMMODORE</t>
  </si>
  <si>
    <t>COLTHARP</t>
  </si>
  <si>
    <t>COLONNA</t>
  </si>
  <si>
    <t>COLLYER</t>
  </si>
  <si>
    <t>COLLINGTON</t>
  </si>
  <si>
    <t>COBBLEY</t>
  </si>
  <si>
    <t>COACHE</t>
  </si>
  <si>
    <t>CLONTS</t>
  </si>
  <si>
    <t>CLOE</t>
  </si>
  <si>
    <t>CLIETT</t>
  </si>
  <si>
    <t>CLEMANS</t>
  </si>
  <si>
    <t>CLARA</t>
  </si>
  <si>
    <t>CID</t>
  </si>
  <si>
    <t>CHRISTO</t>
  </si>
  <si>
    <t>CHRISP</t>
  </si>
  <si>
    <t>CHINA</t>
  </si>
  <si>
    <t>CHIARINI</t>
  </si>
  <si>
    <t>CHIA</t>
  </si>
  <si>
    <t>CHEATAM</t>
  </si>
  <si>
    <t>CHEADLE</t>
  </si>
  <si>
    <t>CHE</t>
  </si>
  <si>
    <t>CHAUNCEY</t>
  </si>
  <si>
    <t>CHAND</t>
  </si>
  <si>
    <t>CHADD</t>
  </si>
  <si>
    <t>CERVERA</t>
  </si>
  <si>
    <t>CERULLI</t>
  </si>
  <si>
    <t>CEREZO</t>
  </si>
  <si>
    <t>CEDANO</t>
  </si>
  <si>
    <t>CAYETANO</t>
  </si>
  <si>
    <t>CAWTHORNE</t>
  </si>
  <si>
    <t>CAVALIERI</t>
  </si>
  <si>
    <t>CATTANEO</t>
  </si>
  <si>
    <t>CARYL</t>
  </si>
  <si>
    <t>CARTLIDGE</t>
  </si>
  <si>
    <t>CARRITHERS</t>
  </si>
  <si>
    <t>CARREIRA</t>
  </si>
  <si>
    <t>CARRANCO</t>
  </si>
  <si>
    <t>CARGLE</t>
  </si>
  <si>
    <t>CANDANOZA</t>
  </si>
  <si>
    <t>CAMILLE</t>
  </si>
  <si>
    <t>CAMBURN</t>
  </si>
  <si>
    <t>CALENDER</t>
  </si>
  <si>
    <t>CALDERIN</t>
  </si>
  <si>
    <t>CALCAGNO</t>
  </si>
  <si>
    <t>CAHN</t>
  </si>
  <si>
    <t>CADDEN</t>
  </si>
  <si>
    <t>BYHAM</t>
  </si>
  <si>
    <t>BUTTRY</t>
  </si>
  <si>
    <t>BURRY</t>
  </si>
  <si>
    <t>BURRUEL</t>
  </si>
  <si>
    <t>BURKITT</t>
  </si>
  <si>
    <t>BURGIO</t>
  </si>
  <si>
    <t>BURGENER</t>
  </si>
  <si>
    <t>BUESCHER</t>
  </si>
  <si>
    <t>BUCKALEW</t>
  </si>
  <si>
    <t>BRYMER</t>
  </si>
  <si>
    <t>BRUMETT</t>
  </si>
  <si>
    <t>BRUGNOLI</t>
  </si>
  <si>
    <t>BRUGMAN</t>
  </si>
  <si>
    <t>BROSNAHAN</t>
  </si>
  <si>
    <t>BRONDER</t>
  </si>
  <si>
    <t>BROECKEL</t>
  </si>
  <si>
    <t>BRODERSON</t>
  </si>
  <si>
    <t>BRISBON</t>
  </si>
  <si>
    <t>BRINSFIELD</t>
  </si>
  <si>
    <t>BRINKS</t>
  </si>
  <si>
    <t>BRESEE</t>
  </si>
  <si>
    <t>BREGMAN</t>
  </si>
  <si>
    <t>BRANNER</t>
  </si>
  <si>
    <t>BRAMBILA</t>
  </si>
  <si>
    <t>BRAILSFORD</t>
  </si>
  <si>
    <t>BOUSKA</t>
  </si>
  <si>
    <t>BOSTER</t>
  </si>
  <si>
    <t>BORUCKI</t>
  </si>
  <si>
    <t>BORTNER</t>
  </si>
  <si>
    <t>BOROUGHS</t>
  </si>
  <si>
    <t>BORGESON</t>
  </si>
  <si>
    <t>BONIER</t>
  </si>
  <si>
    <t>BOMBA</t>
  </si>
  <si>
    <t>BOLENDER</t>
  </si>
  <si>
    <t>BOESCH</t>
  </si>
  <si>
    <t>BOEKE</t>
  </si>
  <si>
    <t>BLOYD</t>
  </si>
  <si>
    <t>BLEY</t>
  </si>
  <si>
    <t>BINGER</t>
  </si>
  <si>
    <t>BILLING</t>
  </si>
  <si>
    <t>BILBRO</t>
  </si>
  <si>
    <t>BIERY</t>
  </si>
  <si>
    <t>BICHREST</t>
  </si>
  <si>
    <t>BEZIO</t>
  </si>
  <si>
    <t>BEVEL</t>
  </si>
  <si>
    <t>BERRETT</t>
  </si>
  <si>
    <t>BERMEO</t>
  </si>
  <si>
    <t>BERGDOLL</t>
  </si>
  <si>
    <t>BERCIER</t>
  </si>
  <si>
    <t>BENZEL</t>
  </si>
  <si>
    <t>BENTLER</t>
  </si>
  <si>
    <t>BENNETTS</t>
  </si>
  <si>
    <t>BELNAP</t>
  </si>
  <si>
    <t>BELLINI</t>
  </si>
  <si>
    <t>BEITZ</t>
  </si>
  <si>
    <t>BEHREND</t>
  </si>
  <si>
    <t>BEDNARCZYK</t>
  </si>
  <si>
    <t>BEARSE</t>
  </si>
  <si>
    <t>BATMAN</t>
  </si>
  <si>
    <t>BARTOLINI</t>
  </si>
  <si>
    <t>BARTOL</t>
  </si>
  <si>
    <t>BARRETTA</t>
  </si>
  <si>
    <t>BARBERO</t>
  </si>
  <si>
    <t>BARBARO</t>
  </si>
  <si>
    <t>BANVELOS</t>
  </si>
  <si>
    <t>BANKES</t>
  </si>
  <si>
    <t>BALLENGEE</t>
  </si>
  <si>
    <t>BALDON</t>
  </si>
  <si>
    <t>AYE</t>
  </si>
  <si>
    <t>AUSMUS</t>
  </si>
  <si>
    <t>ATILANO</t>
  </si>
  <si>
    <t>ATIENZA</t>
  </si>
  <si>
    <t>ASCHENBRENNER</t>
  </si>
  <si>
    <t>ARORA</t>
  </si>
  <si>
    <t>ARMSTONG</t>
  </si>
  <si>
    <t>AQUILINO</t>
  </si>
  <si>
    <t>APPLEBERRY</t>
  </si>
  <si>
    <t>APPLEBEE</t>
  </si>
  <si>
    <t>APOLINAR</t>
  </si>
  <si>
    <t>ANTOS</t>
  </si>
  <si>
    <t>ANGLES</t>
  </si>
  <si>
    <t>ANDREPONT</t>
  </si>
  <si>
    <t>ANCONA</t>
  </si>
  <si>
    <t>AMESQUITA</t>
  </si>
  <si>
    <t>ALVINO</t>
  </si>
  <si>
    <t>ALTSCHULER</t>
  </si>
  <si>
    <t>ALLIN</t>
  </si>
  <si>
    <t>ALIRE</t>
  </si>
  <si>
    <t>AINSLIE</t>
  </si>
  <si>
    <t>AGULAR</t>
  </si>
  <si>
    <t>AESCHLIMAN</t>
  </si>
  <si>
    <t>ACCETTA</t>
  </si>
  <si>
    <t>ABDULLA</t>
  </si>
  <si>
    <t>ABBE</t>
  </si>
  <si>
    <t>ZWART</t>
  </si>
  <si>
    <t>ZUFELT</t>
  </si>
  <si>
    <t>ZONA</t>
  </si>
  <si>
    <t>ZIRBEL</t>
  </si>
  <si>
    <t>ZINGARO</t>
  </si>
  <si>
    <t>ZILNICKI</t>
  </si>
  <si>
    <t>ZENTENO</t>
  </si>
  <si>
    <t>ZENT</t>
  </si>
  <si>
    <t>ZEMKE</t>
  </si>
  <si>
    <t>ZAYAC</t>
  </si>
  <si>
    <t>ZARRELLA</t>
  </si>
  <si>
    <t>YOSHIMOTO</t>
  </si>
  <si>
    <t>YEAROUT</t>
  </si>
  <si>
    <t>WRENCH</t>
  </si>
  <si>
    <t>WORLD</t>
  </si>
  <si>
    <t>WOMER</t>
  </si>
  <si>
    <t>WOLTMAN</t>
  </si>
  <si>
    <t>WOLIN</t>
  </si>
  <si>
    <t>WOLERY</t>
  </si>
  <si>
    <t>WOLDT</t>
  </si>
  <si>
    <t>WITTS</t>
  </si>
  <si>
    <t>WITTNER</t>
  </si>
  <si>
    <t>WITHEROW</t>
  </si>
  <si>
    <t>WINWARD</t>
  </si>
  <si>
    <t>WINROW</t>
  </si>
  <si>
    <t>WIEMANN</t>
  </si>
  <si>
    <t>WICHMANN</t>
  </si>
  <si>
    <t>WHITWELL</t>
  </si>
  <si>
    <t>WHITELAW</t>
  </si>
  <si>
    <t>WHEELESS</t>
  </si>
  <si>
    <t>WHALLEY</t>
  </si>
  <si>
    <t>WEY</t>
  </si>
  <si>
    <t>WESSNER</t>
  </si>
  <si>
    <t>WENZL</t>
  </si>
  <si>
    <t>WENE</t>
  </si>
  <si>
    <t>WEATHERBEE</t>
  </si>
  <si>
    <t>WAYE</t>
  </si>
  <si>
    <t>WATTLES</t>
  </si>
  <si>
    <t>WANKE</t>
  </si>
  <si>
    <t>WALKES</t>
  </si>
  <si>
    <t>WALDECK</t>
  </si>
  <si>
    <t>VONRUDEN</t>
  </si>
  <si>
    <t>VOISINE</t>
  </si>
  <si>
    <t>VOGUS</t>
  </si>
  <si>
    <t>VITTETOE</t>
  </si>
  <si>
    <t>VILLALVA</t>
  </si>
  <si>
    <t>VILLACIS</t>
  </si>
  <si>
    <t>VICTORIAN</t>
  </si>
  <si>
    <t>VERGE</t>
  </si>
  <si>
    <t>VENTURINI</t>
  </si>
  <si>
    <t>VENTURI</t>
  </si>
  <si>
    <t>VENSON</t>
  </si>
  <si>
    <t>VANLOAN</t>
  </si>
  <si>
    <t>VANHOOSER</t>
  </si>
  <si>
    <t>VANDUZER</t>
  </si>
  <si>
    <t>VANDEVER</t>
  </si>
  <si>
    <t>VANDERWAL</t>
  </si>
  <si>
    <t>VANDERHEYDEN</t>
  </si>
  <si>
    <t>VANBEEK</t>
  </si>
  <si>
    <t>VANBEBBER</t>
  </si>
  <si>
    <t>VALLANCE</t>
  </si>
  <si>
    <t>VALES</t>
  </si>
  <si>
    <t>VAHLE</t>
  </si>
  <si>
    <t>URBAIN</t>
  </si>
  <si>
    <t>UPSHUR</t>
  </si>
  <si>
    <t>UMFLEET</t>
  </si>
  <si>
    <t>TWIST</t>
  </si>
  <si>
    <t>TSUJI</t>
  </si>
  <si>
    <t>TRYBUS</t>
  </si>
  <si>
    <t>TRIOLO</t>
  </si>
  <si>
    <t>TRIMARCHI</t>
  </si>
  <si>
    <t>TREZZA</t>
  </si>
  <si>
    <t>TRENHOLM</t>
  </si>
  <si>
    <t>TOVEY</t>
  </si>
  <si>
    <t>TOURIGNY</t>
  </si>
  <si>
    <t>TORRY</t>
  </si>
  <si>
    <t>TORRAIN</t>
  </si>
  <si>
    <t>TORGESON</t>
  </si>
  <si>
    <t>TONGUE</t>
  </si>
  <si>
    <t>TOMEY</t>
  </si>
  <si>
    <t>TISCHLER</t>
  </si>
  <si>
    <t>TINKLER</t>
  </si>
  <si>
    <t>TINDER</t>
  </si>
  <si>
    <t>TICKNOR</t>
  </si>
  <si>
    <t>TIBBLES</t>
  </si>
  <si>
    <t>TIBBALS</t>
  </si>
  <si>
    <t>THRONEBERRY</t>
  </si>
  <si>
    <t>THORMAHLEN</t>
  </si>
  <si>
    <t>THIBERT</t>
  </si>
  <si>
    <t>THIBEAUX</t>
  </si>
  <si>
    <t>THEURER</t>
  </si>
  <si>
    <t>TEMPLET</t>
  </si>
  <si>
    <t>TEGELER</t>
  </si>
  <si>
    <t>TAVERNIER</t>
  </si>
  <si>
    <t>TAUBMAN</t>
  </si>
  <si>
    <t>TAMASHIRO</t>
  </si>
  <si>
    <t>TALLON</t>
  </si>
  <si>
    <t>TALLARICO</t>
  </si>
  <si>
    <t>TABOADA</t>
  </si>
  <si>
    <t>SYPHER</t>
  </si>
  <si>
    <t>SYBERT</t>
  </si>
  <si>
    <t>SWYERS</t>
  </si>
  <si>
    <t>SWITALSKI</t>
  </si>
  <si>
    <t>SWINGER</t>
  </si>
  <si>
    <t>SWEDBERG</t>
  </si>
  <si>
    <t>SUTHER</t>
  </si>
  <si>
    <t>SURPRENANT</t>
  </si>
  <si>
    <t>SULLEN</t>
  </si>
  <si>
    <t>SULIK</t>
  </si>
  <si>
    <t>SUGDEN</t>
  </si>
  <si>
    <t>SUDER</t>
  </si>
  <si>
    <t>SUCHAN</t>
  </si>
  <si>
    <t>SUCH</t>
  </si>
  <si>
    <t>STRUBE</t>
  </si>
  <si>
    <t>STROOPE</t>
  </si>
  <si>
    <t>STRITTMATTER</t>
  </si>
  <si>
    <t>STREETT</t>
  </si>
  <si>
    <t>STRAUGHN</t>
  </si>
  <si>
    <t>STRASBURG</t>
  </si>
  <si>
    <t>STJACQUES</t>
  </si>
  <si>
    <t>STIMAGE</t>
  </si>
  <si>
    <t>STIMAC</t>
  </si>
  <si>
    <t>STIFTER</t>
  </si>
  <si>
    <t>STGELAIS</t>
  </si>
  <si>
    <t>STEINHART</t>
  </si>
  <si>
    <t>STEHLIK</t>
  </si>
  <si>
    <t>STEFFENSON</t>
  </si>
  <si>
    <t>STEENBERGEN</t>
  </si>
  <si>
    <t>STANBERY</t>
  </si>
  <si>
    <t>STALLONE</t>
  </si>
  <si>
    <t>SPRUNG</t>
  </si>
  <si>
    <t>SPRAGGS</t>
  </si>
  <si>
    <t>SPOTO</t>
  </si>
  <si>
    <t>SPILMAN</t>
  </si>
  <si>
    <t>SPENO</t>
  </si>
  <si>
    <t>SPANBAUER</t>
  </si>
  <si>
    <t>SPALLA</t>
  </si>
  <si>
    <t>SPAGNOLO</t>
  </si>
  <si>
    <t>SOLIMAN</t>
  </si>
  <si>
    <t>SOLAN</t>
  </si>
  <si>
    <t>SOBOLIK</t>
  </si>
  <si>
    <t>SNELGROVE</t>
  </si>
  <si>
    <t>SNEDDEN</t>
  </si>
  <si>
    <t>SMALE</t>
  </si>
  <si>
    <t>SLITER</t>
  </si>
  <si>
    <t>SLANKARD</t>
  </si>
  <si>
    <t>SIRCY</t>
  </si>
  <si>
    <t>SIGNOR</t>
  </si>
  <si>
    <t>SHUTTER</t>
  </si>
  <si>
    <t>SHURTLIFF</t>
  </si>
  <si>
    <t>SHUR</t>
  </si>
  <si>
    <t>SHOW</t>
  </si>
  <si>
    <t>SHIRKEY</t>
  </si>
  <si>
    <t>SHI</t>
  </si>
  <si>
    <t>SHEWMAKE</t>
  </si>
  <si>
    <t>SHAMS</t>
  </si>
  <si>
    <t>SHADLEY</t>
  </si>
  <si>
    <t>SHADDOX</t>
  </si>
  <si>
    <t>SGRO</t>
  </si>
  <si>
    <t>SERFASS</t>
  </si>
  <si>
    <t>SEPPALA</t>
  </si>
  <si>
    <t>SEGAWA</t>
  </si>
  <si>
    <t>SEGALLA</t>
  </si>
  <si>
    <t>SEABERRY</t>
  </si>
  <si>
    <t>SCRUTON</t>
  </si>
  <si>
    <t>SCISM</t>
  </si>
  <si>
    <t>SCHWEIN</t>
  </si>
  <si>
    <t>SCHWARTZMAN</t>
  </si>
  <si>
    <t>SCHWANTES</t>
  </si>
  <si>
    <t>SCHOMER</t>
  </si>
  <si>
    <t>SCHOENBORN</t>
  </si>
  <si>
    <t>SCHLOTTMANN</t>
  </si>
  <si>
    <t>SCHISSLER</t>
  </si>
  <si>
    <t>SCHEURER</t>
  </si>
  <si>
    <t>SCHEPIS</t>
  </si>
  <si>
    <t>SCHEIDEGGER</t>
  </si>
  <si>
    <t>SAUNIER</t>
  </si>
  <si>
    <t>SAUDERS</t>
  </si>
  <si>
    <t>SASSMAN</t>
  </si>
  <si>
    <t>SANNICOLAS</t>
  </si>
  <si>
    <t>SANDERFUR</t>
  </si>
  <si>
    <t>SALSER</t>
  </si>
  <si>
    <t>SAGAR</t>
  </si>
  <si>
    <t>SAFFER</t>
  </si>
  <si>
    <t>SAEED</t>
  </si>
  <si>
    <t>SADBERRY</t>
  </si>
  <si>
    <t>SABAN</t>
  </si>
  <si>
    <t>RYCE</t>
  </si>
  <si>
    <t>RYBAK</t>
  </si>
  <si>
    <t>RUX</t>
  </si>
  <si>
    <t>RUMORE</t>
  </si>
  <si>
    <t>RUMMELL</t>
  </si>
  <si>
    <t>RUMMAGE</t>
  </si>
  <si>
    <t>RUDASILL</t>
  </si>
  <si>
    <t>ROZMAN</t>
  </si>
  <si>
    <t>ROTA</t>
  </si>
  <si>
    <t>ROSSIN</t>
  </si>
  <si>
    <t>ROSELL</t>
  </si>
  <si>
    <t>ROSEL</t>
  </si>
  <si>
    <t>ROMBERG</t>
  </si>
  <si>
    <t>ROJERO</t>
  </si>
  <si>
    <t>ROCHIN</t>
  </si>
  <si>
    <t>ROCHELL</t>
  </si>
  <si>
    <t>ROBIDEAU</t>
  </si>
  <si>
    <t>ROBARGE</t>
  </si>
  <si>
    <t>ROATH</t>
  </si>
  <si>
    <t>RISKO</t>
  </si>
  <si>
    <t>RINGEL</t>
  </si>
  <si>
    <t>RINGDAHL</t>
  </si>
  <si>
    <t>RIERA</t>
  </si>
  <si>
    <t>RIEMANN</t>
  </si>
  <si>
    <t>RIBAS</t>
  </si>
  <si>
    <t>REVARD</t>
  </si>
  <si>
    <t>RENNA</t>
  </si>
  <si>
    <t>RENEGAR</t>
  </si>
  <si>
    <t>REINWALD</t>
  </si>
  <si>
    <t>REHMAN</t>
  </si>
  <si>
    <t>REGAL</t>
  </si>
  <si>
    <t>REELS</t>
  </si>
  <si>
    <t>REE</t>
  </si>
  <si>
    <t>REDEL</t>
  </si>
  <si>
    <t>REASONS</t>
  </si>
  <si>
    <t>RAYSOR</t>
  </si>
  <si>
    <t>RATHKE</t>
  </si>
  <si>
    <t>RAPOZO</t>
  </si>
  <si>
    <t>RAMPTON</t>
  </si>
  <si>
    <t>RAMAKER</t>
  </si>
  <si>
    <t>RAKOW</t>
  </si>
  <si>
    <t>RAIA</t>
  </si>
  <si>
    <t>RADIN</t>
  </si>
  <si>
    <t>RACO</t>
  </si>
  <si>
    <t>RACKHAM</t>
  </si>
  <si>
    <t>RACCA</t>
  </si>
  <si>
    <t>RACANELLI</t>
  </si>
  <si>
    <t>RABUN</t>
  </si>
  <si>
    <t>QUARANTA</t>
  </si>
  <si>
    <t>PURVES</t>
  </si>
  <si>
    <t>PUNDT</t>
  </si>
  <si>
    <t>PROTSMAN</t>
  </si>
  <si>
    <t>PROSPER</t>
  </si>
  <si>
    <t>PREZIOSO</t>
  </si>
  <si>
    <t>PRESUTTI</t>
  </si>
  <si>
    <t>PRESIDENT</t>
  </si>
  <si>
    <t>PRESGRAVES</t>
  </si>
  <si>
    <t>POYDRAS</t>
  </si>
  <si>
    <t>PORTNOY</t>
  </si>
  <si>
    <t>PORTALATIN</t>
  </si>
  <si>
    <t>POP</t>
  </si>
  <si>
    <t>PONTES</t>
  </si>
  <si>
    <t>POEHLER</t>
  </si>
  <si>
    <t>POBLETE</t>
  </si>
  <si>
    <t>POAT</t>
  </si>
  <si>
    <t>PLUMADORE</t>
  </si>
  <si>
    <t>PLEIMAN</t>
  </si>
  <si>
    <t>PIZANA</t>
  </si>
  <si>
    <t>PISCOPO</t>
  </si>
  <si>
    <t>PIRAINO</t>
  </si>
  <si>
    <t>PINELLI</t>
  </si>
  <si>
    <t>PILLAI</t>
  </si>
  <si>
    <t>PICKEN</t>
  </si>
  <si>
    <t>PICHA</t>
  </si>
  <si>
    <t>PICCOLI</t>
  </si>
  <si>
    <t>PHILEN</t>
  </si>
  <si>
    <t>PETTEWAY</t>
  </si>
  <si>
    <t>PETROS</t>
  </si>
  <si>
    <t>PESKIN</t>
  </si>
  <si>
    <t>PERUGINI</t>
  </si>
  <si>
    <t>PERRELLA</t>
  </si>
  <si>
    <t>PERNICE</t>
  </si>
  <si>
    <t>PEPER</t>
  </si>
  <si>
    <t>PENSINGER</t>
  </si>
  <si>
    <t>PEMBLETON</t>
  </si>
  <si>
    <t>PATRON</t>
  </si>
  <si>
    <t>PASSMAN</t>
  </si>
  <si>
    <t>PARRENT</t>
  </si>
  <si>
    <t>PANETTA</t>
  </si>
  <si>
    <t>PANCAKE</t>
  </si>
  <si>
    <t>PALLAS</t>
  </si>
  <si>
    <t>PALKA</t>
  </si>
  <si>
    <t>PAIS</t>
  </si>
  <si>
    <t>PAGLIA</t>
  </si>
  <si>
    <t>PADMORE</t>
  </si>
  <si>
    <t>OUM</t>
  </si>
  <si>
    <t>OTTESEN</t>
  </si>
  <si>
    <t>OST</t>
  </si>
  <si>
    <t>OSER</t>
  </si>
  <si>
    <t>ORTMANN</t>
  </si>
  <si>
    <t>ORMAND</t>
  </si>
  <si>
    <t>ORIOL</t>
  </si>
  <si>
    <t>ORICK</t>
  </si>
  <si>
    <t>OLER</t>
  </si>
  <si>
    <t>OKAFOR</t>
  </si>
  <si>
    <t>OHAIR</t>
  </si>
  <si>
    <t>OBERT</t>
  </si>
  <si>
    <t>OBERHOLTZER</t>
  </si>
  <si>
    <t>NUMBER</t>
  </si>
  <si>
    <t>NOWLAND</t>
  </si>
  <si>
    <t>NOSEK</t>
  </si>
  <si>
    <t>NORDEEN</t>
  </si>
  <si>
    <t>NOLF</t>
  </si>
  <si>
    <t>NOGLE</t>
  </si>
  <si>
    <t>NOBRIGA</t>
  </si>
  <si>
    <t>NICLEY</t>
  </si>
  <si>
    <t>NICCUM</t>
  </si>
  <si>
    <t>NEWINGHAM</t>
  </si>
  <si>
    <t>NEUMEISTER</t>
  </si>
  <si>
    <t>NEUGEBAUER</t>
  </si>
  <si>
    <t>NETHERLAND</t>
  </si>
  <si>
    <t>NERNEY</t>
  </si>
  <si>
    <t>NEISS</t>
  </si>
  <si>
    <t>NEIS</t>
  </si>
  <si>
    <t>NEIDER</t>
  </si>
  <si>
    <t>NEELD</t>
  </si>
  <si>
    <t>NAILOR</t>
  </si>
  <si>
    <t>MUSTAIN</t>
  </si>
  <si>
    <t>MUSSMAN</t>
  </si>
  <si>
    <t>MUSANTE</t>
  </si>
  <si>
    <t>MURTON</t>
  </si>
  <si>
    <t>MURDEN</t>
  </si>
  <si>
    <t>MUNYON</t>
  </si>
  <si>
    <t>MULDREW</t>
  </si>
  <si>
    <t>MOTTON</t>
  </si>
  <si>
    <t>MOSCOSO</t>
  </si>
  <si>
    <t>MOSCHELLA</t>
  </si>
  <si>
    <t>MOROZ</t>
  </si>
  <si>
    <t>MORMON</t>
  </si>
  <si>
    <t>MORELOS</t>
  </si>
  <si>
    <t>MORACE</t>
  </si>
  <si>
    <t>MOONE</t>
  </si>
  <si>
    <t>MONTESANO</t>
  </si>
  <si>
    <t>MONTEMURRO</t>
  </si>
  <si>
    <t>MONTAS</t>
  </si>
  <si>
    <t>MONTALBO</t>
  </si>
  <si>
    <t>MOLANDER</t>
  </si>
  <si>
    <t>MLECZKO</t>
  </si>
  <si>
    <t>MIYAKE</t>
  </si>
  <si>
    <t>MITSCHKE</t>
  </si>
  <si>
    <t>MINGER</t>
  </si>
  <si>
    <t>MINELLI</t>
  </si>
  <si>
    <t>MINEAR</t>
  </si>
  <si>
    <t>MILLENER</t>
  </si>
  <si>
    <t>MIHELICH</t>
  </si>
  <si>
    <t>MIEDEMA</t>
  </si>
  <si>
    <t>MIAH</t>
  </si>
  <si>
    <t>METZER</t>
  </si>
  <si>
    <t>MERY</t>
  </si>
  <si>
    <t>MERRIGAN</t>
  </si>
  <si>
    <t>MERCK</t>
  </si>
  <si>
    <t>MENNELLA</t>
  </si>
  <si>
    <t>MEMBRENO</t>
  </si>
  <si>
    <t>MELECIO</t>
  </si>
  <si>
    <t>MELDER</t>
  </si>
  <si>
    <t>MEHLING</t>
  </si>
  <si>
    <t>MEHLER</t>
  </si>
  <si>
    <t>MEDCALF</t>
  </si>
  <si>
    <t>MECHE</t>
  </si>
  <si>
    <t>MEALING</t>
  </si>
  <si>
    <t>MCQUEENEY</t>
  </si>
  <si>
    <t>MCPHAUL</t>
  </si>
  <si>
    <t>MCMICKLE</t>
  </si>
  <si>
    <t>MCMEEN</t>
  </si>
  <si>
    <t>MCMAINS</t>
  </si>
  <si>
    <t>MCLEES</t>
  </si>
  <si>
    <t>MCGOWIN</t>
  </si>
  <si>
    <t>MCFARLAIN</t>
  </si>
  <si>
    <t>MCDIVITT</t>
  </si>
  <si>
    <t>MCCOTTER</t>
  </si>
  <si>
    <t>MCCONN</t>
  </si>
  <si>
    <t>MCCLANE</t>
  </si>
  <si>
    <t>MCCASTER</t>
  </si>
  <si>
    <t>MCBAY</t>
  </si>
  <si>
    <t>MCBATH</t>
  </si>
  <si>
    <t>MAYORAL</t>
  </si>
  <si>
    <t>MAYEUX</t>
  </si>
  <si>
    <t>MATSUO</t>
  </si>
  <si>
    <t>MASUR</t>
  </si>
  <si>
    <t>MASSMAN</t>
  </si>
  <si>
    <t>MARZETTE</t>
  </si>
  <si>
    <t>MARTENSEN</t>
  </si>
  <si>
    <t>MARLETT</t>
  </si>
  <si>
    <t>MARKIE</t>
  </si>
  <si>
    <t>MARKGRAF</t>
  </si>
  <si>
    <t>MARCINKOWSKI</t>
  </si>
  <si>
    <t>MARCHBANKS</t>
  </si>
  <si>
    <t>MARCELLA</t>
  </si>
  <si>
    <t>MANSIR</t>
  </si>
  <si>
    <t>MANDEZ</t>
  </si>
  <si>
    <t>MANCIL</t>
  </si>
  <si>
    <t>MALAGON</t>
  </si>
  <si>
    <t>MAGNANI</t>
  </si>
  <si>
    <t>MADONIA</t>
  </si>
  <si>
    <t>MADILL</t>
  </si>
  <si>
    <t>MADIA</t>
  </si>
  <si>
    <t>MACKIEWICZ</t>
  </si>
  <si>
    <t>MACGILLIVRAY</t>
  </si>
  <si>
    <t>MACDOWELL</t>
  </si>
  <si>
    <t>MACBETH</t>
  </si>
  <si>
    <t>MABEE</t>
  </si>
  <si>
    <t>LUNDBLAD</t>
  </si>
  <si>
    <t>LOVVORN</t>
  </si>
  <si>
    <t>LOVINGS</t>
  </si>
  <si>
    <t>LORETO</t>
  </si>
  <si>
    <t>LINZ</t>
  </si>
  <si>
    <t>LINWOOD</t>
  </si>
  <si>
    <t>LINNELL</t>
  </si>
  <si>
    <t>LINEBAUGH</t>
  </si>
  <si>
    <t>LINDSTEDT</t>
  </si>
  <si>
    <t>LINDBLOOM</t>
  </si>
  <si>
    <t>LINDA</t>
  </si>
  <si>
    <t>LIMBERG</t>
  </si>
  <si>
    <t>LIEBIG</t>
  </si>
  <si>
    <t>LICKTEIG</t>
  </si>
  <si>
    <t>LICHTENBERG</t>
  </si>
  <si>
    <t>LICARI</t>
  </si>
  <si>
    <t>LEX</t>
  </si>
  <si>
    <t>LEWISON</t>
  </si>
  <si>
    <t>LEVARIO</t>
  </si>
  <si>
    <t>LEVAR</t>
  </si>
  <si>
    <t>LEPPER</t>
  </si>
  <si>
    <t>LENZEN</t>
  </si>
  <si>
    <t>LENDERMAN</t>
  </si>
  <si>
    <t>LEMARR</t>
  </si>
  <si>
    <t>LEINEN</t>
  </si>
  <si>
    <t>LEIDER</t>
  </si>
  <si>
    <t>LEGRANDE</t>
  </si>
  <si>
    <t>LEFORT</t>
  </si>
  <si>
    <t>LEBLEU</t>
  </si>
  <si>
    <t>LEASK</t>
  </si>
  <si>
    <t>LEARN</t>
  </si>
  <si>
    <t>LEACOCK</t>
  </si>
  <si>
    <t>LAZANO</t>
  </si>
  <si>
    <t>LAWALIN</t>
  </si>
  <si>
    <t>LAVEN</t>
  </si>
  <si>
    <t>LAPLACA</t>
  </si>
  <si>
    <t>LANT</t>
  </si>
  <si>
    <t>LANGSAM</t>
  </si>
  <si>
    <t>LANGONE</t>
  </si>
  <si>
    <t>LANDRESS</t>
  </si>
  <si>
    <t>LANDEN</t>
  </si>
  <si>
    <t>LANDE</t>
  </si>
  <si>
    <t>LAMORTE</t>
  </si>
  <si>
    <t>LAIRSEY</t>
  </si>
  <si>
    <t>LAIDLAW</t>
  </si>
  <si>
    <t>LAFFIN</t>
  </si>
  <si>
    <t>LACKNER</t>
  </si>
  <si>
    <t>LACAZE</t>
  </si>
  <si>
    <t>LABUDA</t>
  </si>
  <si>
    <t>LABREE</t>
  </si>
  <si>
    <t>LABELLA</t>
  </si>
  <si>
    <t>LABAR</t>
  </si>
  <si>
    <t>KYER</t>
  </si>
  <si>
    <t>KUYPER</t>
  </si>
  <si>
    <t>KULINSKI</t>
  </si>
  <si>
    <t>KULIG</t>
  </si>
  <si>
    <t>KUHNERT</t>
  </si>
  <si>
    <t>KUCHERA</t>
  </si>
  <si>
    <t>KUBICEK</t>
  </si>
  <si>
    <t>KRUCKEBERG</t>
  </si>
  <si>
    <t>KRUCHTEN</t>
  </si>
  <si>
    <t>KRIDER</t>
  </si>
  <si>
    <t>KOTCH</t>
  </si>
  <si>
    <t>KORNFELD</t>
  </si>
  <si>
    <t>KOREN</t>
  </si>
  <si>
    <t>KOOGLER</t>
  </si>
  <si>
    <t>KOLL</t>
  </si>
  <si>
    <t>KOLE</t>
  </si>
  <si>
    <t>KOHNKE</t>
  </si>
  <si>
    <t>KOHLI</t>
  </si>
  <si>
    <t>KOFOED</t>
  </si>
  <si>
    <t>KOELLING</t>
  </si>
  <si>
    <t>KLUTH</t>
  </si>
  <si>
    <t>KLUMP</t>
  </si>
  <si>
    <t>KLOPFENSTEIN</t>
  </si>
  <si>
    <t>KLIPPEL</t>
  </si>
  <si>
    <t>KLINGE</t>
  </si>
  <si>
    <t>KLETT</t>
  </si>
  <si>
    <t>KLEMP</t>
  </si>
  <si>
    <t>KLEIS</t>
  </si>
  <si>
    <t>KLANN</t>
  </si>
  <si>
    <t>KITZMAN</t>
  </si>
  <si>
    <t>KINNAN</t>
  </si>
  <si>
    <t>KINGSBERRY</t>
  </si>
  <si>
    <t>KIND</t>
  </si>
  <si>
    <t>KINA</t>
  </si>
  <si>
    <t>KILMON</t>
  </si>
  <si>
    <t>KILLPACK</t>
  </si>
  <si>
    <t>KILBANE</t>
  </si>
  <si>
    <t>KIJOWSKI</t>
  </si>
  <si>
    <t>KIES</t>
  </si>
  <si>
    <t>KIERSTEAD</t>
  </si>
  <si>
    <t>KETTERING</t>
  </si>
  <si>
    <t>KESSELMAN</t>
  </si>
  <si>
    <t>KENTON</t>
  </si>
  <si>
    <t>KENNINGTON</t>
  </si>
  <si>
    <t>KENISTON</t>
  </si>
  <si>
    <t>KEHRER</t>
  </si>
  <si>
    <t>KEARL</t>
  </si>
  <si>
    <t>KEALA</t>
  </si>
  <si>
    <t>KASSA</t>
  </si>
  <si>
    <t>KASAHARA</t>
  </si>
  <si>
    <t>KANTZ</t>
  </si>
  <si>
    <t>KALIN</t>
  </si>
  <si>
    <t>KAINA</t>
  </si>
  <si>
    <t>JUPIN</t>
  </si>
  <si>
    <t>JUNTUNEN</t>
  </si>
  <si>
    <t>JUARES</t>
  </si>
  <si>
    <t>JOYNES</t>
  </si>
  <si>
    <t>JOVEL</t>
  </si>
  <si>
    <t>JOOS</t>
  </si>
  <si>
    <t>JN</t>
  </si>
  <si>
    <t>JIGGETTS</t>
  </si>
  <si>
    <t>JERVIS</t>
  </si>
  <si>
    <t>JERABEK</t>
  </si>
  <si>
    <t>JENNISON</t>
  </si>
  <si>
    <t>JASO</t>
  </si>
  <si>
    <t>JANZ</t>
  </si>
  <si>
    <t>IZATT</t>
  </si>
  <si>
    <t>ISHIBASHI</t>
  </si>
  <si>
    <t>IANNOTTI</t>
  </si>
  <si>
    <t>HYMAS</t>
  </si>
  <si>
    <t>HUNEKE</t>
  </si>
  <si>
    <t>HULET</t>
  </si>
  <si>
    <t>HOUGEN</t>
  </si>
  <si>
    <t>HORVAT</t>
  </si>
  <si>
    <t>HORSTMANN</t>
  </si>
  <si>
    <t>HOPPLE</t>
  </si>
  <si>
    <t>HOLTKAMP</t>
  </si>
  <si>
    <t>HOLSTEN</t>
  </si>
  <si>
    <t>HOHENSTEIN</t>
  </si>
  <si>
    <t>HOEFLE</t>
  </si>
  <si>
    <t>HOBACK</t>
  </si>
  <si>
    <t>HINEY</t>
  </si>
  <si>
    <t>HIEMSTRA</t>
  </si>
  <si>
    <t>HERWIG</t>
  </si>
  <si>
    <t>HERTER</t>
  </si>
  <si>
    <t>HERRIOTT</t>
  </si>
  <si>
    <t>HERMSEN</t>
  </si>
  <si>
    <t>HERDMAN</t>
  </si>
  <si>
    <t>HERDER</t>
  </si>
  <si>
    <t>HERBIG</t>
  </si>
  <si>
    <t>HEM</t>
  </si>
  <si>
    <t>HELPER</t>
  </si>
  <si>
    <t>HELLING</t>
  </si>
  <si>
    <t>HELBIG</t>
  </si>
  <si>
    <t>HEITKAMP</t>
  </si>
  <si>
    <t>HEINRICHS</t>
  </si>
  <si>
    <t>HEINECKE</t>
  </si>
  <si>
    <t>HEILEMAN</t>
  </si>
  <si>
    <t>HEFFLEY</t>
  </si>
  <si>
    <t>HEAVRIN</t>
  </si>
  <si>
    <t>HEASTON</t>
  </si>
  <si>
    <t>HAYMAKER</t>
  </si>
  <si>
    <t>HAUENSTEIN</t>
  </si>
  <si>
    <t>HARTLAGE</t>
  </si>
  <si>
    <t>HARLIN</t>
  </si>
  <si>
    <t>HARIG</t>
  </si>
  <si>
    <t>HARDENBROOK</t>
  </si>
  <si>
    <t>HANKIN</t>
  </si>
  <si>
    <t>HAMITER</t>
  </si>
  <si>
    <t>HAGENS</t>
  </si>
  <si>
    <t>HAGEL</t>
  </si>
  <si>
    <t>GRIZZELL</t>
  </si>
  <si>
    <t>GRIEST</t>
  </si>
  <si>
    <t>GRIESE</t>
  </si>
  <si>
    <t>GRIEF</t>
  </si>
  <si>
    <t>GRENNAN</t>
  </si>
  <si>
    <t>GRADEN</t>
  </si>
  <si>
    <t>GOSSE</t>
  </si>
  <si>
    <t>GORDER</t>
  </si>
  <si>
    <t>GOLDIN</t>
  </si>
  <si>
    <t>GOATLEY</t>
  </si>
  <si>
    <t>GILLESPI</t>
  </si>
  <si>
    <t>GILBRIDE</t>
  </si>
  <si>
    <t>GIEL</t>
  </si>
  <si>
    <t>GIANNI</t>
  </si>
  <si>
    <t>GHOSTON</t>
  </si>
  <si>
    <t>GETTER</t>
  </si>
  <si>
    <t>GERSHMAN</t>
  </si>
  <si>
    <t>GEISINGER</t>
  </si>
  <si>
    <t>GEHRINGER</t>
  </si>
  <si>
    <t>GEDEON</t>
  </si>
  <si>
    <t>GEBERT</t>
  </si>
  <si>
    <t>GAXIOLA</t>
  </si>
  <si>
    <t>GAWRONSKI</t>
  </si>
  <si>
    <t>GAU</t>
  </si>
  <si>
    <t>GATHRIGHT</t>
  </si>
  <si>
    <t>GATCHELL</t>
  </si>
  <si>
    <t>GARGIULO</t>
  </si>
  <si>
    <t>GARG</t>
  </si>
  <si>
    <t>GALANG</t>
  </si>
  <si>
    <t>GADISON</t>
  </si>
  <si>
    <t>FYOCK</t>
  </si>
  <si>
    <t>FURNISS</t>
  </si>
  <si>
    <t>FURBY</t>
  </si>
  <si>
    <t>FUNNELL</t>
  </si>
  <si>
    <t>FRIZELL</t>
  </si>
  <si>
    <t>FRENKEL</t>
  </si>
  <si>
    <t>FREEBURG</t>
  </si>
  <si>
    <t>FRANKHOUSER</t>
  </si>
  <si>
    <t>FRANCHI</t>
  </si>
  <si>
    <t>FOULGER</t>
  </si>
  <si>
    <t>FORMBY</t>
  </si>
  <si>
    <t>FORKEY</t>
  </si>
  <si>
    <t>FONTE</t>
  </si>
  <si>
    <t>FOLSON</t>
  </si>
  <si>
    <t>FOLLETTE</t>
  </si>
  <si>
    <t>FLICKER</t>
  </si>
  <si>
    <t>FLAVORS</t>
  </si>
  <si>
    <t>FLAVELL</t>
  </si>
  <si>
    <t>FINEGAN</t>
  </si>
  <si>
    <t>FILL</t>
  </si>
  <si>
    <t>FILIPPINI</t>
  </si>
  <si>
    <t>FERENCZ</t>
  </si>
  <si>
    <t>FERENCE</t>
  </si>
  <si>
    <t>FENNESSEY</t>
  </si>
  <si>
    <t>FEGGINS</t>
  </si>
  <si>
    <t>FEEHAN</t>
  </si>
  <si>
    <t>FAZZINO</t>
  </si>
  <si>
    <t>FAZENBAKER</t>
  </si>
  <si>
    <t>FAUSTO</t>
  </si>
  <si>
    <t>FAUNCE</t>
  </si>
  <si>
    <t>FARRAJ</t>
  </si>
  <si>
    <t>FARNELL</t>
  </si>
  <si>
    <t>FARLER</t>
  </si>
  <si>
    <t>FARABEE</t>
  </si>
  <si>
    <t>FALKOWSKI</t>
  </si>
  <si>
    <t>FACIO</t>
  </si>
  <si>
    <t>ETZLER</t>
  </si>
  <si>
    <t>ETHINGTON</t>
  </si>
  <si>
    <t>ESTERLINE</t>
  </si>
  <si>
    <t>ESPER</t>
  </si>
  <si>
    <t>ESKER</t>
  </si>
  <si>
    <t>ERXLEBEN</t>
  </si>
  <si>
    <t>ERICSSON</t>
  </si>
  <si>
    <t>ERICK</t>
  </si>
  <si>
    <t>ENGH</t>
  </si>
  <si>
    <t>EMLING</t>
  </si>
  <si>
    <t>ELRIDGE</t>
  </si>
  <si>
    <t>ELLENWOOD</t>
  </si>
  <si>
    <t>ELFRINK</t>
  </si>
  <si>
    <t>EKHOFF</t>
  </si>
  <si>
    <t>EISERT</t>
  </si>
  <si>
    <t>EIS</t>
  </si>
  <si>
    <t>EIFERT</t>
  </si>
  <si>
    <t>EICHENLAUB</t>
  </si>
  <si>
    <t>EGNOR</t>
  </si>
  <si>
    <t>EGGEBRECHT</t>
  </si>
  <si>
    <t>EDLIN</t>
  </si>
  <si>
    <t>EDBERG</t>
  </si>
  <si>
    <t>EBLE</t>
  </si>
  <si>
    <t>EBER</t>
  </si>
  <si>
    <t>EASLER</t>
  </si>
  <si>
    <t>DUWE</t>
  </si>
  <si>
    <t>DUTTA</t>
  </si>
  <si>
    <t>DUTREMBLE</t>
  </si>
  <si>
    <t>DUSSEAULT</t>
  </si>
  <si>
    <t>DURNEY</t>
  </si>
  <si>
    <t>DUNWORTH</t>
  </si>
  <si>
    <t>DUMIRE</t>
  </si>
  <si>
    <t>DUKEMAN</t>
  </si>
  <si>
    <t>DUFNER</t>
  </si>
  <si>
    <t>DUEY</t>
  </si>
  <si>
    <t>DUBLE</t>
  </si>
  <si>
    <t>DREESE</t>
  </si>
  <si>
    <t>DOZAL</t>
  </si>
  <si>
    <t>DOUVILLE</t>
  </si>
  <si>
    <t>DOUGAL</t>
  </si>
  <si>
    <t>DOOM</t>
  </si>
  <si>
    <t>DONE</t>
  </si>
  <si>
    <t>DIVER</t>
  </si>
  <si>
    <t>DITMORE</t>
  </si>
  <si>
    <t>DISTIN</t>
  </si>
  <si>
    <t>DIMUZIO</t>
  </si>
  <si>
    <t>DILDINE</t>
  </si>
  <si>
    <t>DIGNAN</t>
  </si>
  <si>
    <t>DIETERICH</t>
  </si>
  <si>
    <t>DIECKMAN</t>
  </si>
  <si>
    <t>DIDONNA</t>
  </si>
  <si>
    <t>DHILLON</t>
  </si>
  <si>
    <t>DEZERN</t>
  </si>
  <si>
    <t>DEVEREUX</t>
  </si>
  <si>
    <t>DEVALL</t>
  </si>
  <si>
    <t>DETTY</t>
  </si>
  <si>
    <t>DETAMORE</t>
  </si>
  <si>
    <t>DERKSEN</t>
  </si>
  <si>
    <t>DEREMER</t>
  </si>
  <si>
    <t>DERAS</t>
  </si>
  <si>
    <t>DENSLOW</t>
  </si>
  <si>
    <t>DENO</t>
  </si>
  <si>
    <t>DENICOLA</t>
  </si>
  <si>
    <t>DENBOW</t>
  </si>
  <si>
    <t>DEMMA</t>
  </si>
  <si>
    <t>DEMILLE</t>
  </si>
  <si>
    <t>DELISA</t>
  </si>
  <si>
    <t>DELIRA</t>
  </si>
  <si>
    <t>DELAWDER</t>
  </si>
  <si>
    <t>DELARA</t>
  </si>
  <si>
    <t>DELAHANTY</t>
  </si>
  <si>
    <t>DEJONGE</t>
  </si>
  <si>
    <t>DEININGER</t>
  </si>
  <si>
    <t>DEDIOS</t>
  </si>
  <si>
    <t>DEDERICK</t>
  </si>
  <si>
    <t>DECELLES</t>
  </si>
  <si>
    <t>DEBUS</t>
  </si>
  <si>
    <t>DEBRUYN</t>
  </si>
  <si>
    <t>DEBORDE</t>
  </si>
  <si>
    <t>DEAK</t>
  </si>
  <si>
    <t>DAUENHAUER</t>
  </si>
  <si>
    <t>DARSEY</t>
  </si>
  <si>
    <t>DARING</t>
  </si>
  <si>
    <t>DANSIE</t>
  </si>
  <si>
    <t>DALMAN</t>
  </si>
  <si>
    <t>DAKIN</t>
  </si>
  <si>
    <t>DAGLEY</t>
  </si>
  <si>
    <t>CZAJA</t>
  </si>
  <si>
    <t>CYBART</t>
  </si>
  <si>
    <t>CUTCHIN</t>
  </si>
  <si>
    <t>CURRINGTON</t>
  </si>
  <si>
    <t>CURBELO</t>
  </si>
  <si>
    <t>CROUCHER</t>
  </si>
  <si>
    <t>CRINKLAW</t>
  </si>
  <si>
    <t>CREMIN</t>
  </si>
  <si>
    <t>CRATTY</t>
  </si>
  <si>
    <t>CRANFIELD</t>
  </si>
  <si>
    <t>CRAFFORD</t>
  </si>
  <si>
    <t>COWHER</t>
  </si>
  <si>
    <t>COWBOY</t>
  </si>
  <si>
    <t>COUVILLION</t>
  </si>
  <si>
    <t>COUTURIER</t>
  </si>
  <si>
    <t>COUNTER</t>
  </si>
  <si>
    <t>CORTER</t>
  </si>
  <si>
    <t>COOMBES</t>
  </si>
  <si>
    <t>CONTOS</t>
  </si>
  <si>
    <t>CONSOLINI</t>
  </si>
  <si>
    <t>CONNAUGHTON</t>
  </si>
  <si>
    <t>CONELY</t>
  </si>
  <si>
    <t>COLTRANE</t>
  </si>
  <si>
    <t>COLLOM</t>
  </si>
  <si>
    <t>COCKETT</t>
  </si>
  <si>
    <t>CLEPPER</t>
  </si>
  <si>
    <t>CLEAVENGER</t>
  </si>
  <si>
    <t>CLARO</t>
  </si>
  <si>
    <t>CLARKIN</t>
  </si>
  <si>
    <t>CIRIACO</t>
  </si>
  <si>
    <t>CIESLA</t>
  </si>
  <si>
    <t>CICHON</t>
  </si>
  <si>
    <t>CIANCIO</t>
  </si>
  <si>
    <t>CIANCI</t>
  </si>
  <si>
    <t>CHYNOWETH</t>
  </si>
  <si>
    <t>CHUANG</t>
  </si>
  <si>
    <t>CHRZANOWSKI</t>
  </si>
  <si>
    <t>CHRISTION</t>
  </si>
  <si>
    <t>CHOLEWA</t>
  </si>
  <si>
    <t>CHIPLEY</t>
  </si>
  <si>
    <t>CHILCOTT</t>
  </si>
  <si>
    <t>CHEYNE</t>
  </si>
  <si>
    <t>CHESLOCK</t>
  </si>
  <si>
    <t>CHENEVERT</t>
  </si>
  <si>
    <t>CHEERS</t>
  </si>
  <si>
    <t>CHARLOT</t>
  </si>
  <si>
    <t>CHAGOLLA</t>
  </si>
  <si>
    <t>CHABOLLA</t>
  </si>
  <si>
    <t>CESENA</t>
  </si>
  <si>
    <t>CERUTTI</t>
  </si>
  <si>
    <t>CAVA</t>
  </si>
  <si>
    <t>CAUL</t>
  </si>
  <si>
    <t>CASSONE</t>
  </si>
  <si>
    <t>CASSIN</t>
  </si>
  <si>
    <t>CASSESE</t>
  </si>
  <si>
    <t>CASAUS</t>
  </si>
  <si>
    <t>CASALI</t>
  </si>
  <si>
    <t>CARTLEDGE</t>
  </si>
  <si>
    <t>CARSTEN</t>
  </si>
  <si>
    <t>CARDAMONE</t>
  </si>
  <si>
    <t>CARCIA</t>
  </si>
  <si>
    <t>CARBONNEAU</t>
  </si>
  <si>
    <t>CARBONI</t>
  </si>
  <si>
    <t>CARABELLO</t>
  </si>
  <si>
    <t>CAPOZZOLI</t>
  </si>
  <si>
    <t>CAPELLA</t>
  </si>
  <si>
    <t>CAP</t>
  </si>
  <si>
    <t>CANNATA</t>
  </si>
  <si>
    <t>CAMPOVERDE</t>
  </si>
  <si>
    <t>CAMPEAU</t>
  </si>
  <si>
    <t>CAMBRE</t>
  </si>
  <si>
    <t>CAMBEROS</t>
  </si>
  <si>
    <t>CALVERY</t>
  </si>
  <si>
    <t>CALNAN</t>
  </si>
  <si>
    <t>CALMES</t>
  </si>
  <si>
    <t>CALLEY</t>
  </si>
  <si>
    <t>CALLERY</t>
  </si>
  <si>
    <t>CALISE</t>
  </si>
  <si>
    <t>CACCIOTTI</t>
  </si>
  <si>
    <t>CACCIATORE</t>
  </si>
  <si>
    <t>BUTTERBAUGH</t>
  </si>
  <si>
    <t>BURGO</t>
  </si>
  <si>
    <t>BURGAMY</t>
  </si>
  <si>
    <t>BURELL</t>
  </si>
  <si>
    <t>BUNDE</t>
  </si>
  <si>
    <t>BUMBALOUGH</t>
  </si>
  <si>
    <t>BUEL</t>
  </si>
  <si>
    <t>BUECHNER</t>
  </si>
  <si>
    <t>BUCHANNON</t>
  </si>
  <si>
    <t>BRYON</t>
  </si>
  <si>
    <t>BRUNN</t>
  </si>
  <si>
    <t>BROST</t>
  </si>
  <si>
    <t>BROADFOOT</t>
  </si>
  <si>
    <t>BRITTAN</t>
  </si>
  <si>
    <t>BREVARD</t>
  </si>
  <si>
    <t>BREDA</t>
  </si>
  <si>
    <t>BRAZEL</t>
  </si>
  <si>
    <t>BRAYBOY</t>
  </si>
  <si>
    <t>BRASIER</t>
  </si>
  <si>
    <t>BOYEA</t>
  </si>
  <si>
    <t>BOXX</t>
  </si>
  <si>
    <t>BOTH</t>
  </si>
  <si>
    <t>BOSO</t>
  </si>
  <si>
    <t>BOSIO</t>
  </si>
  <si>
    <t>BORUFF</t>
  </si>
  <si>
    <t>BORDA</t>
  </si>
  <si>
    <t>BONGIOVANNI</t>
  </si>
  <si>
    <t>BOLERJACK</t>
  </si>
  <si>
    <t>BOEDEKER</t>
  </si>
  <si>
    <t>BLYE</t>
  </si>
  <si>
    <t>BLUMSTEIN</t>
  </si>
  <si>
    <t>BLUMENFELD</t>
  </si>
  <si>
    <t>BLINN</t>
  </si>
  <si>
    <t>BLEAKLEY</t>
  </si>
  <si>
    <t>BLATTER</t>
  </si>
  <si>
    <t>BLAN</t>
  </si>
  <si>
    <t>BJORNSON</t>
  </si>
  <si>
    <t>BISIGNANO</t>
  </si>
  <si>
    <t>BILLICK</t>
  </si>
  <si>
    <t>BIENIEK</t>
  </si>
  <si>
    <t>BHATTI</t>
  </si>
  <si>
    <t>BEVACQUA</t>
  </si>
  <si>
    <t>BETTERTON</t>
  </si>
  <si>
    <t>BERRA</t>
  </si>
  <si>
    <t>BERENBAUM</t>
  </si>
  <si>
    <t>BENSINGER</t>
  </si>
  <si>
    <t>BENNEFIELD</t>
  </si>
  <si>
    <t>BELVINS</t>
  </si>
  <si>
    <t>BELSON</t>
  </si>
  <si>
    <t>BELLIN</t>
  </si>
  <si>
    <t>BEIGHLEY</t>
  </si>
  <si>
    <t>BEECROFT</t>
  </si>
  <si>
    <t>BEAUDREAU</t>
  </si>
  <si>
    <t>BAYNARD</t>
  </si>
  <si>
    <t>BAUTCH</t>
  </si>
  <si>
    <t>BAUSCH</t>
  </si>
  <si>
    <t>BASCH</t>
  </si>
  <si>
    <t>BARTLESON</t>
  </si>
  <si>
    <t>BARTHELEMY</t>
  </si>
  <si>
    <t>BARAK</t>
  </si>
  <si>
    <t>BALZANO</t>
  </si>
  <si>
    <t>BALISTRERI</t>
  </si>
  <si>
    <t>BAILER</t>
  </si>
  <si>
    <t>BAGNALL</t>
  </si>
  <si>
    <t>BAGG</t>
  </si>
  <si>
    <t>BAE</t>
  </si>
  <si>
    <t>AUSTON</t>
  </si>
  <si>
    <t>AUGUSTYN</t>
  </si>
  <si>
    <t>ASLINGER</t>
  </si>
  <si>
    <t>ASHALINTUBBI</t>
  </si>
  <si>
    <t>ARTIST</t>
  </si>
  <si>
    <t>ARJONA</t>
  </si>
  <si>
    <t>AREBALO</t>
  </si>
  <si>
    <t>ARAB</t>
  </si>
  <si>
    <t>APPELBAUM</t>
  </si>
  <si>
    <t>ANNA</t>
  </si>
  <si>
    <t>ANGST</t>
  </si>
  <si>
    <t>ANGERT</t>
  </si>
  <si>
    <t>ANGELUCCI</t>
  </si>
  <si>
    <t>ANDRY</t>
  </si>
  <si>
    <t>ANDERSSON</t>
  </si>
  <si>
    <t>AMORIM</t>
  </si>
  <si>
    <t>AMAVISCA</t>
  </si>
  <si>
    <t>ALWARD</t>
  </si>
  <si>
    <t>ALVELO</t>
  </si>
  <si>
    <t>ALVEAR</t>
  </si>
  <si>
    <t>ALUMBAUGH</t>
  </si>
  <si>
    <t>ALSOBROOK</t>
  </si>
  <si>
    <t>ALLI</t>
  </si>
  <si>
    <t>ALLGEIER</t>
  </si>
  <si>
    <t>ALLENDE</t>
  </si>
  <si>
    <t>ALDRETE</t>
  </si>
  <si>
    <t>AKIYAMA</t>
  </si>
  <si>
    <t>AHLQUIST</t>
  </si>
  <si>
    <t>ADOLPHSON</t>
  </si>
  <si>
    <t>ADDARIO</t>
  </si>
  <si>
    <t>ACOFF</t>
  </si>
  <si>
    <t>ABELSON</t>
  </si>
  <si>
    <t>ABASTA</t>
  </si>
  <si>
    <t>ZULAUF</t>
  </si>
  <si>
    <t>ZIRKIND</t>
  </si>
  <si>
    <t>ZEOLI</t>
  </si>
  <si>
    <t>ZEMLICKA</t>
  </si>
  <si>
    <t>ZAWISLAK</t>
  </si>
  <si>
    <t>ZAPPIA</t>
  </si>
  <si>
    <t>ZANELLA</t>
  </si>
  <si>
    <t>YELVINGTON</t>
  </si>
  <si>
    <t>YEATMAN</t>
  </si>
  <si>
    <t>YANNI</t>
  </si>
  <si>
    <t>WRAGG</t>
  </si>
  <si>
    <t>WISSING</t>
  </si>
  <si>
    <t>WISCHMEIER</t>
  </si>
  <si>
    <t>WIRTA</t>
  </si>
  <si>
    <t>WIREN</t>
  </si>
  <si>
    <t>WILMOUTH</t>
  </si>
  <si>
    <t>WILLIARD</t>
  </si>
  <si>
    <t>WILLERT</t>
  </si>
  <si>
    <t>WILLAERT</t>
  </si>
  <si>
    <t>WILDT</t>
  </si>
  <si>
    <t>WHELPLEY</t>
  </si>
  <si>
    <t>WESTWOOD</t>
  </si>
  <si>
    <t>WEINGART</t>
  </si>
  <si>
    <t>WEIDENBACH</t>
  </si>
  <si>
    <t>WEIDEMANN</t>
  </si>
  <si>
    <t>WEATHERMAN</t>
  </si>
  <si>
    <t>WEAKLAND</t>
  </si>
  <si>
    <t>WATWOOD</t>
  </si>
  <si>
    <t>WATTLEY</t>
  </si>
  <si>
    <t>WATERSON</t>
  </si>
  <si>
    <t>WAMBACH</t>
  </si>
  <si>
    <t>WALZER</t>
  </si>
  <si>
    <t>WALDOW</t>
  </si>
  <si>
    <t>WAAG</t>
  </si>
  <si>
    <t>VORPAHL</t>
  </si>
  <si>
    <t>VOLKMANN</t>
  </si>
  <si>
    <t>VITOLO</t>
  </si>
  <si>
    <t>VISITACION</t>
  </si>
  <si>
    <t>VINCELETTE</t>
  </si>
  <si>
    <t>VINA</t>
  </si>
  <si>
    <t>VIGGIANO</t>
  </si>
  <si>
    <t>VIETH</t>
  </si>
  <si>
    <t>VIDANA</t>
  </si>
  <si>
    <t>VERT</t>
  </si>
  <si>
    <t>VERNA</t>
  </si>
  <si>
    <t>VERGES</t>
  </si>
  <si>
    <t>VERDEJO</t>
  </si>
  <si>
    <t>VENZON</t>
  </si>
  <si>
    <t>VELARDI</t>
  </si>
  <si>
    <t>VARIAN</t>
  </si>
  <si>
    <t>VARGUS</t>
  </si>
  <si>
    <t>VANDERMEULEN</t>
  </si>
  <si>
    <t>VANDAM</t>
  </si>
  <si>
    <t>VANASSE</t>
  </si>
  <si>
    <t>VANAMAN</t>
  </si>
  <si>
    <t>UTZINGER</t>
  </si>
  <si>
    <t>URIOSTEGUI</t>
  </si>
  <si>
    <t>UPLINGER</t>
  </si>
  <si>
    <t>TWISS</t>
  </si>
  <si>
    <t>TUMLINSON</t>
  </si>
  <si>
    <t>TSCHANZ</t>
  </si>
  <si>
    <t>TRUNNELL</t>
  </si>
  <si>
    <t>TROUNG</t>
  </si>
  <si>
    <t>TROUBLEFIELD</t>
  </si>
  <si>
    <t>TROJACEK</t>
  </si>
  <si>
    <t>TRIAL</t>
  </si>
  <si>
    <t>TRELOAR</t>
  </si>
  <si>
    <t>TRANMER</t>
  </si>
  <si>
    <t>TOUCHTON</t>
  </si>
  <si>
    <t>TORSIELLO</t>
  </si>
  <si>
    <t>TORINA</t>
  </si>
  <si>
    <t>TOOTLE</t>
  </si>
  <si>
    <t>TOKI</t>
  </si>
  <si>
    <t>TOEPFER</t>
  </si>
  <si>
    <t>TIPPIN</t>
  </si>
  <si>
    <t>TIPPIE</t>
  </si>
  <si>
    <t>THRONSON</t>
  </si>
  <si>
    <t>THOMES</t>
  </si>
  <si>
    <t>TEZENO</t>
  </si>
  <si>
    <t>TEXADA</t>
  </si>
  <si>
    <t>TESTANI</t>
  </si>
  <si>
    <t>TESSMER</t>
  </si>
  <si>
    <t>TERREL</t>
  </si>
  <si>
    <t>TERRA</t>
  </si>
  <si>
    <t>TERLIZZI</t>
  </si>
  <si>
    <t>TEMPEL</t>
  </si>
  <si>
    <t>TEMBLADOR</t>
  </si>
  <si>
    <t>TAYLER</t>
  </si>
  <si>
    <t>TAWIL</t>
  </si>
  <si>
    <t>TASCH</t>
  </si>
  <si>
    <t>TAMES</t>
  </si>
  <si>
    <t>TALOR</t>
  </si>
  <si>
    <t>TALERICO</t>
  </si>
  <si>
    <t>SWINDERMAN</t>
  </si>
  <si>
    <t>SWEETLAND</t>
  </si>
  <si>
    <t>SWAGER</t>
  </si>
  <si>
    <t>SULSER</t>
  </si>
  <si>
    <t>SULLENS</t>
  </si>
  <si>
    <t>SUBIA</t>
  </si>
  <si>
    <t>STURGELL</t>
  </si>
  <si>
    <t>STUMPFF</t>
  </si>
  <si>
    <t>STUFFLEBEAM</t>
  </si>
  <si>
    <t>STUCKI</t>
  </si>
  <si>
    <t>STROHMEYER</t>
  </si>
  <si>
    <t>STREBEL</t>
  </si>
  <si>
    <t>STRAUGHAN</t>
  </si>
  <si>
    <t>STRACKBEIN</t>
  </si>
  <si>
    <t>STOBAUGH</t>
  </si>
  <si>
    <t>STETZ</t>
  </si>
  <si>
    <t>STELTER</t>
  </si>
  <si>
    <t>STEINMANN</t>
  </si>
  <si>
    <t>STEINFELD</t>
  </si>
  <si>
    <t>STEFANI</t>
  </si>
  <si>
    <t>STECHER</t>
  </si>
  <si>
    <t>STANWOOD</t>
  </si>
  <si>
    <t>STANISLAWSKI</t>
  </si>
  <si>
    <t>STANDER</t>
  </si>
  <si>
    <t>SPEZIALE</t>
  </si>
  <si>
    <t>SOPPE</t>
  </si>
  <si>
    <t>SONI</t>
  </si>
  <si>
    <t>SOL</t>
  </si>
  <si>
    <t>SOBOTKA</t>
  </si>
  <si>
    <t>SNIPE</t>
  </si>
  <si>
    <t>SMUIN</t>
  </si>
  <si>
    <t>SLIDER</t>
  </si>
  <si>
    <t>SLEE</t>
  </si>
  <si>
    <t>SKERRETT</t>
  </si>
  <si>
    <t>SJOBERG</t>
  </si>
  <si>
    <t>SITTIG</t>
  </si>
  <si>
    <t>SIMONELLI</t>
  </si>
  <si>
    <t>SIMO</t>
  </si>
  <si>
    <t>SIMA</t>
  </si>
  <si>
    <t>SILVIO</t>
  </si>
  <si>
    <t>SILVERIO</t>
  </si>
  <si>
    <t>SILVERIA</t>
  </si>
  <si>
    <t>SILSBY</t>
  </si>
  <si>
    <t>SILLMAN</t>
  </si>
  <si>
    <t>SIENKIEWICZ</t>
  </si>
  <si>
    <t>SICK</t>
  </si>
  <si>
    <t>SIA</t>
  </si>
  <si>
    <t>SHOMO</t>
  </si>
  <si>
    <t>SHOFF</t>
  </si>
  <si>
    <t>SHOENER</t>
  </si>
  <si>
    <t>SHIBA</t>
  </si>
  <si>
    <t>SHERFEY</t>
  </si>
  <si>
    <t>SHEHANE</t>
  </si>
  <si>
    <t>SHAWL</t>
  </si>
  <si>
    <t>SEXSON</t>
  </si>
  <si>
    <t>SETTON</t>
  </si>
  <si>
    <t>SERGI</t>
  </si>
  <si>
    <t>SELVY</t>
  </si>
  <si>
    <t>SEIDERS</t>
  </si>
  <si>
    <t>SEEGMILLER</t>
  </si>
  <si>
    <t>SEBREE</t>
  </si>
  <si>
    <t>SEABURY</t>
  </si>
  <si>
    <t>SCROGGIN</t>
  </si>
  <si>
    <t>SCONYERS</t>
  </si>
  <si>
    <t>SCHWALB</t>
  </si>
  <si>
    <t>SCHURG</t>
  </si>
  <si>
    <t>SCHULENBERG</t>
  </si>
  <si>
    <t>SCHULD</t>
  </si>
  <si>
    <t>SCHRAGE</t>
  </si>
  <si>
    <t>SCHOW</t>
  </si>
  <si>
    <t>SCHON</t>
  </si>
  <si>
    <t>SCHNUR</t>
  </si>
  <si>
    <t>SCHNELLER</t>
  </si>
  <si>
    <t>SCHMIDTKE</t>
  </si>
  <si>
    <t>SCHLATTER</t>
  </si>
  <si>
    <t>SCHIEFFER</t>
  </si>
  <si>
    <t>SCHENKEL</t>
  </si>
  <si>
    <t>SCHEELER</t>
  </si>
  <si>
    <t>SCHAUWECKER</t>
  </si>
  <si>
    <t>SCHARTZ</t>
  </si>
  <si>
    <t>SCHACHERER</t>
  </si>
  <si>
    <t>SCAFE</t>
  </si>
  <si>
    <t>SAYEGH</t>
  </si>
  <si>
    <t>SAVIDGE</t>
  </si>
  <si>
    <t>SAUR</t>
  </si>
  <si>
    <t>SARLES</t>
  </si>
  <si>
    <t>SARKISSIAN</t>
  </si>
  <si>
    <t>SARKIS</t>
  </si>
  <si>
    <t>SARCONE</t>
  </si>
  <si>
    <t>SAGUCIO</t>
  </si>
  <si>
    <t>SAFFELL</t>
  </si>
  <si>
    <t>SAENGER</t>
  </si>
  <si>
    <t>SACHER</t>
  </si>
  <si>
    <t>RYLEE</t>
  </si>
  <si>
    <t>RUVOLO</t>
  </si>
  <si>
    <t>RUSTON</t>
  </si>
  <si>
    <t>RUPLE</t>
  </si>
  <si>
    <t>RULISON</t>
  </si>
  <si>
    <t>RUGE</t>
  </si>
  <si>
    <t>RUFFO</t>
  </si>
  <si>
    <t>RUEHL</t>
  </si>
  <si>
    <t>RUECKERT</t>
  </si>
  <si>
    <t>RUDMAN</t>
  </si>
  <si>
    <t>RUDIE</t>
  </si>
  <si>
    <t>RUBERT</t>
  </si>
  <si>
    <t>ROZEBOOM</t>
  </si>
  <si>
    <t>ROYSDEN</t>
  </si>
  <si>
    <t>ROYLANCE</t>
  </si>
  <si>
    <t>ROTHCHILD</t>
  </si>
  <si>
    <t>ROSSE</t>
  </si>
  <si>
    <t>ROSECRANS</t>
  </si>
  <si>
    <t>RODRICK</t>
  </si>
  <si>
    <t>RODI</t>
  </si>
  <si>
    <t>ROCKMORE</t>
  </si>
  <si>
    <t>ROBNETT</t>
  </si>
  <si>
    <t>ROBERTI</t>
  </si>
  <si>
    <t>RIVETT</t>
  </si>
  <si>
    <t>RIVA</t>
  </si>
  <si>
    <t>RITZEL</t>
  </si>
  <si>
    <t>RIERSON</t>
  </si>
  <si>
    <t>RICOTTA</t>
  </si>
  <si>
    <t>RICKEN</t>
  </si>
  <si>
    <t>REZAC</t>
  </si>
  <si>
    <t>RENDELL</t>
  </si>
  <si>
    <t>REMO</t>
  </si>
  <si>
    <t>REITMAN</t>
  </si>
  <si>
    <t>REINDL</t>
  </si>
  <si>
    <t>REEB</t>
  </si>
  <si>
    <t>REDDIC</t>
  </si>
  <si>
    <t>REDDELL</t>
  </si>
  <si>
    <t>REBUCK</t>
  </si>
  <si>
    <t>REALI</t>
  </si>
  <si>
    <t>RAYE</t>
  </si>
  <si>
    <t>RASO</t>
  </si>
  <si>
    <t>RAMTHUN</t>
  </si>
  <si>
    <t>RAMSDEN</t>
  </si>
  <si>
    <t>RAMEAU</t>
  </si>
  <si>
    <t>RALPHS</t>
  </si>
  <si>
    <t>RAK</t>
  </si>
  <si>
    <t>RAGO</t>
  </si>
  <si>
    <t>RACZ</t>
  </si>
  <si>
    <t>QUINTEROS</t>
  </si>
  <si>
    <t>QUINTER</t>
  </si>
  <si>
    <t>QUINLEY</t>
  </si>
  <si>
    <t>QUIGGLE</t>
  </si>
  <si>
    <t>QUAID</t>
  </si>
  <si>
    <t>PURVINES</t>
  </si>
  <si>
    <t>PURINTON</t>
  </si>
  <si>
    <t>PURDUM</t>
  </si>
  <si>
    <t>PUMMILL</t>
  </si>
  <si>
    <t>PUGLIA</t>
  </si>
  <si>
    <t>PUETT</t>
  </si>
  <si>
    <t>PTACEK</t>
  </si>
  <si>
    <t>PRZYBYLA</t>
  </si>
  <si>
    <t>PROWSE</t>
  </si>
  <si>
    <t>PROVIDENCE</t>
  </si>
  <si>
    <t>PRESTWICH</t>
  </si>
  <si>
    <t>PRACHT</t>
  </si>
  <si>
    <t>POUTRE</t>
  </si>
  <si>
    <t>POUCHER</t>
  </si>
  <si>
    <t>PORTERA</t>
  </si>
  <si>
    <t>POLINSKY</t>
  </si>
  <si>
    <t>POAGE</t>
  </si>
  <si>
    <t>PLATTS</t>
  </si>
  <si>
    <t>PINEAU</t>
  </si>
  <si>
    <t>PINCKARD</t>
  </si>
  <si>
    <t>PILSON</t>
  </si>
  <si>
    <t>PILLING</t>
  </si>
  <si>
    <t>PILKINS</t>
  </si>
  <si>
    <t>PILI</t>
  </si>
  <si>
    <t>PIKES</t>
  </si>
  <si>
    <t>PIGRAM</t>
  </si>
  <si>
    <t>PIETILA</t>
  </si>
  <si>
    <t>PICKRON</t>
  </si>
  <si>
    <t>PIA</t>
  </si>
  <si>
    <t>PHILIPPI</t>
  </si>
  <si>
    <t>PHILHOWER</t>
  </si>
  <si>
    <t>PFLUEGER</t>
  </si>
  <si>
    <t>PFALZGRAF</t>
  </si>
  <si>
    <t>PETTIBONE</t>
  </si>
  <si>
    <t>PETT</t>
  </si>
  <si>
    <t>PETROSINO</t>
  </si>
  <si>
    <t>PERSING</t>
  </si>
  <si>
    <t>PERRINO</t>
  </si>
  <si>
    <t>PEROTTI</t>
  </si>
  <si>
    <t>PERIERA</t>
  </si>
  <si>
    <t>PERI</t>
  </si>
  <si>
    <t>PEREDO</t>
  </si>
  <si>
    <t>PERALTO</t>
  </si>
  <si>
    <t>PENNYWELL</t>
  </si>
  <si>
    <t>PENNEL</t>
  </si>
  <si>
    <t>PEN</t>
  </si>
  <si>
    <t>PELLEGREN</t>
  </si>
  <si>
    <t>PELLA</t>
  </si>
  <si>
    <t>PEDROSO</t>
  </si>
  <si>
    <t>PAULOS</t>
  </si>
  <si>
    <t>PAULDING</t>
  </si>
  <si>
    <t>PATES</t>
  </si>
  <si>
    <t>PASEK</t>
  </si>
  <si>
    <t>PARAMO</t>
  </si>
  <si>
    <t>PAOLINO</t>
  </si>
  <si>
    <t>PANGANIBAN</t>
  </si>
  <si>
    <t>PANETO</t>
  </si>
  <si>
    <t>PALUCH</t>
  </si>
  <si>
    <t>OZAKI</t>
  </si>
  <si>
    <t>OWNBEY</t>
  </si>
  <si>
    <t>OVERFELT</t>
  </si>
  <si>
    <t>OUTMAN</t>
  </si>
  <si>
    <t>OPPER</t>
  </si>
  <si>
    <t>ONSTAD</t>
  </si>
  <si>
    <t>OLAND</t>
  </si>
  <si>
    <t>OKUDA</t>
  </si>
  <si>
    <t>OERTEL</t>
  </si>
  <si>
    <t>OELKE</t>
  </si>
  <si>
    <t>NORMANDEAU</t>
  </si>
  <si>
    <t>NORDBY</t>
  </si>
  <si>
    <t>NORDAHL</t>
  </si>
  <si>
    <t>NOECKER</t>
  </si>
  <si>
    <t>NOBLIN</t>
  </si>
  <si>
    <t>NO</t>
  </si>
  <si>
    <t>NISWONGER</t>
  </si>
  <si>
    <t>NISHIOKA</t>
  </si>
  <si>
    <t>NETT</t>
  </si>
  <si>
    <t>NEPHEW</t>
  </si>
  <si>
    <t>NEGLEY</t>
  </si>
  <si>
    <t>NEEDLES</t>
  </si>
  <si>
    <t>NEDEAU</t>
  </si>
  <si>
    <t>NATERA</t>
  </si>
  <si>
    <t>NACHMAN</t>
  </si>
  <si>
    <t>NAAS</t>
  </si>
  <si>
    <t>MUSICH</t>
  </si>
  <si>
    <t>MUNGIN</t>
  </si>
  <si>
    <t>MOURER</t>
  </si>
  <si>
    <t>MOUNSEY</t>
  </si>
  <si>
    <t>MOTTOLA</t>
  </si>
  <si>
    <t>MOTHERSHED</t>
  </si>
  <si>
    <t>MOSKAL</t>
  </si>
  <si>
    <t>MOSBEY</t>
  </si>
  <si>
    <t>MORINI</t>
  </si>
  <si>
    <t>MORELES</t>
  </si>
  <si>
    <t>MOOD</t>
  </si>
  <si>
    <t>MONTALUO</t>
  </si>
  <si>
    <t>MONEYPENNY</t>
  </si>
  <si>
    <t>MONDA</t>
  </si>
  <si>
    <t>MOENCH</t>
  </si>
  <si>
    <t>MOATES</t>
  </si>
  <si>
    <t>MOAD</t>
  </si>
  <si>
    <t>MIXER</t>
  </si>
  <si>
    <t>MISSILDINE</t>
  </si>
  <si>
    <t>MISIEWICZ</t>
  </si>
  <si>
    <t>MIRABELLA</t>
  </si>
  <si>
    <t>MINOTT</t>
  </si>
  <si>
    <t>MINNIFIELD</t>
  </si>
  <si>
    <t>MINCKS</t>
  </si>
  <si>
    <t>MILUM</t>
  </si>
  <si>
    <t>MILANI</t>
  </si>
  <si>
    <t>MIKELSON</t>
  </si>
  <si>
    <t>MESTAYER</t>
  </si>
  <si>
    <t>MESS</t>
  </si>
  <si>
    <t>MERTES</t>
  </si>
  <si>
    <t>MERRIHEW</t>
  </si>
  <si>
    <t>MERLOS</t>
  </si>
  <si>
    <t>MERITT</t>
  </si>
  <si>
    <t>MELNYK</t>
  </si>
  <si>
    <t>MEDLEN</t>
  </si>
  <si>
    <t>MEDER</t>
  </si>
  <si>
    <t>MEAN</t>
  </si>
  <si>
    <t>MCVEA</t>
  </si>
  <si>
    <t>MCQUARRIE</t>
  </si>
  <si>
    <t>MCQUAIN</t>
  </si>
  <si>
    <t>MCLUCAS</t>
  </si>
  <si>
    <t>MCLESTER</t>
  </si>
  <si>
    <t>MCKITRICK</t>
  </si>
  <si>
    <t>MCKENNON</t>
  </si>
  <si>
    <t>MCINNES</t>
  </si>
  <si>
    <t>MCGRORY</t>
  </si>
  <si>
    <t>MCGRANAHAN</t>
  </si>
  <si>
    <t>MCGLAMERY</t>
  </si>
  <si>
    <t>MCGIVNEY</t>
  </si>
  <si>
    <t>MCGILVRAY</t>
  </si>
  <si>
    <t>MCCUISTON</t>
  </si>
  <si>
    <t>MCCUIN</t>
  </si>
  <si>
    <t>MCCRYSTAL</t>
  </si>
  <si>
    <t>MCCOLLEY</t>
  </si>
  <si>
    <t>MCCLERKIN</t>
  </si>
  <si>
    <t>MCCLENON</t>
  </si>
  <si>
    <t>MCCAMEY</t>
  </si>
  <si>
    <t>MCANINCH</t>
  </si>
  <si>
    <t>MAZARIEGOS</t>
  </si>
  <si>
    <t>MAYNEZ</t>
  </si>
  <si>
    <t>MATTIOLI</t>
  </si>
  <si>
    <t>MASTRONARDI</t>
  </si>
  <si>
    <t>MASONE</t>
  </si>
  <si>
    <t>MARZETT</t>
  </si>
  <si>
    <t>MARSLAND</t>
  </si>
  <si>
    <t>MARI</t>
  </si>
  <si>
    <t>MARGULIES</t>
  </si>
  <si>
    <t>MARGOLIN</t>
  </si>
  <si>
    <t>MALATESTA</t>
  </si>
  <si>
    <t>MALACHI</t>
  </si>
  <si>
    <t>MAINER</t>
  </si>
  <si>
    <t>MAIETTA</t>
  </si>
  <si>
    <t>MAGRATH</t>
  </si>
  <si>
    <t>MAESE</t>
  </si>
  <si>
    <t>MADKINS</t>
  </si>
  <si>
    <t>MADEIROS</t>
  </si>
  <si>
    <t>MADAMBA</t>
  </si>
  <si>
    <t>MACKSON</t>
  </si>
  <si>
    <t>MAC</t>
  </si>
  <si>
    <t>MABEN</t>
  </si>
  <si>
    <t>LYTCH</t>
  </si>
  <si>
    <t>LUNDGREEN</t>
  </si>
  <si>
    <t>LUMB</t>
  </si>
  <si>
    <t>LUKACH</t>
  </si>
  <si>
    <t>LUICK</t>
  </si>
  <si>
    <t>LUETKEMEYER</t>
  </si>
  <si>
    <t>LUECHTEFELD</t>
  </si>
  <si>
    <t>LUDY</t>
  </si>
  <si>
    <t>LUDDEN</t>
  </si>
  <si>
    <t>LUCKOW</t>
  </si>
  <si>
    <t>LUBINSKY</t>
  </si>
  <si>
    <t>LOWES</t>
  </si>
  <si>
    <t>LOUT</t>
  </si>
  <si>
    <t>LORENSON</t>
  </si>
  <si>
    <t>LORAN</t>
  </si>
  <si>
    <t>LOPINTO</t>
  </si>
  <si>
    <t>LOOBY</t>
  </si>
  <si>
    <t>LONES</t>
  </si>
  <si>
    <t>LIVSEY</t>
  </si>
  <si>
    <t>LISKEY</t>
  </si>
  <si>
    <t>LISBY</t>
  </si>
  <si>
    <t>LINTNER</t>
  </si>
  <si>
    <t>LINDOW</t>
  </si>
  <si>
    <t>LINDBLOM</t>
  </si>
  <si>
    <t>LIMING</t>
  </si>
  <si>
    <t>LIECHTY</t>
  </si>
  <si>
    <t>LETH</t>
  </si>
  <si>
    <t>LESNIEWSKI</t>
  </si>
  <si>
    <t>LENIG</t>
  </si>
  <si>
    <t>LEMONDS</t>
  </si>
  <si>
    <t>LEISY</t>
  </si>
  <si>
    <t>LEHRER</t>
  </si>
  <si>
    <t>LEHNEN</t>
  </si>
  <si>
    <t>LEHMKUHL</t>
  </si>
  <si>
    <t>LEETH</t>
  </si>
  <si>
    <t>LEER</t>
  </si>
  <si>
    <t>LEEKS</t>
  </si>
  <si>
    <t>LECHLER</t>
  </si>
  <si>
    <t>LEBSOCK</t>
  </si>
  <si>
    <t>LAVERE</t>
  </si>
  <si>
    <t>LAUTENSCHLAGE</t>
  </si>
  <si>
    <t>LAUGHRIDGE</t>
  </si>
  <si>
    <t>LAUDERBACK</t>
  </si>
  <si>
    <t>LAUDENSLAGER</t>
  </si>
  <si>
    <t>LASSONDE</t>
  </si>
  <si>
    <t>LAROQUE</t>
  </si>
  <si>
    <t>LARAMEE</t>
  </si>
  <si>
    <t>LARACUENTE</t>
  </si>
  <si>
    <t>LAPEYROUSE</t>
  </si>
  <si>
    <t>LAMPRON</t>
  </si>
  <si>
    <t>LAMERS</t>
  </si>
  <si>
    <t>LAMER</t>
  </si>
  <si>
    <t>LAINO</t>
  </si>
  <si>
    <t>LAGUE</t>
  </si>
  <si>
    <t>LAGUARDIA</t>
  </si>
  <si>
    <t>LAFROMBOISE</t>
  </si>
  <si>
    <t>LAFATA</t>
  </si>
  <si>
    <t>LACOUNT</t>
  </si>
  <si>
    <t>LACHOWICZ</t>
  </si>
  <si>
    <t>KYSAR</t>
  </si>
  <si>
    <t>KWIECIEN</t>
  </si>
  <si>
    <t>KUFFEL</t>
  </si>
  <si>
    <t>KUETER</t>
  </si>
  <si>
    <t>KRONENBERG</t>
  </si>
  <si>
    <t>KRISTENSEN</t>
  </si>
  <si>
    <t>KRISTEK</t>
  </si>
  <si>
    <t>KRINGS</t>
  </si>
  <si>
    <t>KRIESEL</t>
  </si>
  <si>
    <t>KREY</t>
  </si>
  <si>
    <t>KREBBS</t>
  </si>
  <si>
    <t>KREAMER</t>
  </si>
  <si>
    <t>KRABBE</t>
  </si>
  <si>
    <t>KOSSMAN</t>
  </si>
  <si>
    <t>KOSAKOWSKI</t>
  </si>
  <si>
    <t>KOSAK</t>
  </si>
  <si>
    <t>KOPACZ</t>
  </si>
  <si>
    <t>KONKOL</t>
  </si>
  <si>
    <t>KOEPSELL</t>
  </si>
  <si>
    <t>KOENING</t>
  </si>
  <si>
    <t>KOEN</t>
  </si>
  <si>
    <t>KNERR</t>
  </si>
  <si>
    <t>KNAPIK</t>
  </si>
  <si>
    <t>KLUTTZ</t>
  </si>
  <si>
    <t>KLOCKE</t>
  </si>
  <si>
    <t>KLENK</t>
  </si>
  <si>
    <t>KLEMME</t>
  </si>
  <si>
    <t>KLAPP</t>
  </si>
  <si>
    <t>KITCHELL</t>
  </si>
  <si>
    <t>KITA</t>
  </si>
  <si>
    <t>KISSANE</t>
  </si>
  <si>
    <t>KIRKBRIDE</t>
  </si>
  <si>
    <t>KIRCHHOFF</t>
  </si>
  <si>
    <t>KINTER</t>
  </si>
  <si>
    <t>KINSEL</t>
  </si>
  <si>
    <t>KINGSLAND</t>
  </si>
  <si>
    <t>KIMMER</t>
  </si>
  <si>
    <t>KIMLER</t>
  </si>
  <si>
    <t>KILLORAN</t>
  </si>
  <si>
    <t>KIESER</t>
  </si>
  <si>
    <t>KHALSA</t>
  </si>
  <si>
    <t>KHALAF</t>
  </si>
  <si>
    <t>KETTEL</t>
  </si>
  <si>
    <t>KEREKES</t>
  </si>
  <si>
    <t>KEPLIN</t>
  </si>
  <si>
    <t>KENTNER</t>
  </si>
  <si>
    <t>KENNEBREW</t>
  </si>
  <si>
    <t>KENISON</t>
  </si>
  <si>
    <t>KELLOUGH</t>
  </si>
  <si>
    <t>KELLMAN</t>
  </si>
  <si>
    <t>KEATTS</t>
  </si>
  <si>
    <t>KEASEY</t>
  </si>
  <si>
    <t>KAUPPI</t>
  </si>
  <si>
    <t>KATON</t>
  </si>
  <si>
    <t>KARI</t>
  </si>
  <si>
    <t>KANNER</t>
  </si>
  <si>
    <t>KAMPA</t>
  </si>
  <si>
    <t>KALL</t>
  </si>
  <si>
    <t>KAI</t>
  </si>
  <si>
    <t>KACZOROWSKI</t>
  </si>
  <si>
    <t>KACZMARSKI</t>
  </si>
  <si>
    <t>JUARBE</t>
  </si>
  <si>
    <t>JORDISON</t>
  </si>
  <si>
    <t>JONATHAN</t>
  </si>
  <si>
    <t>JOBST</t>
  </si>
  <si>
    <t>JEZIERSKI</t>
  </si>
  <si>
    <t>JEANBART</t>
  </si>
  <si>
    <t>JARQUIN</t>
  </si>
  <si>
    <t>JANEY</t>
  </si>
  <si>
    <t>JAGODZINSKI</t>
  </si>
  <si>
    <t>ISHAK</t>
  </si>
  <si>
    <t>ISETT</t>
  </si>
  <si>
    <t>ISA</t>
  </si>
  <si>
    <t>INFANTINO</t>
  </si>
  <si>
    <t>IMBURGIA</t>
  </si>
  <si>
    <t>ILLINGWORTH</t>
  </si>
  <si>
    <t>HYSMITH</t>
  </si>
  <si>
    <t>HYNSON</t>
  </si>
  <si>
    <t>HYDRICK</t>
  </si>
  <si>
    <t>HURLA</t>
  </si>
  <si>
    <t>HUNTON</t>
  </si>
  <si>
    <t>HUNNELL</t>
  </si>
  <si>
    <t>HUMBERTSON</t>
  </si>
  <si>
    <t>HOUSAND</t>
  </si>
  <si>
    <t>HOTTLE</t>
  </si>
  <si>
    <t>HOSCH</t>
  </si>
  <si>
    <t>HOOS</t>
  </si>
  <si>
    <t>HONN</t>
  </si>
  <si>
    <t>HOHLT</t>
  </si>
  <si>
    <t>HODEL</t>
  </si>
  <si>
    <t>HOCHMUTH</t>
  </si>
  <si>
    <t>HIXENBAUGH</t>
  </si>
  <si>
    <t>HISLOP</t>
  </si>
  <si>
    <t>HISAW</t>
  </si>
  <si>
    <t>HINTZEN</t>
  </si>
  <si>
    <t>HILGENDORF</t>
  </si>
  <si>
    <t>HILCHEY</t>
  </si>
  <si>
    <t>HIGGENS</t>
  </si>
  <si>
    <t>HERSMAN</t>
  </si>
  <si>
    <t>HERRARA</t>
  </si>
  <si>
    <t>HENDRIXSON</t>
  </si>
  <si>
    <t>HENDRIKS</t>
  </si>
  <si>
    <t>HEMOND</t>
  </si>
  <si>
    <t>HEMMINGWAY</t>
  </si>
  <si>
    <t>HEMINGER</t>
  </si>
  <si>
    <t>HELGREN</t>
  </si>
  <si>
    <t>HEISEY</t>
  </si>
  <si>
    <t>HEILMANN</t>
  </si>
  <si>
    <t>HEHN</t>
  </si>
  <si>
    <t>HEGNA</t>
  </si>
  <si>
    <t>HEFFERN</t>
  </si>
  <si>
    <t>HAWRYLAK</t>
  </si>
  <si>
    <t>HAVERTY</t>
  </si>
  <si>
    <t>HAUGER</t>
  </si>
  <si>
    <t>HASLEM</t>
  </si>
  <si>
    <t>HARNETT</t>
  </si>
  <si>
    <t>HARB</t>
  </si>
  <si>
    <t>HAPP</t>
  </si>
  <si>
    <t>HANZLIK</t>
  </si>
  <si>
    <t>HANWAY</t>
  </si>
  <si>
    <t>HANBY</t>
  </si>
  <si>
    <t>HANAN</t>
  </si>
  <si>
    <t>HAMRIC</t>
  </si>
  <si>
    <t>HAMMAKER</t>
  </si>
  <si>
    <t>HALAS</t>
  </si>
  <si>
    <t>HAGENBUCH</t>
  </si>
  <si>
    <t>HACKING</t>
  </si>
  <si>
    <t>HABECK</t>
  </si>
  <si>
    <t>GWOZDZ</t>
  </si>
  <si>
    <t>GUTTER</t>
  </si>
  <si>
    <t>GUNIA</t>
  </si>
  <si>
    <t>GUISE</t>
  </si>
  <si>
    <t>GUADARRAMA</t>
  </si>
  <si>
    <t>GRUBAUGH</t>
  </si>
  <si>
    <t>GRIVAS</t>
  </si>
  <si>
    <t>GRIFFIETH</t>
  </si>
  <si>
    <t>GRIEB</t>
  </si>
  <si>
    <t>GREWELL</t>
  </si>
  <si>
    <t>GREGORICH</t>
  </si>
  <si>
    <t>GRAZIER</t>
  </si>
  <si>
    <t>GRAEBER</t>
  </si>
  <si>
    <t>GRACIANO</t>
  </si>
  <si>
    <t>GOWENS</t>
  </si>
  <si>
    <t>GOODPASTER</t>
  </si>
  <si>
    <t>GONDEK</t>
  </si>
  <si>
    <t>GOHR</t>
  </si>
  <si>
    <t>GOFFNEY</t>
  </si>
  <si>
    <t>GODBEE</t>
  </si>
  <si>
    <t>GITLIN</t>
  </si>
  <si>
    <t>GISLER</t>
  </si>
  <si>
    <t>GIN</t>
  </si>
  <si>
    <t>GILLYARD</t>
  </si>
  <si>
    <t>GILLOOLY</t>
  </si>
  <si>
    <t>GILCHREST</t>
  </si>
  <si>
    <t>GILBO</t>
  </si>
  <si>
    <t>GIERLACH</t>
  </si>
  <si>
    <t>GIEBLER</t>
  </si>
  <si>
    <t>GIANG</t>
  </si>
  <si>
    <t>GESKE</t>
  </si>
  <si>
    <t>GERVASIO</t>
  </si>
  <si>
    <t>GERTNER</t>
  </si>
  <si>
    <t>GEHLING</t>
  </si>
  <si>
    <t>GEETER</t>
  </si>
  <si>
    <t>GAUS</t>
  </si>
  <si>
    <t>GATTISON</t>
  </si>
  <si>
    <t>GATICA</t>
  </si>
  <si>
    <t>GATHINGS</t>
  </si>
  <si>
    <t>GATH</t>
  </si>
  <si>
    <t>GASSNER</t>
  </si>
  <si>
    <t>GASSERT</t>
  </si>
  <si>
    <t>GARABEDIAN</t>
  </si>
  <si>
    <t>GAMON</t>
  </si>
  <si>
    <t>GAMEROS</t>
  </si>
  <si>
    <t>GALBAN</t>
  </si>
  <si>
    <t>GABOUREL</t>
  </si>
  <si>
    <t>GAAL</t>
  </si>
  <si>
    <t>FUOCO</t>
  </si>
  <si>
    <t>FULLENWIDER</t>
  </si>
  <si>
    <t>FUDALA</t>
  </si>
  <si>
    <t>FRISCIA</t>
  </si>
  <si>
    <t>FRANCESCHINI</t>
  </si>
  <si>
    <t>FORONDA</t>
  </si>
  <si>
    <t>FONTANILLA</t>
  </si>
  <si>
    <t>FLOREY</t>
  </si>
  <si>
    <t>FLORENTINO</t>
  </si>
  <si>
    <t>FLORE</t>
  </si>
  <si>
    <t>FLEGLE</t>
  </si>
  <si>
    <t>FLECHA</t>
  </si>
  <si>
    <t>FISLER</t>
  </si>
  <si>
    <t>FISCHBACH</t>
  </si>
  <si>
    <t>FIORITA</t>
  </si>
  <si>
    <t>FINES</t>
  </si>
  <si>
    <t>FIGURA</t>
  </si>
  <si>
    <t>FIGGINS</t>
  </si>
  <si>
    <t>FICHERA</t>
  </si>
  <si>
    <t>FESTER</t>
  </si>
  <si>
    <t>FERRA</t>
  </si>
  <si>
    <t>FEAR</t>
  </si>
  <si>
    <t>FAWLEY</t>
  </si>
  <si>
    <t>FAWBUSH</t>
  </si>
  <si>
    <t>FAUSETT</t>
  </si>
  <si>
    <t>FARNES</t>
  </si>
  <si>
    <t>FARAGO</t>
  </si>
  <si>
    <t>FAIRCLOUGH</t>
  </si>
  <si>
    <t>FAHIE</t>
  </si>
  <si>
    <t>FABIANI</t>
  </si>
  <si>
    <t>EVEREST</t>
  </si>
  <si>
    <t>EVANSON</t>
  </si>
  <si>
    <t>EUTSEY</t>
  </si>
  <si>
    <t>ESHBAUGH</t>
  </si>
  <si>
    <t>ESH</t>
  </si>
  <si>
    <t>ERTLE</t>
  </si>
  <si>
    <t>EPPLEY</t>
  </si>
  <si>
    <t>ENGLEHARDT</t>
  </si>
  <si>
    <t>ENGELHARD</t>
  </si>
  <si>
    <t>EMSWILER</t>
  </si>
  <si>
    <t>ELZA</t>
  </si>
  <si>
    <t>ELLING</t>
  </si>
  <si>
    <t>ELDERKIN</t>
  </si>
  <si>
    <t>ELAND</t>
  </si>
  <si>
    <t>EFAW</t>
  </si>
  <si>
    <t>EDSTROM</t>
  </si>
  <si>
    <t>EDMUND</t>
  </si>
  <si>
    <t>EDGEMON</t>
  </si>
  <si>
    <t>ECTON</t>
  </si>
  <si>
    <t>ECHEVERRI</t>
  </si>
  <si>
    <t>EBRIGHT</t>
  </si>
  <si>
    <t>EARHEART</t>
  </si>
  <si>
    <t>DYNES</t>
  </si>
  <si>
    <t>DYGERT</t>
  </si>
  <si>
    <t>DYCHES</t>
  </si>
  <si>
    <t>DULMAGE</t>
  </si>
  <si>
    <t>DUHN</t>
  </si>
  <si>
    <t>DUHAMEL</t>
  </si>
  <si>
    <t>DUES</t>
  </si>
  <si>
    <t>DUBREY</t>
  </si>
  <si>
    <t>DUBRAY</t>
  </si>
  <si>
    <t>DUBBS</t>
  </si>
  <si>
    <t>DRONE</t>
  </si>
  <si>
    <t>DREY</t>
  </si>
  <si>
    <t>DREWERY</t>
  </si>
  <si>
    <t>DREIER</t>
  </si>
  <si>
    <t>DORVAL</t>
  </si>
  <si>
    <t>DOROUGH</t>
  </si>
  <si>
    <t>DORAIS</t>
  </si>
  <si>
    <t>DONLIN</t>
  </si>
  <si>
    <t>DONATELLI</t>
  </si>
  <si>
    <t>DOKE</t>
  </si>
  <si>
    <t>DOHM</t>
  </si>
  <si>
    <t>DOETSCH</t>
  </si>
  <si>
    <t>DOBEK</t>
  </si>
  <si>
    <t>DITTY</t>
  </si>
  <si>
    <t>DISBROW</t>
  </si>
  <si>
    <t>DING</t>
  </si>
  <si>
    <t>DINARDI</t>
  </si>
  <si>
    <t>DILLAHUNTY</t>
  </si>
  <si>
    <t>DILLAHUNT</t>
  </si>
  <si>
    <t>DIERS</t>
  </si>
  <si>
    <t>DIER</t>
  </si>
  <si>
    <t>DIEKMANN</t>
  </si>
  <si>
    <t>DIANGELO</t>
  </si>
  <si>
    <t>DESKIN</t>
  </si>
  <si>
    <t>DESCHAINE</t>
  </si>
  <si>
    <t>DEPAOLI</t>
  </si>
  <si>
    <t>DENNER</t>
  </si>
  <si>
    <t>DEMYAN</t>
  </si>
  <si>
    <t>DEMONT</t>
  </si>
  <si>
    <t>DEMARAY</t>
  </si>
  <si>
    <t>DELILLO</t>
  </si>
  <si>
    <t>DELEEUW</t>
  </si>
  <si>
    <t>DEIBEL</t>
  </si>
  <si>
    <t>DECATO</t>
  </si>
  <si>
    <t>DEBLASIO</t>
  </si>
  <si>
    <t>DEBARTOLO</t>
  </si>
  <si>
    <t>DAUBENSPECK</t>
  </si>
  <si>
    <t>DARNER</t>
  </si>
  <si>
    <t>DARDON</t>
  </si>
  <si>
    <t>DANZIGER</t>
  </si>
  <si>
    <t>DANIALS</t>
  </si>
  <si>
    <t>DAMEWOOD</t>
  </si>
  <si>
    <t>DALPIAZ</t>
  </si>
  <si>
    <t>DALLMAN</t>
  </si>
  <si>
    <t>DALLAIRE</t>
  </si>
  <si>
    <t>CUNNIFFE</t>
  </si>
  <si>
    <t>CUMPSTON</t>
  </si>
  <si>
    <t>CUMBO</t>
  </si>
  <si>
    <t>CUBERO</t>
  </si>
  <si>
    <t>CRUZAN</t>
  </si>
  <si>
    <t>CRONKHITE</t>
  </si>
  <si>
    <t>CRITELLI</t>
  </si>
  <si>
    <t>CRIMI</t>
  </si>
  <si>
    <t>CREEGAN</t>
  </si>
  <si>
    <t>CREAN</t>
  </si>
  <si>
    <t>CRAYCRAFT</t>
  </si>
  <si>
    <t>CRATER</t>
  </si>
  <si>
    <t>CRANFILL</t>
  </si>
  <si>
    <t>COYT</t>
  </si>
  <si>
    <t>COURCHESNE</t>
  </si>
  <si>
    <t>COUFAL</t>
  </si>
  <si>
    <t>CORRADINO</t>
  </si>
  <si>
    <t>CORPREW</t>
  </si>
  <si>
    <t>COLVILLE</t>
  </si>
  <si>
    <t>COCCO</t>
  </si>
  <si>
    <t>COBY</t>
  </si>
  <si>
    <t>CLINCH</t>
  </si>
  <si>
    <t>CLICKNER</t>
  </si>
  <si>
    <t>CLAVETTE</t>
  </si>
  <si>
    <t>CLAGGETT</t>
  </si>
  <si>
    <t>CIRIGLIANO</t>
  </si>
  <si>
    <t>CIESIELSKI</t>
  </si>
  <si>
    <t>CHRISTAIN</t>
  </si>
  <si>
    <t>CHESBRO</t>
  </si>
  <si>
    <t>CHAVERA</t>
  </si>
  <si>
    <t>CHARD</t>
  </si>
  <si>
    <t>CASTENEDA</t>
  </si>
  <si>
    <t>CASTANEDO</t>
  </si>
  <si>
    <t>CAST</t>
  </si>
  <si>
    <t>CASSEUS</t>
  </si>
  <si>
    <t>CASA</t>
  </si>
  <si>
    <t>CARUANA</t>
  </si>
  <si>
    <t>CARNERO</t>
  </si>
  <si>
    <t>CAPPELLI</t>
  </si>
  <si>
    <t>CAPELLAN</t>
  </si>
  <si>
    <t>CANEDY</t>
  </si>
  <si>
    <t>CANCRO</t>
  </si>
  <si>
    <t>CAMILLERI</t>
  </si>
  <si>
    <t>CALERO</t>
  </si>
  <si>
    <t>CADA</t>
  </si>
  <si>
    <t>BURGHART</t>
  </si>
  <si>
    <t>BURBIDGE</t>
  </si>
  <si>
    <t>BULFER</t>
  </si>
  <si>
    <t>BUIS</t>
  </si>
  <si>
    <t>BUDNIEWSKI</t>
  </si>
  <si>
    <t>BUCKO</t>
  </si>
  <si>
    <t>BRUNEY</t>
  </si>
  <si>
    <t>BRUGH</t>
  </si>
  <si>
    <t>BROSSARD</t>
  </si>
  <si>
    <t>BRODMERKEL</t>
  </si>
  <si>
    <t>BROCKMANN</t>
  </si>
  <si>
    <t>BRING</t>
  </si>
  <si>
    <t>BRIGMOND</t>
  </si>
  <si>
    <t>BRIERE</t>
  </si>
  <si>
    <t>BREMMER</t>
  </si>
  <si>
    <t>BRECK</t>
  </si>
  <si>
    <t>BREAU</t>
  </si>
  <si>
    <t>BRAUTIGAM</t>
  </si>
  <si>
    <t>BRASCH</t>
  </si>
  <si>
    <t>BRANDENBERGER</t>
  </si>
  <si>
    <t>BRAN</t>
  </si>
  <si>
    <t>BRAGAN</t>
  </si>
  <si>
    <t>BOZELL</t>
  </si>
  <si>
    <t>BOWSHER</t>
  </si>
  <si>
    <t>BOSH</t>
  </si>
  <si>
    <t>BORGIA</t>
  </si>
  <si>
    <t>BOREY</t>
  </si>
  <si>
    <t>BOOMHOWER</t>
  </si>
  <si>
    <t>BONNEVILLE</t>
  </si>
  <si>
    <t>BONAM</t>
  </si>
  <si>
    <t>BOLLAND</t>
  </si>
  <si>
    <t>BOISE</t>
  </si>
  <si>
    <t>BOEVE</t>
  </si>
  <si>
    <t>BOETTGER</t>
  </si>
  <si>
    <t>BOERSMA</t>
  </si>
  <si>
    <t>BOATENG</t>
  </si>
  <si>
    <t>BLIVEN</t>
  </si>
  <si>
    <t>BLAZIER</t>
  </si>
  <si>
    <t>BLANCA</t>
  </si>
  <si>
    <t>BLAHNIK</t>
  </si>
  <si>
    <t>BJORNSTAD</t>
  </si>
  <si>
    <t>BITTON</t>
  </si>
  <si>
    <t>BISS</t>
  </si>
  <si>
    <t>BIRKETT</t>
  </si>
  <si>
    <t>BILLINGSLY</t>
  </si>
  <si>
    <t>BIAGIONI</t>
  </si>
  <si>
    <t>BETTLE</t>
  </si>
  <si>
    <t>BERTUCCI</t>
  </si>
  <si>
    <t>BERTOLINO</t>
  </si>
  <si>
    <t>BERMEA</t>
  </si>
  <si>
    <t>BERGNER</t>
  </si>
  <si>
    <t>BERBER</t>
  </si>
  <si>
    <t>BENSLEY</t>
  </si>
  <si>
    <t>BENDIXEN</t>
  </si>
  <si>
    <t>BELTRAMI</t>
  </si>
  <si>
    <t>BELLONE</t>
  </si>
  <si>
    <t>BELLAND</t>
  </si>
  <si>
    <t>BEIN</t>
  </si>
  <si>
    <t>BEHRINGER</t>
  </si>
  <si>
    <t>BEGUM</t>
  </si>
  <si>
    <t>BEANS</t>
  </si>
  <si>
    <t>BAYONA</t>
  </si>
  <si>
    <t>BATIZ</t>
  </si>
  <si>
    <t>BASSIN</t>
  </si>
  <si>
    <t>BASKETTE</t>
  </si>
  <si>
    <t>BARTOLOMEO</t>
  </si>
  <si>
    <t>BARTOLO</t>
  </si>
  <si>
    <t>BARTHOLOW</t>
  </si>
  <si>
    <t>BARKAN</t>
  </si>
  <si>
    <t>BARISH</t>
  </si>
  <si>
    <t>BARETT</t>
  </si>
  <si>
    <t>BARDO</t>
  </si>
  <si>
    <t>BAMBURG</t>
  </si>
  <si>
    <t>BALLERINI</t>
  </si>
  <si>
    <t>BALLA</t>
  </si>
  <si>
    <t>BALIS</t>
  </si>
  <si>
    <t>BAKLEY</t>
  </si>
  <si>
    <t>BAILON</t>
  </si>
  <si>
    <t>BACHICHA</t>
  </si>
  <si>
    <t>BABIARZ</t>
  </si>
  <si>
    <t>AYARS</t>
  </si>
  <si>
    <t>AXTON</t>
  </si>
  <si>
    <t>AXEL</t>
  </si>
  <si>
    <t>AWONG</t>
  </si>
  <si>
    <t>AWE</t>
  </si>
  <si>
    <t>AWALT</t>
  </si>
  <si>
    <t>AUSLANDER</t>
  </si>
  <si>
    <t>AUSHERMAN</t>
  </si>
  <si>
    <t>AUMICK</t>
  </si>
  <si>
    <t>ATHENS</t>
  </si>
  <si>
    <t>ATHA</t>
  </si>
  <si>
    <t>ATCHINSON</t>
  </si>
  <si>
    <t>ASLETT</t>
  </si>
  <si>
    <t>ASKREN</t>
  </si>
  <si>
    <t>ARROWSMITH</t>
  </si>
  <si>
    <t>ARRAS</t>
  </si>
  <si>
    <t>ARNHOLD</t>
  </si>
  <si>
    <t>ARMAGOST</t>
  </si>
  <si>
    <t>AREY</t>
  </si>
  <si>
    <t>ARCOS</t>
  </si>
  <si>
    <t>ARCHIBEQUE</t>
  </si>
  <si>
    <t>ANTUNES</t>
  </si>
  <si>
    <t>ANTILLA</t>
  </si>
  <si>
    <t>ANN</t>
  </si>
  <si>
    <t>ANDRAS</t>
  </si>
  <si>
    <t>AMYX</t>
  </si>
  <si>
    <t>AMISON</t>
  </si>
  <si>
    <t>AMERO</t>
  </si>
  <si>
    <t>ALZATE</t>
  </si>
  <si>
    <t>ALPHONSE</t>
  </si>
  <si>
    <t>ALPER</t>
  </si>
  <si>
    <t>ALLER</t>
  </si>
  <si>
    <t>ALIOTO</t>
  </si>
  <si>
    <t>ALEXANDRIA</t>
  </si>
  <si>
    <t>AIGNER</t>
  </si>
  <si>
    <t>AGTARAP</t>
  </si>
  <si>
    <t>AGBAYANI</t>
  </si>
  <si>
    <t>ADAMI</t>
  </si>
  <si>
    <t>ACHORN</t>
  </si>
  <si>
    <t>ACEUEDO</t>
  </si>
  <si>
    <t>ACEDO</t>
  </si>
  <si>
    <t>ABUNDIS</t>
  </si>
  <si>
    <t>ABER</t>
  </si>
  <si>
    <t>ABEE</t>
  </si>
  <si>
    <t>ZUCCARO</t>
  </si>
  <si>
    <t>ZIGLAR</t>
  </si>
  <si>
    <t>ZIER</t>
  </si>
  <si>
    <t>ZIEBELL</t>
  </si>
  <si>
    <t>ZIEBA</t>
  </si>
  <si>
    <t>ZAMZOW</t>
  </si>
  <si>
    <t>ZAHL</t>
  </si>
  <si>
    <t>YURKO</t>
  </si>
  <si>
    <t>YURICK</t>
  </si>
  <si>
    <t>YONKERS</t>
  </si>
  <si>
    <t>YERIAN</t>
  </si>
  <si>
    <t>YEAMAN</t>
  </si>
  <si>
    <t>YARMAN</t>
  </si>
  <si>
    <t>YANN</t>
  </si>
  <si>
    <t>YAHN</t>
  </si>
  <si>
    <t>YADON</t>
  </si>
  <si>
    <t>YADAO</t>
  </si>
  <si>
    <t>WOODBRIDGE</t>
  </si>
  <si>
    <t>WOLSKE</t>
  </si>
  <si>
    <t>WOLLENBERG</t>
  </si>
  <si>
    <t>WOJTCZAK</t>
  </si>
  <si>
    <t>WNUK</t>
  </si>
  <si>
    <t>WITHERITE</t>
  </si>
  <si>
    <t>WINTHER</t>
  </si>
  <si>
    <t>WINICK</t>
  </si>
  <si>
    <t>WIDELL</t>
  </si>
  <si>
    <t>WICKENS</t>
  </si>
  <si>
    <t>WHICHARD</t>
  </si>
  <si>
    <t>WHEELIS</t>
  </si>
  <si>
    <t>WESELY</t>
  </si>
  <si>
    <t>WENTZELL</t>
  </si>
  <si>
    <t>WENTHOLD</t>
  </si>
  <si>
    <t>WEMPLE</t>
  </si>
  <si>
    <t>WEISENBURGER</t>
  </si>
  <si>
    <t>WEHLING</t>
  </si>
  <si>
    <t>WEGER</t>
  </si>
  <si>
    <t>WEAKS</t>
  </si>
  <si>
    <t>WATER</t>
  </si>
  <si>
    <t>WASSINK</t>
  </si>
  <si>
    <t>WARN</t>
  </si>
  <si>
    <t>WALQUIST</t>
  </si>
  <si>
    <t>WADMAN</t>
  </si>
  <si>
    <t>WACASTER</t>
  </si>
  <si>
    <t>WAAGE</t>
  </si>
  <si>
    <t>VOLIVA</t>
  </si>
  <si>
    <t>VLCEK</t>
  </si>
  <si>
    <t>VILLAFANA</t>
  </si>
  <si>
    <t>VIGLIOTTI</t>
  </si>
  <si>
    <t>VIGER</t>
  </si>
  <si>
    <t>VIERNES</t>
  </si>
  <si>
    <t>VIANDS</t>
  </si>
  <si>
    <t>VEY</t>
  </si>
  <si>
    <t>VESELKA</t>
  </si>
  <si>
    <t>VERSTEEG</t>
  </si>
  <si>
    <t>VERO</t>
  </si>
  <si>
    <t>VERHOEVEN</t>
  </si>
  <si>
    <t>VENDETTI</t>
  </si>
  <si>
    <t>VELARDO</t>
  </si>
  <si>
    <t>VATTER</t>
  </si>
  <si>
    <t>VASCONCELLOS</t>
  </si>
  <si>
    <t>VARN</t>
  </si>
  <si>
    <t>VANWAGNER</t>
  </si>
  <si>
    <t>VANVOORHIS</t>
  </si>
  <si>
    <t>VANHECKE</t>
  </si>
  <si>
    <t>VANDUYN</t>
  </si>
  <si>
    <t>VANDERVOORT</t>
  </si>
  <si>
    <t>VANDERSLICE</t>
  </si>
  <si>
    <t>VALONE</t>
  </si>
  <si>
    <t>VALLIER</t>
  </si>
  <si>
    <t>VAILS</t>
  </si>
  <si>
    <t>UVALLE</t>
  </si>
  <si>
    <t>URSUA</t>
  </si>
  <si>
    <t>URENDA</t>
  </si>
  <si>
    <t>UPRIGHT</t>
  </si>
  <si>
    <t>UPHOFF</t>
  </si>
  <si>
    <t>TUSTIN</t>
  </si>
  <si>
    <t>TURTON</t>
  </si>
  <si>
    <t>TURNBOUGH</t>
  </si>
  <si>
    <t>TURCK</t>
  </si>
  <si>
    <t>TULLIO</t>
  </si>
  <si>
    <t>TUCH</t>
  </si>
  <si>
    <t>TRUEHART</t>
  </si>
  <si>
    <t>TROPEA</t>
  </si>
  <si>
    <t>TROESTER</t>
  </si>
  <si>
    <t>TRIPPE</t>
  </si>
  <si>
    <t>TRICARICO</t>
  </si>
  <si>
    <t>TREVARTHEN</t>
  </si>
  <si>
    <t>TREMBLY</t>
  </si>
  <si>
    <t>TRACE</t>
  </si>
  <si>
    <t>TRABUE</t>
  </si>
  <si>
    <t>TRABER</t>
  </si>
  <si>
    <t>TOTO</t>
  </si>
  <si>
    <t>TOSI</t>
  </si>
  <si>
    <t>TOAL</t>
  </si>
  <si>
    <t>TINLEY</t>
  </si>
  <si>
    <t>TINGLER</t>
  </si>
  <si>
    <t>TIMOTEO</t>
  </si>
  <si>
    <t>TIFFIN</t>
  </si>
  <si>
    <t>TIEN</t>
  </si>
  <si>
    <t>TICER</t>
  </si>
  <si>
    <t>THURGOOD</t>
  </si>
  <si>
    <t>THORMAN</t>
  </si>
  <si>
    <t>THERRIAULT</t>
  </si>
  <si>
    <t>THEEL</t>
  </si>
  <si>
    <t>TESSMAN</t>
  </si>
  <si>
    <t>TEKULVE</t>
  </si>
  <si>
    <t>TEJERA</t>
  </si>
  <si>
    <t>TEBBS</t>
  </si>
  <si>
    <t>TAVERNIA</t>
  </si>
  <si>
    <t>TARPEY</t>
  </si>
  <si>
    <t>TALLMADGE</t>
  </si>
  <si>
    <t>TAKEMOTO</t>
  </si>
  <si>
    <t>SZOT</t>
  </si>
  <si>
    <t>SYLVEST</t>
  </si>
  <si>
    <t>SWINDOLL</t>
  </si>
  <si>
    <t>SWEARINGER</t>
  </si>
  <si>
    <t>SWANTEK</t>
  </si>
  <si>
    <t>SWANER</t>
  </si>
  <si>
    <t>SWAINSTON</t>
  </si>
  <si>
    <t>SUSI</t>
  </si>
  <si>
    <t>SURRETTE</t>
  </si>
  <si>
    <t>SUR</t>
  </si>
  <si>
    <t>SUPPLE</t>
  </si>
  <si>
    <t>SULLENGER</t>
  </si>
  <si>
    <t>SUDDERTH</t>
  </si>
  <si>
    <t>SUDDARTH</t>
  </si>
  <si>
    <t>SUCKOW</t>
  </si>
  <si>
    <t>STRIDER</t>
  </si>
  <si>
    <t>STREGE</t>
  </si>
  <si>
    <t>STREAM</t>
  </si>
  <si>
    <t>STRASSBURG</t>
  </si>
  <si>
    <t>STOVAL</t>
  </si>
  <si>
    <t>STOTZ</t>
  </si>
  <si>
    <t>STONEHAM</t>
  </si>
  <si>
    <t>STILLEY</t>
  </si>
  <si>
    <t>STILLE</t>
  </si>
  <si>
    <t>STIERWALT</t>
  </si>
  <si>
    <t>STFLEUR</t>
  </si>
  <si>
    <t>STEUCK</t>
  </si>
  <si>
    <t>STERMER</t>
  </si>
  <si>
    <t>STCLAIRE</t>
  </si>
  <si>
    <t>STANO</t>
  </si>
  <si>
    <t>STAKER</t>
  </si>
  <si>
    <t>STAHLER</t>
  </si>
  <si>
    <t>STABLEIN</t>
  </si>
  <si>
    <t>SRINIVASAN</t>
  </si>
  <si>
    <t>SQUILLACE</t>
  </si>
  <si>
    <t>SPRVILL</t>
  </si>
  <si>
    <t>SPROULL</t>
  </si>
  <si>
    <t>SPRAU</t>
  </si>
  <si>
    <t>SPORER</t>
  </si>
  <si>
    <t>SPORE</t>
  </si>
  <si>
    <t>SPITTLER</t>
  </si>
  <si>
    <t>SPEELMAN</t>
  </si>
  <si>
    <t>SPARR</t>
  </si>
  <si>
    <t>SPARKES</t>
  </si>
  <si>
    <t>SPANG</t>
  </si>
  <si>
    <t>SPAGNUOLO</t>
  </si>
  <si>
    <t>SOSINSKI</t>
  </si>
  <si>
    <t>SORTO</t>
  </si>
  <si>
    <t>SORKIN</t>
  </si>
  <si>
    <t>SONDAG</t>
  </si>
  <si>
    <t>SOLLERS</t>
  </si>
  <si>
    <t>SOCIA</t>
  </si>
  <si>
    <t>SNARR</t>
  </si>
  <si>
    <t>SMREKAR</t>
  </si>
  <si>
    <t>SMOLKA</t>
  </si>
  <si>
    <t>SLYTER</t>
  </si>
  <si>
    <t>SLOVINSKY</t>
  </si>
  <si>
    <t>SLIWA</t>
  </si>
  <si>
    <t>SLAVIK</t>
  </si>
  <si>
    <t>SLATTER</t>
  </si>
  <si>
    <t>SKIVER</t>
  </si>
  <si>
    <t>SKEEM</t>
  </si>
  <si>
    <t>SKALA</t>
  </si>
  <si>
    <t>SITZES</t>
  </si>
  <si>
    <t>SITSLER</t>
  </si>
  <si>
    <t>SITLER</t>
  </si>
  <si>
    <t>SINKO</t>
  </si>
  <si>
    <t>SIMSER</t>
  </si>
  <si>
    <t>SIEGLER</t>
  </si>
  <si>
    <t>SIDERIS</t>
  </si>
  <si>
    <t>SHREWSBERRY</t>
  </si>
  <si>
    <t>SHOOPMAN</t>
  </si>
  <si>
    <t>SHOAFF</t>
  </si>
  <si>
    <t>SHIRA</t>
  </si>
  <si>
    <t>SHINDLER</t>
  </si>
  <si>
    <t>SHIMMIN</t>
  </si>
  <si>
    <t>SHILL</t>
  </si>
  <si>
    <t>SHENKEL</t>
  </si>
  <si>
    <t>SHEMWELL</t>
  </si>
  <si>
    <t>SHEHORN</t>
  </si>
  <si>
    <t>SEVERA</t>
  </si>
  <si>
    <t>SERGIO</t>
  </si>
  <si>
    <t>SEMONES</t>
  </si>
  <si>
    <t>SELSOR</t>
  </si>
  <si>
    <t>SELLER</t>
  </si>
  <si>
    <t>SEKULSKI</t>
  </si>
  <si>
    <t>SEGUI</t>
  </si>
  <si>
    <t>SECHREST</t>
  </si>
  <si>
    <t>SCOT</t>
  </si>
  <si>
    <t>SCHWER</t>
  </si>
  <si>
    <t>SCHWEBACH</t>
  </si>
  <si>
    <t>SCHUR</t>
  </si>
  <si>
    <t>SCHMIESING</t>
  </si>
  <si>
    <t>SCHLICK</t>
  </si>
  <si>
    <t>SCHLENDER</t>
  </si>
  <si>
    <t>SCHEBLER</t>
  </si>
  <si>
    <t>SCHEAR</t>
  </si>
  <si>
    <t>SCHAPIRO</t>
  </si>
  <si>
    <t>SAURO</t>
  </si>
  <si>
    <t>SAUNDER</t>
  </si>
  <si>
    <t>SAUAGE</t>
  </si>
  <si>
    <t>SATTERLY</t>
  </si>
  <si>
    <t>SARAIVA</t>
  </si>
  <si>
    <t>SARACINO</t>
  </si>
  <si>
    <t>SAPERSTEIN</t>
  </si>
  <si>
    <t>SANMARTIN</t>
  </si>
  <si>
    <t>SANLUIS</t>
  </si>
  <si>
    <t>SANDT</t>
  </si>
  <si>
    <t>SANDROCK</t>
  </si>
  <si>
    <t>SAMMET</t>
  </si>
  <si>
    <t>SAMA</t>
  </si>
  <si>
    <t>SALK</t>
  </si>
  <si>
    <t>SAKATA</t>
  </si>
  <si>
    <t>SAINI</t>
  </si>
  <si>
    <t>SACKRIDER</t>
  </si>
  <si>
    <t>RYS</t>
  </si>
  <si>
    <t>RUSSUM</t>
  </si>
  <si>
    <t>RUSSI</t>
  </si>
  <si>
    <t>RUSSAW</t>
  </si>
  <si>
    <t>ROZZELL</t>
  </si>
  <si>
    <t>ROZA</t>
  </si>
  <si>
    <t>ROWLETTE</t>
  </si>
  <si>
    <t>ROTHBERG</t>
  </si>
  <si>
    <t>ROSSANO</t>
  </si>
  <si>
    <t>ROSEBROCK</t>
  </si>
  <si>
    <t>ROMANSKI</t>
  </si>
  <si>
    <t>ROMANIK</t>
  </si>
  <si>
    <t>ROMANI</t>
  </si>
  <si>
    <t>ROMA</t>
  </si>
  <si>
    <t>ROIGER</t>
  </si>
  <si>
    <t>ROIG</t>
  </si>
  <si>
    <t>ROEHR</t>
  </si>
  <si>
    <t>RODENBERGER</t>
  </si>
  <si>
    <t>RODELA</t>
  </si>
  <si>
    <t>ROD</t>
  </si>
  <si>
    <t>ROCHFORD</t>
  </si>
  <si>
    <t>RISTOW</t>
  </si>
  <si>
    <t>RISPOLI</t>
  </si>
  <si>
    <t>RIPPER</t>
  </si>
  <si>
    <t>RIGO</t>
  </si>
  <si>
    <t>RIESGO</t>
  </si>
  <si>
    <t>RIEBEL</t>
  </si>
  <si>
    <t>RIBERA</t>
  </si>
  <si>
    <t>RIBAUDO</t>
  </si>
  <si>
    <t>RHODA</t>
  </si>
  <si>
    <t>REYS</t>
  </si>
  <si>
    <t>RESENDES</t>
  </si>
  <si>
    <t>REPINE</t>
  </si>
  <si>
    <t>REISDORF</t>
  </si>
  <si>
    <t>REISCH</t>
  </si>
  <si>
    <t>REBMAN</t>
  </si>
  <si>
    <t>RASMUS</t>
  </si>
  <si>
    <t>RASKE</t>
  </si>
  <si>
    <t>RANUM</t>
  </si>
  <si>
    <t>RAMES</t>
  </si>
  <si>
    <t>RAMBIN</t>
  </si>
  <si>
    <t>RAMAN</t>
  </si>
  <si>
    <t>RAJEWSKI</t>
  </si>
  <si>
    <t>RAFFIELD</t>
  </si>
  <si>
    <t>RADY</t>
  </si>
  <si>
    <t>RADICH</t>
  </si>
  <si>
    <t>RAATZ</t>
  </si>
  <si>
    <t>QUINNIE</t>
  </si>
  <si>
    <t>PYPER</t>
  </si>
  <si>
    <t>PUTHOFF</t>
  </si>
  <si>
    <t>PROW</t>
  </si>
  <si>
    <t>PROEHL</t>
  </si>
  <si>
    <t>PRIBYL</t>
  </si>
  <si>
    <t>PRETTI</t>
  </si>
  <si>
    <t>PRETE</t>
  </si>
  <si>
    <t>PRESBY</t>
  </si>
  <si>
    <t>POYER</t>
  </si>
  <si>
    <t>POWELSON</t>
  </si>
  <si>
    <t>PORTEOUS</t>
  </si>
  <si>
    <t>POQUETTE</t>
  </si>
  <si>
    <t>POOSER</t>
  </si>
  <si>
    <t>POLLAN</t>
  </si>
  <si>
    <t>PLOSS</t>
  </si>
  <si>
    <t>PLEWA</t>
  </si>
  <si>
    <t>PLANTS</t>
  </si>
  <si>
    <t>PLACIDE</t>
  </si>
  <si>
    <t>PION</t>
  </si>
  <si>
    <t>PINNICK</t>
  </si>
  <si>
    <t>PINALES</t>
  </si>
  <si>
    <t>PIN</t>
  </si>
  <si>
    <t>PILLOT</t>
  </si>
  <si>
    <t>PILLE</t>
  </si>
  <si>
    <t>PILATO</t>
  </si>
  <si>
    <t>PIGGEE</t>
  </si>
  <si>
    <t>PIETROWSKI</t>
  </si>
  <si>
    <t>PIERMARINI</t>
  </si>
  <si>
    <t>PICKFORD</t>
  </si>
  <si>
    <t>PICCARD</t>
  </si>
  <si>
    <t>PHENIX</t>
  </si>
  <si>
    <t>PEVEY</t>
  </si>
  <si>
    <t>PETROWSKI</t>
  </si>
  <si>
    <t>PETRILLOSE</t>
  </si>
  <si>
    <t>PESEK</t>
  </si>
  <si>
    <t>PERROTTI</t>
  </si>
  <si>
    <t>PERFECTO</t>
  </si>
  <si>
    <t>PEPPLER</t>
  </si>
  <si>
    <t>PEPPARD</t>
  </si>
  <si>
    <t>PENFOLD</t>
  </si>
  <si>
    <t>PELLITIER</t>
  </si>
  <si>
    <t>PELLAND</t>
  </si>
  <si>
    <t>PEHOWIC</t>
  </si>
  <si>
    <t>PEDRETTI</t>
  </si>
  <si>
    <t>PAULES</t>
  </si>
  <si>
    <t>PASSERO</t>
  </si>
  <si>
    <t>PASHA</t>
  </si>
  <si>
    <t>PANZA</t>
  </si>
  <si>
    <t>PALLANTE</t>
  </si>
  <si>
    <t>PALAU</t>
  </si>
  <si>
    <t>PAKELE</t>
  </si>
  <si>
    <t>PACETTI</t>
  </si>
  <si>
    <t>PAAVOLA</t>
  </si>
  <si>
    <t>OVERY</t>
  </si>
  <si>
    <t>OVERSON</t>
  </si>
  <si>
    <t>OUTLER</t>
  </si>
  <si>
    <t>OSEGUEDA</t>
  </si>
  <si>
    <t>ORD</t>
  </si>
  <si>
    <t>OPLINGER</t>
  </si>
  <si>
    <t>OLDENKAMP</t>
  </si>
  <si>
    <t>OK</t>
  </si>
  <si>
    <t>OHERN</t>
  </si>
  <si>
    <t>OETTING</t>
  </si>
  <si>
    <t>ODUMS</t>
  </si>
  <si>
    <t>OBA</t>
  </si>
  <si>
    <t>NOWLEN</t>
  </si>
  <si>
    <t>NOWACK</t>
  </si>
  <si>
    <t>NORDLUND</t>
  </si>
  <si>
    <t>NOBLETT</t>
  </si>
  <si>
    <t>NOBBE</t>
  </si>
  <si>
    <t>NIERMAN</t>
  </si>
  <si>
    <t>NICHELSON</t>
  </si>
  <si>
    <t>NIBLOCK</t>
  </si>
  <si>
    <t>NEWBROUGH</t>
  </si>
  <si>
    <t>NEST</t>
  </si>
  <si>
    <t>NEMETZ</t>
  </si>
  <si>
    <t>NEESON</t>
  </si>
  <si>
    <t>NEEDLEMAN</t>
  </si>
  <si>
    <t>NECESSARY</t>
  </si>
  <si>
    <t>NAVIN</t>
  </si>
  <si>
    <t>NASTASI</t>
  </si>
  <si>
    <t>NASLUND</t>
  </si>
  <si>
    <t>NARAMORE</t>
  </si>
  <si>
    <t>NAKKEN</t>
  </si>
  <si>
    <t>NAKANISHI</t>
  </si>
  <si>
    <t>NAJARRO</t>
  </si>
  <si>
    <t>MUSHRUSH</t>
  </si>
  <si>
    <t>MUMA</t>
  </si>
  <si>
    <t>MULERO</t>
  </si>
  <si>
    <t>MORGANFIELD</t>
  </si>
  <si>
    <t>MOREMAN</t>
  </si>
  <si>
    <t>MORAIN</t>
  </si>
  <si>
    <t>MOQUIN</t>
  </si>
  <si>
    <t>MONTROSE</t>
  </si>
  <si>
    <t>MONTERROSA</t>
  </si>
  <si>
    <t>MONSIVAIS</t>
  </si>
  <si>
    <t>MONROIG</t>
  </si>
  <si>
    <t>MONJE</t>
  </si>
  <si>
    <t>MONFORT</t>
  </si>
  <si>
    <t>MOISES</t>
  </si>
  <si>
    <t>MOFFA</t>
  </si>
  <si>
    <t>MOECKEL</t>
  </si>
  <si>
    <t>MOBBS</t>
  </si>
  <si>
    <t>MITCH</t>
  </si>
  <si>
    <t>MISIAK</t>
  </si>
  <si>
    <t>MIRES</t>
  </si>
  <si>
    <t>MIRELEZ</t>
  </si>
  <si>
    <t>MINEO</t>
  </si>
  <si>
    <t>MINEAU</t>
  </si>
  <si>
    <t>MILNES</t>
  </si>
  <si>
    <t>MIKESKA</t>
  </si>
  <si>
    <t>MICHELIN</t>
  </si>
  <si>
    <t>MICHALOWSKI</t>
  </si>
  <si>
    <t>MESZAROS</t>
  </si>
  <si>
    <t>MESSINEO</t>
  </si>
  <si>
    <t>MESHELL</t>
  </si>
  <si>
    <t>MERTEN</t>
  </si>
  <si>
    <t>MEOLA</t>
  </si>
  <si>
    <t>MENTON</t>
  </si>
  <si>
    <t>MENDS</t>
  </si>
  <si>
    <t>MENDE</t>
  </si>
  <si>
    <t>MEMMOTT</t>
  </si>
  <si>
    <t>MELIUS</t>
  </si>
  <si>
    <t>MEHAN</t>
  </si>
  <si>
    <t>MCNICKLE</t>
  </si>
  <si>
    <t>MCMORRAN</t>
  </si>
  <si>
    <t>MCLENNON</t>
  </si>
  <si>
    <t>MCLEISH</t>
  </si>
  <si>
    <t>MCLAINE</t>
  </si>
  <si>
    <t>MCKENDRY</t>
  </si>
  <si>
    <t>MCKELL</t>
  </si>
  <si>
    <t>MCKEIGHAN</t>
  </si>
  <si>
    <t>MCISAAC</t>
  </si>
  <si>
    <t>MCIE</t>
  </si>
  <si>
    <t>MCGUINN</t>
  </si>
  <si>
    <t>MCGILLIS</t>
  </si>
  <si>
    <t>MCFATRIDGE</t>
  </si>
  <si>
    <t>MCFARLING</t>
  </si>
  <si>
    <t>MCELRAVY</t>
  </si>
  <si>
    <t>MCDONALDS</t>
  </si>
  <si>
    <t>MCCULLA</t>
  </si>
  <si>
    <t>MCCONNAUGHY</t>
  </si>
  <si>
    <t>MCCONNAUGHEY</t>
  </si>
  <si>
    <t>MCCHRISTON</t>
  </si>
  <si>
    <t>MCBEATH</t>
  </si>
  <si>
    <t>MAYR</t>
  </si>
  <si>
    <t>MATYAS</t>
  </si>
  <si>
    <t>MATTHIESEN</t>
  </si>
  <si>
    <t>MATSUURA</t>
  </si>
  <si>
    <t>MATINEZ</t>
  </si>
  <si>
    <t>MATHYS</t>
  </si>
  <si>
    <t>MATARAZZO</t>
  </si>
  <si>
    <t>MASKER</t>
  </si>
  <si>
    <t>MASDEN</t>
  </si>
  <si>
    <t>MASCIO</t>
  </si>
  <si>
    <t>MARTIS</t>
  </si>
  <si>
    <t>MARRINAN</t>
  </si>
  <si>
    <t>MARINUCCI</t>
  </si>
  <si>
    <t>MARGERUM</t>
  </si>
  <si>
    <t>MARENGO</t>
  </si>
  <si>
    <t>MANTHE</t>
  </si>
  <si>
    <t>MANSKER</t>
  </si>
  <si>
    <t>MANOOGIAN</t>
  </si>
  <si>
    <t>MANKEY</t>
  </si>
  <si>
    <t>MANIGO</t>
  </si>
  <si>
    <t>MANIER</t>
  </si>
  <si>
    <t>MANGINI</t>
  </si>
  <si>
    <t>MANDELBAUM</t>
  </si>
  <si>
    <t>MALTESE</t>
  </si>
  <si>
    <t>MALSAM</t>
  </si>
  <si>
    <t>MALLO</t>
  </si>
  <si>
    <t>MALISZEWSKI</t>
  </si>
  <si>
    <t>MAINOLFI</t>
  </si>
  <si>
    <t>MAHARAJ</t>
  </si>
  <si>
    <t>MAGGART</t>
  </si>
  <si>
    <t>MAGAR</t>
  </si>
  <si>
    <t>MAFFETT</t>
  </si>
  <si>
    <t>MACMASTER</t>
  </si>
  <si>
    <t>MACKY</t>
  </si>
  <si>
    <t>MACDONNELL</t>
  </si>
  <si>
    <t>MABLE</t>
  </si>
  <si>
    <t>LYVERS</t>
  </si>
  <si>
    <t>LYN</t>
  </si>
  <si>
    <t>LUZZI</t>
  </si>
  <si>
    <t>LUTMAN</t>
  </si>
  <si>
    <t>LUK</t>
  </si>
  <si>
    <t>LOVER</t>
  </si>
  <si>
    <t>LOVAN</t>
  </si>
  <si>
    <t>LONZO</t>
  </si>
  <si>
    <t>LONGEST</t>
  </si>
  <si>
    <t>LONGERBEAM</t>
  </si>
  <si>
    <t>LOFTHOUSE</t>
  </si>
  <si>
    <t>LOETHEN</t>
  </si>
  <si>
    <t>LODI</t>
  </si>
  <si>
    <t>LLORENS</t>
  </si>
  <si>
    <t>LIZARDO</t>
  </si>
  <si>
    <t>LIZAMA</t>
  </si>
  <si>
    <t>LIZ</t>
  </si>
  <si>
    <t>LITSCHER</t>
  </si>
  <si>
    <t>LISOWSKI</t>
  </si>
  <si>
    <t>LIPSKI</t>
  </si>
  <si>
    <t>LIPSETT</t>
  </si>
  <si>
    <t>LIPKIN</t>
  </si>
  <si>
    <t>LINZEY</t>
  </si>
  <si>
    <t>LINEMAN</t>
  </si>
  <si>
    <t>LIMERICK</t>
  </si>
  <si>
    <t>LIMB</t>
  </si>
  <si>
    <t>LIMAS</t>
  </si>
  <si>
    <t>LIGE</t>
  </si>
  <si>
    <t>LIERMAN</t>
  </si>
  <si>
    <t>LIEBOLD</t>
  </si>
  <si>
    <t>LIBERTI</t>
  </si>
  <si>
    <t>LEVERTON</t>
  </si>
  <si>
    <t>LEVENE</t>
  </si>
  <si>
    <t>LESUEUR</t>
  </si>
  <si>
    <t>LENSER</t>
  </si>
  <si>
    <t>LENKER</t>
  </si>
  <si>
    <t>LEMME</t>
  </si>
  <si>
    <t>LEGNON</t>
  </si>
  <si>
    <t>LEFRANCOIS</t>
  </si>
  <si>
    <t>LEDWELL</t>
  </si>
  <si>
    <t>LAVECCHIA</t>
  </si>
  <si>
    <t>LAURICH</t>
  </si>
  <si>
    <t>LAURICELLA</t>
  </si>
  <si>
    <t>LATINO</t>
  </si>
  <si>
    <t>LANNIGAN</t>
  </si>
  <si>
    <t>LANDOR</t>
  </si>
  <si>
    <t>LAMPRECHT</t>
  </si>
  <si>
    <t>LAMOUNTAIN</t>
  </si>
  <si>
    <t>LAMORE</t>
  </si>
  <si>
    <t>LAMONICA</t>
  </si>
  <si>
    <t>LAMMERT</t>
  </si>
  <si>
    <t>LAMBOY</t>
  </si>
  <si>
    <t>LAMARQUE</t>
  </si>
  <si>
    <t>LAMACCHIA</t>
  </si>
  <si>
    <t>LALLEY</t>
  </si>
  <si>
    <t>LAGACE</t>
  </si>
  <si>
    <t>LACORTE</t>
  </si>
  <si>
    <t>LACOMB</t>
  </si>
  <si>
    <t>KYLLONEN</t>
  </si>
  <si>
    <t>KYKER</t>
  </si>
  <si>
    <t>KYE</t>
  </si>
  <si>
    <t>KUSCHEL</t>
  </si>
  <si>
    <t>KUPFER</t>
  </si>
  <si>
    <t>KUNDE</t>
  </si>
  <si>
    <t>KUCINSKI</t>
  </si>
  <si>
    <t>KUBACKI</t>
  </si>
  <si>
    <t>KUAN</t>
  </si>
  <si>
    <t>KROENKE</t>
  </si>
  <si>
    <t>KRECH</t>
  </si>
  <si>
    <t>KOZIEL</t>
  </si>
  <si>
    <t>KOVACICH</t>
  </si>
  <si>
    <t>KOTHARI</t>
  </si>
  <si>
    <t>KOTH</t>
  </si>
  <si>
    <t>KOTEK</t>
  </si>
  <si>
    <t>KOSTELNIK</t>
  </si>
  <si>
    <t>KOSLOSKI</t>
  </si>
  <si>
    <t>KNOLES</t>
  </si>
  <si>
    <t>KNABE</t>
  </si>
  <si>
    <t>KMIECIK</t>
  </si>
  <si>
    <t>KLINGMAN</t>
  </si>
  <si>
    <t>KLIETHERMES</t>
  </si>
  <si>
    <t>KLEFFMAN</t>
  </si>
  <si>
    <t>KLEES</t>
  </si>
  <si>
    <t>KLAIBER</t>
  </si>
  <si>
    <t>KITTELL</t>
  </si>
  <si>
    <t>KISSLING</t>
  </si>
  <si>
    <t>KISINGER</t>
  </si>
  <si>
    <t>KINTNER</t>
  </si>
  <si>
    <t>KINOSHITA</t>
  </si>
  <si>
    <t>KIENER</t>
  </si>
  <si>
    <t>KHOURI</t>
  </si>
  <si>
    <t>KERMAN</t>
  </si>
  <si>
    <t>KELII</t>
  </si>
  <si>
    <t>KEIRN</t>
  </si>
  <si>
    <t>KEEZER</t>
  </si>
  <si>
    <t>KAUP</t>
  </si>
  <si>
    <t>KATHAN</t>
  </si>
  <si>
    <t>KASER</t>
  </si>
  <si>
    <t>KARLSEN</t>
  </si>
  <si>
    <t>KAPUR</t>
  </si>
  <si>
    <t>KANDOLL</t>
  </si>
  <si>
    <t>KAMMEL</t>
  </si>
  <si>
    <t>KAHELE</t>
  </si>
  <si>
    <t>JUSTESEN</t>
  </si>
  <si>
    <t>JUE</t>
  </si>
  <si>
    <t>JONASON</t>
  </si>
  <si>
    <t>JOHNSRUD</t>
  </si>
  <si>
    <t>JOERLING</t>
  </si>
  <si>
    <t>JOCHIM</t>
  </si>
  <si>
    <t>JESPERSEN</t>
  </si>
  <si>
    <t>JEONG</t>
  </si>
  <si>
    <t>JENNESS</t>
  </si>
  <si>
    <t>JEDLICKA</t>
  </si>
  <si>
    <t>JAKOB</t>
  </si>
  <si>
    <t>ISAMAN</t>
  </si>
  <si>
    <t>INGHRAM</t>
  </si>
  <si>
    <t>INGENITO</t>
  </si>
  <si>
    <t>IMPERIAL</t>
  </si>
  <si>
    <t>IADAROLA</t>
  </si>
  <si>
    <t>HYND</t>
  </si>
  <si>
    <t>HUXTABLE</t>
  </si>
  <si>
    <t>HUWE</t>
  </si>
  <si>
    <t>HURON</t>
  </si>
  <si>
    <t>HURLESS</t>
  </si>
  <si>
    <t>HUMPAL</t>
  </si>
  <si>
    <t>HUGHSTON</t>
  </si>
  <si>
    <t>HUGHART</t>
  </si>
  <si>
    <t>HUGGETT</t>
  </si>
  <si>
    <t>HUGAR</t>
  </si>
  <si>
    <t>HUETHER</t>
  </si>
  <si>
    <t>HOWDYSHELL</t>
  </si>
  <si>
    <t>HOUTCHENS</t>
  </si>
  <si>
    <t>HOUSEWORTH</t>
  </si>
  <si>
    <t>HOSKIE</t>
  </si>
  <si>
    <t>HOLSHOUSER</t>
  </si>
  <si>
    <t>HOLMEN</t>
  </si>
  <si>
    <t>HOLLORAN</t>
  </si>
  <si>
    <t>HOHLER</t>
  </si>
  <si>
    <t>HOEFLER</t>
  </si>
  <si>
    <t>HODSDON</t>
  </si>
  <si>
    <t>HOCHMAN</t>
  </si>
  <si>
    <t>HJORT</t>
  </si>
  <si>
    <t>HIPPERT</t>
  </si>
  <si>
    <t>HIPPE</t>
  </si>
  <si>
    <t>HINZMAN</t>
  </si>
  <si>
    <t>HILLOCK</t>
  </si>
  <si>
    <t>HILDEN</t>
  </si>
  <si>
    <t>HILDE</t>
  </si>
  <si>
    <t>HEYN</t>
  </si>
  <si>
    <t>HEYDEN</t>
  </si>
  <si>
    <t>HEYD</t>
  </si>
  <si>
    <t>HERGERT</t>
  </si>
  <si>
    <t>HENRIKSON</t>
  </si>
  <si>
    <t>HENNINGSEN</t>
  </si>
  <si>
    <t>HENDEL</t>
  </si>
  <si>
    <t>HELGET</t>
  </si>
  <si>
    <t>HELF</t>
  </si>
  <si>
    <t>HELBING</t>
  </si>
  <si>
    <t>HEINTZMAN</t>
  </si>
  <si>
    <t>HEGGIE</t>
  </si>
  <si>
    <t>HEGE</t>
  </si>
  <si>
    <t>HECOX</t>
  </si>
  <si>
    <t>HEATHERINGTON</t>
  </si>
  <si>
    <t>HEARE</t>
  </si>
  <si>
    <t>HAXTON</t>
  </si>
  <si>
    <t>HAVERSTOCK</t>
  </si>
  <si>
    <t>HAVERLY</t>
  </si>
  <si>
    <t>HATLER</t>
  </si>
  <si>
    <t>HASELTON</t>
  </si>
  <si>
    <t>HASE</t>
  </si>
  <si>
    <t>HARTZFELD</t>
  </si>
  <si>
    <t>HARTEN</t>
  </si>
  <si>
    <t>HARKEN</t>
  </si>
  <si>
    <t>HARGROW</t>
  </si>
  <si>
    <t>HARAN</t>
  </si>
  <si>
    <t>HANTON</t>
  </si>
  <si>
    <t>HAMMAR</t>
  </si>
  <si>
    <t>HAMAMOTO</t>
  </si>
  <si>
    <t>HALPER</t>
  </si>
  <si>
    <t>HALKO</t>
  </si>
  <si>
    <t>HACKATHORN</t>
  </si>
  <si>
    <t>HABERLE</t>
  </si>
  <si>
    <t>HAAKE</t>
  </si>
  <si>
    <t>GUNNOE</t>
  </si>
  <si>
    <t>GUNKEL</t>
  </si>
  <si>
    <t>GULYAS</t>
  </si>
  <si>
    <t>GUINEY</t>
  </si>
  <si>
    <t>GUILBEAU</t>
  </si>
  <si>
    <t>GUIDER</t>
  </si>
  <si>
    <t>GUERRANT</t>
  </si>
  <si>
    <t>GUDGEL</t>
  </si>
  <si>
    <t>GUARISCO</t>
  </si>
  <si>
    <t>GROSSEN</t>
  </si>
  <si>
    <t>GROSSBERG</t>
  </si>
  <si>
    <t>GROPP</t>
  </si>
  <si>
    <t>GROOME</t>
  </si>
  <si>
    <t>GROBE</t>
  </si>
  <si>
    <t>GREMMINGER</t>
  </si>
  <si>
    <t>GREENLEY</t>
  </si>
  <si>
    <t>GRAUBERGER</t>
  </si>
  <si>
    <t>GRABENSTEIN</t>
  </si>
  <si>
    <t>GOWERS</t>
  </si>
  <si>
    <t>GOSTOMSKI</t>
  </si>
  <si>
    <t>GOSIER</t>
  </si>
  <si>
    <t>GOODENOW</t>
  </si>
  <si>
    <t>GONZOLES</t>
  </si>
  <si>
    <t>GOLIDAY</t>
  </si>
  <si>
    <t>GOETTLE</t>
  </si>
  <si>
    <t>GOENS</t>
  </si>
  <si>
    <t>GOATES</t>
  </si>
  <si>
    <t>GLYMPH</t>
  </si>
  <si>
    <t>GLAVIN</t>
  </si>
  <si>
    <t>GLASSCO</t>
  </si>
  <si>
    <t>GLADYS</t>
  </si>
  <si>
    <t>GLADFELTER</t>
  </si>
  <si>
    <t>GLACKIN</t>
  </si>
  <si>
    <t>GITHENS</t>
  </si>
  <si>
    <t>GIRGIS</t>
  </si>
  <si>
    <t>GIMPEL</t>
  </si>
  <si>
    <t>GILBRETH</t>
  </si>
  <si>
    <t>GILBEAU</t>
  </si>
  <si>
    <t>GIFFEN</t>
  </si>
  <si>
    <t>GIANNOTTI</t>
  </si>
  <si>
    <t>GHOLAR</t>
  </si>
  <si>
    <t>GERVASI</t>
  </si>
  <si>
    <t>GERTSCH</t>
  </si>
  <si>
    <t>GERNATT</t>
  </si>
  <si>
    <t>GEPHARDT</t>
  </si>
  <si>
    <t>GENCO</t>
  </si>
  <si>
    <t>GEHR</t>
  </si>
  <si>
    <t>GEDDIS</t>
  </si>
  <si>
    <t>GEAR</t>
  </si>
  <si>
    <t>GASE</t>
  </si>
  <si>
    <t>GARROTT</t>
  </si>
  <si>
    <t>GARRETTE</t>
  </si>
  <si>
    <t>GAPINSKI</t>
  </si>
  <si>
    <t>GANTER</t>
  </si>
  <si>
    <t>GANSER</t>
  </si>
  <si>
    <t>GANGI</t>
  </si>
  <si>
    <t>GANGEMI</t>
  </si>
  <si>
    <t>GANG</t>
  </si>
  <si>
    <t>GALLINA</t>
  </si>
  <si>
    <t>GALDI</t>
  </si>
  <si>
    <t>GAILES</t>
  </si>
  <si>
    <t>GAETANO</t>
  </si>
  <si>
    <t>GADOMSKI</t>
  </si>
  <si>
    <t>GACCIONE</t>
  </si>
  <si>
    <t>FUSCHETTO</t>
  </si>
  <si>
    <t>FURTICK</t>
  </si>
  <si>
    <t>FURFARO</t>
  </si>
  <si>
    <t>FULLMAN</t>
  </si>
  <si>
    <t>FRUTOS</t>
  </si>
  <si>
    <t>FRUCHTER</t>
  </si>
  <si>
    <t>FROGGE</t>
  </si>
  <si>
    <t>FREYTAG</t>
  </si>
  <si>
    <t>FREUDENTHAL</t>
  </si>
  <si>
    <t>FREGOE</t>
  </si>
  <si>
    <t>FRANZONE</t>
  </si>
  <si>
    <t>FRANKUM</t>
  </si>
  <si>
    <t>FRANCIA</t>
  </si>
  <si>
    <t>FRANCESCHI</t>
  </si>
  <si>
    <t>FRACTION</t>
  </si>
  <si>
    <t>FORYS</t>
  </si>
  <si>
    <t>FORERO</t>
  </si>
  <si>
    <t>FOLKERS</t>
  </si>
  <si>
    <t>FOIL</t>
  </si>
  <si>
    <t>FLUG</t>
  </si>
  <si>
    <t>FLITTER</t>
  </si>
  <si>
    <t>FLEMONS</t>
  </si>
  <si>
    <t>FITZER</t>
  </si>
  <si>
    <t>FIRPO</t>
  </si>
  <si>
    <t>FINIZIO</t>
  </si>
  <si>
    <t>FILIAULT</t>
  </si>
  <si>
    <t>FIGG</t>
  </si>
  <si>
    <t>FIDDLER</t>
  </si>
  <si>
    <t>FICHTNER</t>
  </si>
  <si>
    <t>FETTEROLF</t>
  </si>
  <si>
    <t>FERRINGER</t>
  </si>
  <si>
    <t>FEIL</t>
  </si>
  <si>
    <t>FAYNE</t>
  </si>
  <si>
    <t>FARRO</t>
  </si>
  <si>
    <t>FADDIS</t>
  </si>
  <si>
    <t>EZZO</t>
  </si>
  <si>
    <t>EZELLE</t>
  </si>
  <si>
    <t>EYNON</t>
  </si>
  <si>
    <t>EVITT</t>
  </si>
  <si>
    <t>EUTSLER</t>
  </si>
  <si>
    <t>EUELL</t>
  </si>
  <si>
    <t>ESCOVEDO</t>
  </si>
  <si>
    <t>ERNE</t>
  </si>
  <si>
    <t>ERIKSSON</t>
  </si>
  <si>
    <t>ENRIGUEZ</t>
  </si>
  <si>
    <t>EMPSON</t>
  </si>
  <si>
    <t>ELKINGTON</t>
  </si>
  <si>
    <t>ELK</t>
  </si>
  <si>
    <t>EISENMENGER</t>
  </si>
  <si>
    <t>EIDT</t>
  </si>
  <si>
    <t>EICHENBERGER</t>
  </si>
  <si>
    <t>EHRMANN</t>
  </si>
  <si>
    <t>EDIGER</t>
  </si>
  <si>
    <t>EARLYWINE</t>
  </si>
  <si>
    <t>EACRET</t>
  </si>
  <si>
    <t>DUZAN</t>
  </si>
  <si>
    <t>DUNNINGTON</t>
  </si>
  <si>
    <t>DUFFER</t>
  </si>
  <si>
    <t>DUCASSE</t>
  </si>
  <si>
    <t>DUBIEL</t>
  </si>
  <si>
    <t>DROVIN</t>
  </si>
  <si>
    <t>DRAGER</t>
  </si>
  <si>
    <t>DRAGE</t>
  </si>
  <si>
    <t>DONHAM</t>
  </si>
  <si>
    <t>DONAT</t>
  </si>
  <si>
    <t>DONA</t>
  </si>
  <si>
    <t>DOLINGER</t>
  </si>
  <si>
    <t>DOKKEN</t>
  </si>
  <si>
    <t>DOEPKE</t>
  </si>
  <si>
    <t>DODWELL</t>
  </si>
  <si>
    <t>DOCHERTY</t>
  </si>
  <si>
    <t>DISTASIO</t>
  </si>
  <si>
    <t>DISANDRO</t>
  </si>
  <si>
    <t>DINIZ</t>
  </si>
  <si>
    <t>DIGANGI</t>
  </si>
  <si>
    <t>DIDION</t>
  </si>
  <si>
    <t>DEZZUTTI</t>
  </si>
  <si>
    <t>DEVORA</t>
  </si>
  <si>
    <t>DETMER</t>
  </si>
  <si>
    <t>DESHON</t>
  </si>
  <si>
    <t>DERRIGO</t>
  </si>
  <si>
    <t>DENTLER</t>
  </si>
  <si>
    <t>DEMOURA</t>
  </si>
  <si>
    <t>DEMETER</t>
  </si>
  <si>
    <t>DEMERITT</t>
  </si>
  <si>
    <t>DEMAYO</t>
  </si>
  <si>
    <t>DEMARK</t>
  </si>
  <si>
    <t>DEMARIO</t>
  </si>
  <si>
    <t>DELZELL</t>
  </si>
  <si>
    <t>DELNERO</t>
  </si>
  <si>
    <t>DELGROSSO</t>
  </si>
  <si>
    <t>DEJARNETT</t>
  </si>
  <si>
    <t>DEBERNARDI</t>
  </si>
  <si>
    <t>DEARMAS</t>
  </si>
  <si>
    <t>DAU</t>
  </si>
  <si>
    <t>DASHNAW</t>
  </si>
  <si>
    <t>DARIS</t>
  </si>
  <si>
    <t>DANKS</t>
  </si>
  <si>
    <t>DANKER</t>
  </si>
  <si>
    <t>DANGLER</t>
  </si>
  <si>
    <t>DAIGNAULT</t>
  </si>
  <si>
    <t>DAFOE</t>
  </si>
  <si>
    <t>DACE</t>
  </si>
  <si>
    <t>CURET</t>
  </si>
  <si>
    <t>CUMBERLEDGE</t>
  </si>
  <si>
    <t>CULKIN</t>
  </si>
  <si>
    <t>CUBA</t>
  </si>
  <si>
    <t>CROWNER</t>
  </si>
  <si>
    <t>CROCKET</t>
  </si>
  <si>
    <t>CRAWSHAW</t>
  </si>
  <si>
    <t>CRAUN</t>
  </si>
  <si>
    <t>CRANSHAW</t>
  </si>
  <si>
    <t>CRAGLE</t>
  </si>
  <si>
    <t>COURSER</t>
  </si>
  <si>
    <t>COSTELLA</t>
  </si>
  <si>
    <t>CORNFORTH</t>
  </si>
  <si>
    <t>CORKILL</t>
  </si>
  <si>
    <t>CORDY</t>
  </si>
  <si>
    <t>COOPERSMITH</t>
  </si>
  <si>
    <t>CONZEMIUS</t>
  </si>
  <si>
    <t>CONNETT</t>
  </si>
  <si>
    <t>CONNELY</t>
  </si>
  <si>
    <t>CONDICT</t>
  </si>
  <si>
    <t>CONDELLO</t>
  </si>
  <si>
    <t>CONCHA</t>
  </si>
  <si>
    <t>COMLEY</t>
  </si>
  <si>
    <t>COLT</t>
  </si>
  <si>
    <t>COLLEN</t>
  </si>
  <si>
    <t>COHOON</t>
  </si>
  <si>
    <t>CODAY</t>
  </si>
  <si>
    <t>CLUGSTON</t>
  </si>
  <si>
    <t>CLOWNEY</t>
  </si>
  <si>
    <t>CLIPPARD</t>
  </si>
  <si>
    <t>CLINKENBEARD</t>
  </si>
  <si>
    <t>CLINES</t>
  </si>
  <si>
    <t>CLELLAND</t>
  </si>
  <si>
    <t>CLAUSE</t>
  </si>
  <si>
    <t>CLAPHAM</t>
  </si>
  <si>
    <t>CLANCEY</t>
  </si>
  <si>
    <t>CLABOUGH</t>
  </si>
  <si>
    <t>CICHY</t>
  </si>
  <si>
    <t>CICALESE</t>
  </si>
  <si>
    <t>CHUCK</t>
  </si>
  <si>
    <t>CHUA</t>
  </si>
  <si>
    <t>CHITTICK</t>
  </si>
  <si>
    <t>CHISOM</t>
  </si>
  <si>
    <t>CHISLEY</t>
  </si>
  <si>
    <t>CHINO</t>
  </si>
  <si>
    <t>CHINCHILLA</t>
  </si>
  <si>
    <t>CHERAMIE</t>
  </si>
  <si>
    <t>CERRITOS</t>
  </si>
  <si>
    <t>CERCONE</t>
  </si>
  <si>
    <t>CENA</t>
  </si>
  <si>
    <t>CAWOOD</t>
  </si>
  <si>
    <t>CAVNESS</t>
  </si>
  <si>
    <t>CATANZARITE</t>
  </si>
  <si>
    <t>CASADA</t>
  </si>
  <si>
    <t>CARVELL</t>
  </si>
  <si>
    <t>CARP</t>
  </si>
  <si>
    <t>CARMICHEAL</t>
  </si>
  <si>
    <t>CARLL</t>
  </si>
  <si>
    <t>CARDOZO</t>
  </si>
  <si>
    <t>CAPLIN</t>
  </si>
  <si>
    <t>CANDIA</t>
  </si>
  <si>
    <t>CANBY</t>
  </si>
  <si>
    <t>CAMMON</t>
  </si>
  <si>
    <t>CALLISTER</t>
  </si>
  <si>
    <t>CALLIGAN</t>
  </si>
  <si>
    <t>CALKIN</t>
  </si>
  <si>
    <t>CAILLOUET</t>
  </si>
  <si>
    <t>BUZZELLI</t>
  </si>
  <si>
    <t>BUTE</t>
  </si>
  <si>
    <t>BUSTILLO</t>
  </si>
  <si>
    <t>BURSEY</t>
  </si>
  <si>
    <t>BURGESON</t>
  </si>
  <si>
    <t>BUPP</t>
  </si>
  <si>
    <t>BULSON</t>
  </si>
  <si>
    <t>BULLS</t>
  </si>
  <si>
    <t>BUIST</t>
  </si>
  <si>
    <t>BUFFEY</t>
  </si>
  <si>
    <t>BUCZKOWSKI</t>
  </si>
  <si>
    <t>BUCKBEE</t>
  </si>
  <si>
    <t>BUCIO</t>
  </si>
  <si>
    <t>BRUECKNER</t>
  </si>
  <si>
    <t>BROZ</t>
  </si>
  <si>
    <t>BROOKHART</t>
  </si>
  <si>
    <t>BRONG</t>
  </si>
  <si>
    <t>BROCKMEYER</t>
  </si>
  <si>
    <t>BROBERG</t>
  </si>
  <si>
    <t>BRITTENHAM</t>
  </si>
  <si>
    <t>BRISBOIS</t>
  </si>
  <si>
    <t>BRIDGMON</t>
  </si>
  <si>
    <t>BRIDE</t>
  </si>
  <si>
    <t>BREYER</t>
  </si>
  <si>
    <t>BREDE</t>
  </si>
  <si>
    <t>BREAKFIELD</t>
  </si>
  <si>
    <t>BREAKEY</t>
  </si>
  <si>
    <t>BRAUNER</t>
  </si>
  <si>
    <t>BRANIGAN</t>
  </si>
  <si>
    <t>BRANDEWIE</t>
  </si>
  <si>
    <t>BRANCHE</t>
  </si>
  <si>
    <t>BRAGER</t>
  </si>
  <si>
    <t>BRADER</t>
  </si>
  <si>
    <t>BOVELL</t>
  </si>
  <si>
    <t>BOUTHOT</t>
  </si>
  <si>
    <t>BOSTOCK</t>
  </si>
  <si>
    <t>BOSMA</t>
  </si>
  <si>
    <t>BOSEMAN</t>
  </si>
  <si>
    <t>BOSCHEE</t>
  </si>
  <si>
    <t>BORTHWICK</t>
  </si>
  <si>
    <t>BORNEMAN</t>
  </si>
  <si>
    <t>BORER</t>
  </si>
  <si>
    <t>BOREK</t>
  </si>
  <si>
    <t>BOOMERSHINE</t>
  </si>
  <si>
    <t>BONI</t>
  </si>
  <si>
    <t>BOMMARITO</t>
  </si>
  <si>
    <t>BOLMAN</t>
  </si>
  <si>
    <t>BOLEWARE</t>
  </si>
  <si>
    <t>BOISSE</t>
  </si>
  <si>
    <t>BOEHLKE</t>
  </si>
  <si>
    <t>BODLE</t>
  </si>
  <si>
    <t>BLASH</t>
  </si>
  <si>
    <t>BLASCO</t>
  </si>
  <si>
    <t>BLAKESLEY</t>
  </si>
  <si>
    <t>BLACKLOCK</t>
  </si>
  <si>
    <t>BLACKLEY</t>
  </si>
  <si>
    <t>BITTICK</t>
  </si>
  <si>
    <t>BIRKS</t>
  </si>
  <si>
    <t>BIRDIN</t>
  </si>
  <si>
    <t>BIRCHER</t>
  </si>
  <si>
    <t>BILBAO</t>
  </si>
  <si>
    <t>BICK</t>
  </si>
  <si>
    <t>BIBY</t>
  </si>
  <si>
    <t>BERTONI</t>
  </si>
  <si>
    <t>BERTINO</t>
  </si>
  <si>
    <t>BERTINI</t>
  </si>
  <si>
    <t>BERSON</t>
  </si>
  <si>
    <t>BERN</t>
  </si>
  <si>
    <t>BERKEBILE</t>
  </si>
  <si>
    <t>BERGSTRESSER</t>
  </si>
  <si>
    <t>BENNE</t>
  </si>
  <si>
    <t>BENEVENTO</t>
  </si>
  <si>
    <t>BELZER</t>
  </si>
  <si>
    <t>BELTRE</t>
  </si>
  <si>
    <t>BELLOMO</t>
  </si>
  <si>
    <t>BELLEROSE</t>
  </si>
  <si>
    <t>BEILKE</t>
  </si>
  <si>
    <t>BEGEMAN</t>
  </si>
  <si>
    <t>BEBEE</t>
  </si>
  <si>
    <t>BEAZER</t>
  </si>
  <si>
    <t>BEAVEN</t>
  </si>
  <si>
    <t>BEAMISH</t>
  </si>
  <si>
    <t>BAYMON</t>
  </si>
  <si>
    <t>BASTON</t>
  </si>
  <si>
    <t>BASTIDAS</t>
  </si>
  <si>
    <t>BASOM</t>
  </si>
  <si>
    <t>BASKET</t>
  </si>
  <si>
    <t>BASEY</t>
  </si>
  <si>
    <t>BARTLES</t>
  </si>
  <si>
    <t>BARONI</t>
  </si>
  <si>
    <t>BAROCIO</t>
  </si>
  <si>
    <t>BARNET</t>
  </si>
  <si>
    <t>BARCLIFT</t>
  </si>
  <si>
    <t>BANVILLE</t>
  </si>
  <si>
    <t>BALTHAZOR</t>
  </si>
  <si>
    <t>BALLEZA</t>
  </si>
  <si>
    <t>BALKCOM</t>
  </si>
  <si>
    <t>BAIRES</t>
  </si>
  <si>
    <t>BAILIFF</t>
  </si>
  <si>
    <t>BAILIE</t>
  </si>
  <si>
    <t>BAIK</t>
  </si>
  <si>
    <t>BAGGOTT</t>
  </si>
  <si>
    <t>BAGEN</t>
  </si>
  <si>
    <t>BACHNER</t>
  </si>
  <si>
    <t>BABINGTON</t>
  </si>
  <si>
    <t>BABEL</t>
  </si>
  <si>
    <t>ASMAR</t>
  </si>
  <si>
    <t>ASKIN</t>
  </si>
  <si>
    <t>ARVELO</t>
  </si>
  <si>
    <t>ARTEGA</t>
  </si>
  <si>
    <t>ARRENDONDO</t>
  </si>
  <si>
    <t>ARREAGA</t>
  </si>
  <si>
    <t>ARRAMBIDE</t>
  </si>
  <si>
    <t>ARQUETTE</t>
  </si>
  <si>
    <t>ARONOFF</t>
  </si>
  <si>
    <t>ARICO</t>
  </si>
  <si>
    <t>ARGENTIERI</t>
  </si>
  <si>
    <t>AREVALOS</t>
  </si>
  <si>
    <t>ARCHBOLD</t>
  </si>
  <si>
    <t>APUZZO</t>
  </si>
  <si>
    <t>ANTCZAK</t>
  </si>
  <si>
    <t>ANKENY</t>
  </si>
  <si>
    <t>ANGELLE</t>
  </si>
  <si>
    <t>ANGELINI</t>
  </si>
  <si>
    <t>ANFINSON</t>
  </si>
  <si>
    <t>AMER</t>
  </si>
  <si>
    <t>AMBERG</t>
  </si>
  <si>
    <t>AMARILLAS</t>
  </si>
  <si>
    <t>ALTIER</t>
  </si>
  <si>
    <t>ALTENBURG</t>
  </si>
  <si>
    <t>ALSPACH</t>
  </si>
  <si>
    <t>ALOSA</t>
  </si>
  <si>
    <t>ALLSBROOK</t>
  </si>
  <si>
    <t>ALEXOPOULOS</t>
  </si>
  <si>
    <t>ALEEM</t>
  </si>
  <si>
    <t>ALDRED</t>
  </si>
  <si>
    <t>ALBERTSEN</t>
  </si>
  <si>
    <t>AKERSON</t>
  </si>
  <si>
    <t>AINSLEY</t>
  </si>
  <si>
    <t>AGLER</t>
  </si>
  <si>
    <t>ADLEY</t>
  </si>
  <si>
    <t>ADDAMS</t>
  </si>
  <si>
    <t>ACOBA</t>
  </si>
  <si>
    <t>ACHILLE</t>
  </si>
  <si>
    <t>ABPLANALP</t>
  </si>
  <si>
    <t>ABELLA</t>
  </si>
  <si>
    <t>ABARE</t>
  </si>
  <si>
    <t>ZWOLINSKI</t>
  </si>
  <si>
    <t>ZOLLICOFFER</t>
  </si>
  <si>
    <t>ZOLA</t>
  </si>
  <si>
    <t>ZINS</t>
  </si>
  <si>
    <t>ZIFF</t>
  </si>
  <si>
    <t>ZENNER</t>
  </si>
  <si>
    <t>ZENDER</t>
  </si>
  <si>
    <t>ZELNICK</t>
  </si>
  <si>
    <t>ZELENKA</t>
  </si>
  <si>
    <t>ZECHES</t>
  </si>
  <si>
    <t>ZAUCHA</t>
  </si>
  <si>
    <t>ZAUALA</t>
  </si>
  <si>
    <t>ZAPPA</t>
  </si>
  <si>
    <t>ZANGARI</t>
  </si>
  <si>
    <t>ZAGORSKI</t>
  </si>
  <si>
    <t>YOUTSEY</t>
  </si>
  <si>
    <t>YORKER</t>
  </si>
  <si>
    <t>YELL</t>
  </si>
  <si>
    <t>YASSO</t>
  </si>
  <si>
    <t>YARDE</t>
  </si>
  <si>
    <t>YARBOUGH</t>
  </si>
  <si>
    <t>XIAO</t>
  </si>
  <si>
    <t>WOOLEVER</t>
  </si>
  <si>
    <t>WOODSMALL</t>
  </si>
  <si>
    <t>WOODFOLK</t>
  </si>
  <si>
    <t>WONDERS</t>
  </si>
  <si>
    <t>WOBIG</t>
  </si>
  <si>
    <t>WIXSON</t>
  </si>
  <si>
    <t>WITTWER</t>
  </si>
  <si>
    <t>WIRTANEN</t>
  </si>
  <si>
    <t>WINSON</t>
  </si>
  <si>
    <t>WINGERD</t>
  </si>
  <si>
    <t>WILKENING</t>
  </si>
  <si>
    <t>WILHELMS</t>
  </si>
  <si>
    <t>WIERZBICKI</t>
  </si>
  <si>
    <t>WIECHMAN</t>
  </si>
  <si>
    <t>WHITES</t>
  </si>
  <si>
    <t>WEYRICK</t>
  </si>
  <si>
    <t>WESSELL</t>
  </si>
  <si>
    <t>WENRICK</t>
  </si>
  <si>
    <t>WENNING</t>
  </si>
  <si>
    <t>WELTZ</t>
  </si>
  <si>
    <t>WEINRICH</t>
  </si>
  <si>
    <t>WEIAND</t>
  </si>
  <si>
    <t>WEHUNT</t>
  </si>
  <si>
    <t>WAREING</t>
  </si>
  <si>
    <t>WALTH</t>
  </si>
  <si>
    <t>WAIBEL</t>
  </si>
  <si>
    <t>WAHLQUIST</t>
  </si>
  <si>
    <t>VONA</t>
  </si>
  <si>
    <t>VOELKEL</t>
  </si>
  <si>
    <t>VITEK</t>
  </si>
  <si>
    <t>VINSANT</t>
  </si>
  <si>
    <t>VINCENTE</t>
  </si>
  <si>
    <t>VILAR</t>
  </si>
  <si>
    <t>VIEL</t>
  </si>
  <si>
    <t>VICARS</t>
  </si>
  <si>
    <t>VERMETTE</t>
  </si>
  <si>
    <t>VERMA</t>
  </si>
  <si>
    <t>VENT</t>
  </si>
  <si>
    <t>VENNER</t>
  </si>
  <si>
    <t>VEAZIE</t>
  </si>
  <si>
    <t>VAYDA</t>
  </si>
  <si>
    <t>VASHAW</t>
  </si>
  <si>
    <t>VARON</t>
  </si>
  <si>
    <t>VARDEMAN</t>
  </si>
  <si>
    <t>VANDEVELDE</t>
  </si>
  <si>
    <t>VANBROCKLIN</t>
  </si>
  <si>
    <t>VALERY</t>
  </si>
  <si>
    <t>VAL</t>
  </si>
  <si>
    <t>VACCAREZZA</t>
  </si>
  <si>
    <t>URQUIDEZ</t>
  </si>
  <si>
    <t>URIE</t>
  </si>
  <si>
    <t>URBACH</t>
  </si>
  <si>
    <t>URAM</t>
  </si>
  <si>
    <t>UNGARO</t>
  </si>
  <si>
    <t>UMALI</t>
  </si>
  <si>
    <t>ULSH</t>
  </si>
  <si>
    <t>TUTWILER</t>
  </si>
  <si>
    <t>TURNBAUGH</t>
  </si>
  <si>
    <t>TUMMINELLO</t>
  </si>
  <si>
    <t>TUITE</t>
  </si>
  <si>
    <t>TUELLER</t>
  </si>
  <si>
    <t>TRULOVE</t>
  </si>
  <si>
    <t>TROHA</t>
  </si>
  <si>
    <t>TRIVINO</t>
  </si>
  <si>
    <t>TRISDALE</t>
  </si>
  <si>
    <t>TRIPPETT</t>
  </si>
  <si>
    <t>TRIBBETT</t>
  </si>
  <si>
    <t>TREPTOW</t>
  </si>
  <si>
    <t>TREMAIN</t>
  </si>
  <si>
    <t>TRAVELSTEAD</t>
  </si>
  <si>
    <t>TRAUTWEIN</t>
  </si>
  <si>
    <t>TRAUTMANN</t>
  </si>
  <si>
    <t>TRAM</t>
  </si>
  <si>
    <t>TRAEGER</t>
  </si>
  <si>
    <t>TONELLI</t>
  </si>
  <si>
    <t>TOMSIC</t>
  </si>
  <si>
    <t>TOMICH</t>
  </si>
  <si>
    <t>TOMASULO</t>
  </si>
  <si>
    <t>TOMASINO</t>
  </si>
  <si>
    <t>TOLE</t>
  </si>
  <si>
    <t>TODHUNTER</t>
  </si>
  <si>
    <t>TOBORG</t>
  </si>
  <si>
    <t>TISCHER</t>
  </si>
  <si>
    <t>TIRPAK</t>
  </si>
  <si>
    <t>TIRCUIT</t>
  </si>
  <si>
    <t>TINNON</t>
  </si>
  <si>
    <t>TINNEL</t>
  </si>
  <si>
    <t>TINES</t>
  </si>
  <si>
    <t>TINA</t>
  </si>
  <si>
    <t>TIMBS</t>
  </si>
  <si>
    <t>TILDEN</t>
  </si>
  <si>
    <t>TIEDE</t>
  </si>
  <si>
    <t>THUMM</t>
  </si>
  <si>
    <t>THRONE</t>
  </si>
  <si>
    <t>THROGMORTON</t>
  </si>
  <si>
    <t>THORNDIKE</t>
  </si>
  <si>
    <t>THORNBURGH</t>
  </si>
  <si>
    <t>THOREN</t>
  </si>
  <si>
    <t>THOMANN</t>
  </si>
  <si>
    <t>THERRELL</t>
  </si>
  <si>
    <t>THAU</t>
  </si>
  <si>
    <t>THAMMAVONG</t>
  </si>
  <si>
    <t>TETRICK</t>
  </si>
  <si>
    <t>TESSITORE</t>
  </si>
  <si>
    <t>TESREAU</t>
  </si>
  <si>
    <t>TEICHER</t>
  </si>
  <si>
    <t>TEAFORD</t>
  </si>
  <si>
    <t>TAUSCHER</t>
  </si>
  <si>
    <t>TAUER</t>
  </si>
  <si>
    <t>TANABE</t>
  </si>
  <si>
    <t>TALAMO</t>
  </si>
  <si>
    <t>TAKEUCHI</t>
  </si>
  <si>
    <t>TAITE</t>
  </si>
  <si>
    <t>TADYCH</t>
  </si>
  <si>
    <t>SWEETON</t>
  </si>
  <si>
    <t>SWECKER</t>
  </si>
  <si>
    <t>SWARTZENTRUBE</t>
  </si>
  <si>
    <t>SWARNER</t>
  </si>
  <si>
    <t>SURRELL</t>
  </si>
  <si>
    <t>SURBAUGH</t>
  </si>
  <si>
    <t>SUPPA</t>
  </si>
  <si>
    <t>SUNSHINE</t>
  </si>
  <si>
    <t>SUMBRY</t>
  </si>
  <si>
    <t>SUCHY</t>
  </si>
  <si>
    <t>STUTEVILLE</t>
  </si>
  <si>
    <t>STUDT</t>
  </si>
  <si>
    <t>STROMER</t>
  </si>
  <si>
    <t>STROME</t>
  </si>
  <si>
    <t>STRENG</t>
  </si>
  <si>
    <t>STONESTREET</t>
  </si>
  <si>
    <t>STOCKLEY</t>
  </si>
  <si>
    <t>STMICHEL</t>
  </si>
  <si>
    <t>STICKER</t>
  </si>
  <si>
    <t>STFORT</t>
  </si>
  <si>
    <t>STERNISHA</t>
  </si>
  <si>
    <t>STENSRUD</t>
  </si>
  <si>
    <t>STEINHARDT</t>
  </si>
  <si>
    <t>STEINBACK</t>
  </si>
  <si>
    <t>STEICHEN</t>
  </si>
  <si>
    <t>STAUBLE</t>
  </si>
  <si>
    <t>STASIAK</t>
  </si>
  <si>
    <t>STARZYK</t>
  </si>
  <si>
    <t>STANGO</t>
  </si>
  <si>
    <t>STANDERFER</t>
  </si>
  <si>
    <t>STACHOWIAK</t>
  </si>
  <si>
    <t>SPRINGSTON</t>
  </si>
  <si>
    <t>SPRATLIN</t>
  </si>
  <si>
    <t>SPRACKLEN</t>
  </si>
  <si>
    <t>SPONSELLER</t>
  </si>
  <si>
    <t>SPILKER</t>
  </si>
  <si>
    <t>SPIEGELMAN</t>
  </si>
  <si>
    <t>SPELLACY</t>
  </si>
  <si>
    <t>SPEISER</t>
  </si>
  <si>
    <t>SPAZIANI</t>
  </si>
  <si>
    <t>SPADER</t>
  </si>
  <si>
    <t>SPACKMAN</t>
  </si>
  <si>
    <t>SPACE</t>
  </si>
  <si>
    <t>SORUM</t>
  </si>
  <si>
    <t>SOPHA</t>
  </si>
  <si>
    <t>SOLLIS</t>
  </si>
  <si>
    <t>SOLLENBERGER</t>
  </si>
  <si>
    <t>SOLIVAN</t>
  </si>
  <si>
    <t>SOLHEIM</t>
  </si>
  <si>
    <t>SOKOLSKY</t>
  </si>
  <si>
    <t>SOGGE</t>
  </si>
  <si>
    <t>SMYSER</t>
  </si>
  <si>
    <t>SMITLEY</t>
  </si>
  <si>
    <t>SLOAS</t>
  </si>
  <si>
    <t>SLINKER</t>
  </si>
  <si>
    <t>SKORA</t>
  </si>
  <si>
    <t>SKIFF</t>
  </si>
  <si>
    <t>SKARE</t>
  </si>
  <si>
    <t>SIVERD</t>
  </si>
  <si>
    <t>SIVELS</t>
  </si>
  <si>
    <t>SISKA</t>
  </si>
  <si>
    <t>SIORDIA</t>
  </si>
  <si>
    <t>SIMMERING</t>
  </si>
  <si>
    <t>SIMKO</t>
  </si>
  <si>
    <t>SIME</t>
  </si>
  <si>
    <t>SILMON</t>
  </si>
  <si>
    <t>SILANO</t>
  </si>
  <si>
    <t>SIEGER</t>
  </si>
  <si>
    <t>SIEBOLD</t>
  </si>
  <si>
    <t>SHUKLA</t>
  </si>
  <si>
    <t>SHREVES</t>
  </si>
  <si>
    <t>SHOUN</t>
  </si>
  <si>
    <t>SHORTLE</t>
  </si>
  <si>
    <t>SHONKWILER</t>
  </si>
  <si>
    <t>SHOALS</t>
  </si>
  <si>
    <t>SHIMMEL</t>
  </si>
  <si>
    <t>SHIEL</t>
  </si>
  <si>
    <t>SHIEH</t>
  </si>
  <si>
    <t>SHERBONDY</t>
  </si>
  <si>
    <t>SHENKMAN</t>
  </si>
  <si>
    <t>SHEIN</t>
  </si>
  <si>
    <t>SHEARON</t>
  </si>
  <si>
    <t>SHEAN</t>
  </si>
  <si>
    <t>SHATZ</t>
  </si>
  <si>
    <t>SHANHOLTZ</t>
  </si>
  <si>
    <t>SHAFRAN</t>
  </si>
  <si>
    <t>SHAFF</t>
  </si>
  <si>
    <t>SHACKETT</t>
  </si>
  <si>
    <t>SGROI</t>
  </si>
  <si>
    <t>SEWALL</t>
  </si>
  <si>
    <t>SEVERY</t>
  </si>
  <si>
    <t>SETHI</t>
  </si>
  <si>
    <t>SESSA</t>
  </si>
  <si>
    <t>SEQURA</t>
  </si>
  <si>
    <t>SEPULVADO</t>
  </si>
  <si>
    <t>SEPER</t>
  </si>
  <si>
    <t>SENTENO</t>
  </si>
  <si>
    <t>SENDEJO</t>
  </si>
  <si>
    <t>SEMMENS</t>
  </si>
  <si>
    <t>SEIPP</t>
  </si>
  <si>
    <t>SEGLER</t>
  </si>
  <si>
    <t>SEEGERS</t>
  </si>
  <si>
    <t>SEDWICK</t>
  </si>
  <si>
    <t>SEDORE</t>
  </si>
  <si>
    <t>SECHLER</t>
  </si>
  <si>
    <t>SEBASTIANO</t>
  </si>
  <si>
    <t>SCOVEL</t>
  </si>
  <si>
    <t>SCOTTON</t>
  </si>
  <si>
    <t>SCOPEL</t>
  </si>
  <si>
    <t>SCHWEND</t>
  </si>
  <si>
    <t>SCHWARTING</t>
  </si>
  <si>
    <t>SCHUTTER</t>
  </si>
  <si>
    <t>SCHRIER</t>
  </si>
  <si>
    <t>SCHONS</t>
  </si>
  <si>
    <t>SCHOLTES</t>
  </si>
  <si>
    <t>SCHNETZER</t>
  </si>
  <si>
    <t>SCHNELLE</t>
  </si>
  <si>
    <t>SCHMUTZ</t>
  </si>
  <si>
    <t>SCHLICHTER</t>
  </si>
  <si>
    <t>SCHELLING</t>
  </si>
  <si>
    <t>SCHAMS</t>
  </si>
  <si>
    <t>SCHAMP</t>
  </si>
  <si>
    <t>SCARBER</t>
  </si>
  <si>
    <t>SCALLAN</t>
  </si>
  <si>
    <t>SCALISI</t>
  </si>
  <si>
    <t>SCAFFIDI</t>
  </si>
  <si>
    <t>SAXBY</t>
  </si>
  <si>
    <t>SAWREY</t>
  </si>
  <si>
    <t>SAUVAGEAU</t>
  </si>
  <si>
    <t>SAUDER</t>
  </si>
  <si>
    <t>SARRETT</t>
  </si>
  <si>
    <t>SANZO</t>
  </si>
  <si>
    <t>SANTIZO</t>
  </si>
  <si>
    <t>SANTELLA</t>
  </si>
  <si>
    <t>SANTANDER</t>
  </si>
  <si>
    <t>SANDEZ</t>
  </si>
  <si>
    <t>SANDEL</t>
  </si>
  <si>
    <t>SAMMON</t>
  </si>
  <si>
    <t>SALSEDO</t>
  </si>
  <si>
    <t>SALGE</t>
  </si>
  <si>
    <t>SAILORS</t>
  </si>
  <si>
    <t>SAGUN</t>
  </si>
  <si>
    <t>SAFI</t>
  </si>
  <si>
    <t>SADER</t>
  </si>
  <si>
    <t>SACCHETTI</t>
  </si>
  <si>
    <t>SABLAN</t>
  </si>
  <si>
    <t>SABER</t>
  </si>
  <si>
    <t>SAADE</t>
  </si>
  <si>
    <t>RUNNION</t>
  </si>
  <si>
    <t>RUNKEL</t>
  </si>
  <si>
    <t>RUNG</t>
  </si>
  <si>
    <t>RUMBO</t>
  </si>
  <si>
    <t>RUESCH</t>
  </si>
  <si>
    <t>RUEGG</t>
  </si>
  <si>
    <t>RUCKLE</t>
  </si>
  <si>
    <t>RUCHTI</t>
  </si>
  <si>
    <t>RUBENS</t>
  </si>
  <si>
    <t>RUBANO</t>
  </si>
  <si>
    <t>ROZYCKI</t>
  </si>
  <si>
    <t>ROUPE</t>
  </si>
  <si>
    <t>ROUFS</t>
  </si>
  <si>
    <t>ROSSEL</t>
  </si>
  <si>
    <t>ROSMARIN</t>
  </si>
  <si>
    <t>ROSERO</t>
  </si>
  <si>
    <t>ROSENWALD</t>
  </si>
  <si>
    <t>ROSELLE</t>
  </si>
  <si>
    <t>RONCA</t>
  </si>
  <si>
    <t>ROMOS</t>
  </si>
  <si>
    <t>ROLLA</t>
  </si>
  <si>
    <t>ROHLING</t>
  </si>
  <si>
    <t>ROHLEDER</t>
  </si>
  <si>
    <t>ROELL</t>
  </si>
  <si>
    <t>ROEHM</t>
  </si>
  <si>
    <t>ROCHEFORT</t>
  </si>
  <si>
    <t>ROCH</t>
  </si>
  <si>
    <t>ROBOTHAM</t>
  </si>
  <si>
    <t>RIVENBURGH</t>
  </si>
  <si>
    <t>RIOPEL</t>
  </si>
  <si>
    <t>RIEDERER</t>
  </si>
  <si>
    <t>RIDLEN</t>
  </si>
  <si>
    <t>RIAS</t>
  </si>
  <si>
    <t>RHUDY</t>
  </si>
  <si>
    <t>REYNARD</t>
  </si>
  <si>
    <t>RETTER</t>
  </si>
  <si>
    <t>RESPESS</t>
  </si>
  <si>
    <t>REPPOND</t>
  </si>
  <si>
    <t>REPKO</t>
  </si>
  <si>
    <t>RENGIFO</t>
  </si>
  <si>
    <t>REINKING</t>
  </si>
  <si>
    <t>REICHELT</t>
  </si>
  <si>
    <t>REEH</t>
  </si>
  <si>
    <t>REDENIUS</t>
  </si>
  <si>
    <t>REBOLLEDO</t>
  </si>
  <si>
    <t>RAYMUNDO</t>
  </si>
  <si>
    <t>RAUH</t>
  </si>
  <si>
    <t>RATAJCZAK</t>
  </si>
  <si>
    <t>RAPLEY</t>
  </si>
  <si>
    <t>RANALLI</t>
  </si>
  <si>
    <t>RAMIE</t>
  </si>
  <si>
    <t>RAITT</t>
  </si>
  <si>
    <t>RADLOFF</t>
  </si>
  <si>
    <t>RADLE</t>
  </si>
  <si>
    <t>RABBITT</t>
  </si>
  <si>
    <t>QUAY</t>
  </si>
  <si>
    <t>QUANT</t>
  </si>
  <si>
    <t>PUSATERI</t>
  </si>
  <si>
    <t>PUFFINBERGER</t>
  </si>
  <si>
    <t>PUERTA</t>
  </si>
  <si>
    <t>PROVENCIO</t>
  </si>
  <si>
    <t>PROANO</t>
  </si>
  <si>
    <t>PRIVITERA</t>
  </si>
  <si>
    <t>PRENGER</t>
  </si>
  <si>
    <t>PRELLWITZ</t>
  </si>
  <si>
    <t>POUSSON</t>
  </si>
  <si>
    <t>POTIER</t>
  </si>
  <si>
    <t>POSTER</t>
  </si>
  <si>
    <t>PORTZ</t>
  </si>
  <si>
    <t>PORTLOCK</t>
  </si>
  <si>
    <t>PORTH</t>
  </si>
  <si>
    <t>PORTELA</t>
  </si>
  <si>
    <t>PORTEE</t>
  </si>
  <si>
    <t>PORCHIA</t>
  </si>
  <si>
    <t>POLLICK</t>
  </si>
  <si>
    <t>POLINSKI</t>
  </si>
  <si>
    <t>POLFER</t>
  </si>
  <si>
    <t>POLANSKI</t>
  </si>
  <si>
    <t>POLACHEK</t>
  </si>
  <si>
    <t>PLUTA</t>
  </si>
  <si>
    <t>PLOURD</t>
  </si>
  <si>
    <t>PLAUCHE</t>
  </si>
  <si>
    <t>PITNER</t>
  </si>
  <si>
    <t>PIONTKOWSKI</t>
  </si>
  <si>
    <t>PILEGGI</t>
  </si>
  <si>
    <t>PIEROTTI</t>
  </si>
  <si>
    <t>PICO</t>
  </si>
  <si>
    <t>PIACENTE</t>
  </si>
  <si>
    <t>PHINISEE</t>
  </si>
  <si>
    <t>PHAUP</t>
  </si>
  <si>
    <t>PFOST</t>
  </si>
  <si>
    <t>PETTINGER</t>
  </si>
  <si>
    <t>PETTET</t>
  </si>
  <si>
    <t>PETRICH</t>
  </si>
  <si>
    <t>PETO</t>
  </si>
  <si>
    <t>PERSLEY</t>
  </si>
  <si>
    <t>PERSAD</t>
  </si>
  <si>
    <t>PERLSTEIN</t>
  </si>
  <si>
    <t>PERKO</t>
  </si>
  <si>
    <t>PERE</t>
  </si>
  <si>
    <t>PENDERS</t>
  </si>
  <si>
    <t>PEIFER</t>
  </si>
  <si>
    <t>PECO</t>
  </si>
  <si>
    <t>PEAR</t>
  </si>
  <si>
    <t>PAY</t>
  </si>
  <si>
    <t>PAWLEY</t>
  </si>
  <si>
    <t>PASH</t>
  </si>
  <si>
    <t>PARRACK</t>
  </si>
  <si>
    <t>PARADY</t>
  </si>
  <si>
    <t>PAPEN</t>
  </si>
  <si>
    <t>PANGILINAN</t>
  </si>
  <si>
    <t>PANDOLFO</t>
  </si>
  <si>
    <t>PALONE</t>
  </si>
  <si>
    <t>PALMERTREE</t>
  </si>
  <si>
    <t>PADIN</t>
  </si>
  <si>
    <t>OU</t>
  </si>
  <si>
    <t>OTTEY</t>
  </si>
  <si>
    <t>OTTEM</t>
  </si>
  <si>
    <t>OSTROSKI</t>
  </si>
  <si>
    <t>ORNSTEIN</t>
  </si>
  <si>
    <t>ORMONDE</t>
  </si>
  <si>
    <t>ONSTOTT</t>
  </si>
  <si>
    <t>ONCALE</t>
  </si>
  <si>
    <t>OLTREMARI</t>
  </si>
  <si>
    <t>OLCOTT</t>
  </si>
  <si>
    <t>OLAN</t>
  </si>
  <si>
    <t>OISHI</t>
  </si>
  <si>
    <t>OIEN</t>
  </si>
  <si>
    <t>ODONELL</t>
  </si>
  <si>
    <t>ODONALD</t>
  </si>
  <si>
    <t>ODE</t>
  </si>
  <si>
    <t>OBESO</t>
  </si>
  <si>
    <t>OBEIRNE</t>
  </si>
  <si>
    <t>OATLEY</t>
  </si>
  <si>
    <t>NUSSER</t>
  </si>
  <si>
    <t>NOVO</t>
  </si>
  <si>
    <t>NOVICKI</t>
  </si>
  <si>
    <t>NOREEN</t>
  </si>
  <si>
    <t>NORA</t>
  </si>
  <si>
    <t>NITSCHKE</t>
  </si>
  <si>
    <t>NISTLER</t>
  </si>
  <si>
    <t>NIM</t>
  </si>
  <si>
    <t>NIKKEL</t>
  </si>
  <si>
    <t>NIESE</t>
  </si>
  <si>
    <t>NIERENBERG</t>
  </si>
  <si>
    <t>NIELD</t>
  </si>
  <si>
    <t>NIEDZWIECKI</t>
  </si>
  <si>
    <t>NIEBLA</t>
  </si>
  <si>
    <t>NIEBEL</t>
  </si>
  <si>
    <t>NICKLIN</t>
  </si>
  <si>
    <t>NEYHART</t>
  </si>
  <si>
    <t>NEWSUM</t>
  </si>
  <si>
    <t>NEVARES</t>
  </si>
  <si>
    <t>NAGEOTTE</t>
  </si>
  <si>
    <t>NAGAI</t>
  </si>
  <si>
    <t>MYUNG</t>
  </si>
  <si>
    <t>MUTZ</t>
  </si>
  <si>
    <t>MURATA</t>
  </si>
  <si>
    <t>MURALLES</t>
  </si>
  <si>
    <t>MUNNERLYN</t>
  </si>
  <si>
    <t>MUMPOWER</t>
  </si>
  <si>
    <t>MUEGGE</t>
  </si>
  <si>
    <t>MUCKLE</t>
  </si>
  <si>
    <t>MUCHMORE</t>
  </si>
  <si>
    <t>MOULTHROP</t>
  </si>
  <si>
    <t>MOTL</t>
  </si>
  <si>
    <t>MOSKOS</t>
  </si>
  <si>
    <t>MORTLAND</t>
  </si>
  <si>
    <t>MORRING</t>
  </si>
  <si>
    <t>MORMILE</t>
  </si>
  <si>
    <t>MORIMOTO</t>
  </si>
  <si>
    <t>MORIKAWA</t>
  </si>
  <si>
    <t>MORGON</t>
  </si>
  <si>
    <t>MORDECAI</t>
  </si>
  <si>
    <t>MONTOUR</t>
  </si>
  <si>
    <t>MONT</t>
  </si>
  <si>
    <t>MONGAN</t>
  </si>
  <si>
    <t>MONELL</t>
  </si>
  <si>
    <t>MIYASATO</t>
  </si>
  <si>
    <t>MISH</t>
  </si>
  <si>
    <t>MINSHEW</t>
  </si>
  <si>
    <t>MIMBS</t>
  </si>
  <si>
    <t>MILLIN</t>
  </si>
  <si>
    <t>MILLIARD</t>
  </si>
  <si>
    <t>MIHM</t>
  </si>
  <si>
    <t>MIDDLEMISS</t>
  </si>
  <si>
    <t>MIANO</t>
  </si>
  <si>
    <t>MEW</t>
  </si>
  <si>
    <t>MESICK</t>
  </si>
  <si>
    <t>MERLAN</t>
  </si>
  <si>
    <t>MENDONSA</t>
  </si>
  <si>
    <t>MENCH</t>
  </si>
  <si>
    <t>MELONSON</t>
  </si>
  <si>
    <t>MELLING</t>
  </si>
  <si>
    <t>MECCA</t>
  </si>
  <si>
    <t>MEACHEM</t>
  </si>
  <si>
    <t>MCTIGHE</t>
  </si>
  <si>
    <t>MCNELIS</t>
  </si>
  <si>
    <t>MCMURTREY</t>
  </si>
  <si>
    <t>MCMURPHY</t>
  </si>
  <si>
    <t>MCKESSON</t>
  </si>
  <si>
    <t>MCKENRICK</t>
  </si>
  <si>
    <t>MCKELVIE</t>
  </si>
  <si>
    <t>MCJUNKINS</t>
  </si>
  <si>
    <t>MCGORY</t>
  </si>
  <si>
    <t>MCGIRR</t>
  </si>
  <si>
    <t>MCGEEVER</t>
  </si>
  <si>
    <t>MCFIELD</t>
  </si>
  <si>
    <t>MCELHINNEY</t>
  </si>
  <si>
    <t>MCCROSSEN</t>
  </si>
  <si>
    <t>MCCOMMON</t>
  </si>
  <si>
    <t>MCCANNON</t>
  </si>
  <si>
    <t>MAZYCK</t>
  </si>
  <si>
    <t>MAWYER</t>
  </si>
  <si>
    <t>MAULL</t>
  </si>
  <si>
    <t>MATUTE</t>
  </si>
  <si>
    <t>MATHIES</t>
  </si>
  <si>
    <t>MASCHINO</t>
  </si>
  <si>
    <t>MARZAN</t>
  </si>
  <si>
    <t>MARTINIE</t>
  </si>
  <si>
    <t>MARROTTE</t>
  </si>
  <si>
    <t>MARMION</t>
  </si>
  <si>
    <t>MARKARIAN</t>
  </si>
  <si>
    <t>MARINACCI</t>
  </si>
  <si>
    <t>MARGOLIES</t>
  </si>
  <si>
    <t>MARGESON</t>
  </si>
  <si>
    <t>MARCIA</t>
  </si>
  <si>
    <t>MARCEL</t>
  </si>
  <si>
    <t>MARAK</t>
  </si>
  <si>
    <t>MARAIA</t>
  </si>
  <si>
    <t>MARACLE</t>
  </si>
  <si>
    <t>MANYGOATS</t>
  </si>
  <si>
    <t>MANO</t>
  </si>
  <si>
    <t>MANKER</t>
  </si>
  <si>
    <t>MANK</t>
  </si>
  <si>
    <t>MANDICH</t>
  </si>
  <si>
    <t>MANDERSON</t>
  </si>
  <si>
    <t>MALTZ</t>
  </si>
  <si>
    <t>MALMQUIST</t>
  </si>
  <si>
    <t>MALACARA</t>
  </si>
  <si>
    <t>MAJETTE</t>
  </si>
  <si>
    <t>MAIS</t>
  </si>
  <si>
    <t>MAGNAN</t>
  </si>
  <si>
    <t>MAGLIOCCA</t>
  </si>
  <si>
    <t>MADINA</t>
  </si>
  <si>
    <t>MADARA</t>
  </si>
  <si>
    <t>MACWILLIAMS</t>
  </si>
  <si>
    <t>MACQUEEN</t>
  </si>
  <si>
    <t>MACCALLUM</t>
  </si>
  <si>
    <t>LYDE</t>
  </si>
  <si>
    <t>LYDAY</t>
  </si>
  <si>
    <t>LUTRICK</t>
  </si>
  <si>
    <t>LURZ</t>
  </si>
  <si>
    <t>LURVEY</t>
  </si>
  <si>
    <t>LUMBRERAS</t>
  </si>
  <si>
    <t>LUHRS</t>
  </si>
  <si>
    <t>LUHR</t>
  </si>
  <si>
    <t>LUE</t>
  </si>
  <si>
    <t>LOWRIMORE</t>
  </si>
  <si>
    <t>LOWNDES</t>
  </si>
  <si>
    <t>LOWERS</t>
  </si>
  <si>
    <t>LOURENCO</t>
  </si>
  <si>
    <t>LOUGEE</t>
  </si>
  <si>
    <t>LORONA</t>
  </si>
  <si>
    <t>LONGSTRETH</t>
  </si>
  <si>
    <t>LOHT</t>
  </si>
  <si>
    <t>LOFQUIST</t>
  </si>
  <si>
    <t>LOEWENSTEIN</t>
  </si>
  <si>
    <t>LOBOS</t>
  </si>
  <si>
    <t>LIZARDI</t>
  </si>
  <si>
    <t>LIVERPOOL</t>
  </si>
  <si>
    <t>LIONBERGER</t>
  </si>
  <si>
    <t>LIMOLI</t>
  </si>
  <si>
    <t>LILJENQUIST</t>
  </si>
  <si>
    <t>LIGUORI</t>
  </si>
  <si>
    <t>LIEBL</t>
  </si>
  <si>
    <t>LIBURD</t>
  </si>
  <si>
    <t>LEUKHARDT</t>
  </si>
  <si>
    <t>LETIZIA</t>
  </si>
  <si>
    <t>LESINSKI</t>
  </si>
  <si>
    <t>LEPISTO</t>
  </si>
  <si>
    <t>LENZINI</t>
  </si>
  <si>
    <t>LEISENRING</t>
  </si>
  <si>
    <t>LEIPOLD</t>
  </si>
  <si>
    <t>LEIER</t>
  </si>
  <si>
    <t>LEGGITT</t>
  </si>
  <si>
    <t>LEGARE</t>
  </si>
  <si>
    <t>LEAPHART</t>
  </si>
  <si>
    <t>LAZOR</t>
  </si>
  <si>
    <t>LAZAGA</t>
  </si>
  <si>
    <t>LAVEY</t>
  </si>
  <si>
    <t>LAUE</t>
  </si>
  <si>
    <t>LAUDERMILK</t>
  </si>
  <si>
    <t>LAUCK</t>
  </si>
  <si>
    <t>LASSALLE</t>
  </si>
  <si>
    <t>LARSSON</t>
  </si>
  <si>
    <t>LARISON</t>
  </si>
  <si>
    <t>LANZO</t>
  </si>
  <si>
    <t>LANTZY</t>
  </si>
  <si>
    <t>LANNERS</t>
  </si>
  <si>
    <t>LANGTRY</t>
  </si>
  <si>
    <t>LANDFORD</t>
  </si>
  <si>
    <t>LANCOUR</t>
  </si>
  <si>
    <t>LAMOUR</t>
  </si>
  <si>
    <t>LAMBERTSON</t>
  </si>
  <si>
    <t>LALONE</t>
  </si>
  <si>
    <t>LAIRSON</t>
  </si>
  <si>
    <t>LAINHART</t>
  </si>
  <si>
    <t>LAGRECA</t>
  </si>
  <si>
    <t>LACINA</t>
  </si>
  <si>
    <t>LABRANCHE</t>
  </si>
  <si>
    <t>LABATE</t>
  </si>
  <si>
    <t>KURTENBACH</t>
  </si>
  <si>
    <t>KUIPERS</t>
  </si>
  <si>
    <t>KUECHLE</t>
  </si>
  <si>
    <t>KUE</t>
  </si>
  <si>
    <t>KUBO</t>
  </si>
  <si>
    <t>KRINSKY</t>
  </si>
  <si>
    <t>KRAUSER</t>
  </si>
  <si>
    <t>KRAEGER</t>
  </si>
  <si>
    <t>KRACHT</t>
  </si>
  <si>
    <t>KOZELISKI</t>
  </si>
  <si>
    <t>KOZAR</t>
  </si>
  <si>
    <t>KOWALIK</t>
  </si>
  <si>
    <t>KOTLER</t>
  </si>
  <si>
    <t>KOTECKI</t>
  </si>
  <si>
    <t>KOSLOSKY</t>
  </si>
  <si>
    <t>KOSEL</t>
  </si>
  <si>
    <t>KOOB</t>
  </si>
  <si>
    <t>KOLASINSKI</t>
  </si>
  <si>
    <t>KOIZUMI</t>
  </si>
  <si>
    <t>KOHLMAN</t>
  </si>
  <si>
    <t>KOFFMAN</t>
  </si>
  <si>
    <t>KNUTT</t>
  </si>
  <si>
    <t>KNORE</t>
  </si>
  <si>
    <t>KNAFF</t>
  </si>
  <si>
    <t>KMIEC</t>
  </si>
  <si>
    <t>KLAMM</t>
  </si>
  <si>
    <t>KITTLER</t>
  </si>
  <si>
    <t>KITNER</t>
  </si>
  <si>
    <t>KIRKEBY</t>
  </si>
  <si>
    <t>KIPER</t>
  </si>
  <si>
    <t>KINDLER</t>
  </si>
  <si>
    <t>KILMARTIN</t>
  </si>
  <si>
    <t>KILLINGS</t>
  </si>
  <si>
    <t>KILLIN</t>
  </si>
  <si>
    <t>KILBRIDE</t>
  </si>
  <si>
    <t>KERCHNER</t>
  </si>
  <si>
    <t>KENDELL</t>
  </si>
  <si>
    <t>KEDDY</t>
  </si>
  <si>
    <t>KEAVENEY</t>
  </si>
  <si>
    <t>KEARSLEY</t>
  </si>
  <si>
    <t>KARRAS</t>
  </si>
  <si>
    <t>KARLSSON</t>
  </si>
  <si>
    <t>KARALIS</t>
  </si>
  <si>
    <t>KAPPES</t>
  </si>
  <si>
    <t>KAPADIA</t>
  </si>
  <si>
    <t>KALLMAN</t>
  </si>
  <si>
    <t>KALLIO</t>
  </si>
  <si>
    <t>KALIL</t>
  </si>
  <si>
    <t>KADER</t>
  </si>
  <si>
    <t>JURKIEWICZ</t>
  </si>
  <si>
    <t>JOYA</t>
  </si>
  <si>
    <t>JOHANN</t>
  </si>
  <si>
    <t>JITCHAKU</t>
  </si>
  <si>
    <t>JILLSON</t>
  </si>
  <si>
    <t>JEX</t>
  </si>
  <si>
    <t>JEUNE</t>
  </si>
  <si>
    <t>JARRATT</t>
  </si>
  <si>
    <t>JARCHOW</t>
  </si>
  <si>
    <t>JANAK</t>
  </si>
  <si>
    <t>IVINS</t>
  </si>
  <si>
    <t>IVANS</t>
  </si>
  <si>
    <t>ISENHART</t>
  </si>
  <si>
    <t>INOCENCIO</t>
  </si>
  <si>
    <t>INOA</t>
  </si>
  <si>
    <t>IMHOF</t>
  </si>
  <si>
    <t>IACONO</t>
  </si>
  <si>
    <t>HYNDS</t>
  </si>
  <si>
    <t>HUTCHING</t>
  </si>
  <si>
    <t>HUTCHIN</t>
  </si>
  <si>
    <t>HULSMAN</t>
  </si>
  <si>
    <t>HULSIZER</t>
  </si>
  <si>
    <t>HUESTON</t>
  </si>
  <si>
    <t>HUDDLESON</t>
  </si>
  <si>
    <t>HRBEK</t>
  </si>
  <si>
    <t>HOWRY</t>
  </si>
  <si>
    <t>HOUSEY</t>
  </si>
  <si>
    <t>HOUNSHELL</t>
  </si>
  <si>
    <t>HOSICK</t>
  </si>
  <si>
    <t>HORTMAN</t>
  </si>
  <si>
    <t>HORSEMAN</t>
  </si>
  <si>
    <t>HORKY</t>
  </si>
  <si>
    <t>HORINE</t>
  </si>
  <si>
    <t>HOOTMAN</t>
  </si>
  <si>
    <t>HONEYWELL</t>
  </si>
  <si>
    <t>HONEYESTEWA</t>
  </si>
  <si>
    <t>HOLSTE</t>
  </si>
  <si>
    <t>HOLIEN</t>
  </si>
  <si>
    <t>HOLBROOKS</t>
  </si>
  <si>
    <t>HOFFMEYER</t>
  </si>
  <si>
    <t>HOF</t>
  </si>
  <si>
    <t>HOESE</t>
  </si>
  <si>
    <t>HOENIG</t>
  </si>
  <si>
    <t>HIRSCHFELD</t>
  </si>
  <si>
    <t>HILDENBRAND</t>
  </si>
  <si>
    <t>HIGSON</t>
  </si>
  <si>
    <t>HIGNEY</t>
  </si>
  <si>
    <t>HIBERT</t>
  </si>
  <si>
    <t>HIBBETTS</t>
  </si>
  <si>
    <t>HEWLIN</t>
  </si>
  <si>
    <t>HESLEY</t>
  </si>
  <si>
    <t>HERROLD</t>
  </si>
  <si>
    <t>HERMON</t>
  </si>
  <si>
    <t>HERITAGE</t>
  </si>
  <si>
    <t>HEPKER</t>
  </si>
  <si>
    <t>HENWOOD</t>
  </si>
  <si>
    <t>HELBLING</t>
  </si>
  <si>
    <t>HEINZMAN</t>
  </si>
  <si>
    <t>HEIDTBRINK</t>
  </si>
  <si>
    <t>HEDGER</t>
  </si>
  <si>
    <t>HAVEY</t>
  </si>
  <si>
    <t>HATHEWAY</t>
  </si>
  <si>
    <t>HARTSHORNE</t>
  </si>
  <si>
    <t>HARPEL</t>
  </si>
  <si>
    <t>HANING</t>
  </si>
  <si>
    <t>HANDELMAN</t>
  </si>
  <si>
    <t>HAMALAINEN</t>
  </si>
  <si>
    <t>HAMAD</t>
  </si>
  <si>
    <t>HALT</t>
  </si>
  <si>
    <t>HALASZ</t>
  </si>
  <si>
    <t>HAIGWOOD</t>
  </si>
  <si>
    <t>HAGGANS</t>
  </si>
  <si>
    <t>HACKSHAW</t>
  </si>
  <si>
    <t>GUZZO</t>
  </si>
  <si>
    <t>GUNNER</t>
  </si>
  <si>
    <t>GUNDRUM</t>
  </si>
  <si>
    <t>GUILBEAULT</t>
  </si>
  <si>
    <t>GUGLIUZZA</t>
  </si>
  <si>
    <t>GUGLIELMI</t>
  </si>
  <si>
    <t>GUE</t>
  </si>
  <si>
    <t>GUDERIAN</t>
  </si>
  <si>
    <t>GRUWELL</t>
  </si>
  <si>
    <t>GRUNOW</t>
  </si>
  <si>
    <t>GRUNDMAN</t>
  </si>
  <si>
    <t>GRUEN</t>
  </si>
  <si>
    <t>GROTZKE</t>
  </si>
  <si>
    <t>GROSSNICKLE</t>
  </si>
  <si>
    <t>GROOMES</t>
  </si>
  <si>
    <t>GRODE</t>
  </si>
  <si>
    <t>GROCHOWSKI</t>
  </si>
  <si>
    <t>GROB</t>
  </si>
  <si>
    <t>GREIN</t>
  </si>
  <si>
    <t>GREIF</t>
  </si>
  <si>
    <t>GREENWALL</t>
  </si>
  <si>
    <t>GREENUP</t>
  </si>
  <si>
    <t>GRASSL</t>
  </si>
  <si>
    <t>GRANNIS</t>
  </si>
  <si>
    <t>GRANDFIELD</t>
  </si>
  <si>
    <t>GRAMES</t>
  </si>
  <si>
    <t>GRABSKI</t>
  </si>
  <si>
    <t>GRABE</t>
  </si>
  <si>
    <t>GOULDSBERRY</t>
  </si>
  <si>
    <t>GOTHAM</t>
  </si>
  <si>
    <t>GOSCH</t>
  </si>
  <si>
    <t>GOODY</t>
  </si>
  <si>
    <t>GOODLING</t>
  </si>
  <si>
    <t>GOODERMOTE</t>
  </si>
  <si>
    <t>GONZALE</t>
  </si>
  <si>
    <t>GOLEBIOWSKI</t>
  </si>
  <si>
    <t>GOLDSON</t>
  </si>
  <si>
    <t>GODLOVE</t>
  </si>
  <si>
    <t>GLANVILLE</t>
  </si>
  <si>
    <t>GILLIN</t>
  </si>
  <si>
    <t>GILKERSON</t>
  </si>
  <si>
    <t>GIESSLER</t>
  </si>
  <si>
    <t>GIAMBALVO</t>
  </si>
  <si>
    <t>GIACOMINI</t>
  </si>
  <si>
    <t>GIACOBBE</t>
  </si>
  <si>
    <t>GHIO</t>
  </si>
  <si>
    <t>GERGEN</t>
  </si>
  <si>
    <t>GENTZ</t>
  </si>
  <si>
    <t>GENRICH</t>
  </si>
  <si>
    <t>GELORMINO</t>
  </si>
  <si>
    <t>GELBER</t>
  </si>
  <si>
    <t>GEITNER</t>
  </si>
  <si>
    <t>GEIMER</t>
  </si>
  <si>
    <t>GAUTHREAUX</t>
  </si>
  <si>
    <t>GAULTNEY</t>
  </si>
  <si>
    <t>GARVIE</t>
  </si>
  <si>
    <t>GAREAU</t>
  </si>
  <si>
    <t>GARBO</t>
  </si>
  <si>
    <t>GARBACZ</t>
  </si>
  <si>
    <t>GANOE</t>
  </si>
  <si>
    <t>GANGWER</t>
  </si>
  <si>
    <t>GANDARILLA</t>
  </si>
  <si>
    <t>GALYEN</t>
  </si>
  <si>
    <t>GALT</t>
  </si>
  <si>
    <t>GALLUZZO</t>
  </si>
  <si>
    <t>GALLON</t>
  </si>
  <si>
    <t>GALARDO</t>
  </si>
  <si>
    <t>GAGER</t>
  </si>
  <si>
    <t>GADDIE</t>
  </si>
  <si>
    <t>GABER</t>
  </si>
  <si>
    <t>GABEHART</t>
  </si>
  <si>
    <t>GAARDER</t>
  </si>
  <si>
    <t>FUSILIER</t>
  </si>
  <si>
    <t>FURNARI</t>
  </si>
  <si>
    <t>FURBEE</t>
  </si>
  <si>
    <t>FUGUA</t>
  </si>
  <si>
    <t>FRUTH</t>
  </si>
  <si>
    <t>FROHMAN</t>
  </si>
  <si>
    <t>FRISKE</t>
  </si>
  <si>
    <t>FRILOT</t>
  </si>
  <si>
    <t>FRIDMAN</t>
  </si>
  <si>
    <t>FRESCAS</t>
  </si>
  <si>
    <t>FREIER</t>
  </si>
  <si>
    <t>FRAYER</t>
  </si>
  <si>
    <t>FRANZESE</t>
  </si>
  <si>
    <t>FRANKLYN</t>
  </si>
  <si>
    <t>FRANKENBERRY</t>
  </si>
  <si>
    <t>FRAIN</t>
  </si>
  <si>
    <t>FOSSE</t>
  </si>
  <si>
    <t>FORESMAN</t>
  </si>
  <si>
    <t>FORBESS</t>
  </si>
  <si>
    <t>FOOT</t>
  </si>
  <si>
    <t>FLORIDA</t>
  </si>
  <si>
    <t>FLOOK</t>
  </si>
  <si>
    <t>FLETES</t>
  </si>
  <si>
    <t>FLEER</t>
  </si>
  <si>
    <t>FLEEK</t>
  </si>
  <si>
    <t>FLEEGLE</t>
  </si>
  <si>
    <t>FISHBURNE</t>
  </si>
  <si>
    <t>FISCALINI</t>
  </si>
  <si>
    <t>FINNIGAN</t>
  </si>
  <si>
    <t>FINI</t>
  </si>
  <si>
    <t>FILIPIAK</t>
  </si>
  <si>
    <t>FIGUEIRA</t>
  </si>
  <si>
    <t>FIERO</t>
  </si>
  <si>
    <t>FICEK</t>
  </si>
  <si>
    <t>FIASCHETTI</t>
  </si>
  <si>
    <t>FERREN</t>
  </si>
  <si>
    <t>FERRANDO</t>
  </si>
  <si>
    <t>FERMAN</t>
  </si>
  <si>
    <t>FERGUSSON</t>
  </si>
  <si>
    <t>FENECH</t>
  </si>
  <si>
    <t>FEINER</t>
  </si>
  <si>
    <t>FEIG</t>
  </si>
  <si>
    <t>FEES</t>
  </si>
  <si>
    <t>FAULDS</t>
  </si>
  <si>
    <t>FATE</t>
  </si>
  <si>
    <t>FARISS</t>
  </si>
  <si>
    <t>FANTASIA</t>
  </si>
  <si>
    <t>FALOR</t>
  </si>
  <si>
    <t>FALKE</t>
  </si>
  <si>
    <t>EWINGS</t>
  </si>
  <si>
    <t>EVERSLEY</t>
  </si>
  <si>
    <t>EVERDING</t>
  </si>
  <si>
    <t>EUNICE</t>
  </si>
  <si>
    <t>ETLING</t>
  </si>
  <si>
    <t>ESSEN</t>
  </si>
  <si>
    <t>ERSKIN</t>
  </si>
  <si>
    <t>ENSTROM</t>
  </si>
  <si>
    <t>ENRICO</t>
  </si>
  <si>
    <t>ENGEBRETSEN</t>
  </si>
  <si>
    <t>ENDER</t>
  </si>
  <si>
    <t>EMMA</t>
  </si>
  <si>
    <t>EITEL</t>
  </si>
  <si>
    <t>EICHBERGER</t>
  </si>
  <si>
    <t>EHLER</t>
  </si>
  <si>
    <t>EEKHOFF</t>
  </si>
  <si>
    <t>EDRINGTON</t>
  </si>
  <si>
    <t>EDMONSTON</t>
  </si>
  <si>
    <t>EDGMON</t>
  </si>
  <si>
    <t>EDES</t>
  </si>
  <si>
    <t>EBERLEIN</t>
  </si>
  <si>
    <t>DWINELL</t>
  </si>
  <si>
    <t>DUX</t>
  </si>
  <si>
    <t>DUPEE</t>
  </si>
  <si>
    <t>DUNKLEE</t>
  </si>
  <si>
    <t>DUNK</t>
  </si>
  <si>
    <t>DUNGEY</t>
  </si>
  <si>
    <t>DUNAGIN</t>
  </si>
  <si>
    <t>DUMOULIN</t>
  </si>
  <si>
    <t>DUGGAR</t>
  </si>
  <si>
    <t>DUENEZ</t>
  </si>
  <si>
    <t>DUDZIC</t>
  </si>
  <si>
    <t>DUDENHOEFFER</t>
  </si>
  <si>
    <t>DUCEY</t>
  </si>
  <si>
    <t>DUB</t>
  </si>
  <si>
    <t>DROUILLARD</t>
  </si>
  <si>
    <t>DREIBELBIS</t>
  </si>
  <si>
    <t>DREGER</t>
  </si>
  <si>
    <t>DREESMAN</t>
  </si>
  <si>
    <t>DRAUGHON</t>
  </si>
  <si>
    <t>DOWNEN</t>
  </si>
  <si>
    <t>DOUBLE</t>
  </si>
  <si>
    <t>DORMINY</t>
  </si>
  <si>
    <t>DOMINIC</t>
  </si>
  <si>
    <t>DOMBECK</t>
  </si>
  <si>
    <t>DOLMAN</t>
  </si>
  <si>
    <t>DOEBLER</t>
  </si>
  <si>
    <t>DITTBERNER</t>
  </si>
  <si>
    <t>DISHAW</t>
  </si>
  <si>
    <t>DISANTI</t>
  </si>
  <si>
    <t>DINICOLA</t>
  </si>
  <si>
    <t>DINHAM</t>
  </si>
  <si>
    <t>DIMINO</t>
  </si>
  <si>
    <t>DILLING</t>
  </si>
  <si>
    <t>DIFRANCESCO</t>
  </si>
  <si>
    <t>DICELLO</t>
  </si>
  <si>
    <t>DIBERT</t>
  </si>
  <si>
    <t>DESHAZER</t>
  </si>
  <si>
    <t>DESERIO</t>
  </si>
  <si>
    <t>DESCOTEAU</t>
  </si>
  <si>
    <t>DERUYTER</t>
  </si>
  <si>
    <t>DERING</t>
  </si>
  <si>
    <t>DEPINTO</t>
  </si>
  <si>
    <t>DENTE</t>
  </si>
  <si>
    <t>DEMUS</t>
  </si>
  <si>
    <t>DEMATTOS</t>
  </si>
  <si>
    <t>DEMARSICO</t>
  </si>
  <si>
    <t>DELUDE</t>
  </si>
  <si>
    <t>DEKOK</t>
  </si>
  <si>
    <t>DEBRITO</t>
  </si>
  <si>
    <t>DEBOIS</t>
  </si>
  <si>
    <t>DEAKIN</t>
  </si>
  <si>
    <t>DEA</t>
  </si>
  <si>
    <t>DAYLEY</t>
  </si>
  <si>
    <t>DAWSEY</t>
  </si>
  <si>
    <t>DAURIA</t>
  </si>
  <si>
    <t>DATSON</t>
  </si>
  <si>
    <t>DARTY</t>
  </si>
  <si>
    <t>DARSOW</t>
  </si>
  <si>
    <t>DARRAGH</t>
  </si>
  <si>
    <t>DARENSBOURG</t>
  </si>
  <si>
    <t>DALLEVA</t>
  </si>
  <si>
    <t>DALBEC</t>
  </si>
  <si>
    <t>DADD</t>
  </si>
  <si>
    <t>CUTCHER</t>
  </si>
  <si>
    <t>CURB</t>
  </si>
  <si>
    <t>CUNG</t>
  </si>
  <si>
    <t>CUELLO</t>
  </si>
  <si>
    <t>CUADROS</t>
  </si>
  <si>
    <t>CRUTE</t>
  </si>
  <si>
    <t>CRUTCHLEY</t>
  </si>
  <si>
    <t>CRISPINO</t>
  </si>
  <si>
    <t>CRISLIP</t>
  </si>
  <si>
    <t>CRISCO</t>
  </si>
  <si>
    <t>CREVIER</t>
  </si>
  <si>
    <t>CREEKMUR</t>
  </si>
  <si>
    <t>CRANCE</t>
  </si>
  <si>
    <t>CRAGG</t>
  </si>
  <si>
    <t>CRAGER</t>
  </si>
  <si>
    <t>COZBY</t>
  </si>
  <si>
    <t>COYAN</t>
  </si>
  <si>
    <t>COXON</t>
  </si>
  <si>
    <t>COVALT</t>
  </si>
  <si>
    <t>COUILLARD</t>
  </si>
  <si>
    <t>COSTLEY</t>
  </si>
  <si>
    <t>COSTILOW</t>
  </si>
  <si>
    <t>COSSAIRT</t>
  </si>
  <si>
    <t>CORVINO</t>
  </si>
  <si>
    <t>CORIGLIANO</t>
  </si>
  <si>
    <t>CORDARO</t>
  </si>
  <si>
    <t>CORBRIDGE</t>
  </si>
  <si>
    <t>CORBAN</t>
  </si>
  <si>
    <t>COOR</t>
  </si>
  <si>
    <t>COOLER</t>
  </si>
  <si>
    <t>CONKEL</t>
  </si>
  <si>
    <t>CONG</t>
  </si>
  <si>
    <t>CONARY</t>
  </si>
  <si>
    <t>COLTRAIN</t>
  </si>
  <si>
    <t>COLLOPY</t>
  </si>
  <si>
    <t>COLGIN</t>
  </si>
  <si>
    <t>COLEN</t>
  </si>
  <si>
    <t>COLBATH</t>
  </si>
  <si>
    <t>COIRO</t>
  </si>
  <si>
    <t>COFFIE</t>
  </si>
  <si>
    <t>COCHRUM</t>
  </si>
  <si>
    <t>COBBETT</t>
  </si>
  <si>
    <t>CLOPPER</t>
  </si>
  <si>
    <t>CLIBURN</t>
  </si>
  <si>
    <t>CLENDENON</t>
  </si>
  <si>
    <t>CLEMON</t>
  </si>
  <si>
    <t>CLEMENTI</t>
  </si>
  <si>
    <t>CLAUSI</t>
  </si>
  <si>
    <t>CIRINO</t>
  </si>
  <si>
    <t>CINA</t>
  </si>
  <si>
    <t>CHURN</t>
  </si>
  <si>
    <t>CHURCHMAN</t>
  </si>
  <si>
    <t>CHILCUTT</t>
  </si>
  <si>
    <t>CHERNEY</t>
  </si>
  <si>
    <t>CHEETHAM</t>
  </si>
  <si>
    <t>CHEATOM</t>
  </si>
  <si>
    <t>CHATELAIN</t>
  </si>
  <si>
    <t>CHANDRA</t>
  </si>
  <si>
    <t>CHALIFOUR</t>
  </si>
  <si>
    <t>CESA</t>
  </si>
  <si>
    <t>CERVENKA</t>
  </si>
  <si>
    <t>CERULLO</t>
  </si>
  <si>
    <t>CERRETA</t>
  </si>
  <si>
    <t>CERBONE</t>
  </si>
  <si>
    <t>CECCHINI</t>
  </si>
  <si>
    <t>CECCARELLI</t>
  </si>
  <si>
    <t>CAWTHORN</t>
  </si>
  <si>
    <t>CAVALERO</t>
  </si>
  <si>
    <t>CATALINA</t>
  </si>
  <si>
    <t>CASTNER</t>
  </si>
  <si>
    <t>CASTLEN</t>
  </si>
  <si>
    <t>CASTINE</t>
  </si>
  <si>
    <t>CASIMIRO</t>
  </si>
  <si>
    <t>CASDORPH</t>
  </si>
  <si>
    <t>CARTMILL</t>
  </si>
  <si>
    <t>CARTMELL</t>
  </si>
  <si>
    <t>CARRO</t>
  </si>
  <si>
    <t>CARRIGER</t>
  </si>
  <si>
    <t>CARLEE</t>
  </si>
  <si>
    <t>CARIAS</t>
  </si>
  <si>
    <t>CARAVELLA</t>
  </si>
  <si>
    <t>CAPPAS</t>
  </si>
  <si>
    <t>CAPEN</t>
  </si>
  <si>
    <t>CANTEY</t>
  </si>
  <si>
    <t>CANEDO</t>
  </si>
  <si>
    <t>CAMUSO</t>
  </si>
  <si>
    <t>CAMPS</t>
  </si>
  <si>
    <t>CAMPANARO</t>
  </si>
  <si>
    <t>CAMERO</t>
  </si>
  <si>
    <t>CAMBRIA</t>
  </si>
  <si>
    <t>CALZADO</t>
  </si>
  <si>
    <t>CALLEJO</t>
  </si>
  <si>
    <t>CALIGIURI</t>
  </si>
  <si>
    <t>CAFARO</t>
  </si>
  <si>
    <t>CADOTTE</t>
  </si>
  <si>
    <t>CACACE</t>
  </si>
  <si>
    <t>BYRANT</t>
  </si>
  <si>
    <t>BUSBEY</t>
  </si>
  <si>
    <t>BURTLE</t>
  </si>
  <si>
    <t>BURRES</t>
  </si>
  <si>
    <t>BURNWORTH</t>
  </si>
  <si>
    <t>BURGGRAF</t>
  </si>
  <si>
    <t>BURBACK</t>
  </si>
  <si>
    <t>BUNTE</t>
  </si>
  <si>
    <t>BUNKE</t>
  </si>
  <si>
    <t>BULLE</t>
  </si>
  <si>
    <t>BUGOS</t>
  </si>
  <si>
    <t>BUDLONG</t>
  </si>
  <si>
    <t>BUCKHALTER</t>
  </si>
  <si>
    <t>BUCCELLATO</t>
  </si>
  <si>
    <t>BRUMMET</t>
  </si>
  <si>
    <t>BRUFF</t>
  </si>
  <si>
    <t>BRUBECK</t>
  </si>
  <si>
    <t>BROUK</t>
  </si>
  <si>
    <t>BROTEN</t>
  </si>
  <si>
    <t>BROSKY</t>
  </si>
  <si>
    <t>BRONER</t>
  </si>
  <si>
    <t>BRITTLE</t>
  </si>
  <si>
    <t>BRISLIN</t>
  </si>
  <si>
    <t>BRIMM</t>
  </si>
  <si>
    <t>BRILLHART</t>
  </si>
  <si>
    <t>BRIDGHAM</t>
  </si>
  <si>
    <t>BRIDEAU</t>
  </si>
  <si>
    <t>BRENNECKE</t>
  </si>
  <si>
    <t>BRENNA</t>
  </si>
  <si>
    <t>BREER</t>
  </si>
  <si>
    <t>BREELAND</t>
  </si>
  <si>
    <t>BREDESEN</t>
  </si>
  <si>
    <t>BRANDEN</t>
  </si>
  <si>
    <t>BRACKNEY</t>
  </si>
  <si>
    <t>BRACKEEN</t>
  </si>
  <si>
    <t>BOZA</t>
  </si>
  <si>
    <t>BOYUM</t>
  </si>
  <si>
    <t>BOWDRY</t>
  </si>
  <si>
    <t>BOWDISH</t>
  </si>
  <si>
    <t>BOUWENS</t>
  </si>
  <si>
    <t>BOUVIER</t>
  </si>
  <si>
    <t>BOUGIE</t>
  </si>
  <si>
    <t>BOUCHE</t>
  </si>
  <si>
    <t>BOTTENFIELD</t>
  </si>
  <si>
    <t>BOSTIAN</t>
  </si>
  <si>
    <t>BOSSIE</t>
  </si>
  <si>
    <t>BOSLER</t>
  </si>
  <si>
    <t>BOSCHERT</t>
  </si>
  <si>
    <t>BOROFF</t>
  </si>
  <si>
    <t>BORELLO</t>
  </si>
  <si>
    <t>BOOM</t>
  </si>
  <si>
    <t>BONSER</t>
  </si>
  <si>
    <t>BONFIELD</t>
  </si>
  <si>
    <t>BON</t>
  </si>
  <si>
    <t>BOLE</t>
  </si>
  <si>
    <t>BOLDUE</t>
  </si>
  <si>
    <t>BOGACZ</t>
  </si>
  <si>
    <t>BOEMER</t>
  </si>
  <si>
    <t>BLUTH</t>
  </si>
  <si>
    <t>BLOXOM</t>
  </si>
  <si>
    <t>BLICKENSTAFF</t>
  </si>
  <si>
    <t>BLESSINGER</t>
  </si>
  <si>
    <t>BLEAZARD</t>
  </si>
  <si>
    <t>BLATZ</t>
  </si>
  <si>
    <t>BLANCHET</t>
  </si>
  <si>
    <t>BLACKSHER</t>
  </si>
  <si>
    <t>BIRCHLER</t>
  </si>
  <si>
    <t>BINNING</t>
  </si>
  <si>
    <t>BINKOWSKI</t>
  </si>
  <si>
    <t>BILTZ</t>
  </si>
  <si>
    <t>BILOTTA</t>
  </si>
  <si>
    <t>BILAGODY</t>
  </si>
  <si>
    <t>BIGBEE</t>
  </si>
  <si>
    <t>BIERI</t>
  </si>
  <si>
    <t>BIEHLE</t>
  </si>
  <si>
    <t>BIDLACK</t>
  </si>
  <si>
    <t>BETKER</t>
  </si>
  <si>
    <t>BETHERS</t>
  </si>
  <si>
    <t>BETHELL</t>
  </si>
  <si>
    <t>BERTHA</t>
  </si>
  <si>
    <t>BERO</t>
  </si>
  <si>
    <t>BERNACCHI</t>
  </si>
  <si>
    <t>BERMINGHAM</t>
  </si>
  <si>
    <t>BERKSHIRE</t>
  </si>
  <si>
    <t>BENVENUTO</t>
  </si>
  <si>
    <t>BENSMAN</t>
  </si>
  <si>
    <t>BENOFF</t>
  </si>
  <si>
    <t>BENCIVENGA</t>
  </si>
  <si>
    <t>BEMAN</t>
  </si>
  <si>
    <t>BELLOW</t>
  </si>
  <si>
    <t>BELLANY</t>
  </si>
  <si>
    <t>BELFLOWER</t>
  </si>
  <si>
    <t>BELCH</t>
  </si>
  <si>
    <t>BEKKER</t>
  </si>
  <si>
    <t>BEJAR</t>
  </si>
  <si>
    <t>BEISEL</t>
  </si>
  <si>
    <t>BEICHNER</t>
  </si>
  <si>
    <t>BEGAN</t>
  </si>
  <si>
    <t>BEEDY</t>
  </si>
  <si>
    <t>BEAS</t>
  </si>
  <si>
    <t>BEANBLOSSOM</t>
  </si>
  <si>
    <t>BAWEK</t>
  </si>
  <si>
    <t>BAUS</t>
  </si>
  <si>
    <t>BAUGUS</t>
  </si>
  <si>
    <t>BATTIE</t>
  </si>
  <si>
    <t>BATTERSHELL</t>
  </si>
  <si>
    <t>BATESON</t>
  </si>
  <si>
    <t>BASQUE</t>
  </si>
  <si>
    <t>BASFORD</t>
  </si>
  <si>
    <t>BARTONE</t>
  </si>
  <si>
    <t>BARRITT</t>
  </si>
  <si>
    <t>BARKO</t>
  </si>
  <si>
    <t>BANN</t>
  </si>
  <si>
    <t>BAMFORD</t>
  </si>
  <si>
    <t>BALTRIP</t>
  </si>
  <si>
    <t>BALON</t>
  </si>
  <si>
    <t>BALLIEW</t>
  </si>
  <si>
    <t>BALLAM</t>
  </si>
  <si>
    <t>BALDUS</t>
  </si>
  <si>
    <t>AYLING</t>
  </si>
  <si>
    <t>AVELINO</t>
  </si>
  <si>
    <t>ASHWELL</t>
  </si>
  <si>
    <t>ASHLAND</t>
  </si>
  <si>
    <t>ARSENEAU</t>
  </si>
  <si>
    <t>ARROYOS</t>
  </si>
  <si>
    <t>ARMENDAREZ</t>
  </si>
  <si>
    <t>ARITA</t>
  </si>
  <si>
    <t>ARGUST</t>
  </si>
  <si>
    <t>ARCHULETTA</t>
  </si>
  <si>
    <t>ARCEMENT</t>
  </si>
  <si>
    <t>ANTONACCI</t>
  </si>
  <si>
    <t>ANTHIS</t>
  </si>
  <si>
    <t>ANTAL</t>
  </si>
  <si>
    <t>ANNAN</t>
  </si>
  <si>
    <t>ANDREE</t>
  </si>
  <si>
    <t>ANDERMAN</t>
  </si>
  <si>
    <t>AMSTER</t>
  </si>
  <si>
    <t>AMIRI</t>
  </si>
  <si>
    <t>AMADON</t>
  </si>
  <si>
    <t>ALVERAZ</t>
  </si>
  <si>
    <t>ALTOMARI</t>
  </si>
  <si>
    <t>ALTMANN</t>
  </si>
  <si>
    <t>ALTENHOFEN</t>
  </si>
  <si>
    <t>ALLERS</t>
  </si>
  <si>
    <t>ALLBEE</t>
  </si>
  <si>
    <t>ALLAWAY</t>
  </si>
  <si>
    <t>ALL</t>
  </si>
  <si>
    <t>ALEO</t>
  </si>
  <si>
    <t>ALCOSER</t>
  </si>
  <si>
    <t>ALCORTA</t>
  </si>
  <si>
    <t>AKHTAR</t>
  </si>
  <si>
    <t>AHUNA</t>
  </si>
  <si>
    <t>AGRAMONTE</t>
  </si>
  <si>
    <t>AGARD</t>
  </si>
  <si>
    <t>ADKERSON</t>
  </si>
  <si>
    <t>ACHORD</t>
  </si>
  <si>
    <t>ABT</t>
  </si>
  <si>
    <t>ABDI</t>
  </si>
  <si>
    <t>ABAIR</t>
  </si>
  <si>
    <t>ZURN</t>
  </si>
  <si>
    <t>ZOELLNER</t>
  </si>
  <si>
    <t>ZIRK</t>
  </si>
  <si>
    <t>ZION</t>
  </si>
  <si>
    <t>ZEE</t>
  </si>
  <si>
    <t>ZARRO</t>
  </si>
  <si>
    <t>ZARCO</t>
  </si>
  <si>
    <t>ZAMBO</t>
  </si>
  <si>
    <t>ZAISER</t>
  </si>
  <si>
    <t>ZAINO</t>
  </si>
  <si>
    <t>ZACHRY</t>
  </si>
  <si>
    <t>YOUD</t>
  </si>
  <si>
    <t>YONAN</t>
  </si>
  <si>
    <t>YNIGUEZ</t>
  </si>
  <si>
    <t>YEPES</t>
  </si>
  <si>
    <t>YEO</t>
  </si>
  <si>
    <t>YELLOCK</t>
  </si>
  <si>
    <t>YELLEN</t>
  </si>
  <si>
    <t>YEATTS</t>
  </si>
  <si>
    <t>YEARLING</t>
  </si>
  <si>
    <t>YATSKO</t>
  </si>
  <si>
    <t>YANNONE</t>
  </si>
  <si>
    <t>WYLER</t>
  </si>
  <si>
    <t>WOODRIDGE</t>
  </si>
  <si>
    <t>WOLFROM</t>
  </si>
  <si>
    <t>WOLAVER</t>
  </si>
  <si>
    <t>WOLANIN</t>
  </si>
  <si>
    <t>WOJNAR</t>
  </si>
  <si>
    <t>WOJCIAK</t>
  </si>
  <si>
    <t>WITTMANN</t>
  </si>
  <si>
    <t>WITTICH</t>
  </si>
  <si>
    <t>WISWELL</t>
  </si>
  <si>
    <t>WISSER</t>
  </si>
  <si>
    <t>WINTERSTEEN</t>
  </si>
  <si>
    <t>WINELAND</t>
  </si>
  <si>
    <t>WILLING</t>
  </si>
  <si>
    <t>WILLFORD</t>
  </si>
  <si>
    <t>WIGINTON</t>
  </si>
  <si>
    <t>WIGFIELD</t>
  </si>
  <si>
    <t>WIERMAN</t>
  </si>
  <si>
    <t>WICE</t>
  </si>
  <si>
    <t>WIATER</t>
  </si>
  <si>
    <t>WHITSEL</t>
  </si>
  <si>
    <t>WHITBREAD</t>
  </si>
  <si>
    <t>WHELLER</t>
  </si>
  <si>
    <t>WETTSTEIN</t>
  </si>
  <si>
    <t>WERLING</t>
  </si>
  <si>
    <t>WENTE</t>
  </si>
  <si>
    <t>WENIG</t>
  </si>
  <si>
    <t>WEMPE</t>
  </si>
  <si>
    <t>WELZ</t>
  </si>
  <si>
    <t>WEINHOLD</t>
  </si>
  <si>
    <t>WEIGELT</t>
  </si>
  <si>
    <t>WEICHMAN</t>
  </si>
  <si>
    <t>WEDEMEYER</t>
  </si>
  <si>
    <t>WEDDEL</t>
  </si>
  <si>
    <t>WAYS</t>
  </si>
  <si>
    <t>WAYMENT</t>
  </si>
  <si>
    <t>WAYCASTER</t>
  </si>
  <si>
    <t>WAUNEKA</t>
  </si>
  <si>
    <t>WATZKA</t>
  </si>
  <si>
    <t>WATTON</t>
  </si>
  <si>
    <t>WARNELL</t>
  </si>
  <si>
    <t>WARNECKE</t>
  </si>
  <si>
    <t>WARMACK</t>
  </si>
  <si>
    <t>WARDER</t>
  </si>
  <si>
    <t>WANDS</t>
  </si>
  <si>
    <t>WALDVOGEL</t>
  </si>
  <si>
    <t>WALDRIDGE</t>
  </si>
  <si>
    <t>WAHS</t>
  </si>
  <si>
    <t>WAGGANER</t>
  </si>
  <si>
    <t>WADDILL</t>
  </si>
  <si>
    <t>VYAS</t>
  </si>
  <si>
    <t>VOUGHT</t>
  </si>
  <si>
    <t>VOTTA</t>
  </si>
  <si>
    <t>VOILES</t>
  </si>
  <si>
    <t>VIRGA</t>
  </si>
  <si>
    <t>VINER</t>
  </si>
  <si>
    <t>VILLELLA</t>
  </si>
  <si>
    <t>VILLAVERDE</t>
  </si>
  <si>
    <t>VILLANEDA</t>
  </si>
  <si>
    <t>VIELE</t>
  </si>
  <si>
    <t>VICKROY</t>
  </si>
  <si>
    <t>VICENCIO</t>
  </si>
  <si>
    <t>VEVE</t>
  </si>
  <si>
    <t>VETERE</t>
  </si>
  <si>
    <t>VERMILYEA</t>
  </si>
  <si>
    <t>VERLEY</t>
  </si>
  <si>
    <t>VERBURG</t>
  </si>
  <si>
    <t>VENTRESCA</t>
  </si>
  <si>
    <t>VENO</t>
  </si>
  <si>
    <t>VENARD</t>
  </si>
  <si>
    <t>VENANCIO</t>
  </si>
  <si>
    <t>VELAQUEZ</t>
  </si>
  <si>
    <t>VEENSTRA</t>
  </si>
  <si>
    <t>VEA</t>
  </si>
  <si>
    <t>VASIL</t>
  </si>
  <si>
    <t>VANZEE</t>
  </si>
  <si>
    <t>VANWIE</t>
  </si>
  <si>
    <t>VANTINE</t>
  </si>
  <si>
    <t>VANT</t>
  </si>
  <si>
    <t>VANSCHOYCK</t>
  </si>
  <si>
    <t>VANNICE</t>
  </si>
  <si>
    <t>VANKAMPEN</t>
  </si>
  <si>
    <t>VANICEK</t>
  </si>
  <si>
    <t>VANDERSLOOT</t>
  </si>
  <si>
    <t>VANDERPOEL</t>
  </si>
  <si>
    <t>VANDERLINDE</t>
  </si>
  <si>
    <t>VALLIERES</t>
  </si>
  <si>
    <t>UZZELL</t>
  </si>
  <si>
    <t>UZELAC</t>
  </si>
  <si>
    <t>URANGA</t>
  </si>
  <si>
    <t>UPTAIN</t>
  </si>
  <si>
    <t>UPDYKE</t>
  </si>
  <si>
    <t>UONG</t>
  </si>
  <si>
    <t>UNTIEDT</t>
  </si>
  <si>
    <t>UMBRELL</t>
  </si>
  <si>
    <t>UMBAUGH</t>
  </si>
  <si>
    <t>UMBARGER</t>
  </si>
  <si>
    <t>ULYSSE</t>
  </si>
  <si>
    <t>ULLMANN</t>
  </si>
  <si>
    <t>ULLAH</t>
  </si>
  <si>
    <t>TUTKO</t>
  </si>
  <si>
    <t>TURTURRO</t>
  </si>
  <si>
    <t>TURNMIRE</t>
  </si>
  <si>
    <t>TURNLEY</t>
  </si>
  <si>
    <t>TURCOTT</t>
  </si>
  <si>
    <t>TURBYFILL</t>
  </si>
  <si>
    <t>TURANO</t>
  </si>
  <si>
    <t>TUMINELLO</t>
  </si>
  <si>
    <t>TUMBLESON</t>
  </si>
  <si>
    <t>TSOU</t>
  </si>
  <si>
    <t>TRUSCOTT</t>
  </si>
  <si>
    <t>TRULSON</t>
  </si>
  <si>
    <t>TROUTNER</t>
  </si>
  <si>
    <t>TRONE</t>
  </si>
  <si>
    <t>TROLL</t>
  </si>
  <si>
    <t>TRINKLEIN</t>
  </si>
  <si>
    <t>TREMMEL</t>
  </si>
  <si>
    <t>TREDWAY</t>
  </si>
  <si>
    <t>TREASE</t>
  </si>
  <si>
    <t>TRAYNHAM</t>
  </si>
  <si>
    <t>TRAW</t>
  </si>
  <si>
    <t>TOTTY</t>
  </si>
  <si>
    <t>TORTI</t>
  </si>
  <si>
    <t>TORREGROSSA</t>
  </si>
  <si>
    <t>TOROK</t>
  </si>
  <si>
    <t>TOMKINS</t>
  </si>
  <si>
    <t>TOMAINO</t>
  </si>
  <si>
    <t>TKACH</t>
  </si>
  <si>
    <t>TIREY</t>
  </si>
  <si>
    <t>TINSMAN</t>
  </si>
  <si>
    <t>TIMPE</t>
  </si>
  <si>
    <t>TIEFENAUER</t>
  </si>
  <si>
    <t>TIEDT</t>
  </si>
  <si>
    <t>TIDBALL</t>
  </si>
  <si>
    <t>THWAITES</t>
  </si>
  <si>
    <t>THULIN</t>
  </si>
  <si>
    <t>THRONEBURG</t>
  </si>
  <si>
    <t>THORNS</t>
  </si>
  <si>
    <t>THORELL</t>
  </si>
  <si>
    <t>THORBURN</t>
  </si>
  <si>
    <t>THIEMANN</t>
  </si>
  <si>
    <t>THIEMAN</t>
  </si>
  <si>
    <t>THESING</t>
  </si>
  <si>
    <t>THAM</t>
  </si>
  <si>
    <t>TERRIEN</t>
  </si>
  <si>
    <t>TERRANCE</t>
  </si>
  <si>
    <t>TELFAIR</t>
  </si>
  <si>
    <t>TAYBRON</t>
  </si>
  <si>
    <t>TASSON</t>
  </si>
  <si>
    <t>TASSO</t>
  </si>
  <si>
    <t>TARRO</t>
  </si>
  <si>
    <t>TANENBAUM</t>
  </si>
  <si>
    <t>TALENT</t>
  </si>
  <si>
    <t>TAILOR</t>
  </si>
  <si>
    <t>TADDEO</t>
  </si>
  <si>
    <t>TADA</t>
  </si>
  <si>
    <t>TABORN</t>
  </si>
  <si>
    <t>TABIOS</t>
  </si>
  <si>
    <t>SZEKELY</t>
  </si>
  <si>
    <t>SZATKOWSKI</t>
  </si>
  <si>
    <t>SYLVE</t>
  </si>
  <si>
    <t>SWINEFORD</t>
  </si>
  <si>
    <t>SWARTZFAGER</t>
  </si>
  <si>
    <t>SWANTON</t>
  </si>
  <si>
    <t>SWAGERTY</t>
  </si>
  <si>
    <t>SURRENCY</t>
  </si>
  <si>
    <t>SUNDERLIN</t>
  </si>
  <si>
    <t>SUMERLIN</t>
  </si>
  <si>
    <t>SUERO</t>
  </si>
  <si>
    <t>SUDDITH</t>
  </si>
  <si>
    <t>SUBLETTE</t>
  </si>
  <si>
    <t>STUMPE</t>
  </si>
  <si>
    <t>STUEVE</t>
  </si>
  <si>
    <t>STUDY</t>
  </si>
  <si>
    <t>STUCKERT</t>
  </si>
  <si>
    <t>STRYCKER</t>
  </si>
  <si>
    <t>STRUVE</t>
  </si>
  <si>
    <t>STRUSS</t>
  </si>
  <si>
    <t>STRUBBE</t>
  </si>
  <si>
    <t>STROUGH</t>
  </si>
  <si>
    <t>STROTHMANN</t>
  </si>
  <si>
    <t>STRAHLE</t>
  </si>
  <si>
    <t>STOUTNER</t>
  </si>
  <si>
    <t>STOOKSBURY</t>
  </si>
  <si>
    <t>STONES</t>
  </si>
  <si>
    <t>STONEBARGER</t>
  </si>
  <si>
    <t>STOKEY</t>
  </si>
  <si>
    <t>STOFFER</t>
  </si>
  <si>
    <t>STIMMEL</t>
  </si>
  <si>
    <t>STIEF</t>
  </si>
  <si>
    <t>STEPHANS</t>
  </si>
  <si>
    <t>STEMPER</t>
  </si>
  <si>
    <t>STELTENPOHL</t>
  </si>
  <si>
    <t>STELLATO</t>
  </si>
  <si>
    <t>STEINLE</t>
  </si>
  <si>
    <t>STEGEMAN</t>
  </si>
  <si>
    <t>STEFFLER</t>
  </si>
  <si>
    <t>STEER</t>
  </si>
  <si>
    <t>STEEGE</t>
  </si>
  <si>
    <t>STECKMAN</t>
  </si>
  <si>
    <t>STAPEL</t>
  </si>
  <si>
    <t>STANSBERY</t>
  </si>
  <si>
    <t>STANALAND</t>
  </si>
  <si>
    <t>STAHLEY</t>
  </si>
  <si>
    <t>STAGNARO</t>
  </si>
  <si>
    <t>STACHOWSKI</t>
  </si>
  <si>
    <t>SQUIBB</t>
  </si>
  <si>
    <t>SPRUNGER</t>
  </si>
  <si>
    <t>SPROULE</t>
  </si>
  <si>
    <t>SPREHE</t>
  </si>
  <si>
    <t>SPREEN</t>
  </si>
  <si>
    <t>SPRECHER</t>
  </si>
  <si>
    <t>SPOSATO</t>
  </si>
  <si>
    <t>SPIVERY</t>
  </si>
  <si>
    <t>SOUTER</t>
  </si>
  <si>
    <t>SOPHER</t>
  </si>
  <si>
    <t>SOMMERFELDT</t>
  </si>
  <si>
    <t>SOFFER</t>
  </si>
  <si>
    <t>SNOWBERGER</t>
  </si>
  <si>
    <t>SNAPE</t>
  </si>
  <si>
    <t>SMYLIE</t>
  </si>
  <si>
    <t>SMYER</t>
  </si>
  <si>
    <t>SMACK</t>
  </si>
  <si>
    <t>SLAYDON</t>
  </si>
  <si>
    <t>SLATTON</t>
  </si>
  <si>
    <t>SLAGHT</t>
  </si>
  <si>
    <t>SKOVIRA</t>
  </si>
  <si>
    <t>SKEANS</t>
  </si>
  <si>
    <t>SJOLUND</t>
  </si>
  <si>
    <t>SJODIN</t>
  </si>
  <si>
    <t>SIRAGUSA</t>
  </si>
  <si>
    <t>SINGELTON</t>
  </si>
  <si>
    <t>SINATRA</t>
  </si>
  <si>
    <t>SILIS</t>
  </si>
  <si>
    <t>SIEBENALER</t>
  </si>
  <si>
    <t>SHUFFIELD</t>
  </si>
  <si>
    <t>SHOBE</t>
  </si>
  <si>
    <t>SHIRING</t>
  </si>
  <si>
    <t>SHIMABUKURO</t>
  </si>
  <si>
    <t>SHILTS</t>
  </si>
  <si>
    <t>SHERLEY</t>
  </si>
  <si>
    <t>SHERBERT</t>
  </si>
  <si>
    <t>SHELDEN</t>
  </si>
  <si>
    <t>SHEIL</t>
  </si>
  <si>
    <t>SHEDLOCK</t>
  </si>
  <si>
    <t>SHEARN</t>
  </si>
  <si>
    <t>SHAUB</t>
  </si>
  <si>
    <t>SHARBONO</t>
  </si>
  <si>
    <t>SHAPLEY</t>
  </si>
  <si>
    <t>SHANDS</t>
  </si>
  <si>
    <t>SHAHEEN</t>
  </si>
  <si>
    <t>SHAFFNER</t>
  </si>
  <si>
    <t>SERVANTEZ</t>
  </si>
  <si>
    <t>SENTZ</t>
  </si>
  <si>
    <t>SENEY</t>
  </si>
  <si>
    <t>SELIN</t>
  </si>
  <si>
    <t>SEITZINGER</t>
  </si>
  <si>
    <t>SEIDER</t>
  </si>
  <si>
    <t>SEHR</t>
  </si>
  <si>
    <t>SEGO</t>
  </si>
  <si>
    <t>SEGALL</t>
  </si>
  <si>
    <t>SEEDS</t>
  </si>
  <si>
    <t>SEBASTIEN</t>
  </si>
  <si>
    <t>SCIMECA</t>
  </si>
  <si>
    <t>SCHWENCK</t>
  </si>
  <si>
    <t>SCHWEISS</t>
  </si>
  <si>
    <t>SCHWARK</t>
  </si>
  <si>
    <t>SCHWALBE</t>
  </si>
  <si>
    <t>SCHUCKER</t>
  </si>
  <si>
    <t>SCHRONCE</t>
  </si>
  <si>
    <t>SCHRAG</t>
  </si>
  <si>
    <t>SCHOUTEN</t>
  </si>
  <si>
    <t>SCHOPPE</t>
  </si>
  <si>
    <t>SCHOMAKER</t>
  </si>
  <si>
    <t>SCHNARR</t>
  </si>
  <si>
    <t>SCHMIED</t>
  </si>
  <si>
    <t>SCHMADER</t>
  </si>
  <si>
    <t>SCHLICHT</t>
  </si>
  <si>
    <t>SCHLAG</t>
  </si>
  <si>
    <t>SCHIELD</t>
  </si>
  <si>
    <t>SCHIANO</t>
  </si>
  <si>
    <t>SCHEVE</t>
  </si>
  <si>
    <t>SCHERBARTH</t>
  </si>
  <si>
    <t>SCHAUMBURG</t>
  </si>
  <si>
    <t>SCHAUMAN</t>
  </si>
  <si>
    <t>SCARPINO</t>
  </si>
  <si>
    <t>SAVINON</t>
  </si>
  <si>
    <t>SASSAMAN</t>
  </si>
  <si>
    <t>SARAH</t>
  </si>
  <si>
    <t>SAPORITO</t>
  </si>
  <si>
    <t>SANVILLE</t>
  </si>
  <si>
    <t>SANTILLI</t>
  </si>
  <si>
    <t>SANTAANA</t>
  </si>
  <si>
    <t>SANDA</t>
  </si>
  <si>
    <t>SALZMANN</t>
  </si>
  <si>
    <t>SALMAN</t>
  </si>
  <si>
    <t>SAKS</t>
  </si>
  <si>
    <t>SAGRAVES</t>
  </si>
  <si>
    <t>SAFRAN</t>
  </si>
  <si>
    <t>SACCONE</t>
  </si>
  <si>
    <t>SA</t>
  </si>
  <si>
    <t>RUTTY</t>
  </si>
  <si>
    <t>RUSSETT</t>
  </si>
  <si>
    <t>RUPARD</t>
  </si>
  <si>
    <t>RUMP</t>
  </si>
  <si>
    <t>RUMBLEY</t>
  </si>
  <si>
    <t>RUFFINS</t>
  </si>
  <si>
    <t>RUACHO</t>
  </si>
  <si>
    <t>ROZEMA</t>
  </si>
  <si>
    <t>ROXAS</t>
  </si>
  <si>
    <t>ROUTSON</t>
  </si>
  <si>
    <t>ROURK</t>
  </si>
  <si>
    <t>ROUGHT</t>
  </si>
  <si>
    <t>ROTUNDA</t>
  </si>
  <si>
    <t>ROTERMUND</t>
  </si>
  <si>
    <t>ROSMAN</t>
  </si>
  <si>
    <t>ROSETTE</t>
  </si>
  <si>
    <t>RORK</t>
  </si>
  <si>
    <t>ROOKE</t>
  </si>
  <si>
    <t>ROLIN</t>
  </si>
  <si>
    <t>ROHM</t>
  </si>
  <si>
    <t>ROHLMAN</t>
  </si>
  <si>
    <t>ROHL</t>
  </si>
  <si>
    <t>ROESKE</t>
  </si>
  <si>
    <t>ROECKER</t>
  </si>
  <si>
    <t>ROBER</t>
  </si>
  <si>
    <t>ROBENSON</t>
  </si>
  <si>
    <t>RISO</t>
  </si>
  <si>
    <t>RINNE</t>
  </si>
  <si>
    <t>RIMA</t>
  </si>
  <si>
    <t>RIINA</t>
  </si>
  <si>
    <t>RIGSBEE</t>
  </si>
  <si>
    <t>RIGGLES</t>
  </si>
  <si>
    <t>RIESTER</t>
  </si>
  <si>
    <t>RIALS</t>
  </si>
  <si>
    <t>RHINEHARDT</t>
  </si>
  <si>
    <t>REYNAUD</t>
  </si>
  <si>
    <t>REYBURN</t>
  </si>
  <si>
    <t>REWIS</t>
  </si>
  <si>
    <t>REVERMANN</t>
  </si>
  <si>
    <t>REUTZEL</t>
  </si>
  <si>
    <t>RETZ</t>
  </si>
  <si>
    <t>RENDE</t>
  </si>
  <si>
    <t>RENDALL</t>
  </si>
  <si>
    <t>REISTAD</t>
  </si>
  <si>
    <t>REINDERS</t>
  </si>
  <si>
    <t>REICHARDT</t>
  </si>
  <si>
    <t>REHRIG</t>
  </si>
  <si>
    <t>REHRER</t>
  </si>
  <si>
    <t>RECENDEZ</t>
  </si>
  <si>
    <t>REAMY</t>
  </si>
  <si>
    <t>RAZ</t>
  </si>
  <si>
    <t>RAULS</t>
  </si>
  <si>
    <t>RATZ</t>
  </si>
  <si>
    <t>RATTRAY</t>
  </si>
  <si>
    <t>RASBAND</t>
  </si>
  <si>
    <t>RAPONE</t>
  </si>
  <si>
    <t>RAGLE</t>
  </si>
  <si>
    <t>RAGINS</t>
  </si>
  <si>
    <t>RADICAN</t>
  </si>
  <si>
    <t>RACZKA</t>
  </si>
  <si>
    <t>RACHELS</t>
  </si>
  <si>
    <t>RABURN</t>
  </si>
  <si>
    <t>RABREN</t>
  </si>
  <si>
    <t>RABOIN</t>
  </si>
  <si>
    <t>RA</t>
  </si>
  <si>
    <t>QUESNELL</t>
  </si>
  <si>
    <t>QUAINTANCE</t>
  </si>
  <si>
    <t>PUCCINELLI</t>
  </si>
  <si>
    <t>PRUNER</t>
  </si>
  <si>
    <t>PROUSE</t>
  </si>
  <si>
    <t>PROUD</t>
  </si>
  <si>
    <t>PROSISE</t>
  </si>
  <si>
    <t>PROFFER</t>
  </si>
  <si>
    <t>PROCHAZKA</t>
  </si>
  <si>
    <t>PROBASCO</t>
  </si>
  <si>
    <t>PREVITE</t>
  </si>
  <si>
    <t>PRAYER</t>
  </si>
  <si>
    <t>POUR</t>
  </si>
  <si>
    <t>PORTELL</t>
  </si>
  <si>
    <t>PORCHER</t>
  </si>
  <si>
    <t>POPOCA</t>
  </si>
  <si>
    <t>PONCHO</t>
  </si>
  <si>
    <t>POMROY</t>
  </si>
  <si>
    <t>POMA</t>
  </si>
  <si>
    <t>POLSKY</t>
  </si>
  <si>
    <t>POLSGROVE</t>
  </si>
  <si>
    <t>POLIDORE</t>
  </si>
  <si>
    <t>PODRAZA</t>
  </si>
  <si>
    <t>PLYMALE</t>
  </si>
  <si>
    <t>PLESCIA</t>
  </si>
  <si>
    <t>PLEAU</t>
  </si>
  <si>
    <t>PLATTE</t>
  </si>
  <si>
    <t>PLATO</t>
  </si>
  <si>
    <t>PIZZI</t>
  </si>
  <si>
    <t>PINCHON</t>
  </si>
  <si>
    <t>PICOT</t>
  </si>
  <si>
    <t>PICCIONE</t>
  </si>
  <si>
    <t>PICAZO</t>
  </si>
  <si>
    <t>PHILIBERT</t>
  </si>
  <si>
    <t>PHEBUS</t>
  </si>
  <si>
    <t>PFOHL</t>
  </si>
  <si>
    <t>PETELL</t>
  </si>
  <si>
    <t>PESSO</t>
  </si>
  <si>
    <t>PESANTE</t>
  </si>
  <si>
    <t>PERVIS</t>
  </si>
  <si>
    <t>PERRINS</t>
  </si>
  <si>
    <t>PERLEY</t>
  </si>
  <si>
    <t>PERKEY</t>
  </si>
  <si>
    <t>PEREIDA</t>
  </si>
  <si>
    <t>PENATE</t>
  </si>
  <si>
    <t>PELOSO</t>
  </si>
  <si>
    <t>PELLERITO</t>
  </si>
  <si>
    <t>PEFFLEY</t>
  </si>
  <si>
    <t>PEDDICORD</t>
  </si>
  <si>
    <t>PECINA</t>
  </si>
  <si>
    <t>PEALE</t>
  </si>
  <si>
    <t>PEAKS</t>
  </si>
  <si>
    <t>PAYETTE</t>
  </si>
  <si>
    <t>PAXMAN</t>
  </si>
  <si>
    <t>PAWLIKOWSKI</t>
  </si>
  <si>
    <t>PAVY</t>
  </si>
  <si>
    <t>PAVLOV</t>
  </si>
  <si>
    <t>PATRY</t>
  </si>
  <si>
    <t>PATMON</t>
  </si>
  <si>
    <t>PATIL</t>
  </si>
  <si>
    <t>PATER</t>
  </si>
  <si>
    <t>PATAK</t>
  </si>
  <si>
    <t>PASQUA</t>
  </si>
  <si>
    <t>PASCHE</t>
  </si>
  <si>
    <t>PARTYKA</t>
  </si>
  <si>
    <t>PARODY</t>
  </si>
  <si>
    <t>PARMETER</t>
  </si>
  <si>
    <t>PARES</t>
  </si>
  <si>
    <t>PARDI</t>
  </si>
  <si>
    <t>PAONESSA</t>
  </si>
  <si>
    <t>PAO</t>
  </si>
  <si>
    <t>PANOZZO</t>
  </si>
  <si>
    <t>PANAMENO</t>
  </si>
  <si>
    <t>PALETTA</t>
  </si>
  <si>
    <t>PAIT</t>
  </si>
  <si>
    <t>OYERVIDES</t>
  </si>
  <si>
    <t>OSSMAN</t>
  </si>
  <si>
    <t>OSHIMA</t>
  </si>
  <si>
    <t>ORTLIEB</t>
  </si>
  <si>
    <t>ORSAK</t>
  </si>
  <si>
    <t>ORLEANS</t>
  </si>
  <si>
    <t>ONLEY</t>
  </si>
  <si>
    <t>ON</t>
  </si>
  <si>
    <t>OLDROYD</t>
  </si>
  <si>
    <t>OKANO</t>
  </si>
  <si>
    <t>OHORA</t>
  </si>
  <si>
    <t>OFFLEY</t>
  </si>
  <si>
    <t>OESTREICHER</t>
  </si>
  <si>
    <t>ODONOVAN</t>
  </si>
  <si>
    <t>ODHAM</t>
  </si>
  <si>
    <t>ODEGARD</t>
  </si>
  <si>
    <t>OBST</t>
  </si>
  <si>
    <t>OBRIANT</t>
  </si>
  <si>
    <t>OBRECHT</t>
  </si>
  <si>
    <t>NUCCIO</t>
  </si>
  <si>
    <t>NOWLING</t>
  </si>
  <si>
    <t>NOWDEN</t>
  </si>
  <si>
    <t>NOVELLI</t>
  </si>
  <si>
    <t>NOVELL</t>
  </si>
  <si>
    <t>NOST</t>
  </si>
  <si>
    <t>NORSTROM</t>
  </si>
  <si>
    <t>NORFOLK</t>
  </si>
  <si>
    <t>NORDGREN</t>
  </si>
  <si>
    <t>NOPPER</t>
  </si>
  <si>
    <t>NOLLER</t>
  </si>
  <si>
    <t>NISONGER</t>
  </si>
  <si>
    <t>NISKANEN</t>
  </si>
  <si>
    <t>NIENHUIS</t>
  </si>
  <si>
    <t>NIENABER</t>
  </si>
  <si>
    <t>NEUWIRTH</t>
  </si>
  <si>
    <t>NEUMEYER</t>
  </si>
  <si>
    <t>NEICE</t>
  </si>
  <si>
    <t>NAUGHER</t>
  </si>
  <si>
    <t>NAIMAN</t>
  </si>
  <si>
    <t>NAGAMINE</t>
  </si>
  <si>
    <t>MUSTIN</t>
  </si>
  <si>
    <t>MURRIETTA</t>
  </si>
  <si>
    <t>MURDAUGH</t>
  </si>
  <si>
    <t>MUNAR</t>
  </si>
  <si>
    <t>MULBERRY</t>
  </si>
  <si>
    <t>MUHLBAUER</t>
  </si>
  <si>
    <t>MROCZKOWSKI</t>
  </si>
  <si>
    <t>MOWDY</t>
  </si>
  <si>
    <t>MOUW</t>
  </si>
  <si>
    <t>MOUSEL</t>
  </si>
  <si>
    <t>MOUNTCASTLE</t>
  </si>
  <si>
    <t>MOSCOWITZ</t>
  </si>
  <si>
    <t>MOSCO</t>
  </si>
  <si>
    <t>MORRO</t>
  </si>
  <si>
    <t>MORESI</t>
  </si>
  <si>
    <t>MORAGO</t>
  </si>
  <si>
    <t>MOOMAW</t>
  </si>
  <si>
    <t>MONTROY</t>
  </si>
  <si>
    <t>MONTPAS</t>
  </si>
  <si>
    <t>MONTIETH</t>
  </si>
  <si>
    <t>MONTANARO</t>
  </si>
  <si>
    <t>MONGELLI</t>
  </si>
  <si>
    <t>MON</t>
  </si>
  <si>
    <t>MOLLISON</t>
  </si>
  <si>
    <t>MOLLETTE</t>
  </si>
  <si>
    <t>MOLDOVAN</t>
  </si>
  <si>
    <t>MOHAR</t>
  </si>
  <si>
    <t>MIZUNO</t>
  </si>
  <si>
    <t>MITCHELLE</t>
  </si>
  <si>
    <t>MISHRA</t>
  </si>
  <si>
    <t>MISENHEIMER</t>
  </si>
  <si>
    <t>MINSHALL</t>
  </si>
  <si>
    <t>MINOZZI</t>
  </si>
  <si>
    <t>MINNIEFIELD</t>
  </si>
  <si>
    <t>MINION</t>
  </si>
  <si>
    <t>MILHOUS</t>
  </si>
  <si>
    <t>MIGLIACCIO</t>
  </si>
  <si>
    <t>MIGDAL</t>
  </si>
  <si>
    <t>MICKELL</t>
  </si>
  <si>
    <t>MEYERING</t>
  </si>
  <si>
    <t>METHOT</t>
  </si>
  <si>
    <t>MESTER</t>
  </si>
  <si>
    <t>MESLER</t>
  </si>
  <si>
    <t>MERIWEATHER</t>
  </si>
  <si>
    <t>MENSING</t>
  </si>
  <si>
    <t>MENSAH</t>
  </si>
  <si>
    <t>MENGE</t>
  </si>
  <si>
    <t>MENDOLA</t>
  </si>
  <si>
    <t>MENDIBLES</t>
  </si>
  <si>
    <t>MELOCHE</t>
  </si>
  <si>
    <t>MELNIK</t>
  </si>
  <si>
    <t>MELLAS</t>
  </si>
  <si>
    <t>MEINERT</t>
  </si>
  <si>
    <t>MEHRHOFF</t>
  </si>
  <si>
    <t>MEDAS</t>
  </si>
  <si>
    <t>MECKLER</t>
  </si>
  <si>
    <t>MCTAGUE</t>
  </si>
  <si>
    <t>MCSPIRIT</t>
  </si>
  <si>
    <t>MCSHEA</t>
  </si>
  <si>
    <t>MCQUOWN</t>
  </si>
  <si>
    <t>MCQUILLER</t>
  </si>
  <si>
    <t>MCLARNEY</t>
  </si>
  <si>
    <t>MCKINEY</t>
  </si>
  <si>
    <t>MCKEARNEY</t>
  </si>
  <si>
    <t>MCGUYER</t>
  </si>
  <si>
    <t>MCFARLAN</t>
  </si>
  <si>
    <t>MCFADYEN</t>
  </si>
  <si>
    <t>MCDANIAL</t>
  </si>
  <si>
    <t>MCDANEL</t>
  </si>
  <si>
    <t>MCCURTIS</t>
  </si>
  <si>
    <t>MCCROHAN</t>
  </si>
  <si>
    <t>MCCORRY</t>
  </si>
  <si>
    <t>MCCLUNE</t>
  </si>
  <si>
    <t>MCCANT</t>
  </si>
  <si>
    <t>MCCANNA</t>
  </si>
  <si>
    <t>MCCANDLISH</t>
  </si>
  <si>
    <t>MCALOON</t>
  </si>
  <si>
    <t>MAYALL</t>
  </si>
  <si>
    <t>MAVER</t>
  </si>
  <si>
    <t>MAUNE</t>
  </si>
  <si>
    <t>MATZA</t>
  </si>
  <si>
    <t>MATTY</t>
  </si>
  <si>
    <t>MATSUZAKI</t>
  </si>
  <si>
    <t>MATOTT</t>
  </si>
  <si>
    <t>MATHEY</t>
  </si>
  <si>
    <t>MATEOS</t>
  </si>
  <si>
    <t>MASONER</t>
  </si>
  <si>
    <t>MASINO</t>
  </si>
  <si>
    <t>MAS</t>
  </si>
  <si>
    <t>MARZULLO</t>
  </si>
  <si>
    <t>MARZ</t>
  </si>
  <si>
    <t>MARYLAND</t>
  </si>
  <si>
    <t>MARSOLEK</t>
  </si>
  <si>
    <t>MARQUARD</t>
  </si>
  <si>
    <t>MARIO</t>
  </si>
  <si>
    <t>MARCHETTA</t>
  </si>
  <si>
    <t>MARBERRY</t>
  </si>
  <si>
    <t>MANZIONE</t>
  </si>
  <si>
    <t>MANY</t>
  </si>
  <si>
    <t>MANTHEI</t>
  </si>
  <si>
    <t>MANKA</t>
  </si>
  <si>
    <t>MANGRAM</t>
  </si>
  <si>
    <t>MANGLE</t>
  </si>
  <si>
    <t>MANGEL</t>
  </si>
  <si>
    <t>MANDATO</t>
  </si>
  <si>
    <t>MANCILLAS</t>
  </si>
  <si>
    <t>MAMMEN</t>
  </si>
  <si>
    <t>MALINA</t>
  </si>
  <si>
    <t>MALETTA</t>
  </si>
  <si>
    <t>MALECKI</t>
  </si>
  <si>
    <t>MAJKUT</t>
  </si>
  <si>
    <t>MAGES</t>
  </si>
  <si>
    <t>MAESTRE</t>
  </si>
  <si>
    <t>MACPHAIL</t>
  </si>
  <si>
    <t>MACO</t>
  </si>
  <si>
    <t>MACNEILL</t>
  </si>
  <si>
    <t>MACADAM</t>
  </si>
  <si>
    <t>LYSIAK</t>
  </si>
  <si>
    <t>LYNE</t>
  </si>
  <si>
    <t>LUXTON</t>
  </si>
  <si>
    <t>LUPTAK</t>
  </si>
  <si>
    <t>LUNDMARK</t>
  </si>
  <si>
    <t>LUGINBILL</t>
  </si>
  <si>
    <t>LOVALLO</t>
  </si>
  <si>
    <t>LOUTHAN</t>
  </si>
  <si>
    <t>LOUSTEAU</t>
  </si>
  <si>
    <t>LOUPE</t>
  </si>
  <si>
    <t>LOTTI</t>
  </si>
  <si>
    <t>LOPRESTO</t>
  </si>
  <si>
    <t>LONSDALE</t>
  </si>
  <si>
    <t>LONGSWORTH</t>
  </si>
  <si>
    <t>LOHNES</t>
  </si>
  <si>
    <t>LOGHRY</t>
  </si>
  <si>
    <t>LOGEMANN</t>
  </si>
  <si>
    <t>LOFARO</t>
  </si>
  <si>
    <t>LOEBER</t>
  </si>
  <si>
    <t>LOCASTRO</t>
  </si>
  <si>
    <t>LIVINGS</t>
  </si>
  <si>
    <t>LITZINGER</t>
  </si>
  <si>
    <t>LITTS</t>
  </si>
  <si>
    <t>LIOTTA</t>
  </si>
  <si>
    <t>LINGARD</t>
  </si>
  <si>
    <t>LINEBACK</t>
  </si>
  <si>
    <t>LINDY</t>
  </si>
  <si>
    <t>LINDHORST</t>
  </si>
  <si>
    <t>LILL</t>
  </si>
  <si>
    <t>LIDE</t>
  </si>
  <si>
    <t>LICKLITER</t>
  </si>
  <si>
    <t>LIBERMAN</t>
  </si>
  <si>
    <t>LEWINSKI</t>
  </si>
  <si>
    <t>LEVANDOWSKI</t>
  </si>
  <si>
    <t>LEIMBACH</t>
  </si>
  <si>
    <t>LEIFER</t>
  </si>
  <si>
    <t>LEIDHOLT</t>
  </si>
  <si>
    <t>LEIBY</t>
  </si>
  <si>
    <t>LEIBEL</t>
  </si>
  <si>
    <t>LEIBEE</t>
  </si>
  <si>
    <t>LEHRKE</t>
  </si>
  <si>
    <t>LEHNHERR</t>
  </si>
  <si>
    <t>LEGO</t>
  </si>
  <si>
    <t>LEESE</t>
  </si>
  <si>
    <t>LEEN</t>
  </si>
  <si>
    <t>LEDO</t>
  </si>
  <si>
    <t>LECH</t>
  </si>
  <si>
    <t>LEBLOND</t>
  </si>
  <si>
    <t>LEAP</t>
  </si>
  <si>
    <t>LEAHEY</t>
  </si>
  <si>
    <t>LAZZARI</t>
  </si>
  <si>
    <t>LAWRANCE</t>
  </si>
  <si>
    <t>LAWLIS</t>
  </si>
  <si>
    <t>LAWHORNE</t>
  </si>
  <si>
    <t>LAWES</t>
  </si>
  <si>
    <t>LAVIGNA</t>
  </si>
  <si>
    <t>LAVELL</t>
  </si>
  <si>
    <t>LAUZIER</t>
  </si>
  <si>
    <t>LAUTER</t>
  </si>
  <si>
    <t>LAUMANN</t>
  </si>
  <si>
    <t>LATSHA</t>
  </si>
  <si>
    <t>LATOURETTE</t>
  </si>
  <si>
    <t>LATONA</t>
  </si>
  <si>
    <t>LATNEY</t>
  </si>
  <si>
    <t>LASKA</t>
  </si>
  <si>
    <t>LARNER</t>
  </si>
  <si>
    <t>LARMORE</t>
  </si>
  <si>
    <t>LARKE</t>
  </si>
  <si>
    <t>LARENCE</t>
  </si>
  <si>
    <t>LAPIER</t>
  </si>
  <si>
    <t>LANZARIN</t>
  </si>
  <si>
    <t>LANDS</t>
  </si>
  <si>
    <t>LAMMEY</t>
  </si>
  <si>
    <t>LAMKE</t>
  </si>
  <si>
    <t>LAMINACK</t>
  </si>
  <si>
    <t>LAMASTUS</t>
  </si>
  <si>
    <t>LAMASTER</t>
  </si>
  <si>
    <t>LACEWELL</t>
  </si>
  <si>
    <t>LABARR</t>
  </si>
  <si>
    <t>LAABS</t>
  </si>
  <si>
    <t>KUTCH</t>
  </si>
  <si>
    <t>KUPER</t>
  </si>
  <si>
    <t>KUNA</t>
  </si>
  <si>
    <t>KUBIS</t>
  </si>
  <si>
    <t>KRZEMIEN</t>
  </si>
  <si>
    <t>KRUPINSKI</t>
  </si>
  <si>
    <t>KREPPS</t>
  </si>
  <si>
    <t>KREEGER</t>
  </si>
  <si>
    <t>KRANER</t>
  </si>
  <si>
    <t>KRAMMER</t>
  </si>
  <si>
    <t>KOUNTZ</t>
  </si>
  <si>
    <t>KOTHE</t>
  </si>
  <si>
    <t>KORPELA</t>
  </si>
  <si>
    <t>KOMARA</t>
  </si>
  <si>
    <t>KOLENDA</t>
  </si>
  <si>
    <t>KOLEK</t>
  </si>
  <si>
    <t>KOHNEN</t>
  </si>
  <si>
    <t>KOELZER</t>
  </si>
  <si>
    <t>KOELSCH</t>
  </si>
  <si>
    <t>KOCUREK</t>
  </si>
  <si>
    <t>KNOKE</t>
  </si>
  <si>
    <t>KNAUFF</t>
  </si>
  <si>
    <t>KNAGGS</t>
  </si>
  <si>
    <t>KNAB</t>
  </si>
  <si>
    <t>KLUVER</t>
  </si>
  <si>
    <t>KLOSE</t>
  </si>
  <si>
    <t>KLIEN</t>
  </si>
  <si>
    <t>KLAHR</t>
  </si>
  <si>
    <t>KITAGAWA</t>
  </si>
  <si>
    <t>KISSLER</t>
  </si>
  <si>
    <t>KIRSTEIN</t>
  </si>
  <si>
    <t>KINNON</t>
  </si>
  <si>
    <t>KINNEBREW</t>
  </si>
  <si>
    <t>KINNAMON</t>
  </si>
  <si>
    <t>KIMMINS</t>
  </si>
  <si>
    <t>KILGOUR</t>
  </si>
  <si>
    <t>KILCOYNE</t>
  </si>
  <si>
    <t>KIESTER</t>
  </si>
  <si>
    <t>KIEHM</t>
  </si>
  <si>
    <t>KHA</t>
  </si>
  <si>
    <t>KESSELRING</t>
  </si>
  <si>
    <t>KERESTES</t>
  </si>
  <si>
    <t>KENNISTON</t>
  </si>
  <si>
    <t>KENNAMORE</t>
  </si>
  <si>
    <t>KENEBREW</t>
  </si>
  <si>
    <t>KELDERMAN</t>
  </si>
  <si>
    <t>KEITEL</t>
  </si>
  <si>
    <t>KEFAUVER</t>
  </si>
  <si>
    <t>KATZENBERGER</t>
  </si>
  <si>
    <t>KATT</t>
  </si>
  <si>
    <t>KAST</t>
  </si>
  <si>
    <t>KASSEL</t>
  </si>
  <si>
    <t>KASEY</t>
  </si>
  <si>
    <t>KAROL</t>
  </si>
  <si>
    <t>KAMARA</t>
  </si>
  <si>
    <t>KALMBACH</t>
  </si>
  <si>
    <t>KAIZER</t>
  </si>
  <si>
    <t>KAIWI</t>
  </si>
  <si>
    <t>KAINZ</t>
  </si>
  <si>
    <t>JURCZYK</t>
  </si>
  <si>
    <t>JUMONVILLE</t>
  </si>
  <si>
    <t>JULIAR</t>
  </si>
  <si>
    <t>JOURDAIN</t>
  </si>
  <si>
    <t>JOHNDROW</t>
  </si>
  <si>
    <t>JOHANNING</t>
  </si>
  <si>
    <t>JOHANNESEN</t>
  </si>
  <si>
    <t>JOFFRION</t>
  </si>
  <si>
    <t>JOBES</t>
  </si>
  <si>
    <t>JERDE</t>
  </si>
  <si>
    <t>JENTZSCH</t>
  </si>
  <si>
    <t>JENKENS</t>
  </si>
  <si>
    <t>JENDRO</t>
  </si>
  <si>
    <t>JELLERSON</t>
  </si>
  <si>
    <t>JEFFERDS</t>
  </si>
  <si>
    <t>JAURE</t>
  </si>
  <si>
    <t>JAQUISH</t>
  </si>
  <si>
    <t>JANEWAY</t>
  </si>
  <si>
    <t>JAGO</t>
  </si>
  <si>
    <t>IWASAKI</t>
  </si>
  <si>
    <t>ISHMAN</t>
  </si>
  <si>
    <t>ISAZA</t>
  </si>
  <si>
    <t>INMON</t>
  </si>
  <si>
    <t>INLOW</t>
  </si>
  <si>
    <t>INCLAN</t>
  </si>
  <si>
    <t>ILDEFONSO</t>
  </si>
  <si>
    <t>IKE</t>
  </si>
  <si>
    <t>IEZZI</t>
  </si>
  <si>
    <t>IANNI</t>
  </si>
  <si>
    <t>IACOVETTO</t>
  </si>
  <si>
    <t>HYLDAHL</t>
  </si>
  <si>
    <t>HUXHOLD</t>
  </si>
  <si>
    <t>HUSER</t>
  </si>
  <si>
    <t>HUMPHERYS</t>
  </si>
  <si>
    <t>HUMBURG</t>
  </si>
  <si>
    <t>HULT</t>
  </si>
  <si>
    <t>HULLENDER</t>
  </si>
  <si>
    <t>HULBURT</t>
  </si>
  <si>
    <t>HUCKABAY</t>
  </si>
  <si>
    <t>HOWETH</t>
  </si>
  <si>
    <t>HOVERMALE</t>
  </si>
  <si>
    <t>HOVEN</t>
  </si>
  <si>
    <t>HOUTMAN</t>
  </si>
  <si>
    <t>HOURIGAN</t>
  </si>
  <si>
    <t>HOSEK</t>
  </si>
  <si>
    <t>HOPGOOD</t>
  </si>
  <si>
    <t>HOMRICH</t>
  </si>
  <si>
    <t>HOLSTINE</t>
  </si>
  <si>
    <t>HOLSCLAW</t>
  </si>
  <si>
    <t>HOKAMA</t>
  </si>
  <si>
    <t>HOFFPAUIR</t>
  </si>
  <si>
    <t>HOFFNER</t>
  </si>
  <si>
    <t>HOCHSTEIN</t>
  </si>
  <si>
    <t>HOCHSTATTER</t>
  </si>
  <si>
    <t>HOCHBERG</t>
  </si>
  <si>
    <t>HJELM</t>
  </si>
  <si>
    <t>HISCOX</t>
  </si>
  <si>
    <t>HINSLEY</t>
  </si>
  <si>
    <t>HINKS</t>
  </si>
  <si>
    <t>HINEMAN</t>
  </si>
  <si>
    <t>HINELINE</t>
  </si>
  <si>
    <t>HINCK</t>
  </si>
  <si>
    <t>HILBUN</t>
  </si>
  <si>
    <t>HEWINS</t>
  </si>
  <si>
    <t>HERZING</t>
  </si>
  <si>
    <t>HERTZBERG</t>
  </si>
  <si>
    <t>HERTENSTEIN</t>
  </si>
  <si>
    <t>HERREA</t>
  </si>
  <si>
    <t>HERINGTON</t>
  </si>
  <si>
    <t>HERCULES</t>
  </si>
  <si>
    <t>HENRIE</t>
  </si>
  <si>
    <t>HENMAN</t>
  </si>
  <si>
    <t>HENGST</t>
  </si>
  <si>
    <t>HEMMEN</t>
  </si>
  <si>
    <t>HELMKE</t>
  </si>
  <si>
    <t>HELGERSON</t>
  </si>
  <si>
    <t>HEINSOHN</t>
  </si>
  <si>
    <t>HEIGL</t>
  </si>
  <si>
    <t>HEGSTAD</t>
  </si>
  <si>
    <t>HEGGEN</t>
  </si>
  <si>
    <t>HEGGE</t>
  </si>
  <si>
    <t>HEFTI</t>
  </si>
  <si>
    <t>HEATHCOCK</t>
  </si>
  <si>
    <t>HAYLETT</t>
  </si>
  <si>
    <t>HAUPERT</t>
  </si>
  <si>
    <t>HAUFLER</t>
  </si>
  <si>
    <t>HATALA</t>
  </si>
  <si>
    <t>HASLIP</t>
  </si>
  <si>
    <t>HARTLESS</t>
  </si>
  <si>
    <t>HARTJE</t>
  </si>
  <si>
    <t>HARTIS</t>
  </si>
  <si>
    <t>HARPOLD</t>
  </si>
  <si>
    <t>HARMSEN</t>
  </si>
  <si>
    <t>HARBACH</t>
  </si>
  <si>
    <t>HANTEN</t>
  </si>
  <si>
    <t>HANINGTON</t>
  </si>
  <si>
    <t>HAMMEN</t>
  </si>
  <si>
    <t>HAMEISTER</t>
  </si>
  <si>
    <t>HALLSTROM</t>
  </si>
  <si>
    <t>HABERSHAM</t>
  </si>
  <si>
    <t>HABEGGER</t>
  </si>
  <si>
    <t>GUSSMAN</t>
  </si>
  <si>
    <t>GUNDY</t>
  </si>
  <si>
    <t>GUITTEREZ</t>
  </si>
  <si>
    <t>GUISINGER</t>
  </si>
  <si>
    <t>GUILFOYLE</t>
  </si>
  <si>
    <t>GROULX</t>
  </si>
  <si>
    <t>GRISMER</t>
  </si>
  <si>
    <t>GRIESBACH</t>
  </si>
  <si>
    <t>GRAWE</t>
  </si>
  <si>
    <t>GRALL</t>
  </si>
  <si>
    <t>GRAFT</t>
  </si>
  <si>
    <t>GRABEN</t>
  </si>
  <si>
    <t>GOULDEN</t>
  </si>
  <si>
    <t>GORNICK</t>
  </si>
  <si>
    <t>GORI</t>
  </si>
  <si>
    <t>GOOKIN</t>
  </si>
  <si>
    <t>GONZALAZ</t>
  </si>
  <si>
    <t>GONYER</t>
  </si>
  <si>
    <t>GONDER</t>
  </si>
  <si>
    <t>GOLPHIN</t>
  </si>
  <si>
    <t>GOLLER</t>
  </si>
  <si>
    <t>GOERGEN</t>
  </si>
  <si>
    <t>GLOSSON</t>
  </si>
  <si>
    <t>GLOR</t>
  </si>
  <si>
    <t>GLADIN</t>
  </si>
  <si>
    <t>GIRDLER</t>
  </si>
  <si>
    <t>GILLIM</t>
  </si>
  <si>
    <t>GILLIANS</t>
  </si>
  <si>
    <t>GILLASPIE</t>
  </si>
  <si>
    <t>GILHOOLY</t>
  </si>
  <si>
    <t>GILDON</t>
  </si>
  <si>
    <t>GIGNAC</t>
  </si>
  <si>
    <t>GIBLER</t>
  </si>
  <si>
    <t>GIBBINS</t>
  </si>
  <si>
    <t>GIARDINO</t>
  </si>
  <si>
    <t>GIAMPIETRO</t>
  </si>
  <si>
    <t>GETTMAN</t>
  </si>
  <si>
    <t>GERRINGER</t>
  </si>
  <si>
    <t>GERRALD</t>
  </si>
  <si>
    <t>GERLICH</t>
  </si>
  <si>
    <t>GEORGIOU</t>
  </si>
  <si>
    <t>GEORGIA</t>
  </si>
  <si>
    <t>GEORGI</t>
  </si>
  <si>
    <t>GEISELMAN</t>
  </si>
  <si>
    <t>GEHMAN</t>
  </si>
  <si>
    <t>GAUZE</t>
  </si>
  <si>
    <t>GANGL</t>
  </si>
  <si>
    <t>GAMAGE</t>
  </si>
  <si>
    <t>GALLIAN</t>
  </si>
  <si>
    <t>GALLEN</t>
  </si>
  <si>
    <t>GALLATIN</t>
  </si>
  <si>
    <t>GALEN</t>
  </si>
  <si>
    <t>GALEA</t>
  </si>
  <si>
    <t>GAINOR</t>
  </si>
  <si>
    <t>GAHR</t>
  </si>
  <si>
    <t>FURBUSH</t>
  </si>
  <si>
    <t>FULFER</t>
  </si>
  <si>
    <t>FUHRMANN</t>
  </si>
  <si>
    <t>FRITTER</t>
  </si>
  <si>
    <t>FRIIS</t>
  </si>
  <si>
    <t>FRIENDLY</t>
  </si>
  <si>
    <t>FRIEDLY</t>
  </si>
  <si>
    <t>FREUDENBERGER</t>
  </si>
  <si>
    <t>FREES</t>
  </si>
  <si>
    <t>FREEMON</t>
  </si>
  <si>
    <t>FRATUS</t>
  </si>
  <si>
    <t>FRANS</t>
  </si>
  <si>
    <t>FOULKE</t>
  </si>
  <si>
    <t>FOSLER</t>
  </si>
  <si>
    <t>FORQUER</t>
  </si>
  <si>
    <t>FONTAN</t>
  </si>
  <si>
    <t>FOLWELL</t>
  </si>
  <si>
    <t>FOLDS</t>
  </si>
  <si>
    <t>FOELLER</t>
  </si>
  <si>
    <t>FODGE</t>
  </si>
  <si>
    <t>FOBES</t>
  </si>
  <si>
    <t>FLOREK</t>
  </si>
  <si>
    <t>FLISS</t>
  </si>
  <si>
    <t>FLIGHT</t>
  </si>
  <si>
    <t>FLESNER</t>
  </si>
  <si>
    <t>FLEGEL</t>
  </si>
  <si>
    <t>FITZLOFF</t>
  </si>
  <si>
    <t>FISER</t>
  </si>
  <si>
    <t>FIRST</t>
  </si>
  <si>
    <t>FIRMIN</t>
  </si>
  <si>
    <t>FIRESTINE</t>
  </si>
  <si>
    <t>FINFROCK</t>
  </si>
  <si>
    <t>FINEBERG</t>
  </si>
  <si>
    <t>FIGURES</t>
  </si>
  <si>
    <t>FIEGEL</t>
  </si>
  <si>
    <t>FICKLING</t>
  </si>
  <si>
    <t>FESPERMAN</t>
  </si>
  <si>
    <t>FERNADEZ</t>
  </si>
  <si>
    <t>FELBER</t>
  </si>
  <si>
    <t>FEIMSTER</t>
  </si>
  <si>
    <t>FEAZEL</t>
  </si>
  <si>
    <t>FAVRE</t>
  </si>
  <si>
    <t>FAUGHN</t>
  </si>
  <si>
    <t>FATULA</t>
  </si>
  <si>
    <t>FASONE</t>
  </si>
  <si>
    <t>FARRON</t>
  </si>
  <si>
    <t>FARON</t>
  </si>
  <si>
    <t>FARINO</t>
  </si>
  <si>
    <t>FALVEY</t>
  </si>
  <si>
    <t>FALKENBERG</t>
  </si>
  <si>
    <t>FALEY</t>
  </si>
  <si>
    <t>FALETTI</t>
  </si>
  <si>
    <t>FAETH</t>
  </si>
  <si>
    <t>FACKRELL</t>
  </si>
  <si>
    <t>EZEKIEL</t>
  </si>
  <si>
    <t>ESPE</t>
  </si>
  <si>
    <t>ESKOLA</t>
  </si>
  <si>
    <t>ESCOTT</t>
  </si>
  <si>
    <t>ESAW</t>
  </si>
  <si>
    <t>ERPS</t>
  </si>
  <si>
    <t>ERKER</t>
  </si>
  <si>
    <t>ERATH</t>
  </si>
  <si>
    <t>ENFIELD</t>
  </si>
  <si>
    <t>EMFINGER</t>
  </si>
  <si>
    <t>EMBURY</t>
  </si>
  <si>
    <t>EMBLETON</t>
  </si>
  <si>
    <t>EMANUELE</t>
  </si>
  <si>
    <t>EM</t>
  </si>
  <si>
    <t>ELVERS</t>
  </si>
  <si>
    <t>ELLWANGER</t>
  </si>
  <si>
    <t>ELLEGOOD</t>
  </si>
  <si>
    <t>EINSTEIN</t>
  </si>
  <si>
    <t>EICHINGER</t>
  </si>
  <si>
    <t>EGGE</t>
  </si>
  <si>
    <t>EGELAND</t>
  </si>
  <si>
    <t>EDGETT</t>
  </si>
  <si>
    <t>ECHARD</t>
  </si>
  <si>
    <t>EBLEN</t>
  </si>
  <si>
    <t>EASTMOND</t>
  </si>
  <si>
    <t>DUTEAU</t>
  </si>
  <si>
    <t>DURLAND</t>
  </si>
  <si>
    <t>DURE</t>
  </si>
  <si>
    <t>DUNLAVY</t>
  </si>
  <si>
    <t>DUNGEE</t>
  </si>
  <si>
    <t>DUKETTE</t>
  </si>
  <si>
    <t>DUGAY</t>
  </si>
  <si>
    <t>DUBOISE</t>
  </si>
  <si>
    <t>DUBEY</t>
  </si>
  <si>
    <t>DSOUZA</t>
  </si>
  <si>
    <t>DRUCK</t>
  </si>
  <si>
    <t>DRALLE</t>
  </si>
  <si>
    <t>DOUBEK</t>
  </si>
  <si>
    <t>DORTA</t>
  </si>
  <si>
    <t>DORCH</t>
  </si>
  <si>
    <t>DORCE</t>
  </si>
  <si>
    <t>DOPSON</t>
  </si>
  <si>
    <t>DOLNEY</t>
  </si>
  <si>
    <t>DOCKTER</t>
  </si>
  <si>
    <t>DISTLER</t>
  </si>
  <si>
    <t>DISS</t>
  </si>
  <si>
    <t>DIPPEL</t>
  </si>
  <si>
    <t>DIPERNA</t>
  </si>
  <si>
    <t>DINA</t>
  </si>
  <si>
    <t>DICHIARA</t>
  </si>
  <si>
    <t>DICERBO</t>
  </si>
  <si>
    <t>DEWINDT</t>
  </si>
  <si>
    <t>DEWAN</t>
  </si>
  <si>
    <t>DEVENEY</t>
  </si>
  <si>
    <t>DEVARGAS</t>
  </si>
  <si>
    <t>DEUTSCHER</t>
  </si>
  <si>
    <t>DEUEL</t>
  </si>
  <si>
    <t>DETTER</t>
  </si>
  <si>
    <t>DESS</t>
  </si>
  <si>
    <t>DERRINGTON</t>
  </si>
  <si>
    <t>DEROBERTS</t>
  </si>
  <si>
    <t>DERN</t>
  </si>
  <si>
    <t>DEPONTE</t>
  </si>
  <si>
    <t>DENOGEAN</t>
  </si>
  <si>
    <t>DENARDI</t>
  </si>
  <si>
    <t>DENARD</t>
  </si>
  <si>
    <t>DEMARY</t>
  </si>
  <si>
    <t>DEMARCUS</t>
  </si>
  <si>
    <t>DEMARAIS</t>
  </si>
  <si>
    <t>DELUCAS</t>
  </si>
  <si>
    <t>DELOE</t>
  </si>
  <si>
    <t>DELMONICO</t>
  </si>
  <si>
    <t>DELISI</t>
  </si>
  <si>
    <t>DELIO</t>
  </si>
  <si>
    <t>DELDUCA</t>
  </si>
  <si>
    <t>DELAINE</t>
  </si>
  <si>
    <t>DEIHL</t>
  </si>
  <si>
    <t>DEHMER</t>
  </si>
  <si>
    <t>DEEP</t>
  </si>
  <si>
    <t>DECOSTE</t>
  </si>
  <si>
    <t>DECHICK</t>
  </si>
  <si>
    <t>DECATUR</t>
  </si>
  <si>
    <t>DEC</t>
  </si>
  <si>
    <t>DEBRUCE</t>
  </si>
  <si>
    <t>DEBOLD</t>
  </si>
  <si>
    <t>DEBELL</t>
  </si>
  <si>
    <t>DEATS</t>
  </si>
  <si>
    <t>DAUNT</t>
  </si>
  <si>
    <t>DAQUILANTE</t>
  </si>
  <si>
    <t>DAMBROSI</t>
  </si>
  <si>
    <t>DAMAS</t>
  </si>
  <si>
    <t>DALIN</t>
  </si>
  <si>
    <t>DAISY</t>
  </si>
  <si>
    <t>DAHMAN</t>
  </si>
  <si>
    <t>DAHLEM</t>
  </si>
  <si>
    <t>DAFFIN</t>
  </si>
  <si>
    <t>DACQUEL</t>
  </si>
  <si>
    <t>CUTRELL</t>
  </si>
  <si>
    <t>CUSANO</t>
  </si>
  <si>
    <t>CURTNER</t>
  </si>
  <si>
    <t>CURRENS</t>
  </si>
  <si>
    <t>CURNOW</t>
  </si>
  <si>
    <t>CUPPETT</t>
  </si>
  <si>
    <t>CUMMISKEY</t>
  </si>
  <si>
    <t>CULLERS</t>
  </si>
  <si>
    <t>CULHANE</t>
  </si>
  <si>
    <t>CRULL</t>
  </si>
  <si>
    <t>CROSSIN</t>
  </si>
  <si>
    <t>CROPSEY</t>
  </si>
  <si>
    <t>CROMIE</t>
  </si>
  <si>
    <t>CROFFORD</t>
  </si>
  <si>
    <t>CRISCUOLO</t>
  </si>
  <si>
    <t>CRISAFULLI</t>
  </si>
  <si>
    <t>CREGO</t>
  </si>
  <si>
    <t>CREEDEN</t>
  </si>
  <si>
    <t>COVELLO</t>
  </si>
  <si>
    <t>COVEL</t>
  </si>
  <si>
    <t>CORSE</t>
  </si>
  <si>
    <t>CORRERA</t>
  </si>
  <si>
    <t>CORNERS</t>
  </si>
  <si>
    <t>CORDNER</t>
  </si>
  <si>
    <t>CORDIER</t>
  </si>
  <si>
    <t>COPLEN</t>
  </si>
  <si>
    <t>COPEMAN</t>
  </si>
  <si>
    <t>CONTINI</t>
  </si>
  <si>
    <t>CONTERAS</t>
  </si>
  <si>
    <t>CONSALVO</t>
  </si>
  <si>
    <t>CONDUFF</t>
  </si>
  <si>
    <t>CONDO</t>
  </si>
  <si>
    <t>COMPHER</t>
  </si>
  <si>
    <t>COMAS</t>
  </si>
  <si>
    <t>COLLIVER</t>
  </si>
  <si>
    <t>COLAN</t>
  </si>
  <si>
    <t>COHILL</t>
  </si>
  <si>
    <t>COHENOUR</t>
  </si>
  <si>
    <t>COGLIANO</t>
  </si>
  <si>
    <t>CODD</t>
  </si>
  <si>
    <t>COCKAYNE</t>
  </si>
  <si>
    <t>CLUM</t>
  </si>
  <si>
    <t>CLOWDUS</t>
  </si>
  <si>
    <t>CLARIDA</t>
  </si>
  <si>
    <t>CLANCE</t>
  </si>
  <si>
    <t>CLAIRDAY</t>
  </si>
  <si>
    <t>CLAGG</t>
  </si>
  <si>
    <t>CITRON</t>
  </si>
  <si>
    <t>CITINO</t>
  </si>
  <si>
    <t>CIRIELLO</t>
  </si>
  <si>
    <t>CICCIARELLI</t>
  </si>
  <si>
    <t>CHROSTOWSKI</t>
  </si>
  <si>
    <t>CHRISTLEY</t>
  </si>
  <si>
    <t>CHRISTIANS</t>
  </si>
  <si>
    <t>CHRISCO</t>
  </si>
  <si>
    <t>CHRIS</t>
  </si>
  <si>
    <t>CHREST</t>
  </si>
  <si>
    <t>CHISLER</t>
  </si>
  <si>
    <t>CHIEFFO</t>
  </si>
  <si>
    <t>CHERNE</t>
  </si>
  <si>
    <t>CHERICO</t>
  </si>
  <si>
    <t>CHERIAN</t>
  </si>
  <si>
    <t>CHEIRS</t>
  </si>
  <si>
    <t>CHAUHAN</t>
  </si>
  <si>
    <t>CHARTER</t>
  </si>
  <si>
    <t>CHAMBLIN</t>
  </si>
  <si>
    <t>CERRA</t>
  </si>
  <si>
    <t>CEPERO</t>
  </si>
  <si>
    <t>CELLINI</t>
  </si>
  <si>
    <t>CELIA</t>
  </si>
  <si>
    <t>CELESTE</t>
  </si>
  <si>
    <t>CELEDON</t>
  </si>
  <si>
    <t>CEJKA</t>
  </si>
  <si>
    <t>CAVAGNARO</t>
  </si>
  <si>
    <t>CAUFFMAN</t>
  </si>
  <si>
    <t>CATANESE</t>
  </si>
  <si>
    <t>CASTRILLO</t>
  </si>
  <si>
    <t>CASTRELLON</t>
  </si>
  <si>
    <t>CASSERLY</t>
  </si>
  <si>
    <t>CASINO</t>
  </si>
  <si>
    <t>CASERES</t>
  </si>
  <si>
    <t>CARTHEN</t>
  </si>
  <si>
    <t>CARSE</t>
  </si>
  <si>
    <t>CARRAGHER</t>
  </si>
  <si>
    <t>CARPENTIERI</t>
  </si>
  <si>
    <t>CARMONY</t>
  </si>
  <si>
    <t>CARMER</t>
  </si>
  <si>
    <t>CARLOZZI</t>
  </si>
  <si>
    <t>CARADINE</t>
  </si>
  <si>
    <t>CAPPOLA</t>
  </si>
  <si>
    <t>CAPECE</t>
  </si>
  <si>
    <t>CAPALDI</t>
  </si>
  <si>
    <t>CANTRES</t>
  </si>
  <si>
    <t>CANTOS</t>
  </si>
  <si>
    <t>CANEVARI</t>
  </si>
  <si>
    <t>CANETE</t>
  </si>
  <si>
    <t>CALCATERRA</t>
  </si>
  <si>
    <t>CAL</t>
  </si>
  <si>
    <t>CADIGAN</t>
  </si>
  <si>
    <t>CABBELL</t>
  </si>
  <si>
    <t>BYRN</t>
  </si>
  <si>
    <t>BYKOWSKI</t>
  </si>
  <si>
    <t>BUTCHKO</t>
  </si>
  <si>
    <t>BUSLER</t>
  </si>
  <si>
    <t>BUSHAW</t>
  </si>
  <si>
    <t>BUSCHMANN</t>
  </si>
  <si>
    <t>BUROW</t>
  </si>
  <si>
    <t>BURI</t>
  </si>
  <si>
    <t>BURGMAN</t>
  </si>
  <si>
    <t>BUNSELMEYER</t>
  </si>
  <si>
    <t>BUNNING</t>
  </si>
  <si>
    <t>BUHRMAN</t>
  </si>
  <si>
    <t>BUDNICK</t>
  </si>
  <si>
    <t>BUCKSON</t>
  </si>
  <si>
    <t>BUCKHANNON</t>
  </si>
  <si>
    <t>BRUNJES</t>
  </si>
  <si>
    <t>BRUMMEL</t>
  </si>
  <si>
    <t>BRUMLEVE</t>
  </si>
  <si>
    <t>BRUCKMAN</t>
  </si>
  <si>
    <t>BROUHARD</t>
  </si>
  <si>
    <t>BROUGHAM</t>
  </si>
  <si>
    <t>BROSTROM</t>
  </si>
  <si>
    <t>BROERMAN</t>
  </si>
  <si>
    <t>BROCKS</t>
  </si>
  <si>
    <t>BRISON</t>
  </si>
  <si>
    <t>BRINING</t>
  </si>
  <si>
    <t>BRINDISI</t>
  </si>
  <si>
    <t>BRERETON</t>
  </si>
  <si>
    <t>BREON</t>
  </si>
  <si>
    <t>BREITLING</t>
  </si>
  <si>
    <t>BREEDON</t>
  </si>
  <si>
    <t>BRASSEAUX</t>
  </si>
  <si>
    <t>BRANAMAN</t>
  </si>
  <si>
    <t>BRAMON</t>
  </si>
  <si>
    <t>BRACKENRIDGE</t>
  </si>
  <si>
    <t>BOYAN</t>
  </si>
  <si>
    <t>BOXLEY</t>
  </si>
  <si>
    <t>BOUMAN</t>
  </si>
  <si>
    <t>BOUILLION</t>
  </si>
  <si>
    <t>BOTTING</t>
  </si>
  <si>
    <t>BOTTI</t>
  </si>
  <si>
    <t>BOSSHART</t>
  </si>
  <si>
    <t>BORUP</t>
  </si>
  <si>
    <t>BORNER</t>
  </si>
  <si>
    <t>BORDONARO</t>
  </si>
  <si>
    <t>BOOT</t>
  </si>
  <si>
    <t>BONSIGNORE</t>
  </si>
  <si>
    <t>BONSALL</t>
  </si>
  <si>
    <t>BOLTER</t>
  </si>
  <si>
    <t>BOJKO</t>
  </si>
  <si>
    <t>BOHNE</t>
  </si>
  <si>
    <t>BOHLMANN</t>
  </si>
  <si>
    <t>BOGUS</t>
  </si>
  <si>
    <t>BOGDON</t>
  </si>
  <si>
    <t>BOEN</t>
  </si>
  <si>
    <t>BODENSCHATZ</t>
  </si>
  <si>
    <t>BOCKOVEN</t>
  </si>
  <si>
    <t>BOBROW</t>
  </si>
  <si>
    <t>BLONDIN</t>
  </si>
  <si>
    <t>BLISSETT</t>
  </si>
  <si>
    <t>BLIGEN</t>
  </si>
  <si>
    <t>BLASINI</t>
  </si>
  <si>
    <t>BLANKENBURG</t>
  </si>
  <si>
    <t>BJORKMAN</t>
  </si>
  <si>
    <t>BISTLINE</t>
  </si>
  <si>
    <t>BISSET</t>
  </si>
  <si>
    <t>BIRDOW</t>
  </si>
  <si>
    <t>BIONDOLILLO</t>
  </si>
  <si>
    <t>BIELSKI</t>
  </si>
  <si>
    <t>BIELE</t>
  </si>
  <si>
    <t>BIDDIX</t>
  </si>
  <si>
    <t>BIDDINGER</t>
  </si>
  <si>
    <t>BIANCHINI</t>
  </si>
  <si>
    <t>BEVENS</t>
  </si>
  <si>
    <t>BEVARD</t>
  </si>
  <si>
    <t>BETANCUR</t>
  </si>
  <si>
    <t>BERNSKOETTER</t>
  </si>
  <si>
    <t>BERNET</t>
  </si>
  <si>
    <t>BERNARDEZ</t>
  </si>
  <si>
    <t>BERLINER</t>
  </si>
  <si>
    <t>BERLAND</t>
  </si>
  <si>
    <t>BERKHEIMER</t>
  </si>
  <si>
    <t>BERENT</t>
  </si>
  <si>
    <t>BENSCH</t>
  </si>
  <si>
    <t>BENESCH</t>
  </si>
  <si>
    <t>BELLEAU</t>
  </si>
  <si>
    <t>BEDINGFIELD</t>
  </si>
  <si>
    <t>BECKSTROM</t>
  </si>
  <si>
    <t>BECKIM</t>
  </si>
  <si>
    <t>BECHLER</t>
  </si>
  <si>
    <t>BEACHLER</t>
  </si>
  <si>
    <t>BAZZELL</t>
  </si>
  <si>
    <t>BASA</t>
  </si>
  <si>
    <t>BARTOSZEK</t>
  </si>
  <si>
    <t>BARSCH</t>
  </si>
  <si>
    <t>BARRELL</t>
  </si>
  <si>
    <t>BARNAS</t>
  </si>
  <si>
    <t>BARNABA</t>
  </si>
  <si>
    <t>BARILLAS</t>
  </si>
  <si>
    <t>BARBIER</t>
  </si>
  <si>
    <t>BALTODANO</t>
  </si>
  <si>
    <t>BALTIERRA</t>
  </si>
  <si>
    <t>BALLE</t>
  </si>
  <si>
    <t>BALINT</t>
  </si>
  <si>
    <t>BALDI</t>
  </si>
  <si>
    <t>BALDERSON</t>
  </si>
  <si>
    <t>BALDERAMA</t>
  </si>
  <si>
    <t>BALDAUF</t>
  </si>
  <si>
    <t>BALCAZAR</t>
  </si>
  <si>
    <t>BALAY</t>
  </si>
  <si>
    <t>BAIZ</t>
  </si>
  <si>
    <t>BAIROS</t>
  </si>
  <si>
    <t>BABA</t>
  </si>
  <si>
    <t>AZIM</t>
  </si>
  <si>
    <t>AXE</t>
  </si>
  <si>
    <t>AVERSA</t>
  </si>
  <si>
    <t>AVELLANEDA</t>
  </si>
  <si>
    <t>AUSBURN</t>
  </si>
  <si>
    <t>AURELIO</t>
  </si>
  <si>
    <t>AUILA</t>
  </si>
  <si>
    <t>AUGUSTO</t>
  </si>
  <si>
    <t>ATWILL</t>
  </si>
  <si>
    <t>ARTILES</t>
  </si>
  <si>
    <t>ARTERBERRY</t>
  </si>
  <si>
    <t>ARO</t>
  </si>
  <si>
    <t>ARNOW</t>
  </si>
  <si>
    <t>ARNAUD</t>
  </si>
  <si>
    <t>ARNALL</t>
  </si>
  <si>
    <t>ARMANDO</t>
  </si>
  <si>
    <t>ARGYLE</t>
  </si>
  <si>
    <t>ARES</t>
  </si>
  <si>
    <t>ARENZ</t>
  </si>
  <si>
    <t>ARDUINI</t>
  </si>
  <si>
    <t>ARCHILA</t>
  </si>
  <si>
    <t>ARAKAWA</t>
  </si>
  <si>
    <t>APPLEMAN</t>
  </si>
  <si>
    <t>APLIN</t>
  </si>
  <si>
    <t>ANTONINI</t>
  </si>
  <si>
    <t>ANSTEY</t>
  </si>
  <si>
    <t>ANGLEN</t>
  </si>
  <si>
    <t>ANDROS</t>
  </si>
  <si>
    <t>AMWEG</t>
  </si>
  <si>
    <t>AMSTUTZ</t>
  </si>
  <si>
    <t>AMARI</t>
  </si>
  <si>
    <t>AMADEO</t>
  </si>
  <si>
    <t>ALY</t>
  </si>
  <si>
    <t>ALTERI</t>
  </si>
  <si>
    <t>ALOI</t>
  </si>
  <si>
    <t>ALLEBACH</t>
  </si>
  <si>
    <t>ALLAH</t>
  </si>
  <si>
    <t>ALEY</t>
  </si>
  <si>
    <t>ALAMILLO</t>
  </si>
  <si>
    <t>AIRHART</t>
  </si>
  <si>
    <t>AHRENDT</t>
  </si>
  <si>
    <t>AFRICA</t>
  </si>
  <si>
    <t>AEGERTER</t>
  </si>
  <si>
    <t>ADRAGNA</t>
  </si>
  <si>
    <t>ADMAS</t>
  </si>
  <si>
    <t>ADDERLY</t>
  </si>
  <si>
    <t>ADDERLEY</t>
  </si>
  <si>
    <t>ADDAIR</t>
  </si>
  <si>
    <t>ABELAR</t>
  </si>
  <si>
    <t>ABBAMONTE</t>
  </si>
  <si>
    <t>ABADI</t>
  </si>
  <si>
    <t>ZUREK</t>
  </si>
  <si>
    <t>ZUNDEL</t>
  </si>
  <si>
    <t>ZUIDEMA</t>
  </si>
  <si>
    <t>ZUELKE</t>
  </si>
  <si>
    <t>ZUCK</t>
  </si>
  <si>
    <t>ZOGG</t>
  </si>
  <si>
    <t>ZODY</t>
  </si>
  <si>
    <t>ZETS</t>
  </si>
  <si>
    <t>ZECH</t>
  </si>
  <si>
    <t>ZECCA</t>
  </si>
  <si>
    <t>ZAVALETA</t>
  </si>
  <si>
    <t>ZARR</t>
  </si>
  <si>
    <t>YOUSIF</t>
  </si>
  <si>
    <t>YOES</t>
  </si>
  <si>
    <t>YOAST</t>
  </si>
  <si>
    <t>YEAGLEY</t>
  </si>
  <si>
    <t>YANEY</t>
  </si>
  <si>
    <t>YANDA</t>
  </si>
  <si>
    <t>YACKEL</t>
  </si>
  <si>
    <t>WYLES</t>
  </si>
  <si>
    <t>WYKE</t>
  </si>
  <si>
    <t>WOOLMAN</t>
  </si>
  <si>
    <t>WOOLLARD</t>
  </si>
  <si>
    <t>WOODIS</t>
  </si>
  <si>
    <t>WOODIN</t>
  </si>
  <si>
    <t>WONDERLY</t>
  </si>
  <si>
    <t>WOMBLES</t>
  </si>
  <si>
    <t>WOLOSZYN</t>
  </si>
  <si>
    <t>WOLLAM</t>
  </si>
  <si>
    <t>WNEK</t>
  </si>
  <si>
    <t>WMS</t>
  </si>
  <si>
    <t>WITTIE</t>
  </si>
  <si>
    <t>WITHEE</t>
  </si>
  <si>
    <t>WISSMAN</t>
  </si>
  <si>
    <t>WISHAM</t>
  </si>
  <si>
    <t>WINTLE</t>
  </si>
  <si>
    <t>WINTHROP</t>
  </si>
  <si>
    <t>WINOKUR</t>
  </si>
  <si>
    <t>WINCH</t>
  </si>
  <si>
    <t>WILMARTH</t>
  </si>
  <si>
    <t>WILLHOITE</t>
  </si>
  <si>
    <t>WILDNER</t>
  </si>
  <si>
    <t>WIKEL</t>
  </si>
  <si>
    <t>WIESER</t>
  </si>
  <si>
    <t>WIEN</t>
  </si>
  <si>
    <t>WICKE</t>
  </si>
  <si>
    <t>WIATREK</t>
  </si>
  <si>
    <t>WHITEHALL</t>
  </si>
  <si>
    <t>WHETSTINE</t>
  </si>
  <si>
    <t>WHEELUS</t>
  </si>
  <si>
    <t>WEYRAUCH</t>
  </si>
  <si>
    <t>WEYERS</t>
  </si>
  <si>
    <t>WESTERLING</t>
  </si>
  <si>
    <t>WENDELKEN</t>
  </si>
  <si>
    <t>WELNER</t>
  </si>
  <si>
    <t>WELDER</t>
  </si>
  <si>
    <t>WEINREB</t>
  </si>
  <si>
    <t>WEINHEIMER</t>
  </si>
  <si>
    <t>WEILBACHER</t>
  </si>
  <si>
    <t>WEIHE</t>
  </si>
  <si>
    <t>WEIDER</t>
  </si>
  <si>
    <t>WECKER</t>
  </si>
  <si>
    <t>WEAD</t>
  </si>
  <si>
    <t>WATLER</t>
  </si>
  <si>
    <t>WATKINSON</t>
  </si>
  <si>
    <t>WASMER</t>
  </si>
  <si>
    <t>WASKIEWICZ</t>
  </si>
  <si>
    <t>WASIK</t>
  </si>
  <si>
    <t>WARNEKE</t>
  </si>
  <si>
    <t>WARES</t>
  </si>
  <si>
    <t>WANGERIN</t>
  </si>
  <si>
    <t>WAMBLE</t>
  </si>
  <si>
    <t>WALKEN</t>
  </si>
  <si>
    <t>WAKER</t>
  </si>
  <si>
    <t>WAKELEY</t>
  </si>
  <si>
    <t>WAHLGREN</t>
  </si>
  <si>
    <t>WAHLBERG</t>
  </si>
  <si>
    <t>WAGLER</t>
  </si>
  <si>
    <t>WACHOB</t>
  </si>
  <si>
    <t>VORHIES</t>
  </si>
  <si>
    <t>VONSEGGERN</t>
  </si>
  <si>
    <t>VITTITOW</t>
  </si>
  <si>
    <t>VIRGILIO</t>
  </si>
  <si>
    <t>VINK</t>
  </si>
  <si>
    <t>VILLARRUEL</t>
  </si>
  <si>
    <t>VILLAMIL</t>
  </si>
  <si>
    <t>VILLAMAR</t>
  </si>
  <si>
    <t>VILLALOVOS</t>
  </si>
  <si>
    <t>VIDMAR</t>
  </si>
  <si>
    <t>VICTORERO</t>
  </si>
  <si>
    <t>VESPA</t>
  </si>
  <si>
    <t>VERTREES</t>
  </si>
  <si>
    <t>VERISSIMO</t>
  </si>
  <si>
    <t>VELTMAN</t>
  </si>
  <si>
    <t>VECCHIONE</t>
  </si>
  <si>
    <t>VEALS</t>
  </si>
  <si>
    <t>VARRONE</t>
  </si>
  <si>
    <t>VARMA</t>
  </si>
  <si>
    <t>VANVEEN</t>
  </si>
  <si>
    <t>VANTERPOOL</t>
  </si>
  <si>
    <t>VANECK</t>
  </si>
  <si>
    <t>VANDYCK</t>
  </si>
  <si>
    <t>VANCISE</t>
  </si>
  <si>
    <t>VANAUSDAL</t>
  </si>
  <si>
    <t>VANALPHEN</t>
  </si>
  <si>
    <t>VALDIVIEZO</t>
  </si>
  <si>
    <t>URTON</t>
  </si>
  <si>
    <t>UREY</t>
  </si>
  <si>
    <t>UPDEGROVE</t>
  </si>
  <si>
    <t>UNRUE</t>
  </si>
  <si>
    <t>ULBRICH</t>
  </si>
  <si>
    <t>TYSINGER</t>
  </si>
  <si>
    <t>TYO</t>
  </si>
  <si>
    <t>TWIDDY</t>
  </si>
  <si>
    <t>TUNSON</t>
  </si>
  <si>
    <t>TRUEHEART</t>
  </si>
  <si>
    <t>TROYAN</t>
  </si>
  <si>
    <t>TRIER</t>
  </si>
  <si>
    <t>TRAWEEK</t>
  </si>
  <si>
    <t>TRAFFORD</t>
  </si>
  <si>
    <t>TOZZI</t>
  </si>
  <si>
    <t>TOULOUSE</t>
  </si>
  <si>
    <t>TOUCH</t>
  </si>
  <si>
    <t>TOSTO</t>
  </si>
  <si>
    <t>TOSTE</t>
  </si>
  <si>
    <t>TOREZ</t>
  </si>
  <si>
    <t>TOOKE</t>
  </si>
  <si>
    <t>TONINI</t>
  </si>
  <si>
    <t>TONGE</t>
  </si>
  <si>
    <t>TOMERLIN</t>
  </si>
  <si>
    <t>TOLMIE</t>
  </si>
  <si>
    <t>TOBE</t>
  </si>
  <si>
    <t>TIPPEN</t>
  </si>
  <si>
    <t>TIERNO</t>
  </si>
  <si>
    <t>TICHY</t>
  </si>
  <si>
    <t>THUSS</t>
  </si>
  <si>
    <t>THREAT</t>
  </si>
  <si>
    <t>THRAN</t>
  </si>
  <si>
    <t>THORNBURY</t>
  </si>
  <si>
    <t>THONE</t>
  </si>
  <si>
    <t>THEUNISSEN</t>
  </si>
  <si>
    <t>THELMON</t>
  </si>
  <si>
    <t>THEALL</t>
  </si>
  <si>
    <t>TEXTOR</t>
  </si>
  <si>
    <t>TETERS</t>
  </si>
  <si>
    <t>TESH</t>
  </si>
  <si>
    <t>TENNIS</t>
  </si>
  <si>
    <t>TENG</t>
  </si>
  <si>
    <t>TENCH</t>
  </si>
  <si>
    <t>TEKAUTZ</t>
  </si>
  <si>
    <t>TEHRANI</t>
  </si>
  <si>
    <t>TEAT</t>
  </si>
  <si>
    <t>TEAS</t>
  </si>
  <si>
    <t>TEARE</t>
  </si>
  <si>
    <t>TE</t>
  </si>
  <si>
    <t>TAVENNER</t>
  </si>
  <si>
    <t>TARTAGLIONE</t>
  </si>
  <si>
    <t>TANSKI</t>
  </si>
  <si>
    <t>TANIS</t>
  </si>
  <si>
    <t>TANGUMA</t>
  </si>
  <si>
    <t>TANGEMAN</t>
  </si>
  <si>
    <t>TANEY</t>
  </si>
  <si>
    <t>TAMMEN</t>
  </si>
  <si>
    <t>TAMBURRI</t>
  </si>
  <si>
    <t>TAMBURELLO</t>
  </si>
  <si>
    <t>TALSMA</t>
  </si>
  <si>
    <t>TALLIE</t>
  </si>
  <si>
    <t>TAKEDA</t>
  </si>
  <si>
    <t>TAIRA</t>
  </si>
  <si>
    <t>TAHERI</t>
  </si>
  <si>
    <t>TADEMY</t>
  </si>
  <si>
    <t>TADDEI</t>
  </si>
  <si>
    <t>TAAFFE</t>
  </si>
  <si>
    <t>SZYMCZAK</t>
  </si>
  <si>
    <t>SZCZEPANIAK</t>
  </si>
  <si>
    <t>SZAFRANSKI</t>
  </si>
  <si>
    <t>SWYGERT</t>
  </si>
  <si>
    <t>SWEM</t>
  </si>
  <si>
    <t>SWARTZLANDER</t>
  </si>
  <si>
    <t>SUTLEY</t>
  </si>
  <si>
    <t>SUPERNAW</t>
  </si>
  <si>
    <t>SUNDELL</t>
  </si>
  <si>
    <t>SULLIVANT</t>
  </si>
  <si>
    <t>SUDERMAN</t>
  </si>
  <si>
    <t>SUDBURY</t>
  </si>
  <si>
    <t>SUARES</t>
  </si>
  <si>
    <t>STUEBER</t>
  </si>
  <si>
    <t>STROMME</t>
  </si>
  <si>
    <t>STRIKER</t>
  </si>
  <si>
    <t>STREEPER</t>
  </si>
  <si>
    <t>STRECK</t>
  </si>
  <si>
    <t>STREBE</t>
  </si>
  <si>
    <t>STONEHOUSE</t>
  </si>
  <si>
    <t>STOIA</t>
  </si>
  <si>
    <t>STOHR</t>
  </si>
  <si>
    <t>STODGHILL</t>
  </si>
  <si>
    <t>STIREWALT</t>
  </si>
  <si>
    <t>STICK</t>
  </si>
  <si>
    <t>STERRY</t>
  </si>
  <si>
    <t>STEPHANIE</t>
  </si>
  <si>
    <t>STENSTROM</t>
  </si>
  <si>
    <t>STENE</t>
  </si>
  <si>
    <t>STEINBRECHER</t>
  </si>
  <si>
    <t>STEAR</t>
  </si>
  <si>
    <t>STDENIS</t>
  </si>
  <si>
    <t>STANPHILL</t>
  </si>
  <si>
    <t>STANISZEWSKI</t>
  </si>
  <si>
    <t>STANARD</t>
  </si>
  <si>
    <t>STAHLHUT</t>
  </si>
  <si>
    <t>STACHOWICZ</t>
  </si>
  <si>
    <t>SRIVASTAVA</t>
  </si>
  <si>
    <t>SPONG</t>
  </si>
  <si>
    <t>SPOMER</t>
  </si>
  <si>
    <t>SPINOSA</t>
  </si>
  <si>
    <t>SPINDEL</t>
  </si>
  <si>
    <t>SPERA</t>
  </si>
  <si>
    <t>SPARK</t>
  </si>
  <si>
    <t>SOWARD</t>
  </si>
  <si>
    <t>SOPP</t>
  </si>
  <si>
    <t>SOOTER</t>
  </si>
  <si>
    <t>SONNEK</t>
  </si>
  <si>
    <t>SONNE</t>
  </si>
  <si>
    <t>SOLAND</t>
  </si>
  <si>
    <t>SOJOURNER</t>
  </si>
  <si>
    <t>SOEDER</t>
  </si>
  <si>
    <t>SOBOLEWSKI</t>
  </si>
  <si>
    <t>SNELLINGS</t>
  </si>
  <si>
    <t>SNARE</t>
  </si>
  <si>
    <t>SMOLA</t>
  </si>
  <si>
    <t>SMETANA</t>
  </si>
  <si>
    <t>SMEAL</t>
  </si>
  <si>
    <t>SMARR</t>
  </si>
  <si>
    <t>SLOMA</t>
  </si>
  <si>
    <t>SLIGAR</t>
  </si>
  <si>
    <t>SKENANDORE</t>
  </si>
  <si>
    <t>SKALSKY</t>
  </si>
  <si>
    <t>SITTER</t>
  </si>
  <si>
    <t>SISSOM</t>
  </si>
  <si>
    <t>SIRKO</t>
  </si>
  <si>
    <t>SIMKIN</t>
  </si>
  <si>
    <t>SILVERTHORN</t>
  </si>
  <si>
    <t>SILMAN</t>
  </si>
  <si>
    <t>SIKKINK</t>
  </si>
  <si>
    <t>SIGNORILE</t>
  </si>
  <si>
    <t>SIDDENS</t>
  </si>
  <si>
    <t>SHUMSKY</t>
  </si>
  <si>
    <t>SHRIDER</t>
  </si>
  <si>
    <t>SHOULTA</t>
  </si>
  <si>
    <t>SHONK</t>
  </si>
  <si>
    <t>SHOMAKER</t>
  </si>
  <si>
    <t>SHIPPEY</t>
  </si>
  <si>
    <t>SHIMADA</t>
  </si>
  <si>
    <t>SHILLINGBURG</t>
  </si>
  <si>
    <t>SHIFFLET</t>
  </si>
  <si>
    <t>SHIELS</t>
  </si>
  <si>
    <t>SHEPHEARD</t>
  </si>
  <si>
    <t>SHEERIN</t>
  </si>
  <si>
    <t>SHEDDEN</t>
  </si>
  <si>
    <t>SHECKLES</t>
  </si>
  <si>
    <t>SHARRIEFF</t>
  </si>
  <si>
    <t>SHARPLEY</t>
  </si>
  <si>
    <t>SHAPPELL</t>
  </si>
  <si>
    <t>SHANEYFELT</t>
  </si>
  <si>
    <t>SHAMPINE</t>
  </si>
  <si>
    <t>SHAEFER</t>
  </si>
  <si>
    <t>SHADDOCK</t>
  </si>
  <si>
    <t>SHADD</t>
  </si>
  <si>
    <t>SFORZA</t>
  </si>
  <si>
    <t>SEVERTSON</t>
  </si>
  <si>
    <t>SETZLER</t>
  </si>
  <si>
    <t>SEPICH</t>
  </si>
  <si>
    <t>SENNE</t>
  </si>
  <si>
    <t>SENATORE</t>
  </si>
  <si>
    <t>SEMENTILLI</t>
  </si>
  <si>
    <t>SELWAY</t>
  </si>
  <si>
    <t>SELOVER</t>
  </si>
  <si>
    <t>SELLICK</t>
  </si>
  <si>
    <t>SEIGWORTH</t>
  </si>
  <si>
    <t>SEFTON</t>
  </si>
  <si>
    <t>SEEGARS</t>
  </si>
  <si>
    <t>SEBOURN</t>
  </si>
  <si>
    <t>SEAQUIST</t>
  </si>
  <si>
    <t>SEALOCK</t>
  </si>
  <si>
    <t>SEABREEZE</t>
  </si>
  <si>
    <t>SCRIVER</t>
  </si>
  <si>
    <t>SCINTO</t>
  </si>
  <si>
    <t>SCHUMER</t>
  </si>
  <si>
    <t>SCHULKE</t>
  </si>
  <si>
    <t>SCHRYVER</t>
  </si>
  <si>
    <t>SCHRINER</t>
  </si>
  <si>
    <t>SCHRAMEK</t>
  </si>
  <si>
    <t>SCHOON</t>
  </si>
  <si>
    <t>SCHOOLFIELD</t>
  </si>
  <si>
    <t>SCHONBERGER</t>
  </si>
  <si>
    <t>SCHNIEDER</t>
  </si>
  <si>
    <t>SCHNIDER</t>
  </si>
  <si>
    <t>SCHLITZ</t>
  </si>
  <si>
    <t>SCHLATHER</t>
  </si>
  <si>
    <t>SCHIRTZINGER</t>
  </si>
  <si>
    <t>SCHERMAN</t>
  </si>
  <si>
    <t>SCHENKER</t>
  </si>
  <si>
    <t>SCHEINER</t>
  </si>
  <si>
    <t>SCHEIBLE</t>
  </si>
  <si>
    <t>SCHAUS</t>
  </si>
  <si>
    <t>SCHAKEL</t>
  </si>
  <si>
    <t>SCHAAD</t>
  </si>
  <si>
    <t>SAXE</t>
  </si>
  <si>
    <t>SAVELY</t>
  </si>
  <si>
    <t>SAVARY</t>
  </si>
  <si>
    <t>SARDINAS</t>
  </si>
  <si>
    <t>SANTARELLI</t>
  </si>
  <si>
    <t>SANSCHAGRIN</t>
  </si>
  <si>
    <t>SANS</t>
  </si>
  <si>
    <t>SANPEDRO</t>
  </si>
  <si>
    <t>SANJOSE</t>
  </si>
  <si>
    <t>SANDRA</t>
  </si>
  <si>
    <t>SANDINE</t>
  </si>
  <si>
    <t>SANDIGO</t>
  </si>
  <si>
    <t>SANDGREN</t>
  </si>
  <si>
    <t>SANDERFORD</t>
  </si>
  <si>
    <t>SANDAHL</t>
  </si>
  <si>
    <t>SALZWEDEL</t>
  </si>
  <si>
    <t>SALZAR</t>
  </si>
  <si>
    <t>SALVINO</t>
  </si>
  <si>
    <t>SALVATIERRA</t>
  </si>
  <si>
    <t>SALMINEN</t>
  </si>
  <si>
    <t>SALIERNO</t>
  </si>
  <si>
    <t>SALBERG</t>
  </si>
  <si>
    <t>SAHAGUN</t>
  </si>
  <si>
    <t>SAELEE</t>
  </si>
  <si>
    <t>SABEL</t>
  </si>
  <si>
    <t>RYNEARSON</t>
  </si>
  <si>
    <t>RYKER</t>
  </si>
  <si>
    <t>RUPPRECHT</t>
  </si>
  <si>
    <t>RUNQUIST</t>
  </si>
  <si>
    <t>RUMRILL</t>
  </si>
  <si>
    <t>RUHNKE</t>
  </si>
  <si>
    <t>ROVIRA</t>
  </si>
  <si>
    <t>ROTTENBERG</t>
  </si>
  <si>
    <t>ROSOFF</t>
  </si>
  <si>
    <t>ROSETE</t>
  </si>
  <si>
    <t>ROSEBROUGH</t>
  </si>
  <si>
    <t>ROPPOLO</t>
  </si>
  <si>
    <t>ROOPE</t>
  </si>
  <si>
    <t>ROMAS</t>
  </si>
  <si>
    <t>ROLEY</t>
  </si>
  <si>
    <t>ROHRBACK</t>
  </si>
  <si>
    <t>ROHLFS</t>
  </si>
  <si>
    <t>ROGRIGUEZ</t>
  </si>
  <si>
    <t>ROEL</t>
  </si>
  <si>
    <t>RODRIGUIZ</t>
  </si>
  <si>
    <t>RODEWALD</t>
  </si>
  <si>
    <t>ROBACK</t>
  </si>
  <si>
    <t>RIZOR</t>
  </si>
  <si>
    <t>RITT</t>
  </si>
  <si>
    <t>RIPPEE</t>
  </si>
  <si>
    <t>RIOLO</t>
  </si>
  <si>
    <t>RINKENBERGER</t>
  </si>
  <si>
    <t>RIGGSBY</t>
  </si>
  <si>
    <t>RIGEL</t>
  </si>
  <si>
    <t>RIEMAN</t>
  </si>
  <si>
    <t>RIEDESEL</t>
  </si>
  <si>
    <t>RIDEAU</t>
  </si>
  <si>
    <t>RICKE</t>
  </si>
  <si>
    <t>RHINEBOLT</t>
  </si>
  <si>
    <t>RHEAULT</t>
  </si>
  <si>
    <t>REVAK</t>
  </si>
  <si>
    <t>RELFORD</t>
  </si>
  <si>
    <t>REINSMITH</t>
  </si>
  <si>
    <t>REICHMANN</t>
  </si>
  <si>
    <t>REI</t>
  </si>
  <si>
    <t>REGULA</t>
  </si>
  <si>
    <t>REDLINGER</t>
  </si>
  <si>
    <t>REDHEAD</t>
  </si>
  <si>
    <t>RAYNO</t>
  </si>
  <si>
    <t>RAYCROFT</t>
  </si>
  <si>
    <t>RAVE</t>
  </si>
  <si>
    <t>RAUS</t>
  </si>
  <si>
    <t>RAUPP</t>
  </si>
  <si>
    <t>RATHMANN</t>
  </si>
  <si>
    <t>RASTORFER</t>
  </si>
  <si>
    <t>RASEY</t>
  </si>
  <si>
    <t>RAPONI</t>
  </si>
  <si>
    <t>RANTZ</t>
  </si>
  <si>
    <t>RANNO</t>
  </si>
  <si>
    <t>RANES</t>
  </si>
  <si>
    <t>RANDAL</t>
  </si>
  <si>
    <t>RAMP</t>
  </si>
  <si>
    <t>RAMNAUTH</t>
  </si>
  <si>
    <t>RAHAL</t>
  </si>
  <si>
    <t>RADDATZ</t>
  </si>
  <si>
    <t>QUATTROCCHI</t>
  </si>
  <si>
    <t>QUANG</t>
  </si>
  <si>
    <t>PURCHASE</t>
  </si>
  <si>
    <t>PULLIS</t>
  </si>
  <si>
    <t>PULANCO</t>
  </si>
  <si>
    <t>PRYDE</t>
  </si>
  <si>
    <t>PROHASKA</t>
  </si>
  <si>
    <t>PRIMIANO</t>
  </si>
  <si>
    <t>PREZ</t>
  </si>
  <si>
    <t>PREVATT</t>
  </si>
  <si>
    <t>PRECHTL</t>
  </si>
  <si>
    <t>POTTLE</t>
  </si>
  <si>
    <t>POTENZA</t>
  </si>
  <si>
    <t>PORTES</t>
  </si>
  <si>
    <t>POROWSKI</t>
  </si>
  <si>
    <t>POPPLETON</t>
  </si>
  <si>
    <t>PONTILLO</t>
  </si>
  <si>
    <t>PONG</t>
  </si>
  <si>
    <t>POLKA</t>
  </si>
  <si>
    <t>POLITZ</t>
  </si>
  <si>
    <t>POLITI</t>
  </si>
  <si>
    <t>POGGI</t>
  </si>
  <si>
    <t>PLONKA</t>
  </si>
  <si>
    <t>PLASKETT</t>
  </si>
  <si>
    <t>PLACZEK</t>
  </si>
  <si>
    <t>PIZZUTI</t>
  </si>
  <si>
    <t>PIZZARO</t>
  </si>
  <si>
    <t>PISCIOTTA</t>
  </si>
  <si>
    <t>PIPPENS</t>
  </si>
  <si>
    <t>PINKINS</t>
  </si>
  <si>
    <t>PINILLA</t>
  </si>
  <si>
    <t>PINI</t>
  </si>
  <si>
    <t>PINGITORE</t>
  </si>
  <si>
    <t>PIERCEY</t>
  </si>
  <si>
    <t>PICKUP</t>
  </si>
  <si>
    <t>PICCOLA</t>
  </si>
  <si>
    <t>PICCIONI</t>
  </si>
  <si>
    <t>PICCIANO</t>
  </si>
  <si>
    <t>PHY</t>
  </si>
  <si>
    <t>PHILPS</t>
  </si>
  <si>
    <t>PHILP</t>
  </si>
  <si>
    <t>PHILO</t>
  </si>
  <si>
    <t>PHILMON</t>
  </si>
  <si>
    <t>PHILBIN</t>
  </si>
  <si>
    <t>PFLIEGER</t>
  </si>
  <si>
    <t>PEZZULLO</t>
  </si>
  <si>
    <t>PETRUSO</t>
  </si>
  <si>
    <t>PETREA</t>
  </si>
  <si>
    <t>PETITTI</t>
  </si>
  <si>
    <t>PETH</t>
  </si>
  <si>
    <t>PESHLAKAI</t>
  </si>
  <si>
    <t>PESCHEL</t>
  </si>
  <si>
    <t>PERSICO</t>
  </si>
  <si>
    <t>PERSICHETTI</t>
  </si>
  <si>
    <t>PERSECHINO</t>
  </si>
  <si>
    <t>PERRIS</t>
  </si>
  <si>
    <t>PERLOW</t>
  </si>
  <si>
    <t>PERICO</t>
  </si>
  <si>
    <t>PERGOLA</t>
  </si>
  <si>
    <t>PENNISTON</t>
  </si>
  <si>
    <t>PEMBROKE</t>
  </si>
  <si>
    <t>PELLMAN</t>
  </si>
  <si>
    <t>PEKAREK</t>
  </si>
  <si>
    <t>PEIRSON</t>
  </si>
  <si>
    <t>PEARCEY</t>
  </si>
  <si>
    <t>PEALER</t>
  </si>
  <si>
    <t>PAVLICEK</t>
  </si>
  <si>
    <t>PASSINO</t>
  </si>
  <si>
    <t>PASQUARELLO</t>
  </si>
  <si>
    <t>PASION</t>
  </si>
  <si>
    <t>PARZYCH</t>
  </si>
  <si>
    <t>PARZIALE</t>
  </si>
  <si>
    <t>PARGA</t>
  </si>
  <si>
    <t>PAPALIA</t>
  </si>
  <si>
    <t>PAPADAKIS</t>
  </si>
  <si>
    <t>PAINO</t>
  </si>
  <si>
    <t>PACINI</t>
  </si>
  <si>
    <t>OYEN</t>
  </si>
  <si>
    <t>OWNES</t>
  </si>
  <si>
    <t>OWCZARZAK</t>
  </si>
  <si>
    <t>OUTLEY</t>
  </si>
  <si>
    <t>OUELETTE</t>
  </si>
  <si>
    <t>OTTOSEN</t>
  </si>
  <si>
    <t>OTTING</t>
  </si>
  <si>
    <t>OSTWINKLE</t>
  </si>
  <si>
    <t>OSMENT</t>
  </si>
  <si>
    <t>OSHITA</t>
  </si>
  <si>
    <t>OSARIO</t>
  </si>
  <si>
    <t>ORLOW</t>
  </si>
  <si>
    <t>ORIORDAN</t>
  </si>
  <si>
    <t>OREFICE</t>
  </si>
  <si>
    <t>ORANTES</t>
  </si>
  <si>
    <t>ORAN</t>
  </si>
  <si>
    <t>ORAHOOD</t>
  </si>
  <si>
    <t>OPEL</t>
  </si>
  <si>
    <t>OLPIN</t>
  </si>
  <si>
    <t>OLIVERIA</t>
  </si>
  <si>
    <t>OKON</t>
  </si>
  <si>
    <t>OKERLUND</t>
  </si>
  <si>
    <t>OKAZAKI</t>
  </si>
  <si>
    <t>OHTA</t>
  </si>
  <si>
    <t>OFFERMAN</t>
  </si>
  <si>
    <t>NYCE</t>
  </si>
  <si>
    <t>NUTALL</t>
  </si>
  <si>
    <t>NORTHEY</t>
  </si>
  <si>
    <t>NORCIA</t>
  </si>
  <si>
    <t>NOOR</t>
  </si>
  <si>
    <t>NOH</t>
  </si>
  <si>
    <t>NIEHOFF</t>
  </si>
  <si>
    <t>NIEDERHAUSER</t>
  </si>
  <si>
    <t>NICKOLSON</t>
  </si>
  <si>
    <t>NGUY</t>
  </si>
  <si>
    <t>NEYLON</t>
  </si>
  <si>
    <t>NEWSTROM</t>
  </si>
  <si>
    <t>NEVILL</t>
  </si>
  <si>
    <t>NETZ</t>
  </si>
  <si>
    <t>NESSELRODT</t>
  </si>
  <si>
    <t>NEMES</t>
  </si>
  <si>
    <t>NEALLY</t>
  </si>
  <si>
    <t>NAUYEN</t>
  </si>
  <si>
    <t>NASCIMENTO</t>
  </si>
  <si>
    <t>NARDELLA</t>
  </si>
  <si>
    <t>NANNI</t>
  </si>
  <si>
    <t>MYREN</t>
  </si>
  <si>
    <t>MURCHINSON</t>
  </si>
  <si>
    <t>MUNTER</t>
  </si>
  <si>
    <t>MUNSTER</t>
  </si>
  <si>
    <t>MUNDSCHENK</t>
  </si>
  <si>
    <t>MUJALLI</t>
  </si>
  <si>
    <t>MUCKLEROY</t>
  </si>
  <si>
    <t>MU</t>
  </si>
  <si>
    <t>MOUSSA</t>
  </si>
  <si>
    <t>MOURET</t>
  </si>
  <si>
    <t>MOULDS</t>
  </si>
  <si>
    <t>MOTTRAM</t>
  </si>
  <si>
    <t>MOTTE</t>
  </si>
  <si>
    <t>MOSEY</t>
  </si>
  <si>
    <t>MORRE</t>
  </si>
  <si>
    <t>MONTREUIL</t>
  </si>
  <si>
    <t>MONTON</t>
  </si>
  <si>
    <t>MONTELLANO</t>
  </si>
  <si>
    <t>MONNINGER</t>
  </si>
  <si>
    <t>MONHOLLEN</t>
  </si>
  <si>
    <t>MONGEON</t>
  </si>
  <si>
    <t>MONESTIME</t>
  </si>
  <si>
    <t>MONEGRO</t>
  </si>
  <si>
    <t>MONDESIR</t>
  </si>
  <si>
    <t>MONCEAUX</t>
  </si>
  <si>
    <t>MOLA</t>
  </si>
  <si>
    <t>MOGA</t>
  </si>
  <si>
    <t>MOENING</t>
  </si>
  <si>
    <t>MOCCIA</t>
  </si>
  <si>
    <t>MISKO</t>
  </si>
  <si>
    <t>MISKE</t>
  </si>
  <si>
    <t>MISHAW</t>
  </si>
  <si>
    <t>MINTURN</t>
  </si>
  <si>
    <t>MINGIONE</t>
  </si>
  <si>
    <t>MINERVA</t>
  </si>
  <si>
    <t>MILSTEIN</t>
  </si>
  <si>
    <t>MILOS</t>
  </si>
  <si>
    <t>MILLA</t>
  </si>
  <si>
    <t>MILKS</t>
  </si>
  <si>
    <t>MILHOUSE</t>
  </si>
  <si>
    <t>MICHL</t>
  </si>
  <si>
    <t>MICHELETTI</t>
  </si>
  <si>
    <t>MICHALS</t>
  </si>
  <si>
    <t>MESIA</t>
  </si>
  <si>
    <t>MERSON</t>
  </si>
  <si>
    <t>MERAS</t>
  </si>
  <si>
    <t>MENIFEE</t>
  </si>
  <si>
    <t>MELUSO</t>
  </si>
  <si>
    <t>MELLA</t>
  </si>
  <si>
    <t>MELICK</t>
  </si>
  <si>
    <t>MEHLMAN</t>
  </si>
  <si>
    <t>MEFFERT</t>
  </si>
  <si>
    <t>MEDOZA</t>
  </si>
  <si>
    <t>MECUM</t>
  </si>
  <si>
    <t>MEAKER</t>
  </si>
  <si>
    <t>MEAHL</t>
  </si>
  <si>
    <t>MCZEAL</t>
  </si>
  <si>
    <t>MCWATTERS</t>
  </si>
  <si>
    <t>MCOMBER</t>
  </si>
  <si>
    <t>MCMONIGLE</t>
  </si>
  <si>
    <t>MCKIDDY</t>
  </si>
  <si>
    <t>MCGRANOR</t>
  </si>
  <si>
    <t>MCGEARY</t>
  </si>
  <si>
    <t>MCGAW</t>
  </si>
  <si>
    <t>MCENERY</t>
  </si>
  <si>
    <t>MCELDERRY</t>
  </si>
  <si>
    <t>MCDUFFEY</t>
  </si>
  <si>
    <t>MCCUISTION</t>
  </si>
  <si>
    <t>MCCRUDDEN</t>
  </si>
  <si>
    <t>MCCROSSIN</t>
  </si>
  <si>
    <t>MCCOSH</t>
  </si>
  <si>
    <t>MCCOLGAN</t>
  </si>
  <si>
    <t>MCCLISH</t>
  </si>
  <si>
    <t>MCCLENAHAN</t>
  </si>
  <si>
    <t>MCCLAM</t>
  </si>
  <si>
    <t>MCCARTT</t>
  </si>
  <si>
    <t>MCCARRELL</t>
  </si>
  <si>
    <t>MCBANE</t>
  </si>
  <si>
    <t>MC</t>
  </si>
  <si>
    <t>MAYBURY</t>
  </si>
  <si>
    <t>MAYBEN</t>
  </si>
  <si>
    <t>MAW</t>
  </si>
  <si>
    <t>MAULDEN</t>
  </si>
  <si>
    <t>MAUCERI</t>
  </si>
  <si>
    <t>MATKO</t>
  </si>
  <si>
    <t>MATHIE</t>
  </si>
  <si>
    <t>MATHEIS</t>
  </si>
  <si>
    <t>MATHAI</t>
  </si>
  <si>
    <t>MASUCCI</t>
  </si>
  <si>
    <t>MASSIAH</t>
  </si>
  <si>
    <t>MARTORANO</t>
  </si>
  <si>
    <t>MARTNEZ</t>
  </si>
  <si>
    <t>MARTINDELCAMP</t>
  </si>
  <si>
    <t>MARSCHKE</t>
  </si>
  <si>
    <t>MAROVICH</t>
  </si>
  <si>
    <t>MARKIEWICZ</t>
  </si>
  <si>
    <t>MARINACCIO</t>
  </si>
  <si>
    <t>MARHEFKA</t>
  </si>
  <si>
    <t>MARCRUM</t>
  </si>
  <si>
    <t>MANTON</t>
  </si>
  <si>
    <t>MANTEL</t>
  </si>
  <si>
    <t>MANNARINO</t>
  </si>
  <si>
    <t>MANLOVE</t>
  </si>
  <si>
    <t>MANGHAM</t>
  </si>
  <si>
    <t>MANASCO</t>
  </si>
  <si>
    <t>MALPICA</t>
  </si>
  <si>
    <t>MALLERNEE</t>
  </si>
  <si>
    <t>MALINSKY</t>
  </si>
  <si>
    <t>MALHOTRA</t>
  </si>
  <si>
    <t>MAISH</t>
  </si>
  <si>
    <t>MAISEL</t>
  </si>
  <si>
    <t>MAINVILLE</t>
  </si>
  <si>
    <t>MAHARREY</t>
  </si>
  <si>
    <t>MAGID</t>
  </si>
  <si>
    <t>MAERTZ</t>
  </si>
  <si>
    <t>MADA</t>
  </si>
  <si>
    <t>MACLAUGHLIN</t>
  </si>
  <si>
    <t>MACINA</t>
  </si>
  <si>
    <t>MACDERMOTT</t>
  </si>
  <si>
    <t>MACALLISTER</t>
  </si>
  <si>
    <t>MACADANGDANG</t>
  </si>
  <si>
    <t>MAACK</t>
  </si>
  <si>
    <t>LYNK</t>
  </si>
  <si>
    <t>LYDIC</t>
  </si>
  <si>
    <t>LUYANDO</t>
  </si>
  <si>
    <t>LUTKE</t>
  </si>
  <si>
    <t>LUPINACCI</t>
  </si>
  <si>
    <t>LUNZ</t>
  </si>
  <si>
    <t>LUNDSTEN</t>
  </si>
  <si>
    <t>LULL</t>
  </si>
  <si>
    <t>LUJANO</t>
  </si>
  <si>
    <t>LUHN</t>
  </si>
  <si>
    <t>LUECKE</t>
  </si>
  <si>
    <t>LUEBBE</t>
  </si>
  <si>
    <t>LUDOLPH</t>
  </si>
  <si>
    <t>LUCKMAN</t>
  </si>
  <si>
    <t>LUCKER</t>
  </si>
  <si>
    <t>LUCKENBILL</t>
  </si>
  <si>
    <t>LUCKENBACH</t>
  </si>
  <si>
    <t>LUCIDO</t>
  </si>
  <si>
    <t>LOWNEY</t>
  </si>
  <si>
    <t>LOWITZ</t>
  </si>
  <si>
    <t>LOVAGLIO</t>
  </si>
  <si>
    <t>LOURO</t>
  </si>
  <si>
    <t>LOUK</t>
  </si>
  <si>
    <t>LOUDY</t>
  </si>
  <si>
    <t>LOUDERBACK</t>
  </si>
  <si>
    <t>LORICK</t>
  </si>
  <si>
    <t>LORENZINI</t>
  </si>
  <si>
    <t>LORENSEN</t>
  </si>
  <si>
    <t>LORENC</t>
  </si>
  <si>
    <t>LOMUSCIO</t>
  </si>
  <si>
    <t>LOGUIDICE</t>
  </si>
  <si>
    <t>LOCKNER</t>
  </si>
  <si>
    <t>LOCKART</t>
  </si>
  <si>
    <t>LOCHRIDGE</t>
  </si>
  <si>
    <t>LITAKER</t>
  </si>
  <si>
    <t>LISOWE</t>
  </si>
  <si>
    <t>LIPTRAP</t>
  </si>
  <si>
    <t>LINNANE</t>
  </si>
  <si>
    <t>LINHARES</t>
  </si>
  <si>
    <t>LINDFORS</t>
  </si>
  <si>
    <t>LINDENMUTH</t>
  </si>
  <si>
    <t>LINCOURT</t>
  </si>
  <si>
    <t>LINA</t>
  </si>
  <si>
    <t>LIKE</t>
  </si>
  <si>
    <t>LIEW</t>
  </si>
  <si>
    <t>LIES</t>
  </si>
  <si>
    <t>LIEBOWITZ</t>
  </si>
  <si>
    <t>LEVENGOOD</t>
  </si>
  <si>
    <t>LESKOVEC</t>
  </si>
  <si>
    <t>LESCH</t>
  </si>
  <si>
    <t>LEONI</t>
  </si>
  <si>
    <t>LENNARD</t>
  </si>
  <si>
    <t>LEGNER</t>
  </si>
  <si>
    <t>LEASER</t>
  </si>
  <si>
    <t>LEAS</t>
  </si>
  <si>
    <t>LEAN</t>
  </si>
  <si>
    <t>LEADINGHAM</t>
  </si>
  <si>
    <t>LAZARSKI</t>
  </si>
  <si>
    <t>LAYLAND</t>
  </si>
  <si>
    <t>LAURITO</t>
  </si>
  <si>
    <t>LAULU</t>
  </si>
  <si>
    <t>LAUGHNER</t>
  </si>
  <si>
    <t>LAUGHMAN</t>
  </si>
  <si>
    <t>LAUGHERY</t>
  </si>
  <si>
    <t>LAUBE</t>
  </si>
  <si>
    <t>LATIOLAIS</t>
  </si>
  <si>
    <t>LASSERRE</t>
  </si>
  <si>
    <t>LASSER</t>
  </si>
  <si>
    <t>LARS</t>
  </si>
  <si>
    <t>LARROW</t>
  </si>
  <si>
    <t>LARREA</t>
  </si>
  <si>
    <t>LAPSLEY</t>
  </si>
  <si>
    <t>LANTRIP</t>
  </si>
  <si>
    <t>LANTHIER</t>
  </si>
  <si>
    <t>LANGWELL</t>
  </si>
  <si>
    <t>LANGELIER</t>
  </si>
  <si>
    <t>LANDAKER</t>
  </si>
  <si>
    <t>LAMPI</t>
  </si>
  <si>
    <t>LAMOND</t>
  </si>
  <si>
    <t>LAMBLIN</t>
  </si>
  <si>
    <t>LAMBIE</t>
  </si>
  <si>
    <t>LAKINS</t>
  </si>
  <si>
    <t>LAIPPLE</t>
  </si>
  <si>
    <t>LAGRIMAS</t>
  </si>
  <si>
    <t>LAFRANCOIS</t>
  </si>
  <si>
    <t>LAFFITTE</t>
  </si>
  <si>
    <t>LADAY</t>
  </si>
  <si>
    <t>LACKO</t>
  </si>
  <si>
    <t>LACAVA</t>
  </si>
  <si>
    <t>LABOR</t>
  </si>
  <si>
    <t>LABIANCA</t>
  </si>
  <si>
    <t>KUTSCH</t>
  </si>
  <si>
    <t>KUSKE</t>
  </si>
  <si>
    <t>KUNERT</t>
  </si>
  <si>
    <t>KUBLY</t>
  </si>
  <si>
    <t>KUAMOO</t>
  </si>
  <si>
    <t>KRUMMEL</t>
  </si>
  <si>
    <t>KRISE</t>
  </si>
  <si>
    <t>KRENEK</t>
  </si>
  <si>
    <t>KREISER</t>
  </si>
  <si>
    <t>KRAUSZ</t>
  </si>
  <si>
    <t>KRASKA</t>
  </si>
  <si>
    <t>KRAKOWSKI</t>
  </si>
  <si>
    <t>KRADEL</t>
  </si>
  <si>
    <t>KOZIK</t>
  </si>
  <si>
    <t>KOZA</t>
  </si>
  <si>
    <t>KOTOWSKI</t>
  </si>
  <si>
    <t>KOSLOW</t>
  </si>
  <si>
    <t>KORBER</t>
  </si>
  <si>
    <t>KOJIMA</t>
  </si>
  <si>
    <t>KOCHEL</t>
  </si>
  <si>
    <t>KNABJIAN</t>
  </si>
  <si>
    <t>KLUNDER</t>
  </si>
  <si>
    <t>KLUGH</t>
  </si>
  <si>
    <t>KLINKHAMMER</t>
  </si>
  <si>
    <t>KLIEWER</t>
  </si>
  <si>
    <t>KLEVER</t>
  </si>
  <si>
    <t>KLEBER</t>
  </si>
  <si>
    <t>KLAGES</t>
  </si>
  <si>
    <t>KLAAS</t>
  </si>
  <si>
    <t>KIZZIAR</t>
  </si>
  <si>
    <t>KITCHEL</t>
  </si>
  <si>
    <t>KISHIMOTO</t>
  </si>
  <si>
    <t>KIRSCHENMAN</t>
  </si>
  <si>
    <t>KIRSCHENBAUM</t>
  </si>
  <si>
    <t>KINNICK</t>
  </si>
  <si>
    <t>KINN</t>
  </si>
  <si>
    <t>KINKLE</t>
  </si>
  <si>
    <t>KINER</t>
  </si>
  <si>
    <t>KINDLA</t>
  </si>
  <si>
    <t>KINDALL</t>
  </si>
  <si>
    <t>KINCAIDE</t>
  </si>
  <si>
    <t>KILSON</t>
  </si>
  <si>
    <t>KILLINS</t>
  </si>
  <si>
    <t>KILL</t>
  </si>
  <si>
    <t>KIGHTLINGER</t>
  </si>
  <si>
    <t>KIENZLE</t>
  </si>
  <si>
    <t>KIAH</t>
  </si>
  <si>
    <t>KHIM</t>
  </si>
  <si>
    <t>KETCHERSIDE</t>
  </si>
  <si>
    <t>KERL</t>
  </si>
  <si>
    <t>KELSOE</t>
  </si>
  <si>
    <t>KELKER</t>
  </si>
  <si>
    <t>KEIZER</t>
  </si>
  <si>
    <t>KEIR</t>
  </si>
  <si>
    <t>KEEPERS</t>
  </si>
  <si>
    <t>KAWANO</t>
  </si>
  <si>
    <t>KAWA</t>
  </si>
  <si>
    <t>KAVENEY</t>
  </si>
  <si>
    <t>KATH</t>
  </si>
  <si>
    <t>KASPAREK</t>
  </si>
  <si>
    <t>KAPLOWITZ</t>
  </si>
  <si>
    <t>KANTROWITZ</t>
  </si>
  <si>
    <t>KANT</t>
  </si>
  <si>
    <t>KANOFF</t>
  </si>
  <si>
    <t>KANO</t>
  </si>
  <si>
    <t>KANN</t>
  </si>
  <si>
    <t>KAMALII</t>
  </si>
  <si>
    <t>KALT</t>
  </si>
  <si>
    <t>KALETA</t>
  </si>
  <si>
    <t>KALBACH</t>
  </si>
  <si>
    <t>KALAULI</t>
  </si>
  <si>
    <t>KALATA</t>
  </si>
  <si>
    <t>KALAS</t>
  </si>
  <si>
    <t>KAIGLER</t>
  </si>
  <si>
    <t>KACHEL</t>
  </si>
  <si>
    <t>JURAN</t>
  </si>
  <si>
    <t>JUBB</t>
  </si>
  <si>
    <t>JONKER</t>
  </si>
  <si>
    <t>JONKE</t>
  </si>
  <si>
    <t>JOLIVETTE</t>
  </si>
  <si>
    <t>JOLES</t>
  </si>
  <si>
    <t>JOAS</t>
  </si>
  <si>
    <t>JIVIDEN</t>
  </si>
  <si>
    <t>JEWEL</t>
  </si>
  <si>
    <t>JEFFUS</t>
  </si>
  <si>
    <t>JEANTY</t>
  </si>
  <si>
    <t>JARVI</t>
  </si>
  <si>
    <t>JARDON</t>
  </si>
  <si>
    <t>JANVIER</t>
  </si>
  <si>
    <t>JANOSKO</t>
  </si>
  <si>
    <t>JANOSKI</t>
  </si>
  <si>
    <t>JANISZEWSKI</t>
  </si>
  <si>
    <t>JANISH</t>
  </si>
  <si>
    <t>JANEK</t>
  </si>
  <si>
    <t>IWANSKI</t>
  </si>
  <si>
    <t>IULIANO</t>
  </si>
  <si>
    <t>ISABELLA</t>
  </si>
  <si>
    <t>IRLE</t>
  </si>
  <si>
    <t>INGMIRE</t>
  </si>
  <si>
    <t>IMBER</t>
  </si>
  <si>
    <t>IJAMES</t>
  </si>
  <si>
    <t>IIAMS</t>
  </si>
  <si>
    <t>IHRIG</t>
  </si>
  <si>
    <t>ICHIKAWA</t>
  </si>
  <si>
    <t>HYNUM</t>
  </si>
  <si>
    <t>HUTZEL</t>
  </si>
  <si>
    <t>HUTTS</t>
  </si>
  <si>
    <t>HUSKIN</t>
  </si>
  <si>
    <t>HUSAK</t>
  </si>
  <si>
    <t>HURNDON</t>
  </si>
  <si>
    <t>HUNTSINGER</t>
  </si>
  <si>
    <t>HUMM</t>
  </si>
  <si>
    <t>HULETTE</t>
  </si>
  <si>
    <t>HUITRON</t>
  </si>
  <si>
    <t>HUGUENIN</t>
  </si>
  <si>
    <t>HUGG</t>
  </si>
  <si>
    <t>HUGEE</t>
  </si>
  <si>
    <t>HUELSKAMP</t>
  </si>
  <si>
    <t>HUCH</t>
  </si>
  <si>
    <t>HOWEN</t>
  </si>
  <si>
    <t>HOVANEC</t>
  </si>
  <si>
    <t>HOSTON</t>
  </si>
  <si>
    <t>HOSTETTLER</t>
  </si>
  <si>
    <t>HORSFALL</t>
  </si>
  <si>
    <t>HORODYSKI</t>
  </si>
  <si>
    <t>HOLZHAUER</t>
  </si>
  <si>
    <t>HOLLIMON</t>
  </si>
  <si>
    <t>HOLLENDER</t>
  </si>
  <si>
    <t>HOGARTH</t>
  </si>
  <si>
    <t>HOFFELMEYER</t>
  </si>
  <si>
    <t>HISTAND</t>
  </si>
  <si>
    <t>HISSEM</t>
  </si>
  <si>
    <t>HISEL</t>
  </si>
  <si>
    <t>HIRAYAMA</t>
  </si>
  <si>
    <t>HINEGARDNER</t>
  </si>
  <si>
    <t>HINDE</t>
  </si>
  <si>
    <t>HINCHCLIFFE</t>
  </si>
  <si>
    <t>HILTBRAND</t>
  </si>
  <si>
    <t>HILSINGER</t>
  </si>
  <si>
    <t>HILLSTROM</t>
  </si>
  <si>
    <t>HILEY</t>
  </si>
  <si>
    <t>HICKENBOTTOM</t>
  </si>
  <si>
    <t>HICKAM</t>
  </si>
  <si>
    <t>HIBLEY</t>
  </si>
  <si>
    <t>HEYING</t>
  </si>
  <si>
    <t>HEWSON</t>
  </si>
  <si>
    <t>HETLAND</t>
  </si>
  <si>
    <t>HERSCH</t>
  </si>
  <si>
    <t>HERLONG</t>
  </si>
  <si>
    <t>HERDA</t>
  </si>
  <si>
    <t>HENZEL</t>
  </si>
  <si>
    <t>HENSHALL</t>
  </si>
  <si>
    <t>HENDLER</t>
  </si>
  <si>
    <t>HENCE</t>
  </si>
  <si>
    <t>HELSON</t>
  </si>
  <si>
    <t>HELFEN</t>
  </si>
  <si>
    <t>HEINBACH</t>
  </si>
  <si>
    <t>HEIKKILA</t>
  </si>
  <si>
    <t>HEGGS</t>
  </si>
  <si>
    <t>HEFFERON</t>
  </si>
  <si>
    <t>HEBARD</t>
  </si>
  <si>
    <t>HEATHCOTE</t>
  </si>
  <si>
    <t>HEARL</t>
  </si>
  <si>
    <t>HEABERLIN</t>
  </si>
  <si>
    <t>HAUTH</t>
  </si>
  <si>
    <t>HAUSCHILD</t>
  </si>
  <si>
    <t>HAUGHNEY</t>
  </si>
  <si>
    <t>HAUCH</t>
  </si>
  <si>
    <t>HATTORI</t>
  </si>
  <si>
    <t>HASTE</t>
  </si>
  <si>
    <t>HASLEY</t>
  </si>
  <si>
    <t>HARTPENCE</t>
  </si>
  <si>
    <t>HARROUN</t>
  </si>
  <si>
    <t>HARRIER</t>
  </si>
  <si>
    <t>HARELSON</t>
  </si>
  <si>
    <t>HARDGROVE</t>
  </si>
  <si>
    <t>HARDEL</t>
  </si>
  <si>
    <t>HANSBROUGH</t>
  </si>
  <si>
    <t>HANDSOME</t>
  </si>
  <si>
    <t>HANDSHOE</t>
  </si>
  <si>
    <t>HANDLY</t>
  </si>
  <si>
    <t>HALUSKA</t>
  </si>
  <si>
    <t>HALLY</t>
  </si>
  <si>
    <t>HALLING</t>
  </si>
  <si>
    <t>HALFHILL</t>
  </si>
  <si>
    <t>HALFERTY</t>
  </si>
  <si>
    <t>HAKANSON</t>
  </si>
  <si>
    <t>HAIST</t>
  </si>
  <si>
    <t>HAIRGROVE</t>
  </si>
  <si>
    <t>HAHNER</t>
  </si>
  <si>
    <t>HAGG</t>
  </si>
  <si>
    <t>HAFELE</t>
  </si>
  <si>
    <t>HAALAND</t>
  </si>
  <si>
    <t>GUTTIEREZ</t>
  </si>
  <si>
    <t>GUTKNECHT</t>
  </si>
  <si>
    <t>GUNNARSON</t>
  </si>
  <si>
    <t>GUNLOCK</t>
  </si>
  <si>
    <t>GUMMERSHEIMER</t>
  </si>
  <si>
    <t>GULLATTE</t>
  </si>
  <si>
    <t>GUITY</t>
  </si>
  <si>
    <t>GUILMETTE</t>
  </si>
  <si>
    <t>GUHL</t>
  </si>
  <si>
    <t>GUENETTE</t>
  </si>
  <si>
    <t>GUARDINO</t>
  </si>
  <si>
    <t>GROSHONG</t>
  </si>
  <si>
    <t>GROBER</t>
  </si>
  <si>
    <t>GRIPP</t>
  </si>
  <si>
    <t>GRILLOT</t>
  </si>
  <si>
    <t>GRILLI</t>
  </si>
  <si>
    <t>GREULICH</t>
  </si>
  <si>
    <t>GRETZINGER</t>
  </si>
  <si>
    <t>GREENWALDT</t>
  </si>
  <si>
    <t>GRAVEN</t>
  </si>
  <si>
    <t>GRASSMAN</t>
  </si>
  <si>
    <t>GRANBERG</t>
  </si>
  <si>
    <t>GRAESER</t>
  </si>
  <si>
    <t>GRAEFF</t>
  </si>
  <si>
    <t>GRAEF</t>
  </si>
  <si>
    <t>GRABOW</t>
  </si>
  <si>
    <t>GRABAU</t>
  </si>
  <si>
    <t>GOTCHY</t>
  </si>
  <si>
    <t>GOSWICK</t>
  </si>
  <si>
    <t>GOSA</t>
  </si>
  <si>
    <t>GORDINEER</t>
  </si>
  <si>
    <t>GORCZYCA</t>
  </si>
  <si>
    <t>GOODCHILD</t>
  </si>
  <si>
    <t>GOLZ</t>
  </si>
  <si>
    <t>GOLLIHUE</t>
  </si>
  <si>
    <t>GOLDWIRE</t>
  </si>
  <si>
    <t>GOLDBACH</t>
  </si>
  <si>
    <t>GOFFREDO</t>
  </si>
  <si>
    <t>GLASSBURN</t>
  </si>
  <si>
    <t>GLAESER</t>
  </si>
  <si>
    <t>GILLILAN</t>
  </si>
  <si>
    <t>GIGANTE</t>
  </si>
  <si>
    <t>GIERE</t>
  </si>
  <si>
    <t>GIEGER</t>
  </si>
  <si>
    <t>GIDCUMB</t>
  </si>
  <si>
    <t>GIARRUSSO</t>
  </si>
  <si>
    <t>GIANNELLI</t>
  </si>
  <si>
    <t>GETTLE</t>
  </si>
  <si>
    <t>GESUALDI</t>
  </si>
  <si>
    <t>GESCHKE</t>
  </si>
  <si>
    <t>GERWIG</t>
  </si>
  <si>
    <t>GERVASE</t>
  </si>
  <si>
    <t>GEOFFRION</t>
  </si>
  <si>
    <t>GENTILCORE</t>
  </si>
  <si>
    <t>GENTHER</t>
  </si>
  <si>
    <t>GEMES</t>
  </si>
  <si>
    <t>GEMBERLING</t>
  </si>
  <si>
    <t>GELLES</t>
  </si>
  <si>
    <t>GEITZ</t>
  </si>
  <si>
    <t>GEESLIN</t>
  </si>
  <si>
    <t>GEDNEY</t>
  </si>
  <si>
    <t>GEBAUER</t>
  </si>
  <si>
    <t>GAYE</t>
  </si>
  <si>
    <t>GAWRON</t>
  </si>
  <si>
    <t>GAVIA</t>
  </si>
  <si>
    <t>GAUTNEY</t>
  </si>
  <si>
    <t>GAUSTAD</t>
  </si>
  <si>
    <t>GASMEN</t>
  </si>
  <si>
    <t>GARGUS</t>
  </si>
  <si>
    <t>GANSKE</t>
  </si>
  <si>
    <t>GANGER</t>
  </si>
  <si>
    <t>GALVIS</t>
  </si>
  <si>
    <t>GALLINGER</t>
  </si>
  <si>
    <t>GALLICHIO</t>
  </si>
  <si>
    <t>GALLETTA</t>
  </si>
  <si>
    <t>GAEDE</t>
  </si>
  <si>
    <t>GADLIN</t>
  </si>
  <si>
    <t>GABY</t>
  </si>
  <si>
    <t>GABRIELSEN</t>
  </si>
  <si>
    <t>GABORIAULT</t>
  </si>
  <si>
    <t>FURLAN</t>
  </si>
  <si>
    <t>FURGERSON</t>
  </si>
  <si>
    <t>FUJIOKA</t>
  </si>
  <si>
    <t>FUGETT</t>
  </si>
  <si>
    <t>FUEHRER</t>
  </si>
  <si>
    <t>FRISCO</t>
  </si>
  <si>
    <t>FRINT</t>
  </si>
  <si>
    <t>FRIGON</t>
  </si>
  <si>
    <t>FREVERT</t>
  </si>
  <si>
    <t>FRAUTSCHI</t>
  </si>
  <si>
    <t>FRAKER</t>
  </si>
  <si>
    <t>FRADETTE</t>
  </si>
  <si>
    <t>FOULKES</t>
  </si>
  <si>
    <t>FORSLUND</t>
  </si>
  <si>
    <t>FORNI</t>
  </si>
  <si>
    <t>FOO</t>
  </si>
  <si>
    <t>FONTENETTE</t>
  </si>
  <si>
    <t>FONES</t>
  </si>
  <si>
    <t>FOLZ</t>
  </si>
  <si>
    <t>FOLMER</t>
  </si>
  <si>
    <t>FOLLMAN</t>
  </si>
  <si>
    <t>FOLKMAN</t>
  </si>
  <si>
    <t>FLOURNEY</t>
  </si>
  <si>
    <t>FLICKNER</t>
  </si>
  <si>
    <t>FLEMMINGS</t>
  </si>
  <si>
    <t>FLEISCHACKER</t>
  </si>
  <si>
    <t>FLANDER</t>
  </si>
  <si>
    <t>FLAMENT</t>
  </si>
  <si>
    <t>FITHIAN</t>
  </si>
  <si>
    <t>FISTER</t>
  </si>
  <si>
    <t>FIORELLO</t>
  </si>
  <si>
    <t>FIORELLI</t>
  </si>
  <si>
    <t>FIORAVANTI</t>
  </si>
  <si>
    <t>FIECK</t>
  </si>
  <si>
    <t>FICKE</t>
  </si>
  <si>
    <t>FIALLOS</t>
  </si>
  <si>
    <t>FIACCO</t>
  </si>
  <si>
    <t>FEUER</t>
  </si>
  <si>
    <t>FERRINGTON</t>
  </si>
  <si>
    <t>FERNHOLZ</t>
  </si>
  <si>
    <t>FERIA</t>
  </si>
  <si>
    <t>FERGURSON</t>
  </si>
  <si>
    <t>FEICK</t>
  </si>
  <si>
    <t>FEBLES</t>
  </si>
  <si>
    <t>FAVILA</t>
  </si>
  <si>
    <t>FAULKINGHAM</t>
  </si>
  <si>
    <t>FATH</t>
  </si>
  <si>
    <t>FARNAM</t>
  </si>
  <si>
    <t>FALTER</t>
  </si>
  <si>
    <t>FAKHOURI</t>
  </si>
  <si>
    <t>FAIRHURST</t>
  </si>
  <si>
    <t>FAILING</t>
  </si>
  <si>
    <t>FAHS</t>
  </si>
  <si>
    <t>EVA</t>
  </si>
  <si>
    <t>ESTRELLO</t>
  </si>
  <si>
    <t>ESSICK</t>
  </si>
  <si>
    <t>ESPREE</t>
  </si>
  <si>
    <t>ESMOND</t>
  </si>
  <si>
    <t>ESKELSON</t>
  </si>
  <si>
    <t>ESCUE</t>
  </si>
  <si>
    <t>ESCATEL</t>
  </si>
  <si>
    <t>EREBIA</t>
  </si>
  <si>
    <t>EPPERLEY</t>
  </si>
  <si>
    <t>EPLER</t>
  </si>
  <si>
    <t>ENYART</t>
  </si>
  <si>
    <t>ENGELBERT</t>
  </si>
  <si>
    <t>ENDERSON</t>
  </si>
  <si>
    <t>EMMITT</t>
  </si>
  <si>
    <t>EMCH</t>
  </si>
  <si>
    <t>ELISONDO</t>
  </si>
  <si>
    <t>ELI</t>
  </si>
  <si>
    <t>ELFORD</t>
  </si>
  <si>
    <t>EL</t>
  </si>
  <si>
    <t>EKMAN</t>
  </si>
  <si>
    <t>EICK</t>
  </si>
  <si>
    <t>EICHMANN</t>
  </si>
  <si>
    <t>EHRICH</t>
  </si>
  <si>
    <t>EHLEN</t>
  </si>
  <si>
    <t>EDWARDSON</t>
  </si>
  <si>
    <t>EDLEY</t>
  </si>
  <si>
    <t>EDGHILL</t>
  </si>
  <si>
    <t>EDEL</t>
  </si>
  <si>
    <t>EASTES</t>
  </si>
  <si>
    <t>EASTERBROOKS</t>
  </si>
  <si>
    <t>EAGLESON</t>
  </si>
  <si>
    <t>EAGEN</t>
  </si>
  <si>
    <t>EADE</t>
  </si>
  <si>
    <t>DYLE</t>
  </si>
  <si>
    <t>DUTKIEWICZ</t>
  </si>
  <si>
    <t>DUNNAGAN</t>
  </si>
  <si>
    <t>DUNCIL</t>
  </si>
  <si>
    <t>DULING</t>
  </si>
  <si>
    <t>DRUMGOOLE</t>
  </si>
  <si>
    <t>DRONEY</t>
  </si>
  <si>
    <t>DREYFUS</t>
  </si>
  <si>
    <t>DRAGAN</t>
  </si>
  <si>
    <t>DOWTY</t>
  </si>
  <si>
    <t>DOSCHER</t>
  </si>
  <si>
    <t>DORNAN</t>
  </si>
  <si>
    <t>DOREMUS</t>
  </si>
  <si>
    <t>DOOGAN</t>
  </si>
  <si>
    <t>DONAHO</t>
  </si>
  <si>
    <t>DONAHEY</t>
  </si>
  <si>
    <t>DOMBKOWSKI</t>
  </si>
  <si>
    <t>DOLTON</t>
  </si>
  <si>
    <t>DOLEN</t>
  </si>
  <si>
    <t>DOBRATZ</t>
  </si>
  <si>
    <t>DIVELEY</t>
  </si>
  <si>
    <t>DITTEMORE</t>
  </si>
  <si>
    <t>DITSCH</t>
  </si>
  <si>
    <t>DISQUE</t>
  </si>
  <si>
    <t>DISHMON</t>
  </si>
  <si>
    <t>DISCH</t>
  </si>
  <si>
    <t>DIRICKSON</t>
  </si>
  <si>
    <t>DIPPOLITO</t>
  </si>
  <si>
    <t>DIMUCCIO</t>
  </si>
  <si>
    <t>DILGER</t>
  </si>
  <si>
    <t>DIEFENDERFER</t>
  </si>
  <si>
    <t>DICOLA</t>
  </si>
  <si>
    <t>DIBLASIO</t>
  </si>
  <si>
    <t>DIBELLO</t>
  </si>
  <si>
    <t>DEVAN</t>
  </si>
  <si>
    <t>DETTMER</t>
  </si>
  <si>
    <t>DESCHNER</t>
  </si>
  <si>
    <t>DESBIENS</t>
  </si>
  <si>
    <t>DERUSHA</t>
  </si>
  <si>
    <t>DENKINS</t>
  </si>
  <si>
    <t>DEMONBREUN</t>
  </si>
  <si>
    <t>DEMCHAK</t>
  </si>
  <si>
    <t>DELUCCHI</t>
  </si>
  <si>
    <t>DELPRETE</t>
  </si>
  <si>
    <t>DELOY</t>
  </si>
  <si>
    <t>DELIZ</t>
  </si>
  <si>
    <t>DELINE</t>
  </si>
  <si>
    <t>DELAP</t>
  </si>
  <si>
    <t>DEITER</t>
  </si>
  <si>
    <t>DEIGNAN</t>
  </si>
  <si>
    <t>DEGIACOMO</t>
  </si>
  <si>
    <t>DEGAETANO</t>
  </si>
  <si>
    <t>DEFUSCO</t>
  </si>
  <si>
    <t>DEDE</t>
  </si>
  <si>
    <t>DEBOARD</t>
  </si>
  <si>
    <t>DEBIASE</t>
  </si>
  <si>
    <t>DEAVILLE</t>
  </si>
  <si>
    <t>DEADWYLER</t>
  </si>
  <si>
    <t>DAVANZO</t>
  </si>
  <si>
    <t>DAUGHTON</t>
  </si>
  <si>
    <t>DARTER</t>
  </si>
  <si>
    <t>DARRIN</t>
  </si>
  <si>
    <t>DANSER</t>
  </si>
  <si>
    <t>DANDRADE</t>
  </si>
  <si>
    <t>DANDO</t>
  </si>
  <si>
    <t>DAMPEER</t>
  </si>
  <si>
    <t>DALZIEL</t>
  </si>
  <si>
    <t>DALEN</t>
  </si>
  <si>
    <t>DAIN</t>
  </si>
  <si>
    <t>DAI</t>
  </si>
  <si>
    <t>DAGUE</t>
  </si>
  <si>
    <t>CZEKANSKI</t>
  </si>
  <si>
    <t>CUTWRIGHT</t>
  </si>
  <si>
    <t>CUTLIFF</t>
  </si>
  <si>
    <t>CURLE</t>
  </si>
  <si>
    <t>CUOZZO</t>
  </si>
  <si>
    <t>CUNNINGTON</t>
  </si>
  <si>
    <t>CUNNING</t>
  </si>
  <si>
    <t>CUNNIGHAM</t>
  </si>
  <si>
    <t>CUMINGS</t>
  </si>
  <si>
    <t>CROWSTON</t>
  </si>
  <si>
    <t>CROAK</t>
  </si>
  <si>
    <t>CRITTLE</t>
  </si>
  <si>
    <t>CRISPELL</t>
  </si>
  <si>
    <t>CRISOSTOMO</t>
  </si>
  <si>
    <t>CREAR</t>
  </si>
  <si>
    <t>CREACH</t>
  </si>
  <si>
    <t>CRAIGUE</t>
  </si>
  <si>
    <t>CRABBS</t>
  </si>
  <si>
    <t>COZZI</t>
  </si>
  <si>
    <t>COZZA</t>
  </si>
  <si>
    <t>COXE</t>
  </si>
  <si>
    <t>COWSERT</t>
  </si>
  <si>
    <t>COVIELLO</t>
  </si>
  <si>
    <t>COUSE</t>
  </si>
  <si>
    <t>COULL</t>
  </si>
  <si>
    <t>COTTIER</t>
  </si>
  <si>
    <t>COSTAGLIOLA</t>
  </si>
  <si>
    <t>CORRA</t>
  </si>
  <si>
    <t>CORPENING</t>
  </si>
  <si>
    <t>CORMANY</t>
  </si>
  <si>
    <t>CORLESS</t>
  </si>
  <si>
    <t>CORKERN</t>
  </si>
  <si>
    <t>CONTEH</t>
  </si>
  <si>
    <t>CONQUEST</t>
  </si>
  <si>
    <t>CONKEY</t>
  </si>
  <si>
    <t>CONES</t>
  </si>
  <si>
    <t>CONDITT</t>
  </si>
  <si>
    <t>CONATY</t>
  </si>
  <si>
    <t>COLOMB</t>
  </si>
  <si>
    <t>COLLURA</t>
  </si>
  <si>
    <t>COLLEDGE</t>
  </si>
  <si>
    <t>COLINS</t>
  </si>
  <si>
    <t>COLGATE</t>
  </si>
  <si>
    <t>COLESON</t>
  </si>
  <si>
    <t>COLEMON</t>
  </si>
  <si>
    <t>COINS</t>
  </si>
  <si>
    <t>COFFLAND</t>
  </si>
  <si>
    <t>COCCIA</t>
  </si>
  <si>
    <t>COAST</t>
  </si>
  <si>
    <t>CLOUGHERTY</t>
  </si>
  <si>
    <t>CLEWELL</t>
  </si>
  <si>
    <t>CLECKLEY</t>
  </si>
  <si>
    <t>CLEAVELAND</t>
  </si>
  <si>
    <t>CLARNO</t>
  </si>
  <si>
    <t>CLAMP</t>
  </si>
  <si>
    <t>CIVILS</t>
  </si>
  <si>
    <t>CILLO</t>
  </si>
  <si>
    <t>CIFELLI</t>
  </si>
  <si>
    <t>CIESLUK</t>
  </si>
  <si>
    <t>CHUM</t>
  </si>
  <si>
    <t>CHUI</t>
  </si>
  <si>
    <t>CHRISTISON</t>
  </si>
  <si>
    <t>CHRISTIANA</t>
  </si>
  <si>
    <t>CHOWNING</t>
  </si>
  <si>
    <t>CHOUTEAU</t>
  </si>
  <si>
    <t>CHOUNG</t>
  </si>
  <si>
    <t>CHILDRES</t>
  </si>
  <si>
    <t>CHERRINGTON</t>
  </si>
  <si>
    <t>CHENETTE</t>
  </si>
  <si>
    <t>CHEEVES</t>
  </si>
  <si>
    <t>CHEAIRS</t>
  </si>
  <si>
    <t>CHADDOCK</t>
  </si>
  <si>
    <t>CERNOCH</t>
  </si>
  <si>
    <t>CERINO</t>
  </si>
  <si>
    <t>CAZIER</t>
  </si>
  <si>
    <t>CATHY</t>
  </si>
  <si>
    <t>CASTEL</t>
  </si>
  <si>
    <t>CASSELBERRY</t>
  </si>
  <si>
    <t>CASERTA</t>
  </si>
  <si>
    <t>CARVEY</t>
  </si>
  <si>
    <t>CARTON</t>
  </si>
  <si>
    <t>CART</t>
  </si>
  <si>
    <t>CARRY</t>
  </si>
  <si>
    <t>CARRIS</t>
  </si>
  <si>
    <t>CARRIE</t>
  </si>
  <si>
    <t>CARMANT</t>
  </si>
  <si>
    <t>CARIELLO</t>
  </si>
  <si>
    <t>CARDARELLI</t>
  </si>
  <si>
    <t>CARAS</t>
  </si>
  <si>
    <t>CARACCIOLO</t>
  </si>
  <si>
    <t>CAPITANO</t>
  </si>
  <si>
    <t>CANTONI</t>
  </si>
  <si>
    <t>CANTAVE</t>
  </si>
  <si>
    <t>CANCIO</t>
  </si>
  <si>
    <t>CAMPILLO</t>
  </si>
  <si>
    <t>CAM</t>
  </si>
  <si>
    <t>CALLENS</t>
  </si>
  <si>
    <t>CALDERO</t>
  </si>
  <si>
    <t>CALAMIA</t>
  </si>
  <si>
    <t>CAHEE</t>
  </si>
  <si>
    <t>CAHAN</t>
  </si>
  <si>
    <t>CAHALAN</t>
  </si>
  <si>
    <t>CABANILLA</t>
  </si>
  <si>
    <t>CABAL</t>
  </si>
  <si>
    <t>BYWATER</t>
  </si>
  <si>
    <t>BYNES</t>
  </si>
  <si>
    <t>BYASSEE</t>
  </si>
  <si>
    <t>BUTKUS</t>
  </si>
  <si>
    <t>BUSKER</t>
  </si>
  <si>
    <t>BUSHBY</t>
  </si>
  <si>
    <t>BUSACK</t>
  </si>
  <si>
    <t>BURTIS</t>
  </si>
  <si>
    <t>BURROLA</t>
  </si>
  <si>
    <t>BUROKER</t>
  </si>
  <si>
    <t>BURNIAS</t>
  </si>
  <si>
    <t>BURN</t>
  </si>
  <si>
    <t>BURLOCK</t>
  </si>
  <si>
    <t>BURHAM</t>
  </si>
  <si>
    <t>BURAK</t>
  </si>
  <si>
    <t>BULLA</t>
  </si>
  <si>
    <t>BUFFIN</t>
  </si>
  <si>
    <t>BUFFA</t>
  </si>
  <si>
    <t>BUENING</t>
  </si>
  <si>
    <t>BUDNEY</t>
  </si>
  <si>
    <t>BUCHANNAN</t>
  </si>
  <si>
    <t>BUCHALTER</t>
  </si>
  <si>
    <t>BUA</t>
  </si>
  <si>
    <t>BRULE</t>
  </si>
  <si>
    <t>BRUGLER</t>
  </si>
  <si>
    <t>BROXSON</t>
  </si>
  <si>
    <t>BROUN</t>
  </si>
  <si>
    <t>BROSH</t>
  </si>
  <si>
    <t>BRISSEY</t>
  </si>
  <si>
    <t>BRISBY</t>
  </si>
  <si>
    <t>BRINLEE</t>
  </si>
  <si>
    <t>BRINKMEYER</t>
  </si>
  <si>
    <t>BRIMLEY</t>
  </si>
  <si>
    <t>BRICKELL</t>
  </si>
  <si>
    <t>BRETH</t>
  </si>
  <si>
    <t>BREGER</t>
  </si>
  <si>
    <t>BREES</t>
  </si>
  <si>
    <t>BRANK</t>
  </si>
  <si>
    <t>BRAKER</t>
  </si>
  <si>
    <t>BOZAK</t>
  </si>
  <si>
    <t>BOWLDS</t>
  </si>
  <si>
    <t>BOWERSOCK</t>
  </si>
  <si>
    <t>BOUSMAN</t>
  </si>
  <si>
    <t>BOUSHIE</t>
  </si>
  <si>
    <t>BOTZ</t>
  </si>
  <si>
    <t>BORDWELL</t>
  </si>
  <si>
    <t>BONKOWSKI</t>
  </si>
  <si>
    <t>BONINE</t>
  </si>
  <si>
    <t>BONIFAY</t>
  </si>
  <si>
    <t>BONESTEEL</t>
  </si>
  <si>
    <t>BOLDIN</t>
  </si>
  <si>
    <t>BOHRINGER</t>
  </si>
  <si>
    <t>BOHLANDER</t>
  </si>
  <si>
    <t>BOECKER</t>
  </si>
  <si>
    <t>BOCOOK</t>
  </si>
  <si>
    <t>BOCOCK</t>
  </si>
  <si>
    <t>BOBLETT</t>
  </si>
  <si>
    <t>BOBBETT</t>
  </si>
  <si>
    <t>BOAS</t>
  </si>
  <si>
    <t>BOARMAN</t>
  </si>
  <si>
    <t>BLESER</t>
  </si>
  <si>
    <t>BLAZEJEWSKI</t>
  </si>
  <si>
    <t>BLAUSTEIN</t>
  </si>
  <si>
    <t>BLAUSEY</t>
  </si>
  <si>
    <t>BLANCARTE</t>
  </si>
  <si>
    <t>BLAIZE</t>
  </si>
  <si>
    <t>BLACKSON</t>
  </si>
  <si>
    <t>BLACKETER</t>
  </si>
  <si>
    <t>BLACKARD</t>
  </si>
  <si>
    <t>BISCH</t>
  </si>
  <si>
    <t>BIRCHETT</t>
  </si>
  <si>
    <t>BILLA</t>
  </si>
  <si>
    <t>BILDER</t>
  </si>
  <si>
    <t>BIERNER</t>
  </si>
  <si>
    <t>BIENVENU</t>
  </si>
  <si>
    <t>BIELINSKI</t>
  </si>
  <si>
    <t>BIALAS</t>
  </si>
  <si>
    <t>BIAGINI</t>
  </si>
  <si>
    <t>BEYNON</t>
  </si>
  <si>
    <t>BEYL</t>
  </si>
  <si>
    <t>BETTINI</t>
  </si>
  <si>
    <t>BETHANY</t>
  </si>
  <si>
    <t>BETCHER</t>
  </si>
  <si>
    <t>BESSENT</t>
  </si>
  <si>
    <t>BESHARA</t>
  </si>
  <si>
    <t>BESCH</t>
  </si>
  <si>
    <t>BERND</t>
  </si>
  <si>
    <t>BERGEMANN</t>
  </si>
  <si>
    <t>BERGEAUX</t>
  </si>
  <si>
    <t>BERDAN</t>
  </si>
  <si>
    <t>BENS</t>
  </si>
  <si>
    <t>BENEDICTO</t>
  </si>
  <si>
    <t>BENDALL</t>
  </si>
  <si>
    <t>BELTRON</t>
  </si>
  <si>
    <t>BELTRAM</t>
  </si>
  <si>
    <t>BELLVILLE</t>
  </si>
  <si>
    <t>BEISCH</t>
  </si>
  <si>
    <t>BEHNEY</t>
  </si>
  <si>
    <t>BEEMER</t>
  </si>
  <si>
    <t>BEECHLER</t>
  </si>
  <si>
    <t>BECKUM</t>
  </si>
  <si>
    <t>BECKS</t>
  </si>
  <si>
    <t>BATZER</t>
  </si>
  <si>
    <t>BATTE</t>
  </si>
  <si>
    <t>BASTIDA</t>
  </si>
  <si>
    <t>BASSETTE</t>
  </si>
  <si>
    <t>BASLEY</t>
  </si>
  <si>
    <t>BASE</t>
  </si>
  <si>
    <t>BARTOSH</t>
  </si>
  <si>
    <t>BARTOLONE</t>
  </si>
  <si>
    <t>BARRACLOUGH</t>
  </si>
  <si>
    <t>BARNICK</t>
  </si>
  <si>
    <t>BARKET</t>
  </si>
  <si>
    <t>BARKDOLL</t>
  </si>
  <si>
    <t>BARINGER</t>
  </si>
  <si>
    <t>BARGES</t>
  </si>
  <si>
    <t>BARELLA</t>
  </si>
  <si>
    <t>BARBIAN</t>
  </si>
  <si>
    <t>BARBATI</t>
  </si>
  <si>
    <t>BANNAN</t>
  </si>
  <si>
    <t>BANDERAS</t>
  </si>
  <si>
    <t>BALLES</t>
  </si>
  <si>
    <t>BALDO</t>
  </si>
  <si>
    <t>BALASUBRAMANI</t>
  </si>
  <si>
    <t>BALA</t>
  </si>
  <si>
    <t>BAIG</t>
  </si>
  <si>
    <t>BAHN</t>
  </si>
  <si>
    <t>BACHMEIER</t>
  </si>
  <si>
    <t>BABYAK</t>
  </si>
  <si>
    <t>BAAS</t>
  </si>
  <si>
    <t>BAARS</t>
  </si>
  <si>
    <t>AYUSO</t>
  </si>
  <si>
    <t>AXT</t>
  </si>
  <si>
    <t>AVINGER</t>
  </si>
  <si>
    <t>AVELLA</t>
  </si>
  <si>
    <t>AUSBROOKS</t>
  </si>
  <si>
    <t>AULL</t>
  </si>
  <si>
    <t>AUGELLO</t>
  </si>
  <si>
    <t>ATKESON</t>
  </si>
  <si>
    <t>ATKERSON</t>
  </si>
  <si>
    <t>ATHERLEY</t>
  </si>
  <si>
    <t>ATHAN</t>
  </si>
  <si>
    <t>ASSAD</t>
  </si>
  <si>
    <t>ASEBEDO</t>
  </si>
  <si>
    <t>ARRISON</t>
  </si>
  <si>
    <t>ARMON</t>
  </si>
  <si>
    <t>ARMFIELD</t>
  </si>
  <si>
    <t>ARMBRUST</t>
  </si>
  <si>
    <t>ARLINGTON</t>
  </si>
  <si>
    <t>ARKIN</t>
  </si>
  <si>
    <t>ARCHAMBEAU</t>
  </si>
  <si>
    <t>ANTONELLIS</t>
  </si>
  <si>
    <t>ANGOTTI</t>
  </si>
  <si>
    <t>ANDY</t>
  </si>
  <si>
    <t>AMOROSE</t>
  </si>
  <si>
    <t>AMINI</t>
  </si>
  <si>
    <t>AMBORN</t>
  </si>
  <si>
    <t>AMANO</t>
  </si>
  <si>
    <t>ALUAREZ</t>
  </si>
  <si>
    <t>ALMA</t>
  </si>
  <si>
    <t>ALLGAIER</t>
  </si>
  <si>
    <t>ALLEGOOD</t>
  </si>
  <si>
    <t>ALES</t>
  </si>
  <si>
    <t>ALEN</t>
  </si>
  <si>
    <t>ALDAMA</t>
  </si>
  <si>
    <t>ALBERTINE</t>
  </si>
  <si>
    <t>AKI</t>
  </si>
  <si>
    <t>AIRD</t>
  </si>
  <si>
    <t>AHSING</t>
  </si>
  <si>
    <t>AHMANN</t>
  </si>
  <si>
    <t>AGUADO</t>
  </si>
  <si>
    <t>AGOSTINO</t>
  </si>
  <si>
    <t>AGOSTINELLI</t>
  </si>
  <si>
    <t>AGNES</t>
  </si>
  <si>
    <t>ADWELL</t>
  </si>
  <si>
    <t>ADSIT</t>
  </si>
  <si>
    <t>ADELSTEIN</t>
  </si>
  <si>
    <t>ADE</t>
  </si>
  <si>
    <t>ACTIS</t>
  </si>
  <si>
    <t>ACIERNO</t>
  </si>
  <si>
    <t>ACHEE</t>
  </si>
  <si>
    <t>ABBS</t>
  </si>
  <si>
    <t>ABBITT</t>
  </si>
  <si>
    <t>ZWAGERMAN</t>
  </si>
  <si>
    <t>ZUERCHER</t>
  </si>
  <si>
    <t>ZINNO</t>
  </si>
  <si>
    <t>ZETTLER</t>
  </si>
  <si>
    <t>ZEFF</t>
  </si>
  <si>
    <t>ZAVALZA</t>
  </si>
  <si>
    <t>ZAUGG</t>
  </si>
  <si>
    <t>ZARZYCKI</t>
  </si>
  <si>
    <t>ZAPPULLA</t>
  </si>
  <si>
    <t>ZANOTTI</t>
  </si>
  <si>
    <t>ZACHMAN</t>
  </si>
  <si>
    <t>ZACHER</t>
  </si>
  <si>
    <t>YUNDT</t>
  </si>
  <si>
    <t>YSLAS</t>
  </si>
  <si>
    <t>YOUNES</t>
  </si>
  <si>
    <t>YONTZ</t>
  </si>
  <si>
    <t>YGLESIAS</t>
  </si>
  <si>
    <t>YESKE</t>
  </si>
  <si>
    <t>YELLOW</t>
  </si>
  <si>
    <t>YEARGIN</t>
  </si>
  <si>
    <t>YAUGER</t>
  </si>
  <si>
    <t>YAMANE</t>
  </si>
  <si>
    <t>XANG</t>
  </si>
  <si>
    <t>WYLAM</t>
  </si>
  <si>
    <t>WROBLESKI</t>
  </si>
  <si>
    <t>WRATCHFORD</t>
  </si>
  <si>
    <t>WORKER</t>
  </si>
  <si>
    <t>WOODLEE</t>
  </si>
  <si>
    <t>WOLSEY</t>
  </si>
  <si>
    <t>WOLFINBARGER</t>
  </si>
  <si>
    <t>WOHLENHAUS</t>
  </si>
  <si>
    <t>WITTLER</t>
  </si>
  <si>
    <t>WITTENMYER</t>
  </si>
  <si>
    <t>WITKOP</t>
  </si>
  <si>
    <t>WISHMAN</t>
  </si>
  <si>
    <t>WINTZ</t>
  </si>
  <si>
    <t>WINKELMANN</t>
  </si>
  <si>
    <t>WINDUS</t>
  </si>
  <si>
    <t>WINBORN</t>
  </si>
  <si>
    <t>WIMS</t>
  </si>
  <si>
    <t>WILTROUT</t>
  </si>
  <si>
    <t>WILSHIRE</t>
  </si>
  <si>
    <t>WILLMOTT</t>
  </si>
  <si>
    <t>WILLISTON</t>
  </si>
  <si>
    <t>WILEMON</t>
  </si>
  <si>
    <t>WILBOURNE</t>
  </si>
  <si>
    <t>WIEDYK</t>
  </si>
  <si>
    <t>WIDMANN</t>
  </si>
  <si>
    <t>WICKLAND</t>
  </si>
  <si>
    <t>WICKES</t>
  </si>
  <si>
    <t>WICHERT</t>
  </si>
  <si>
    <t>WHITSELL</t>
  </si>
  <si>
    <t>WHISENAND</t>
  </si>
  <si>
    <t>WHIDBY</t>
  </si>
  <si>
    <t>WETZ</t>
  </si>
  <si>
    <t>WESTMEYER</t>
  </si>
  <si>
    <t>WERTHEIM</t>
  </si>
  <si>
    <t>WERNERT</t>
  </si>
  <si>
    <t>WERLE</t>
  </si>
  <si>
    <t>WERKHEISER</t>
  </si>
  <si>
    <t>WENG</t>
  </si>
  <si>
    <t>WELDIN</t>
  </si>
  <si>
    <t>WEISSENBORN</t>
  </si>
  <si>
    <t>WEINGARD</t>
  </si>
  <si>
    <t>WEINFELD</t>
  </si>
  <si>
    <t>WEIHL</t>
  </si>
  <si>
    <t>WEIGHTMAN</t>
  </si>
  <si>
    <t>WEICHEL</t>
  </si>
  <si>
    <t>WEHRHEIM</t>
  </si>
  <si>
    <t>WEGRZYN</t>
  </si>
  <si>
    <t>WEGMANN</t>
  </si>
  <si>
    <t>WEARING</t>
  </si>
  <si>
    <t>WASZAK</t>
  </si>
  <si>
    <t>WANKUM</t>
  </si>
  <si>
    <t>WANGLER</t>
  </si>
  <si>
    <t>WALTHOUR</t>
  </si>
  <si>
    <t>WALTERMIRE</t>
  </si>
  <si>
    <t>WALSTAD</t>
  </si>
  <si>
    <t>WALDREN</t>
  </si>
  <si>
    <t>WALBERT</t>
  </si>
  <si>
    <t>WALAWENDER</t>
  </si>
  <si>
    <t>WAHLUND</t>
  </si>
  <si>
    <t>WAHLERT</t>
  </si>
  <si>
    <t>WAHLERS</t>
  </si>
  <si>
    <t>WACH</t>
  </si>
  <si>
    <t>VUNCANNON</t>
  </si>
  <si>
    <t>VROOM</t>
  </si>
  <si>
    <t>VREDENBURGH</t>
  </si>
  <si>
    <t>VONK</t>
  </si>
  <si>
    <t>VOLLMAR</t>
  </si>
  <si>
    <t>VOISINET</t>
  </si>
  <si>
    <t>VLAHOS</t>
  </si>
  <si>
    <t>VISCARDI</t>
  </si>
  <si>
    <t>VIRES</t>
  </si>
  <si>
    <t>VIPPERMAN</t>
  </si>
  <si>
    <t>VIOLANTE</t>
  </si>
  <si>
    <t>VIDRO</t>
  </si>
  <si>
    <t>VESSEY</t>
  </si>
  <si>
    <t>VESPER</t>
  </si>
  <si>
    <t>VERON</t>
  </si>
  <si>
    <t>VERGARI</t>
  </si>
  <si>
    <t>VERBECK</t>
  </si>
  <si>
    <t>VENTURINO</t>
  </si>
  <si>
    <t>VELASTEGUI</t>
  </si>
  <si>
    <t>VEGTER</t>
  </si>
  <si>
    <t>VARAS</t>
  </si>
  <si>
    <t>VANWEY</t>
  </si>
  <si>
    <t>VANVRANKEN</t>
  </si>
  <si>
    <t>VANVALKENBUR</t>
  </si>
  <si>
    <t>VANORSDALE</t>
  </si>
  <si>
    <t>VANOLI</t>
  </si>
  <si>
    <t>VANOCHTEN</t>
  </si>
  <si>
    <t>VANIER</t>
  </si>
  <si>
    <t>VANEVERY</t>
  </si>
  <si>
    <t>VANE</t>
  </si>
  <si>
    <t>VANDUSER</t>
  </si>
  <si>
    <t>VANDERSTEEN</t>
  </si>
  <si>
    <t>VANDELL</t>
  </si>
  <si>
    <t>VANDALL</t>
  </si>
  <si>
    <t>VALLOT</t>
  </si>
  <si>
    <t>VALLON</t>
  </si>
  <si>
    <t>VALLEZ</t>
  </si>
  <si>
    <t>VALLELY</t>
  </si>
  <si>
    <t>VADENAIS</t>
  </si>
  <si>
    <t>UTHE</t>
  </si>
  <si>
    <t>USERY</t>
  </si>
  <si>
    <t>UNGA</t>
  </si>
  <si>
    <t>ULTSCH</t>
  </si>
  <si>
    <t>ULLOM</t>
  </si>
  <si>
    <t>TYMINSKI</t>
  </si>
  <si>
    <t>TWOGOOD</t>
  </si>
  <si>
    <t>TURSI</t>
  </si>
  <si>
    <t>TURAY</t>
  </si>
  <si>
    <t>TUNGATE</t>
  </si>
  <si>
    <t>TRUXILLO</t>
  </si>
  <si>
    <t>TRULOCK</t>
  </si>
  <si>
    <t>TROVATO</t>
  </si>
  <si>
    <t>TROISE</t>
  </si>
  <si>
    <t>TRIPI</t>
  </si>
  <si>
    <t>TRINKS</t>
  </si>
  <si>
    <t>TRIMBOLI</t>
  </si>
  <si>
    <t>TRICKEL</t>
  </si>
  <si>
    <t>TREZISE</t>
  </si>
  <si>
    <t>TREFRY</t>
  </si>
  <si>
    <t>TREEN</t>
  </si>
  <si>
    <t>TREBILCOCK</t>
  </si>
  <si>
    <t>TRAVIESO</t>
  </si>
  <si>
    <t>TRACHTENBERG</t>
  </si>
  <si>
    <t>TOUHEY</t>
  </si>
  <si>
    <t>TOUGAS</t>
  </si>
  <si>
    <t>TORTORELLA</t>
  </si>
  <si>
    <t>TORMEY</t>
  </si>
  <si>
    <t>TORELLI</t>
  </si>
  <si>
    <t>TORBORG</t>
  </si>
  <si>
    <t>TORAN</t>
  </si>
  <si>
    <t>TOMEK</t>
  </si>
  <si>
    <t>TOMASSI</t>
  </si>
  <si>
    <t>TOLLERSON</t>
  </si>
  <si>
    <t>TOLDEN</t>
  </si>
  <si>
    <t>TODA</t>
  </si>
  <si>
    <t>TOBON</t>
  </si>
  <si>
    <t>TJELMELAND</t>
  </si>
  <si>
    <t>TITMUS</t>
  </si>
  <si>
    <t>TILBURY</t>
  </si>
  <si>
    <t>TIETJE</t>
  </si>
  <si>
    <t>THURNER</t>
  </si>
  <si>
    <t>THUM</t>
  </si>
  <si>
    <t>THROPE</t>
  </si>
  <si>
    <t>THORNBROUGH</t>
  </si>
  <si>
    <t>THIBAUDEAU</t>
  </si>
  <si>
    <t>THACKERAY</t>
  </si>
  <si>
    <t>TESORO</t>
  </si>
  <si>
    <t>TERRITO</t>
  </si>
  <si>
    <t>TERNES</t>
  </si>
  <si>
    <t>TEICH</t>
  </si>
  <si>
    <t>TECSON</t>
  </si>
  <si>
    <t>TEATER</t>
  </si>
  <si>
    <t>TEAGARDEN</t>
  </si>
  <si>
    <t>TATSCH</t>
  </si>
  <si>
    <t>TARALLO</t>
  </si>
  <si>
    <t>TAPANES</t>
  </si>
  <si>
    <t>TANBERG</t>
  </si>
  <si>
    <t>TAMM</t>
  </si>
  <si>
    <t>SYLVIS</t>
  </si>
  <si>
    <t>SWENOR</t>
  </si>
  <si>
    <t>SWEDLUND</t>
  </si>
  <si>
    <t>SWAGGER</t>
  </si>
  <si>
    <t>SUTFIN</t>
  </si>
  <si>
    <t>SURA</t>
  </si>
  <si>
    <t>SUNDT</t>
  </si>
  <si>
    <t>SUNDIN</t>
  </si>
  <si>
    <t>SUMMERSON</t>
  </si>
  <si>
    <t>SUMATZKUKU</t>
  </si>
  <si>
    <t>SULTEMEIER</t>
  </si>
  <si>
    <t>SULIVAN</t>
  </si>
  <si>
    <t>SUGGITT</t>
  </si>
  <si>
    <t>SUERMANN</t>
  </si>
  <si>
    <t>STURKIE</t>
  </si>
  <si>
    <t>STURGESS</t>
  </si>
  <si>
    <t>STUMPH</t>
  </si>
  <si>
    <t>STUEMKE</t>
  </si>
  <si>
    <t>STRUCKHOFF</t>
  </si>
  <si>
    <t>STROSE</t>
  </si>
  <si>
    <t>STRODER</t>
  </si>
  <si>
    <t>STRIDE</t>
  </si>
  <si>
    <t>STRICKLEN</t>
  </si>
  <si>
    <t>STRICK</t>
  </si>
  <si>
    <t>STREIB</t>
  </si>
  <si>
    <t>STREI</t>
  </si>
  <si>
    <t>STRAWTHER</t>
  </si>
  <si>
    <t>STRATIS</t>
  </si>
  <si>
    <t>STRAHM</t>
  </si>
  <si>
    <t>STORTZ</t>
  </si>
  <si>
    <t>STORRER</t>
  </si>
  <si>
    <t>STORINO</t>
  </si>
  <si>
    <t>STOHLER</t>
  </si>
  <si>
    <t>STOHL</t>
  </si>
  <si>
    <t>STOCKEL</t>
  </si>
  <si>
    <t>STINNETTE</t>
  </si>
  <si>
    <t>STILE</t>
  </si>
  <si>
    <t>STIEBER</t>
  </si>
  <si>
    <t>STENSLAND</t>
  </si>
  <si>
    <t>STEFFENHAGEN</t>
  </si>
  <si>
    <t>STEFANOWICZ</t>
  </si>
  <si>
    <t>STEEVER</t>
  </si>
  <si>
    <t>STEAGALL</t>
  </si>
  <si>
    <t>STATUM</t>
  </si>
  <si>
    <t>STAPLEY</t>
  </si>
  <si>
    <t>STANISH</t>
  </si>
  <si>
    <t>STANDIFORD</t>
  </si>
  <si>
    <t>STANDEN</t>
  </si>
  <si>
    <t>STAMOS</t>
  </si>
  <si>
    <t>STAHLECKER</t>
  </si>
  <si>
    <t>STADTLER</t>
  </si>
  <si>
    <t>SPRATLEY</t>
  </si>
  <si>
    <t>SPRAKER</t>
  </si>
  <si>
    <t>SPOSITO</t>
  </si>
  <si>
    <t>SPICKARD</t>
  </si>
  <si>
    <t>SPEHAR</t>
  </si>
  <si>
    <t>SPEES</t>
  </si>
  <si>
    <t>SPEARING</t>
  </si>
  <si>
    <t>SPANGLE</t>
  </si>
  <si>
    <t>SPALLONE</t>
  </si>
  <si>
    <t>SOX</t>
  </si>
  <si>
    <t>SOULARD</t>
  </si>
  <si>
    <t>SOREL</t>
  </si>
  <si>
    <t>SORA</t>
  </si>
  <si>
    <t>SOPKO</t>
  </si>
  <si>
    <t>SOOD</t>
  </si>
  <si>
    <t>SONNEN</t>
  </si>
  <si>
    <t>SOM</t>
  </si>
  <si>
    <t>SOLLY</t>
  </si>
  <si>
    <t>SOLESBEE</t>
  </si>
  <si>
    <t>SOLDANO</t>
  </si>
  <si>
    <t>SOBEY</t>
  </si>
  <si>
    <t>SOBCZYK</t>
  </si>
  <si>
    <t>SNEDEGAR</t>
  </si>
  <si>
    <t>SNEDDON</t>
  </si>
  <si>
    <t>SMOLINSKI</t>
  </si>
  <si>
    <t>SMOLIK</t>
  </si>
  <si>
    <t>SLOTA</t>
  </si>
  <si>
    <t>SLOMAN</t>
  </si>
  <si>
    <t>SLEIGH</t>
  </si>
  <si>
    <t>SLAVICK</t>
  </si>
  <si>
    <t>SKORUPSKI</t>
  </si>
  <si>
    <t>SKOLNIK</t>
  </si>
  <si>
    <t>SKIRVIN</t>
  </si>
  <si>
    <t>SKEELS</t>
  </si>
  <si>
    <t>SKAINS</t>
  </si>
  <si>
    <t>SKAHAN</t>
  </si>
  <si>
    <t>SKAAR</t>
  </si>
  <si>
    <t>SIWIEC</t>
  </si>
  <si>
    <t>SIVERLY</t>
  </si>
  <si>
    <t>SIVER</t>
  </si>
  <si>
    <t>SIVAK</t>
  </si>
  <si>
    <t>SIRK</t>
  </si>
  <si>
    <t>SINTON</t>
  </si>
  <si>
    <t>SINOR</t>
  </si>
  <si>
    <t>SINCELL</t>
  </si>
  <si>
    <t>SILBERSTEIN</t>
  </si>
  <si>
    <t>SIEMINSKI</t>
  </si>
  <si>
    <t>SIDELINGER</t>
  </si>
  <si>
    <t>SHURMAN</t>
  </si>
  <si>
    <t>SHUNNARAH</t>
  </si>
  <si>
    <t>SHIRER</t>
  </si>
  <si>
    <t>SHIDLER</t>
  </si>
  <si>
    <t>SHERLIN</t>
  </si>
  <si>
    <t>SHEPPERSON</t>
  </si>
  <si>
    <t>SHEMANSKI</t>
  </si>
  <si>
    <t>SHARUM</t>
  </si>
  <si>
    <t>SHARTRAND</t>
  </si>
  <si>
    <t>SHAPARD</t>
  </si>
  <si>
    <t>SHANAFELT</t>
  </si>
  <si>
    <t>SHAMP</t>
  </si>
  <si>
    <t>SHADER</t>
  </si>
  <si>
    <t>SHACKELTON</t>
  </si>
  <si>
    <t>SEYER</t>
  </si>
  <si>
    <t>SEROKA</t>
  </si>
  <si>
    <t>SERNAS</t>
  </si>
  <si>
    <t>SERIGHT</t>
  </si>
  <si>
    <t>SERANO</t>
  </si>
  <si>
    <t>SENGUPTA</t>
  </si>
  <si>
    <t>SEMPER</t>
  </si>
  <si>
    <t>SELINGER</t>
  </si>
  <si>
    <t>SEITH</t>
  </si>
  <si>
    <t>SEIDLER</t>
  </si>
  <si>
    <t>SEEHUSEN</t>
  </si>
  <si>
    <t>SEEFRIED</t>
  </si>
  <si>
    <t>SEED</t>
  </si>
  <si>
    <t>SCOVELL</t>
  </si>
  <si>
    <t>SCORZELLI</t>
  </si>
  <si>
    <t>SCONIERS</t>
  </si>
  <si>
    <t>SCHWIND</t>
  </si>
  <si>
    <t>SCHWICHTENBER</t>
  </si>
  <si>
    <t>SCHWERIN</t>
  </si>
  <si>
    <t>SCHWENKE</t>
  </si>
  <si>
    <t>SCHWADERER</t>
  </si>
  <si>
    <t>SCHUSSLER</t>
  </si>
  <si>
    <t>SCHUNEMAN</t>
  </si>
  <si>
    <t>SCHUMPERT</t>
  </si>
  <si>
    <t>SCHULTHEISS</t>
  </si>
  <si>
    <t>SCHROLL</t>
  </si>
  <si>
    <t>SCHROEPFER</t>
  </si>
  <si>
    <t>SCHROEDEN</t>
  </si>
  <si>
    <t>SCHRIMPF</t>
  </si>
  <si>
    <t>SCHOOK</t>
  </si>
  <si>
    <t>SCHOOF</t>
  </si>
  <si>
    <t>SCHOMBURG</t>
  </si>
  <si>
    <t>SCHOENFELDT</t>
  </si>
  <si>
    <t>SCHOENER</t>
  </si>
  <si>
    <t>SCHNOOR</t>
  </si>
  <si>
    <t>SCHMICK</t>
  </si>
  <si>
    <t>SCHLERETH</t>
  </si>
  <si>
    <t>SCHINDELE</t>
  </si>
  <si>
    <t>SCHILDT</t>
  </si>
  <si>
    <t>SCHILDKNECHT</t>
  </si>
  <si>
    <t>SCHEMMEL</t>
  </si>
  <si>
    <t>SCHARFENBERG</t>
  </si>
  <si>
    <t>SCHANNO</t>
  </si>
  <si>
    <t>SCHANE</t>
  </si>
  <si>
    <t>SCHAER</t>
  </si>
  <si>
    <t>SCHAD</t>
  </si>
  <si>
    <t>SCEARCE</t>
  </si>
  <si>
    <t>SCARDINO</t>
  </si>
  <si>
    <t>SAWKA</t>
  </si>
  <si>
    <t>SAWINSKI</t>
  </si>
  <si>
    <t>SAVOCA</t>
  </si>
  <si>
    <t>SAVERY</t>
  </si>
  <si>
    <t>SAULTS</t>
  </si>
  <si>
    <t>SAUCER</t>
  </si>
  <si>
    <t>SARPY</t>
  </si>
  <si>
    <t>SARIS</t>
  </si>
  <si>
    <t>SARDINHA</t>
  </si>
  <si>
    <t>SARAFIN</t>
  </si>
  <si>
    <t>SANKAR</t>
  </si>
  <si>
    <t>SANJURJO</t>
  </si>
  <si>
    <t>SANDERFER</t>
  </si>
  <si>
    <t>SANAGUSTIN</t>
  </si>
  <si>
    <t>SAMUDIO</t>
  </si>
  <si>
    <t>SAMMARTINO</t>
  </si>
  <si>
    <t>SAMAS</t>
  </si>
  <si>
    <t>SALZ</t>
  </si>
  <si>
    <t>SALMEN</t>
  </si>
  <si>
    <t>SALLIE</t>
  </si>
  <si>
    <t>SALKELD</t>
  </si>
  <si>
    <t>SALAMON</t>
  </si>
  <si>
    <t>SAKURAI</t>
  </si>
  <si>
    <t>SAKODA</t>
  </si>
  <si>
    <t>SAFLEY</t>
  </si>
  <si>
    <t>SADA</t>
  </si>
  <si>
    <t>SACHSE</t>
  </si>
  <si>
    <t>RYDEN</t>
  </si>
  <si>
    <t>RYBACK</t>
  </si>
  <si>
    <t>RUSSOW</t>
  </si>
  <si>
    <t>RUSSEY</t>
  </si>
  <si>
    <t>RUPRECHT</t>
  </si>
  <si>
    <t>RUMPLE</t>
  </si>
  <si>
    <t>RUFFINI</t>
  </si>
  <si>
    <t>RUDZINSKI</t>
  </si>
  <si>
    <t>RUDEL</t>
  </si>
  <si>
    <t>RUDDEN</t>
  </si>
  <si>
    <t>RUD</t>
  </si>
  <si>
    <t>ROVERO</t>
  </si>
  <si>
    <t>ROUTLEDGE</t>
  </si>
  <si>
    <t>ROUSSIN</t>
  </si>
  <si>
    <t>ROUSSE</t>
  </si>
  <si>
    <t>ROUSER</t>
  </si>
  <si>
    <t>ROUGEAU</t>
  </si>
  <si>
    <t>ROSIE</t>
  </si>
  <si>
    <t>ROSICA</t>
  </si>
  <si>
    <t>ROMEY</t>
  </si>
  <si>
    <t>ROMANIELLO</t>
  </si>
  <si>
    <t>ROLFS</t>
  </si>
  <si>
    <t>ROGOFF</t>
  </si>
  <si>
    <t>ROGNE</t>
  </si>
  <si>
    <t>RODRIQUZ</t>
  </si>
  <si>
    <t>RODREQUEZ</t>
  </si>
  <si>
    <t>RODIN</t>
  </si>
  <si>
    <t>ROCRAY</t>
  </si>
  <si>
    <t>ROCKE</t>
  </si>
  <si>
    <t>ROBBIN</t>
  </si>
  <si>
    <t>RIVIERE</t>
  </si>
  <si>
    <t>RIVETTE</t>
  </si>
  <si>
    <t>RISKE</t>
  </si>
  <si>
    <t>RISENHOOVER</t>
  </si>
  <si>
    <t>RINDFLEISCH</t>
  </si>
  <si>
    <t>RINAUDO</t>
  </si>
  <si>
    <t>RIMBEY</t>
  </si>
  <si>
    <t>RIHA</t>
  </si>
  <si>
    <t>RIGHI</t>
  </si>
  <si>
    <t>RIDNER</t>
  </si>
  <si>
    <t>RIDLING</t>
  </si>
  <si>
    <t>RIDEN</t>
  </si>
  <si>
    <t>RHUE</t>
  </si>
  <si>
    <t>REYOME</t>
  </si>
  <si>
    <t>REYNOLDSON</t>
  </si>
  <si>
    <t>REUSCH</t>
  </si>
  <si>
    <t>RENSING</t>
  </si>
  <si>
    <t>RENSCH</t>
  </si>
  <si>
    <t>RENNELS</t>
  </si>
  <si>
    <t>RENDEROS</t>
  </si>
  <si>
    <t>REININGER</t>
  </si>
  <si>
    <t>REINERS</t>
  </si>
  <si>
    <t>REIGEL</t>
  </si>
  <si>
    <t>REHMER</t>
  </si>
  <si>
    <t>REGIER</t>
  </si>
  <si>
    <t>REFF</t>
  </si>
  <si>
    <t>REEF</t>
  </si>
  <si>
    <t>REDLIN</t>
  </si>
  <si>
    <t>RECCHIA</t>
  </si>
  <si>
    <t>REAUME</t>
  </si>
  <si>
    <t>REAGOR</t>
  </si>
  <si>
    <t>RAYNE</t>
  </si>
  <si>
    <t>RAWE</t>
  </si>
  <si>
    <t>RATTIGAN</t>
  </si>
  <si>
    <t>RASKA</t>
  </si>
  <si>
    <t>RASHED</t>
  </si>
  <si>
    <t>RANTA</t>
  </si>
  <si>
    <t>RANFT</t>
  </si>
  <si>
    <t>RANDLETT</t>
  </si>
  <si>
    <t>RANDA</t>
  </si>
  <si>
    <t>RAMIEZ</t>
  </si>
  <si>
    <t>RAMELLA</t>
  </si>
  <si>
    <t>RALLIS</t>
  </si>
  <si>
    <t>RAJAN</t>
  </si>
  <si>
    <t>RAISBECK</t>
  </si>
  <si>
    <t>RAIMONDO</t>
  </si>
  <si>
    <t>RAIBLE</t>
  </si>
  <si>
    <t>RAGONE</t>
  </si>
  <si>
    <t>RACKLIFFE</t>
  </si>
  <si>
    <t>QUIRINO</t>
  </si>
  <si>
    <t>QUIRING</t>
  </si>
  <si>
    <t>QUERO</t>
  </si>
  <si>
    <t>QUAIFE</t>
  </si>
  <si>
    <t>PYKE</t>
  </si>
  <si>
    <t>PURUGGANAN</t>
  </si>
  <si>
    <t>PURSIFULL</t>
  </si>
  <si>
    <t>PURKETT</t>
  </si>
  <si>
    <t>PURDON</t>
  </si>
  <si>
    <t>PUNCHES</t>
  </si>
  <si>
    <t>PUN</t>
  </si>
  <si>
    <t>PULOS</t>
  </si>
  <si>
    <t>PULLING</t>
  </si>
  <si>
    <t>PUCCIA</t>
  </si>
  <si>
    <t>PROVANCE</t>
  </si>
  <si>
    <t>PROPPER</t>
  </si>
  <si>
    <t>PREIS</t>
  </si>
  <si>
    <t>PREHN</t>
  </si>
  <si>
    <t>PRATA</t>
  </si>
  <si>
    <t>PRASEK</t>
  </si>
  <si>
    <t>PRANGER</t>
  </si>
  <si>
    <t>PRADIER</t>
  </si>
  <si>
    <t>PORTOR</t>
  </si>
  <si>
    <t>PORTLEY</t>
  </si>
  <si>
    <t>PORTE</t>
  </si>
  <si>
    <t>POPIEL</t>
  </si>
  <si>
    <t>POPESCU</t>
  </si>
  <si>
    <t>POMALES</t>
  </si>
  <si>
    <t>POLOWY</t>
  </si>
  <si>
    <t>POLLETT</t>
  </si>
  <si>
    <t>POLITIS</t>
  </si>
  <si>
    <t>POLIT</t>
  </si>
  <si>
    <t>POLEY</t>
  </si>
  <si>
    <t>POL</t>
  </si>
  <si>
    <t>POHLER</t>
  </si>
  <si>
    <t>POGGIO</t>
  </si>
  <si>
    <t>POET</t>
  </si>
  <si>
    <t>PODOLAK</t>
  </si>
  <si>
    <t>POAG</t>
  </si>
  <si>
    <t>PLYMEL</t>
  </si>
  <si>
    <t>PLOEGER</t>
  </si>
  <si>
    <t>PLANTY</t>
  </si>
  <si>
    <t>PISKURA</t>
  </si>
  <si>
    <t>PIRRONE</t>
  </si>
  <si>
    <t>PIRRO</t>
  </si>
  <si>
    <t>PIROSO</t>
  </si>
  <si>
    <t>PINSKY</t>
  </si>
  <si>
    <t>PILE</t>
  </si>
  <si>
    <t>PILANT</t>
  </si>
  <si>
    <t>PICKERILL</t>
  </si>
  <si>
    <t>PICCOLOMINI</t>
  </si>
  <si>
    <t>PICART</t>
  </si>
  <si>
    <t>PIASCIK</t>
  </si>
  <si>
    <t>PHANN</t>
  </si>
  <si>
    <t>PETRUZZELLI</t>
  </si>
  <si>
    <t>PETOSA</t>
  </si>
  <si>
    <t>PERSSON</t>
  </si>
  <si>
    <t>PERRETTA</t>
  </si>
  <si>
    <t>PERKOWSKI</t>
  </si>
  <si>
    <t>PERILLI</t>
  </si>
  <si>
    <t>PERCIFIELD</t>
  </si>
  <si>
    <t>PERAULT</t>
  </si>
  <si>
    <t>PEPPEL</t>
  </si>
  <si>
    <t>PEMBER</t>
  </si>
  <si>
    <t>PELOTTE</t>
  </si>
  <si>
    <t>PELCHER</t>
  </si>
  <si>
    <t>PEIXOTO</t>
  </si>
  <si>
    <t>PEHL</t>
  </si>
  <si>
    <t>PEATROSS</t>
  </si>
  <si>
    <t>PEARLSTEIN</t>
  </si>
  <si>
    <t>PEACHER</t>
  </si>
  <si>
    <t>PAYDEN</t>
  </si>
  <si>
    <t>PAYA</t>
  </si>
  <si>
    <t>PAWELEK</t>
  </si>
  <si>
    <t>PAVEY</t>
  </si>
  <si>
    <t>PAUDA</t>
  </si>
  <si>
    <t>PATHAK</t>
  </si>
  <si>
    <t>PARRILLO</t>
  </si>
  <si>
    <t>PARNESS</t>
  </si>
  <si>
    <t>PARLEE</t>
  </si>
  <si>
    <t>PAOLI</t>
  </si>
  <si>
    <t>PANNEBAKER</t>
  </si>
  <si>
    <t>PALOMAR</t>
  </si>
  <si>
    <t>PALO</t>
  </si>
  <si>
    <t>PALMBERG</t>
  </si>
  <si>
    <t>PAGANELLI</t>
  </si>
  <si>
    <t>PAFFRATH</t>
  </si>
  <si>
    <t>PADOVANO</t>
  </si>
  <si>
    <t>PADDEN</t>
  </si>
  <si>
    <t>PACHUCKI</t>
  </si>
  <si>
    <t>OVER</t>
  </si>
  <si>
    <t>OVANDO</t>
  </si>
  <si>
    <t>OTHMAN</t>
  </si>
  <si>
    <t>OSOWSKI</t>
  </si>
  <si>
    <t>OSLER</t>
  </si>
  <si>
    <t>OSIKA</t>
  </si>
  <si>
    <t>ORSBURN</t>
  </si>
  <si>
    <t>ORLOWSKY</t>
  </si>
  <si>
    <t>OREGEL</t>
  </si>
  <si>
    <t>OPPELT</t>
  </si>
  <si>
    <t>OPFER</t>
  </si>
  <si>
    <t>OPDYKE</t>
  </si>
  <si>
    <t>ONELL</t>
  </si>
  <si>
    <t>OMER</t>
  </si>
  <si>
    <t>OLIVOS</t>
  </si>
  <si>
    <t>OKUMURA</t>
  </si>
  <si>
    <t>OKORO</t>
  </si>
  <si>
    <t>OGAS</t>
  </si>
  <si>
    <t>OFFER</t>
  </si>
  <si>
    <t>OELSCHLAEGER</t>
  </si>
  <si>
    <t>ODETTE</t>
  </si>
  <si>
    <t>ODER</t>
  </si>
  <si>
    <t>OCANAS</t>
  </si>
  <si>
    <t>OBRION</t>
  </si>
  <si>
    <t>OBARR</t>
  </si>
  <si>
    <t>OAS</t>
  </si>
  <si>
    <t>OARE</t>
  </si>
  <si>
    <t>NYHUS</t>
  </si>
  <si>
    <t>NYENHUIS</t>
  </si>
  <si>
    <t>NUNNELLEY</t>
  </si>
  <si>
    <t>NUNAMAKER</t>
  </si>
  <si>
    <t>NUCKELS</t>
  </si>
  <si>
    <t>NOYD</t>
  </si>
  <si>
    <t>NOWLAN</t>
  </si>
  <si>
    <t>NOVAKOVICH</t>
  </si>
  <si>
    <t>NOTEBOOM</t>
  </si>
  <si>
    <t>NORVIEL</t>
  </si>
  <si>
    <t>NORTZ</t>
  </si>
  <si>
    <t>NORMENT</t>
  </si>
  <si>
    <t>NORLAND</t>
  </si>
  <si>
    <t>NOLT</t>
  </si>
  <si>
    <t>NOLIE</t>
  </si>
  <si>
    <t>NIXSON</t>
  </si>
  <si>
    <t>NITKA</t>
  </si>
  <si>
    <t>NISSLEY</t>
  </si>
  <si>
    <t>NISHIYAMA</t>
  </si>
  <si>
    <t>NILAND</t>
  </si>
  <si>
    <t>NIEWIADOMSKI</t>
  </si>
  <si>
    <t>NIEMEIER</t>
  </si>
  <si>
    <t>NIELAND</t>
  </si>
  <si>
    <t>NICKEY</t>
  </si>
  <si>
    <t>NICHOLSEN</t>
  </si>
  <si>
    <t>NEWARK</t>
  </si>
  <si>
    <t>NEUGENT</t>
  </si>
  <si>
    <t>NETO</t>
  </si>
  <si>
    <t>NERREN</t>
  </si>
  <si>
    <t>NEIN</t>
  </si>
  <si>
    <t>NEIKIRK</t>
  </si>
  <si>
    <t>NEIGH</t>
  </si>
  <si>
    <t>NEDROW</t>
  </si>
  <si>
    <t>NEAVE</t>
  </si>
  <si>
    <t>NAZAIRE</t>
  </si>
  <si>
    <t>NAVARO</t>
  </si>
  <si>
    <t>NAVALTA</t>
  </si>
  <si>
    <t>NASWORTHY</t>
  </si>
  <si>
    <t>NASIF</t>
  </si>
  <si>
    <t>NANI</t>
  </si>
  <si>
    <t>NALEPA</t>
  </si>
  <si>
    <t>NAKAO</t>
  </si>
  <si>
    <t>NAKAI</t>
  </si>
  <si>
    <t>NADOLNY</t>
  </si>
  <si>
    <t>MYKLEBUST</t>
  </si>
  <si>
    <t>MUSSEL</t>
  </si>
  <si>
    <t>MURTHY</t>
  </si>
  <si>
    <t>MURATORE</t>
  </si>
  <si>
    <t>MURAT</t>
  </si>
  <si>
    <t>MUNDIE</t>
  </si>
  <si>
    <t>MULVERHILL</t>
  </si>
  <si>
    <t>MUILENBURG</t>
  </si>
  <si>
    <t>MUETZEL</t>
  </si>
  <si>
    <t>MUDRA</t>
  </si>
  <si>
    <t>MUDGETT</t>
  </si>
  <si>
    <t>MROZINSKI</t>
  </si>
  <si>
    <t>MOURA</t>
  </si>
  <si>
    <t>MOTTINGER</t>
  </si>
  <si>
    <t>MORSON</t>
  </si>
  <si>
    <t>MORETTO</t>
  </si>
  <si>
    <t>MORENTIN</t>
  </si>
  <si>
    <t>MORDAN</t>
  </si>
  <si>
    <t>MOORELAND</t>
  </si>
  <si>
    <t>MOOERS</t>
  </si>
  <si>
    <t>MONTS</t>
  </si>
  <si>
    <t>MONTONE</t>
  </si>
  <si>
    <t>MONTONDO</t>
  </si>
  <si>
    <t>MONTIERO</t>
  </si>
  <si>
    <t>MONSERRATE</t>
  </si>
  <si>
    <t>MONIE</t>
  </si>
  <si>
    <t>MONAT</t>
  </si>
  <si>
    <t>MONARES</t>
  </si>
  <si>
    <t>MOLLO</t>
  </si>
  <si>
    <t>MOLLET</t>
  </si>
  <si>
    <t>MOLACEK</t>
  </si>
  <si>
    <t>MOKRY</t>
  </si>
  <si>
    <t>MOHRMANN</t>
  </si>
  <si>
    <t>MOHABIR</t>
  </si>
  <si>
    <t>MOGAVERO</t>
  </si>
  <si>
    <t>MOES</t>
  </si>
  <si>
    <t>MOCERI</t>
  </si>
  <si>
    <t>MIYOSHI</t>
  </si>
  <si>
    <t>MITZNER</t>
  </si>
  <si>
    <t>MISRA</t>
  </si>
  <si>
    <t>MIS</t>
  </si>
  <si>
    <t>MIRR</t>
  </si>
  <si>
    <t>MIRA</t>
  </si>
  <si>
    <t>MINISH</t>
  </si>
  <si>
    <t>MINGE</t>
  </si>
  <si>
    <t>MINCKLER</t>
  </si>
  <si>
    <t>MILROY</t>
  </si>
  <si>
    <t>MILLE</t>
  </si>
  <si>
    <t>MILESKI</t>
  </si>
  <si>
    <t>MILANESI</t>
  </si>
  <si>
    <t>MIKO</t>
  </si>
  <si>
    <t>MIHOK</t>
  </si>
  <si>
    <t>MIHALIK</t>
  </si>
  <si>
    <t>MIECZKOWSKI</t>
  </si>
  <si>
    <t>MESSERLI</t>
  </si>
  <si>
    <t>MESKILL</t>
  </si>
  <si>
    <t>MESENBRINK</t>
  </si>
  <si>
    <t>MERTON</t>
  </si>
  <si>
    <t>MERRYWEATHER</t>
  </si>
  <si>
    <t>MERKL</t>
  </si>
  <si>
    <t>MENSER</t>
  </si>
  <si>
    <t>MENNER</t>
  </si>
  <si>
    <t>MENK</t>
  </si>
  <si>
    <t>MENDEN</t>
  </si>
  <si>
    <t>MENAPACE</t>
  </si>
  <si>
    <t>MELBOURNE</t>
  </si>
  <si>
    <t>MEKUS</t>
  </si>
  <si>
    <t>MEINZER</t>
  </si>
  <si>
    <t>MEIN</t>
  </si>
  <si>
    <t>MEERS</t>
  </si>
  <si>
    <t>MCTIGUE</t>
  </si>
  <si>
    <t>MCQUITTY</t>
  </si>
  <si>
    <t>MCPHERON</t>
  </si>
  <si>
    <t>MCMURDIE</t>
  </si>
  <si>
    <t>MCLEARY</t>
  </si>
  <si>
    <t>MCLAFFERTY</t>
  </si>
  <si>
    <t>MCKINZY</t>
  </si>
  <si>
    <t>MCKIBBIN</t>
  </si>
  <si>
    <t>MCKETHAN</t>
  </si>
  <si>
    <t>MCINTEE</t>
  </si>
  <si>
    <t>MCGURL</t>
  </si>
  <si>
    <t>MCEACHRAN</t>
  </si>
  <si>
    <t>MCDOWALL</t>
  </si>
  <si>
    <t>MCDERMITT</t>
  </si>
  <si>
    <t>MCCUAIG</t>
  </si>
  <si>
    <t>MCCREEDY</t>
  </si>
  <si>
    <t>MCCOSKEY</t>
  </si>
  <si>
    <t>MCCLOSKY</t>
  </si>
  <si>
    <t>MCCLINTICK</t>
  </si>
  <si>
    <t>MCCLEESE</t>
  </si>
  <si>
    <t>MCCANLESS</t>
  </si>
  <si>
    <t>MAZZUCCO</t>
  </si>
  <si>
    <t>MAZZOCCO</t>
  </si>
  <si>
    <t>MAZURKIEWICZ</t>
  </si>
  <si>
    <t>MAZARIEGO</t>
  </si>
  <si>
    <t>MAYHORN</t>
  </si>
  <si>
    <t>MAXCY</t>
  </si>
  <si>
    <t>MAVITY</t>
  </si>
  <si>
    <t>MAUZEY</t>
  </si>
  <si>
    <t>MAULDING</t>
  </si>
  <si>
    <t>MATUSZEWSKI</t>
  </si>
  <si>
    <t>MATTSSON</t>
  </si>
  <si>
    <t>MATTKE</t>
  </si>
  <si>
    <t>MATSUSHITA</t>
  </si>
  <si>
    <t>MATSUNO</t>
  </si>
  <si>
    <t>MATSKO</t>
  </si>
  <si>
    <t>MATKIN</t>
  </si>
  <si>
    <t>MATHUR</t>
  </si>
  <si>
    <t>MATES</t>
  </si>
  <si>
    <t>MASTERMAN</t>
  </si>
  <si>
    <t>MASSETT</t>
  </si>
  <si>
    <t>MASSART</t>
  </si>
  <si>
    <t>MASSARI</t>
  </si>
  <si>
    <t>MASHNI</t>
  </si>
  <si>
    <t>MARTELLA</t>
  </si>
  <si>
    <t>MARREN</t>
  </si>
  <si>
    <t>MARGOTTA</t>
  </si>
  <si>
    <t>MARDER</t>
  </si>
  <si>
    <t>MARCZAK</t>
  </si>
  <si>
    <t>MARAN</t>
  </si>
  <si>
    <t>MARADIAGA</t>
  </si>
  <si>
    <t>MANWARREN</t>
  </si>
  <si>
    <t>MANTINI</t>
  </si>
  <si>
    <t>MANTER</t>
  </si>
  <si>
    <t>MANTELLI</t>
  </si>
  <si>
    <t>MANSO</t>
  </si>
  <si>
    <t>MANGONE</t>
  </si>
  <si>
    <t>MANFREDONIA</t>
  </si>
  <si>
    <t>MALDEN</t>
  </si>
  <si>
    <t>MALBOEUF</t>
  </si>
  <si>
    <t>MALANGA</t>
  </si>
  <si>
    <t>MAKARA</t>
  </si>
  <si>
    <t>MAISON</t>
  </si>
  <si>
    <t>MAISANO</t>
  </si>
  <si>
    <t>MAIRS</t>
  </si>
  <si>
    <t>MAILHIOT</t>
  </si>
  <si>
    <t>MAGRI</t>
  </si>
  <si>
    <t>MAGIC</t>
  </si>
  <si>
    <t>MADRON</t>
  </si>
  <si>
    <t>MADOLE</t>
  </si>
  <si>
    <t>MACKALL</t>
  </si>
  <si>
    <t>MACDUFF</t>
  </si>
  <si>
    <t>MACARTNEY</t>
  </si>
  <si>
    <t>LYNDS</t>
  </si>
  <si>
    <t>LUSANE</t>
  </si>
  <si>
    <t>LUFFMAN</t>
  </si>
  <si>
    <t>LUA</t>
  </si>
  <si>
    <t>LOUTH</t>
  </si>
  <si>
    <t>LOUGHMILLER</t>
  </si>
  <si>
    <t>LOUGHEED</t>
  </si>
  <si>
    <t>LOTSPEICH</t>
  </si>
  <si>
    <t>LORENZI</t>
  </si>
  <si>
    <t>LOREE</t>
  </si>
  <si>
    <t>LOOSLI</t>
  </si>
  <si>
    <t>LOOKER</t>
  </si>
  <si>
    <t>LONGE</t>
  </si>
  <si>
    <t>LONGANECKER</t>
  </si>
  <si>
    <t>LONERO</t>
  </si>
  <si>
    <t>LOHMEYER</t>
  </si>
  <si>
    <t>LOEZA</t>
  </si>
  <si>
    <t>LOBSTEIN</t>
  </si>
  <si>
    <t>LOBNER</t>
  </si>
  <si>
    <t>LOBER</t>
  </si>
  <si>
    <t>LITTMAN</t>
  </si>
  <si>
    <t>LITALIEN</t>
  </si>
  <si>
    <t>LIPPE</t>
  </si>
  <si>
    <t>LINTS</t>
  </si>
  <si>
    <t>LINEAR</t>
  </si>
  <si>
    <t>LIJEWSKI</t>
  </si>
  <si>
    <t>LIGAS</t>
  </si>
  <si>
    <t>LIEBERT</t>
  </si>
  <si>
    <t>LIEBERMANN</t>
  </si>
  <si>
    <t>LIBERATI</t>
  </si>
  <si>
    <t>LEZCANO</t>
  </si>
  <si>
    <t>LEVINTHAL</t>
  </si>
  <si>
    <t>LESSOR</t>
  </si>
  <si>
    <t>LESS</t>
  </si>
  <si>
    <t>LESIEUR</t>
  </si>
  <si>
    <t>LENNING</t>
  </si>
  <si>
    <t>LENGEL</t>
  </si>
  <si>
    <t>LEN</t>
  </si>
  <si>
    <t>LEMPKE</t>
  </si>
  <si>
    <t>LEMP</t>
  </si>
  <si>
    <t>LEMAR</t>
  </si>
  <si>
    <t>LEITZKE</t>
  </si>
  <si>
    <t>LEINWEBER</t>
  </si>
  <si>
    <t>LEGRONE</t>
  </si>
  <si>
    <t>LEGE</t>
  </si>
  <si>
    <t>LEDER</t>
  </si>
  <si>
    <t>LAWNICKI</t>
  </si>
  <si>
    <t>LAUTH</t>
  </si>
  <si>
    <t>LAUN</t>
  </si>
  <si>
    <t>LAUGHARY</t>
  </si>
  <si>
    <t>LATIN</t>
  </si>
  <si>
    <t>LASSLEY</t>
  </si>
  <si>
    <t>LASHWAY</t>
  </si>
  <si>
    <t>LARRIVEE</t>
  </si>
  <si>
    <t>LARGEN</t>
  </si>
  <si>
    <t>LARE</t>
  </si>
  <si>
    <t>LANOUETTE</t>
  </si>
  <si>
    <t>LANNO</t>
  </si>
  <si>
    <t>LANGILLE</t>
  </si>
  <si>
    <t>LANGEN</t>
  </si>
  <si>
    <t>LANDING</t>
  </si>
  <si>
    <t>LANA</t>
  </si>
  <si>
    <t>LAMONTE</t>
  </si>
  <si>
    <t>LALIN</t>
  </si>
  <si>
    <t>LALA</t>
  </si>
  <si>
    <t>LAIBLE</t>
  </si>
  <si>
    <t>LAFRATTA</t>
  </si>
  <si>
    <t>LAFORTE</t>
  </si>
  <si>
    <t>LACUESTA</t>
  </si>
  <si>
    <t>LACER</t>
  </si>
  <si>
    <t>LABORE</t>
  </si>
  <si>
    <t>LABOE</t>
  </si>
  <si>
    <t>LABEAU</t>
  </si>
  <si>
    <t>KWASNIEWSKI</t>
  </si>
  <si>
    <t>KUNSELMAN</t>
  </si>
  <si>
    <t>KUHR</t>
  </si>
  <si>
    <t>KUCHLER</t>
  </si>
  <si>
    <t>KUC</t>
  </si>
  <si>
    <t>KRUGMAN</t>
  </si>
  <si>
    <t>KRUCKENBERG</t>
  </si>
  <si>
    <t>KROTZER</t>
  </si>
  <si>
    <t>KROEMER</t>
  </si>
  <si>
    <t>KRIST</t>
  </si>
  <si>
    <t>KRIGBAUM</t>
  </si>
  <si>
    <t>KREKE</t>
  </si>
  <si>
    <t>KREISMAN</t>
  </si>
  <si>
    <t>KREISLER</t>
  </si>
  <si>
    <t>KREFT</t>
  </si>
  <si>
    <t>KRASNOW</t>
  </si>
  <si>
    <t>KRAS</t>
  </si>
  <si>
    <t>KRAG</t>
  </si>
  <si>
    <t>KOUYATE</t>
  </si>
  <si>
    <t>KOUGH</t>
  </si>
  <si>
    <t>KOTZ</t>
  </si>
  <si>
    <t>KOSTURA</t>
  </si>
  <si>
    <t>KORNER</t>
  </si>
  <si>
    <t>KORNBLUM</t>
  </si>
  <si>
    <t>KORCZYNSKI</t>
  </si>
  <si>
    <t>KOPPA</t>
  </si>
  <si>
    <t>KOPCZYK</t>
  </si>
  <si>
    <t>KONZ</t>
  </si>
  <si>
    <t>KOMOROWSKI</t>
  </si>
  <si>
    <t>KOLLEN</t>
  </si>
  <si>
    <t>KOLANDER</t>
  </si>
  <si>
    <t>KOEPNICK</t>
  </si>
  <si>
    <t>KOEHNE</t>
  </si>
  <si>
    <t>KOCHIS</t>
  </si>
  <si>
    <t>KNOCH</t>
  </si>
  <si>
    <t>KNIPPERS</t>
  </si>
  <si>
    <t>KNAEBEL</t>
  </si>
  <si>
    <t>KLIPP</t>
  </si>
  <si>
    <t>KLINEDINST</t>
  </si>
  <si>
    <t>KLIMCZYK</t>
  </si>
  <si>
    <t>KLIER</t>
  </si>
  <si>
    <t>KLEMENT</t>
  </si>
  <si>
    <t>KLAPHAKE</t>
  </si>
  <si>
    <t>KISLER</t>
  </si>
  <si>
    <t>KINZIE</t>
  </si>
  <si>
    <t>KINES</t>
  </si>
  <si>
    <t>KINDLEY</t>
  </si>
  <si>
    <t>KIMPLE</t>
  </si>
  <si>
    <t>KIMM</t>
  </si>
  <si>
    <t>KIMBEL</t>
  </si>
  <si>
    <t>KILKER</t>
  </si>
  <si>
    <t>KILBORN</t>
  </si>
  <si>
    <t>KIBBEY</t>
  </si>
  <si>
    <t>KHONG</t>
  </si>
  <si>
    <t>KETCHIE</t>
  </si>
  <si>
    <t>KERBOW</t>
  </si>
  <si>
    <t>KENNEMORE</t>
  </si>
  <si>
    <t>KENNEBECK</t>
  </si>
  <si>
    <t>KENNEALLY</t>
  </si>
  <si>
    <t>KENNDY</t>
  </si>
  <si>
    <t>KENMORE</t>
  </si>
  <si>
    <t>KEMNITZ</t>
  </si>
  <si>
    <t>KEMLER</t>
  </si>
  <si>
    <t>KEMERY</t>
  </si>
  <si>
    <t>KELNHOFER</t>
  </si>
  <si>
    <t>KELLSTROM</t>
  </si>
  <si>
    <t>KELLIS</t>
  </si>
  <si>
    <t>KELLAMS</t>
  </si>
  <si>
    <t>KEITER</t>
  </si>
  <si>
    <t>KEIRSTEAD</t>
  </si>
  <si>
    <t>KEENY</t>
  </si>
  <si>
    <t>KEELIN</t>
  </si>
  <si>
    <t>KEEFAUVER</t>
  </si>
  <si>
    <t>KEAMS</t>
  </si>
  <si>
    <t>KAUTZMAN</t>
  </si>
  <si>
    <t>KAUS</t>
  </si>
  <si>
    <t>KATAYAMA</t>
  </si>
  <si>
    <t>KASSON</t>
  </si>
  <si>
    <t>KASSIM</t>
  </si>
  <si>
    <t>KASPARIAN</t>
  </si>
  <si>
    <t>KASE</t>
  </si>
  <si>
    <t>KARWOSKI</t>
  </si>
  <si>
    <t>KAPUSCINSKI</t>
  </si>
  <si>
    <t>KANEKO</t>
  </si>
  <si>
    <t>KAMERLING</t>
  </si>
  <si>
    <t>KAMADA</t>
  </si>
  <si>
    <t>KALKA</t>
  </si>
  <si>
    <t>KALAR</t>
  </si>
  <si>
    <t>KAKACEK</t>
  </si>
  <si>
    <t>KACZMARCZYK</t>
  </si>
  <si>
    <t>JURICA</t>
  </si>
  <si>
    <t>JUNES</t>
  </si>
  <si>
    <t>JOURNELL</t>
  </si>
  <si>
    <t>JOLLIFFE</t>
  </si>
  <si>
    <t>JOHNSEY</t>
  </si>
  <si>
    <t>JOEL</t>
  </si>
  <si>
    <t>JINDRA</t>
  </si>
  <si>
    <t>JIMENZ</t>
  </si>
  <si>
    <t>JETTE</t>
  </si>
  <si>
    <t>JESPERSON</t>
  </si>
  <si>
    <t>JERIDO</t>
  </si>
  <si>
    <t>JENRETTE</t>
  </si>
  <si>
    <t>JENCKS</t>
  </si>
  <si>
    <t>JECH</t>
  </si>
  <si>
    <t>JAYROE</t>
  </si>
  <si>
    <t>JAYO</t>
  </si>
  <si>
    <t>JAYE</t>
  </si>
  <si>
    <t>JAVENS</t>
  </si>
  <si>
    <t>JASKOT</t>
  </si>
  <si>
    <t>JAROS</t>
  </si>
  <si>
    <t>JAQUET</t>
  </si>
  <si>
    <t>JANOWIAK</t>
  </si>
  <si>
    <t>JAME</t>
  </si>
  <si>
    <t>JAEGERS</t>
  </si>
  <si>
    <t>JACKEL</t>
  </si>
  <si>
    <t>IZUMI</t>
  </si>
  <si>
    <t>ITH</t>
  </si>
  <si>
    <t>ITALIA</t>
  </si>
  <si>
    <t>IRELAN</t>
  </si>
  <si>
    <t>ION</t>
  </si>
  <si>
    <t>INZUNZA</t>
  </si>
  <si>
    <t>IMOTO</t>
  </si>
  <si>
    <t>IMME</t>
  </si>
  <si>
    <t>IGLEHART</t>
  </si>
  <si>
    <t>IANNONE</t>
  </si>
  <si>
    <t>IANNACONE</t>
  </si>
  <si>
    <t>HUYLER</t>
  </si>
  <si>
    <t>HUSSAINI</t>
  </si>
  <si>
    <t>HURLOCK</t>
  </si>
  <si>
    <t>HURLBUTT</t>
  </si>
  <si>
    <t>HUPRICH</t>
  </si>
  <si>
    <t>HUMPHRY</t>
  </si>
  <si>
    <t>HULSLANDER</t>
  </si>
  <si>
    <t>HUELSMAN</t>
  </si>
  <si>
    <t>HUDELSON</t>
  </si>
  <si>
    <t>HUDECEK</t>
  </si>
  <si>
    <t>HSIA</t>
  </si>
  <si>
    <t>HREHA</t>
  </si>
  <si>
    <t>HOYLAND</t>
  </si>
  <si>
    <t>HOWK</t>
  </si>
  <si>
    <t>HOUSHOLDER</t>
  </si>
  <si>
    <t>HOUSDEN</t>
  </si>
  <si>
    <t>HOUFF</t>
  </si>
  <si>
    <t>HORKEY</t>
  </si>
  <si>
    <t>HONAN</t>
  </si>
  <si>
    <t>HOMME</t>
  </si>
  <si>
    <t>HOLTZBERG</t>
  </si>
  <si>
    <t>HOLLYFIELD</t>
  </si>
  <si>
    <t>HOLLINGS</t>
  </si>
  <si>
    <t>HOLLENBAUGH</t>
  </si>
  <si>
    <t>HOKENSON</t>
  </si>
  <si>
    <t>HOGREFE</t>
  </si>
  <si>
    <t>HOGLAND</t>
  </si>
  <si>
    <t>HOEL</t>
  </si>
  <si>
    <t>HODGKIN</t>
  </si>
  <si>
    <t>HOCHHALTER</t>
  </si>
  <si>
    <t>HJELLE</t>
  </si>
  <si>
    <t>HITTSON</t>
  </si>
  <si>
    <t>HINDERMAN</t>
  </si>
  <si>
    <t>HINCHLIFFE</t>
  </si>
  <si>
    <t>HIME</t>
  </si>
  <si>
    <t>HILYER</t>
  </si>
  <si>
    <t>HILBY</t>
  </si>
  <si>
    <t>HIBSHMAN</t>
  </si>
  <si>
    <t>HEYDT</t>
  </si>
  <si>
    <t>HEWELL</t>
  </si>
  <si>
    <t>HEWARD</t>
  </si>
  <si>
    <t>HETU</t>
  </si>
  <si>
    <t>HESTAND</t>
  </si>
  <si>
    <t>HESLEP</t>
  </si>
  <si>
    <t>HERRIDGE</t>
  </si>
  <si>
    <t>HERNER</t>
  </si>
  <si>
    <t>HERNANDE</t>
  </si>
  <si>
    <t>HERMANDEZ</t>
  </si>
  <si>
    <t>HERMANCE</t>
  </si>
  <si>
    <t>HERBOLD</t>
  </si>
  <si>
    <t>HEON</t>
  </si>
  <si>
    <t>HENTHORNE</t>
  </si>
  <si>
    <t>HENION</t>
  </si>
  <si>
    <t>HENAO</t>
  </si>
  <si>
    <t>HEMING</t>
  </si>
  <si>
    <t>HELMKAMP</t>
  </si>
  <si>
    <t>HELLBERG</t>
  </si>
  <si>
    <t>HEIDGERKEN</t>
  </si>
  <si>
    <t>HEICHEL</t>
  </si>
  <si>
    <t>HEHL</t>
  </si>
  <si>
    <t>HEGEDUS</t>
  </si>
  <si>
    <t>HEFTY</t>
  </si>
  <si>
    <t>HECKATHORNE</t>
  </si>
  <si>
    <t>HEARRON</t>
  </si>
  <si>
    <t>HAYMER</t>
  </si>
  <si>
    <t>HAYCOOK</t>
  </si>
  <si>
    <t>HAVLICEK</t>
  </si>
  <si>
    <t>HAUSLADEN</t>
  </si>
  <si>
    <t>HASEMAN</t>
  </si>
  <si>
    <t>HARTSOOK</t>
  </si>
  <si>
    <t>HARTOG</t>
  </si>
  <si>
    <t>HARNS</t>
  </si>
  <si>
    <t>HARNE</t>
  </si>
  <si>
    <t>HARMANN</t>
  </si>
  <si>
    <t>HAREN</t>
  </si>
  <si>
    <t>HANSERD</t>
  </si>
  <si>
    <t>HANNERS</t>
  </si>
  <si>
    <t>HANEKAMP</t>
  </si>
  <si>
    <t>HAMRA</t>
  </si>
  <si>
    <t>HAMLEY</t>
  </si>
  <si>
    <t>HAMELIN</t>
  </si>
  <si>
    <t>HAMBLET</t>
  </si>
  <si>
    <t>HAKIMI</t>
  </si>
  <si>
    <t>HAGLE</t>
  </si>
  <si>
    <t>HAGIN</t>
  </si>
  <si>
    <t>HAEHN</t>
  </si>
  <si>
    <t>HAECK</t>
  </si>
  <si>
    <t>HACKLEMAN</t>
  </si>
  <si>
    <t>HAACKE</t>
  </si>
  <si>
    <t>GULAN</t>
  </si>
  <si>
    <t>GUIRAND</t>
  </si>
  <si>
    <t>GUILES</t>
  </si>
  <si>
    <t>GUGGEMOS</t>
  </si>
  <si>
    <t>GUERRIERI</t>
  </si>
  <si>
    <t>GUERREIRO</t>
  </si>
  <si>
    <t>GUERECA</t>
  </si>
  <si>
    <t>GUDIEL</t>
  </si>
  <si>
    <t>GUCCIONE</t>
  </si>
  <si>
    <t>GUBLER</t>
  </si>
  <si>
    <t>GRUENWALD</t>
  </si>
  <si>
    <t>GRITZ</t>
  </si>
  <si>
    <t>GRIESER</t>
  </si>
  <si>
    <t>GREWE</t>
  </si>
  <si>
    <t>GRENON</t>
  </si>
  <si>
    <t>GREGERSEN</t>
  </si>
  <si>
    <t>GREFE</t>
  </si>
  <si>
    <t>GREENER</t>
  </si>
  <si>
    <t>GRECH</t>
  </si>
  <si>
    <t>GRECCO</t>
  </si>
  <si>
    <t>GRAVETTE</t>
  </si>
  <si>
    <t>GRASSIA</t>
  </si>
  <si>
    <t>GRANHOLM</t>
  </si>
  <si>
    <t>GRANER</t>
  </si>
  <si>
    <t>GRANDI</t>
  </si>
  <si>
    <t>GRAHAN</t>
  </si>
  <si>
    <t>GRADOWSKI</t>
  </si>
  <si>
    <t>GRADNEY</t>
  </si>
  <si>
    <t>GRACZYK</t>
  </si>
  <si>
    <t>GOUTHIER</t>
  </si>
  <si>
    <t>GOTTSCHALL</t>
  </si>
  <si>
    <t>GORACKE</t>
  </si>
  <si>
    <t>GOOTEE</t>
  </si>
  <si>
    <t>GOODKNIGHT</t>
  </si>
  <si>
    <t>GOODINE</t>
  </si>
  <si>
    <t>GONZALEA</t>
  </si>
  <si>
    <t>GONTERMAN</t>
  </si>
  <si>
    <t>GONALEZ</t>
  </si>
  <si>
    <t>GOMM</t>
  </si>
  <si>
    <t>GOLEMAN</t>
  </si>
  <si>
    <t>GOLDTOOTH</t>
  </si>
  <si>
    <t>GOLDSTONE</t>
  </si>
  <si>
    <t>GOLDEY</t>
  </si>
  <si>
    <t>GOLAN</t>
  </si>
  <si>
    <t>GOES</t>
  </si>
  <si>
    <t>GOEN</t>
  </si>
  <si>
    <t>GOELLER</t>
  </si>
  <si>
    <t>GOEL</t>
  </si>
  <si>
    <t>GOECKE</t>
  </si>
  <si>
    <t>GODEK</t>
  </si>
  <si>
    <t>GOAN</t>
  </si>
  <si>
    <t>GLUNZ</t>
  </si>
  <si>
    <t>GLOYD</t>
  </si>
  <si>
    <t>GLODOWSKI</t>
  </si>
  <si>
    <t>GLINSKI</t>
  </si>
  <si>
    <t>GLAWE</t>
  </si>
  <si>
    <t>GIROD</t>
  </si>
  <si>
    <t>GIRDLEY</t>
  </si>
  <si>
    <t>GIOVANNI</t>
  </si>
  <si>
    <t>GINDI</t>
  </si>
  <si>
    <t>GILLINGS</t>
  </si>
  <si>
    <t>GILDNER</t>
  </si>
  <si>
    <t>GIGER</t>
  </si>
  <si>
    <t>GIESBRECHT</t>
  </si>
  <si>
    <t>GIERKE</t>
  </si>
  <si>
    <t>GIER</t>
  </si>
  <si>
    <t>GIBONEY</t>
  </si>
  <si>
    <t>GIAQUINTO</t>
  </si>
  <si>
    <t>GIANNAKOPOULO</t>
  </si>
  <si>
    <t>GIAIMO</t>
  </si>
  <si>
    <t>GIACCIO</t>
  </si>
  <si>
    <t>GIACALONE</t>
  </si>
  <si>
    <t>GESSEL</t>
  </si>
  <si>
    <t>GEROULD</t>
  </si>
  <si>
    <t>GERLT</t>
  </si>
  <si>
    <t>GERHOLD</t>
  </si>
  <si>
    <t>GERALDS</t>
  </si>
  <si>
    <t>GENSON</t>
  </si>
  <si>
    <t>GENEREUX</t>
  </si>
  <si>
    <t>GELLATLY</t>
  </si>
  <si>
    <t>GEIGEL</t>
  </si>
  <si>
    <t>GEHRIG</t>
  </si>
  <si>
    <t>GEHLE</t>
  </si>
  <si>
    <t>GEERDES</t>
  </si>
  <si>
    <t>GEAGAN</t>
  </si>
  <si>
    <t>GAWEL</t>
  </si>
  <si>
    <t>GAVINA</t>
  </si>
  <si>
    <t>GAUSS</t>
  </si>
  <si>
    <t>GATWOOD</t>
  </si>
  <si>
    <t>GATHMAN</t>
  </si>
  <si>
    <t>GASTER</t>
  </si>
  <si>
    <t>GARSKE</t>
  </si>
  <si>
    <t>GARRATT</t>
  </si>
  <si>
    <t>GARMS</t>
  </si>
  <si>
    <t>GARIS</t>
  </si>
  <si>
    <t>GANSBURG</t>
  </si>
  <si>
    <t>GAMMELL</t>
  </si>
  <si>
    <t>GAMBALE</t>
  </si>
  <si>
    <t>GAMBA</t>
  </si>
  <si>
    <t>GALIMORE</t>
  </si>
  <si>
    <t>GADWAY</t>
  </si>
  <si>
    <t>GADOURY</t>
  </si>
  <si>
    <t>FURRER</t>
  </si>
  <si>
    <t>FURNISH</t>
  </si>
  <si>
    <t>FURINO</t>
  </si>
  <si>
    <t>FULLARD</t>
  </si>
  <si>
    <t>FUKUI</t>
  </si>
  <si>
    <t>FUHRER</t>
  </si>
  <si>
    <t>FRYOU</t>
  </si>
  <si>
    <t>FRIESNER</t>
  </si>
  <si>
    <t>FRIEDLI</t>
  </si>
  <si>
    <t>FRIEDL</t>
  </si>
  <si>
    <t>FRIEDBERG</t>
  </si>
  <si>
    <t>FREYERMUTH</t>
  </si>
  <si>
    <t>FREMIN</t>
  </si>
  <si>
    <t>FREDELL</t>
  </si>
  <si>
    <t>FRAZE</t>
  </si>
  <si>
    <t>FRANKEN</t>
  </si>
  <si>
    <t>FOUGHT</t>
  </si>
  <si>
    <t>FOTH</t>
  </si>
  <si>
    <t>FOTE</t>
  </si>
  <si>
    <t>FORTINI</t>
  </si>
  <si>
    <t>FORNEA</t>
  </si>
  <si>
    <t>FORMANEK</t>
  </si>
  <si>
    <t>FORKER</t>
  </si>
  <si>
    <t>FORGETTE</t>
  </si>
  <si>
    <t>FOLAN</t>
  </si>
  <si>
    <t>FOISTER</t>
  </si>
  <si>
    <t>FOGLESONG</t>
  </si>
  <si>
    <t>FLINCK</t>
  </si>
  <si>
    <t>FLEWELLEN</t>
  </si>
  <si>
    <t>FLATEN</t>
  </si>
  <si>
    <t>FLAIG</t>
  </si>
  <si>
    <t>FITGERALD</t>
  </si>
  <si>
    <t>FISCHELS</t>
  </si>
  <si>
    <t>FIRMAN</t>
  </si>
  <si>
    <t>FINSTAD</t>
  </si>
  <si>
    <t>FINKELMAN</t>
  </si>
  <si>
    <t>FINISTER</t>
  </si>
  <si>
    <t>FINDER</t>
  </si>
  <si>
    <t>FINA</t>
  </si>
  <si>
    <t>FETTES</t>
  </si>
  <si>
    <t>FETTERHOFF</t>
  </si>
  <si>
    <t>FERRITER</t>
  </si>
  <si>
    <t>FERCH</t>
  </si>
  <si>
    <t>FENNESSY</t>
  </si>
  <si>
    <t>FELTUS</t>
  </si>
  <si>
    <t>FELTES</t>
  </si>
  <si>
    <t>FEINMAN</t>
  </si>
  <si>
    <t>FARVE</t>
  </si>
  <si>
    <t>FARRY</t>
  </si>
  <si>
    <t>FARRALL</t>
  </si>
  <si>
    <t>FARAG</t>
  </si>
  <si>
    <t>FALZARANO</t>
  </si>
  <si>
    <t>FALCK</t>
  </si>
  <si>
    <t>FALANGA</t>
  </si>
  <si>
    <t>FAKHOURY</t>
  </si>
  <si>
    <t>FAIRE</t>
  </si>
  <si>
    <t>FAIRBROTHER</t>
  </si>
  <si>
    <t>FAGLEY</t>
  </si>
  <si>
    <t>FAGGINS</t>
  </si>
  <si>
    <t>FACTEAU</t>
  </si>
  <si>
    <t>EWER</t>
  </si>
  <si>
    <t>EWBANK</t>
  </si>
  <si>
    <t>EVOLA</t>
  </si>
  <si>
    <t>EVENER</t>
  </si>
  <si>
    <t>EUSTIS</t>
  </si>
  <si>
    <t>EUGENIO</t>
  </si>
  <si>
    <t>ESTWICK</t>
  </si>
  <si>
    <t>ESTEL</t>
  </si>
  <si>
    <t>ESSA</t>
  </si>
  <si>
    <t>ESPINOLA</t>
  </si>
  <si>
    <t>ESCUTIA</t>
  </si>
  <si>
    <t>ESCHMANN</t>
  </si>
  <si>
    <t>ERPELDING</t>
  </si>
  <si>
    <t>ERNSBERGER</t>
  </si>
  <si>
    <t>ERLING</t>
  </si>
  <si>
    <t>ENTZ</t>
  </si>
  <si>
    <t>ENRIQUE</t>
  </si>
  <si>
    <t>ENGELHART</t>
  </si>
  <si>
    <t>ENBODY</t>
  </si>
  <si>
    <t>EMICK</t>
  </si>
  <si>
    <t>ELSINGER</t>
  </si>
  <si>
    <t>ELLINWOOD</t>
  </si>
  <si>
    <t>ELLINGSEN</t>
  </si>
  <si>
    <t>ELLICOTT</t>
  </si>
  <si>
    <t>ELKIND</t>
  </si>
  <si>
    <t>EISINGER</t>
  </si>
  <si>
    <t>EISENBEISZ</t>
  </si>
  <si>
    <t>EISCHEN</t>
  </si>
  <si>
    <t>EIMER</t>
  </si>
  <si>
    <t>EIGNER</t>
  </si>
  <si>
    <t>EICHHORST</t>
  </si>
  <si>
    <t>EHMKE</t>
  </si>
  <si>
    <t>EGLESTON</t>
  </si>
  <si>
    <t>EGGETT</t>
  </si>
  <si>
    <t>EGE</t>
  </si>
  <si>
    <t>EFURD</t>
  </si>
  <si>
    <t>EDGEWORTH</t>
  </si>
  <si>
    <t>ECKELS</t>
  </si>
  <si>
    <t>EBEY</t>
  </si>
  <si>
    <t>EBERLING</t>
  </si>
  <si>
    <t>EAGLETON</t>
  </si>
  <si>
    <t>DWIGGINS</t>
  </si>
  <si>
    <t>DWECK</t>
  </si>
  <si>
    <t>DUNNINGS</t>
  </si>
  <si>
    <t>DUNNAVANT</t>
  </si>
  <si>
    <t>DUMLER</t>
  </si>
  <si>
    <t>DUMAN</t>
  </si>
  <si>
    <t>DUGUE</t>
  </si>
  <si>
    <t>DUERKSEN</t>
  </si>
  <si>
    <t>DUDECK</t>
  </si>
  <si>
    <t>DREISBACH</t>
  </si>
  <si>
    <t>DRAWDY</t>
  </si>
  <si>
    <t>DRAWBAUGH</t>
  </si>
  <si>
    <t>DRAINE</t>
  </si>
  <si>
    <t>DRAGGOO</t>
  </si>
  <si>
    <t>DOWSE</t>
  </si>
  <si>
    <t>DOVEL</t>
  </si>
  <si>
    <t>DOUGHTON</t>
  </si>
  <si>
    <t>DOUDS</t>
  </si>
  <si>
    <t>DOUBRAVA</t>
  </si>
  <si>
    <t>DORT</t>
  </si>
  <si>
    <t>DORSHORST</t>
  </si>
  <si>
    <t>DORNIER</t>
  </si>
  <si>
    <t>DOOLEN</t>
  </si>
  <si>
    <t>DONAVAN</t>
  </si>
  <si>
    <t>DOMINQUE</t>
  </si>
  <si>
    <t>DOMINION</t>
  </si>
  <si>
    <t>DOMINIK</t>
  </si>
  <si>
    <t>DOMINGEZ</t>
  </si>
  <si>
    <t>DOME</t>
  </si>
  <si>
    <t>DOM</t>
  </si>
  <si>
    <t>DOLDER</t>
  </si>
  <si>
    <t>DOLD</t>
  </si>
  <si>
    <t>DOBIES</t>
  </si>
  <si>
    <t>DK</t>
  </si>
  <si>
    <t>DISKIN</t>
  </si>
  <si>
    <t>DISANO</t>
  </si>
  <si>
    <t>DIRDEN</t>
  </si>
  <si>
    <t>DIPONIO</t>
  </si>
  <si>
    <t>DIPIRRO</t>
  </si>
  <si>
    <t>DIMOCK</t>
  </si>
  <si>
    <t>DILTZ</t>
  </si>
  <si>
    <t>DILLABOUGH</t>
  </si>
  <si>
    <t>DILEY</t>
  </si>
  <si>
    <t>DIKES</t>
  </si>
  <si>
    <t>DIGGES</t>
  </si>
  <si>
    <t>DIGEROLAMO</t>
  </si>
  <si>
    <t>DIEL</t>
  </si>
  <si>
    <t>DICKER</t>
  </si>
  <si>
    <t>DICHARRY</t>
  </si>
  <si>
    <t>DICECCO</t>
  </si>
  <si>
    <t>DIBARTOLOMEO</t>
  </si>
  <si>
    <t>DIAMANT</t>
  </si>
  <si>
    <t>DEWIRE</t>
  </si>
  <si>
    <t>DEVONE</t>
  </si>
  <si>
    <t>DESSECKER</t>
  </si>
  <si>
    <t>DERTINGER</t>
  </si>
  <si>
    <t>DEROUSSELLE</t>
  </si>
  <si>
    <t>DERK</t>
  </si>
  <si>
    <t>DEPAUW</t>
  </si>
  <si>
    <t>DEPALO</t>
  </si>
  <si>
    <t>DENHERDER</t>
  </si>
  <si>
    <t>DEMEYER</t>
  </si>
  <si>
    <t>DEMETRO</t>
  </si>
  <si>
    <t>DEMASTUS</t>
  </si>
  <si>
    <t>DELVILLAR</t>
  </si>
  <si>
    <t>DELOYE</t>
  </si>
  <si>
    <t>DELOSRIOS</t>
  </si>
  <si>
    <t>DELGRECO</t>
  </si>
  <si>
    <t>DELARGE</t>
  </si>
  <si>
    <t>DELANGEL</t>
  </si>
  <si>
    <t>DEJONGH</t>
  </si>
  <si>
    <t>DEITSCH</t>
  </si>
  <si>
    <t>DEGIORGIO</t>
  </si>
  <si>
    <t>DEGIDIO</t>
  </si>
  <si>
    <t>DEFREESE</t>
  </si>
  <si>
    <t>DEFOE</t>
  </si>
  <si>
    <t>DECAMBRA</t>
  </si>
  <si>
    <t>DEBENEDETTO</t>
  </si>
  <si>
    <t>DEADERICK</t>
  </si>
  <si>
    <t>DAZA</t>
  </si>
  <si>
    <t>DAUZAT</t>
  </si>
  <si>
    <t>DAUGHENBAUGH</t>
  </si>
  <si>
    <t>DATO</t>
  </si>
  <si>
    <t>DASS</t>
  </si>
  <si>
    <t>DARWISH</t>
  </si>
  <si>
    <t>DANTUONO</t>
  </si>
  <si>
    <t>DANTON</t>
  </si>
  <si>
    <t>DAMMEYER</t>
  </si>
  <si>
    <t>DALOIA</t>
  </si>
  <si>
    <t>DALEO</t>
  </si>
  <si>
    <t>DAGG</t>
  </si>
  <si>
    <t>DACEY</t>
  </si>
  <si>
    <t>CURTS</t>
  </si>
  <si>
    <t>CUNY</t>
  </si>
  <si>
    <t>CUNNEEN</t>
  </si>
  <si>
    <t>CULVERHOUSE</t>
  </si>
  <si>
    <t>CUERVO</t>
  </si>
  <si>
    <t>CUCINELLA</t>
  </si>
  <si>
    <t>CUBIT</t>
  </si>
  <si>
    <t>CRUMM</t>
  </si>
  <si>
    <t>CRUDO</t>
  </si>
  <si>
    <t>CROWFORD</t>
  </si>
  <si>
    <t>CROUT</t>
  </si>
  <si>
    <t>CROTTEAU</t>
  </si>
  <si>
    <t>CROSSFIELD</t>
  </si>
  <si>
    <t>CROOKE</t>
  </si>
  <si>
    <t>CROM</t>
  </si>
  <si>
    <t>CRITZ</t>
  </si>
  <si>
    <t>CRISTALDI</t>
  </si>
  <si>
    <t>CRICKMORE</t>
  </si>
  <si>
    <t>CRIBBIN</t>
  </si>
  <si>
    <t>CREMEENS</t>
  </si>
  <si>
    <t>CRAYNE</t>
  </si>
  <si>
    <t>CRADDUCK</t>
  </si>
  <si>
    <t>COUVERTIER</t>
  </si>
  <si>
    <t>COTTAM</t>
  </si>
  <si>
    <t>COSSIO</t>
  </si>
  <si>
    <t>CORREY</t>
  </si>
  <si>
    <t>CORDREY</t>
  </si>
  <si>
    <t>COPLON</t>
  </si>
  <si>
    <t>COPASS</t>
  </si>
  <si>
    <t>COONE</t>
  </si>
  <si>
    <t>COODY</t>
  </si>
  <si>
    <t>CONTOIS</t>
  </si>
  <si>
    <t>CONSLA</t>
  </si>
  <si>
    <t>CONNELLEY</t>
  </si>
  <si>
    <t>CONNARD</t>
  </si>
  <si>
    <t>CONGO</t>
  </si>
  <si>
    <t>CONGLETON</t>
  </si>
  <si>
    <t>CONDRY</t>
  </si>
  <si>
    <t>CONCEPTION</t>
  </si>
  <si>
    <t>COLTEY</t>
  </si>
  <si>
    <t>COLINDRES</t>
  </si>
  <si>
    <t>COLGROVE</t>
  </si>
  <si>
    <t>COLFER</t>
  </si>
  <si>
    <t>COLASURDO</t>
  </si>
  <si>
    <t>COCKER</t>
  </si>
  <si>
    <t>COCHELL</t>
  </si>
  <si>
    <t>COBBIN</t>
  </si>
  <si>
    <t>CLOUTHIER</t>
  </si>
  <si>
    <t>CLOSS</t>
  </si>
  <si>
    <t>CLOONAN</t>
  </si>
  <si>
    <t>CLIZBE</t>
  </si>
  <si>
    <t>CLENNON</t>
  </si>
  <si>
    <t>CLAYBURN</t>
  </si>
  <si>
    <t>CLAYBOURN</t>
  </si>
  <si>
    <t>CLAUSELL</t>
  </si>
  <si>
    <t>CLASBY</t>
  </si>
  <si>
    <t>CLAGETT</t>
  </si>
  <si>
    <t>CISKOWSKI</t>
  </si>
  <si>
    <t>CIRRINCIONE</t>
  </si>
  <si>
    <t>CINQUE</t>
  </si>
  <si>
    <t>CINELLI</t>
  </si>
  <si>
    <t>CIMAGLIA</t>
  </si>
  <si>
    <t>CIABURRI</t>
  </si>
  <si>
    <t>CHRISTIANI</t>
  </si>
  <si>
    <t>CHRISTESON</t>
  </si>
  <si>
    <t>CHLADEK</t>
  </si>
  <si>
    <t>CHIZMAR</t>
  </si>
  <si>
    <t>CHINNICI</t>
  </si>
  <si>
    <t>CHIARELLA</t>
  </si>
  <si>
    <t>CHEVRIER</t>
  </si>
  <si>
    <t>CHEVES</t>
  </si>
  <si>
    <t>CHERNOW</t>
  </si>
  <si>
    <t>CHEONG</t>
  </si>
  <si>
    <t>CHELTON</t>
  </si>
  <si>
    <t>CHARLETTE</t>
  </si>
  <si>
    <t>CHANIN</t>
  </si>
  <si>
    <t>CHAM</t>
  </si>
  <si>
    <t>CHALIGOJ</t>
  </si>
  <si>
    <t>CELESTINO</t>
  </si>
  <si>
    <t>CAYCE</t>
  </si>
  <si>
    <t>CAVEY</t>
  </si>
  <si>
    <t>CAVARETTA</t>
  </si>
  <si>
    <t>CAUGHRON</t>
  </si>
  <si>
    <t>CATMULL</t>
  </si>
  <si>
    <t>CATAPANO</t>
  </si>
  <si>
    <t>CASIO</t>
  </si>
  <si>
    <t>CASHAW</t>
  </si>
  <si>
    <t>CARULLO</t>
  </si>
  <si>
    <t>CARUALHO</t>
  </si>
  <si>
    <t>CARTHON</t>
  </si>
  <si>
    <t>CARTELLI</t>
  </si>
  <si>
    <t>CARRUBA</t>
  </si>
  <si>
    <t>CARRERE</t>
  </si>
  <si>
    <t>CAROLUS</t>
  </si>
  <si>
    <t>CARMINE</t>
  </si>
  <si>
    <t>CARLSTROM</t>
  </si>
  <si>
    <t>CARLI</t>
  </si>
  <si>
    <t>CARFORA</t>
  </si>
  <si>
    <t>CARELLO</t>
  </si>
  <si>
    <t>CARBARY</t>
  </si>
  <si>
    <t>CAR</t>
  </si>
  <si>
    <t>CAPLETTE</t>
  </si>
  <si>
    <t>CANNELL</t>
  </si>
  <si>
    <t>CANCILLA</t>
  </si>
  <si>
    <t>CAMPELL</t>
  </si>
  <si>
    <t>CAMMAROTA</t>
  </si>
  <si>
    <t>CAMILO</t>
  </si>
  <si>
    <t>CAMEJO</t>
  </si>
  <si>
    <t>CAMARATA</t>
  </si>
  <si>
    <t>CAISSE</t>
  </si>
  <si>
    <t>CACIOPPO</t>
  </si>
  <si>
    <t>CABBAGESTALK</t>
  </si>
  <si>
    <t>CABATU</t>
  </si>
  <si>
    <t>CABANAS</t>
  </si>
  <si>
    <t>BYLES</t>
  </si>
  <si>
    <t>BUXBAUM</t>
  </si>
  <si>
    <t>BUTLAND</t>
  </si>
  <si>
    <t>BUTCH</t>
  </si>
  <si>
    <t>BURRINGTON</t>
  </si>
  <si>
    <t>BURNSED</t>
  </si>
  <si>
    <t>BURNINGHAM</t>
  </si>
  <si>
    <t>BURLINGHAM</t>
  </si>
  <si>
    <t>BURGY</t>
  </si>
  <si>
    <t>BUITRAGO</t>
  </si>
  <si>
    <t>BUFFETT</t>
  </si>
  <si>
    <t>BUETI</t>
  </si>
  <si>
    <t>BUEHRING</t>
  </si>
  <si>
    <t>BUDAY</t>
  </si>
  <si>
    <t>BUCKS</t>
  </si>
  <si>
    <t>BUCKNELL</t>
  </si>
  <si>
    <t>BUCHBINDER</t>
  </si>
  <si>
    <t>BUCEY</t>
  </si>
  <si>
    <t>BRUSTER</t>
  </si>
  <si>
    <t>BRUNSTON</t>
  </si>
  <si>
    <t>BRUMBY</t>
  </si>
  <si>
    <t>BRUINS</t>
  </si>
  <si>
    <t>BROUILLET</t>
  </si>
  <si>
    <t>BROSIOUS</t>
  </si>
  <si>
    <t>BROOMES</t>
  </si>
  <si>
    <t>BRODIN</t>
  </si>
  <si>
    <t>BRODDY</t>
  </si>
  <si>
    <t>BROCHARD</t>
  </si>
  <si>
    <t>BRITSCH</t>
  </si>
  <si>
    <t>BRITCHER</t>
  </si>
  <si>
    <t>BRIERLEY</t>
  </si>
  <si>
    <t>BREZINA</t>
  </si>
  <si>
    <t>BRESSI</t>
  </si>
  <si>
    <t>BRESSETTE</t>
  </si>
  <si>
    <t>BRESLOW</t>
  </si>
  <si>
    <t>BRENDEN</t>
  </si>
  <si>
    <t>BREIER</t>
  </si>
  <si>
    <t>BREI</t>
  </si>
  <si>
    <t>BRAYMER</t>
  </si>
  <si>
    <t>BRASUELL</t>
  </si>
  <si>
    <t>BRASH</t>
  </si>
  <si>
    <t>BRANSCOMB</t>
  </si>
  <si>
    <t>BRANIN</t>
  </si>
  <si>
    <t>BRANDLEY</t>
  </si>
  <si>
    <t>BRAHLER</t>
  </si>
  <si>
    <t>BRACHT</t>
  </si>
  <si>
    <t>BRACAMONTES</t>
  </si>
  <si>
    <t>BRABSON</t>
  </si>
  <si>
    <t>BOYNE</t>
  </si>
  <si>
    <t>BOXELL</t>
  </si>
  <si>
    <t>BOWERY</t>
  </si>
  <si>
    <t>BOVARD</t>
  </si>
  <si>
    <t>BOUTELLE</t>
  </si>
  <si>
    <t>BOULETTE</t>
  </si>
  <si>
    <t>BOTTINI</t>
  </si>
  <si>
    <t>BOTKINS</t>
  </si>
  <si>
    <t>BOSEN</t>
  </si>
  <si>
    <t>BOSCIA</t>
  </si>
  <si>
    <t>BOSCARINO</t>
  </si>
  <si>
    <t>BORICH</t>
  </si>
  <si>
    <t>BORES</t>
  </si>
  <si>
    <t>BOREMAN</t>
  </si>
  <si>
    <t>BORDOY</t>
  </si>
  <si>
    <t>BORDLEY</t>
  </si>
  <si>
    <t>BORDENET</t>
  </si>
  <si>
    <t>BOQUET</t>
  </si>
  <si>
    <t>BOOCKS</t>
  </si>
  <si>
    <t>BOLNER</t>
  </si>
  <si>
    <t>BOISSY</t>
  </si>
  <si>
    <t>BOILARD</t>
  </si>
  <si>
    <t>BOHNEN</t>
  </si>
  <si>
    <t>BOHALL</t>
  </si>
  <si>
    <t>BOENING</t>
  </si>
  <si>
    <t>BOCCIA</t>
  </si>
  <si>
    <t>BOCCELLA</t>
  </si>
  <si>
    <t>BOBE</t>
  </si>
  <si>
    <t>BLYTH</t>
  </si>
  <si>
    <t>BLITZ</t>
  </si>
  <si>
    <t>BLEW</t>
  </si>
  <si>
    <t>BLACKSMITH</t>
  </si>
  <si>
    <t>BIVIANO</t>
  </si>
  <si>
    <t>BITTO</t>
  </si>
  <si>
    <t>BISEL</t>
  </si>
  <si>
    <t>BINSTOCK</t>
  </si>
  <si>
    <t>BINES</t>
  </si>
  <si>
    <t>BILLITER</t>
  </si>
  <si>
    <t>BIGSBY</t>
  </si>
  <si>
    <t>BIGHORSE</t>
  </si>
  <si>
    <t>BIELAWSKI</t>
  </si>
  <si>
    <t>BICKMORE</t>
  </si>
  <si>
    <t>BETTIN</t>
  </si>
  <si>
    <t>BETTENHAUSEN</t>
  </si>
  <si>
    <t>BESSON</t>
  </si>
  <si>
    <t>BESEAU</t>
  </si>
  <si>
    <t>BERTON</t>
  </si>
  <si>
    <t>BERROA</t>
  </si>
  <si>
    <t>BERNTSON</t>
  </si>
  <si>
    <t>BERNAS</t>
  </si>
  <si>
    <t>BERISFORD</t>
  </si>
  <si>
    <t>BERHOW</t>
  </si>
  <si>
    <t>BERGSMA</t>
  </si>
  <si>
    <t>BENYO</t>
  </si>
  <si>
    <t>BENYARD</t>
  </si>
  <si>
    <t>BENTE</t>
  </si>
  <si>
    <t>BENNION</t>
  </si>
  <si>
    <t>BENKO</t>
  </si>
  <si>
    <t>BELSKY</t>
  </si>
  <si>
    <t>BELLAVANCE</t>
  </si>
  <si>
    <t>BELASCO</t>
  </si>
  <si>
    <t>BELARDO</t>
  </si>
  <si>
    <t>BEIDLER</t>
  </si>
  <si>
    <t>BEHRING</t>
  </si>
  <si>
    <t>BEGNAUD</t>
  </si>
  <si>
    <t>BEGA</t>
  </si>
  <si>
    <t>BEFORT</t>
  </si>
  <si>
    <t>BEEK</t>
  </si>
  <si>
    <t>BEDORE</t>
  </si>
  <si>
    <t>BEDDARD</t>
  </si>
  <si>
    <t>BECKNELL</t>
  </si>
  <si>
    <t>BEARDSLEE</t>
  </si>
  <si>
    <t>BEARDALL</t>
  </si>
  <si>
    <t>BEAGAN</t>
  </si>
  <si>
    <t>BAYLY</t>
  </si>
  <si>
    <t>BAUZA</t>
  </si>
  <si>
    <t>BAUTZ</t>
  </si>
  <si>
    <t>BAUSMAN</t>
  </si>
  <si>
    <t>BAUMLER</t>
  </si>
  <si>
    <t>BATTERSON</t>
  </si>
  <si>
    <t>BATTENFIELD</t>
  </si>
  <si>
    <t>BASSFORD</t>
  </si>
  <si>
    <t>BASSE</t>
  </si>
  <si>
    <t>BASEMORE</t>
  </si>
  <si>
    <t>BARUCH</t>
  </si>
  <si>
    <t>BARTHOLF</t>
  </si>
  <si>
    <t>BARS</t>
  </si>
  <si>
    <t>BARMAN</t>
  </si>
  <si>
    <t>BARAY</t>
  </si>
  <si>
    <t>BARABAS</t>
  </si>
  <si>
    <t>BANGHART</t>
  </si>
  <si>
    <t>BANEZ</t>
  </si>
  <si>
    <t>BALSAM</t>
  </si>
  <si>
    <t>BALLESTER</t>
  </si>
  <si>
    <t>BALLAGH</t>
  </si>
  <si>
    <t>BALDOCK</t>
  </si>
  <si>
    <t>BAGNOLI</t>
  </si>
  <si>
    <t>BAGHERI</t>
  </si>
  <si>
    <t>BACUS</t>
  </si>
  <si>
    <t>BACHO</t>
  </si>
  <si>
    <t>BACCAM</t>
  </si>
  <si>
    <t>AXSON</t>
  </si>
  <si>
    <t>AVERHART</t>
  </si>
  <si>
    <t>AVER</t>
  </si>
  <si>
    <t>AVE</t>
  </si>
  <si>
    <t>AUSTILL</t>
  </si>
  <si>
    <t>AUBERRY</t>
  </si>
  <si>
    <t>ATHANS</t>
  </si>
  <si>
    <t>ATCITTY</t>
  </si>
  <si>
    <t>ATAY</t>
  </si>
  <si>
    <t>ASTARITA</t>
  </si>
  <si>
    <t>ASCOLESE</t>
  </si>
  <si>
    <t>ARTZER</t>
  </si>
  <si>
    <t>ARTS</t>
  </si>
  <si>
    <t>ARRASMITH</t>
  </si>
  <si>
    <t>ARGENBRIGHT</t>
  </si>
  <si>
    <t>ARESCO</t>
  </si>
  <si>
    <t>ARB</t>
  </si>
  <si>
    <t>ARANJO</t>
  </si>
  <si>
    <t>APPLEYARD</t>
  </si>
  <si>
    <t>APPENZELLER</t>
  </si>
  <si>
    <t>APP</t>
  </si>
  <si>
    <t>APILADO</t>
  </si>
  <si>
    <t>ANTONETTI</t>
  </si>
  <si>
    <t>ANTIS</t>
  </si>
  <si>
    <t>ANNETT</t>
  </si>
  <si>
    <t>ANNAS</t>
  </si>
  <si>
    <t>ANGWIN</t>
  </si>
  <si>
    <t>ANDRIS</t>
  </si>
  <si>
    <t>ANDRIES</t>
  </si>
  <si>
    <t>ANDREOZZI</t>
  </si>
  <si>
    <t>ANDO</t>
  </si>
  <si>
    <t>ANDIS</t>
  </si>
  <si>
    <t>ANDEREGG</t>
  </si>
  <si>
    <t>ANASTASIA</t>
  </si>
  <si>
    <t>AMYOT</t>
  </si>
  <si>
    <t>AMINOV</t>
  </si>
  <si>
    <t>AMELUNG</t>
  </si>
  <si>
    <t>AMELIO</t>
  </si>
  <si>
    <t>AMASON</t>
  </si>
  <si>
    <t>ALVIAR</t>
  </si>
  <si>
    <t>ALLENDORF</t>
  </si>
  <si>
    <t>ALLDAY</t>
  </si>
  <si>
    <t>ALICE</t>
  </si>
  <si>
    <t>ALDREDGE</t>
  </si>
  <si>
    <t>ALCIVAR</t>
  </si>
  <si>
    <t>ALAYA</t>
  </si>
  <si>
    <t>ALAPAI</t>
  </si>
  <si>
    <t>AIRINGTON</t>
  </si>
  <si>
    <t>AINA</t>
  </si>
  <si>
    <t>AILOR</t>
  </si>
  <si>
    <t>AHRNS</t>
  </si>
  <si>
    <t>AHMADI</t>
  </si>
  <si>
    <t>AGRESTA</t>
  </si>
  <si>
    <t>AGENT</t>
  </si>
  <si>
    <t>AFFOLTER</t>
  </si>
  <si>
    <t>AESCHLIMANN</t>
  </si>
  <si>
    <t>ADNEY</t>
  </si>
  <si>
    <t>ADERHOLD</t>
  </si>
  <si>
    <t>ADELL</t>
  </si>
  <si>
    <t>ADACHI</t>
  </si>
  <si>
    <t>ACKISS</t>
  </si>
  <si>
    <t>ABEN</t>
  </si>
  <si>
    <t>ABDELHAMID</t>
  </si>
  <si>
    <t>ABAR</t>
  </si>
  <si>
    <t>AASE</t>
  </si>
  <si>
    <t>ZORILLA</t>
  </si>
  <si>
    <t>ZORDAN</t>
  </si>
  <si>
    <t>ZOLLMAN</t>
  </si>
  <si>
    <t>ZOCH</t>
  </si>
  <si>
    <t>ZIPFEL</t>
  </si>
  <si>
    <t>ZIMMERLE</t>
  </si>
  <si>
    <t>ZIKE</t>
  </si>
  <si>
    <t>ZIEL</t>
  </si>
  <si>
    <t>ZHONG</t>
  </si>
  <si>
    <t>ZENS</t>
  </si>
  <si>
    <t>ZELADA</t>
  </si>
  <si>
    <t>ZAMAN</t>
  </si>
  <si>
    <t>ZAHNER</t>
  </si>
  <si>
    <t>ZADORA</t>
  </si>
  <si>
    <t>ZACHAR</t>
  </si>
  <si>
    <t>ZABOROWSKI</t>
  </si>
  <si>
    <t>ZABINSKI</t>
  </si>
  <si>
    <t>YZQUIERDO</t>
  </si>
  <si>
    <t>YOSHIZAWA</t>
  </si>
  <si>
    <t>YORI</t>
  </si>
  <si>
    <t>YIELDING</t>
  </si>
  <si>
    <t>YERTON</t>
  </si>
  <si>
    <t>YEHL</t>
  </si>
  <si>
    <t>YEARGAIN</t>
  </si>
  <si>
    <t>YEAKLEY</t>
  </si>
  <si>
    <t>YAMAOKA</t>
  </si>
  <si>
    <t>YAGLE</t>
  </si>
  <si>
    <t>YABLONSKI</t>
  </si>
  <si>
    <t>WYNIA</t>
  </si>
  <si>
    <t>WYNE</t>
  </si>
  <si>
    <t>WYERS</t>
  </si>
  <si>
    <t>WRZESINSKI</t>
  </si>
  <si>
    <t>WRYE</t>
  </si>
  <si>
    <t>WRISTON</t>
  </si>
  <si>
    <t>WOOLUMS</t>
  </si>
  <si>
    <t>WOOLEN</t>
  </si>
  <si>
    <t>WOODLOCK</t>
  </si>
  <si>
    <t>WOODLE</t>
  </si>
  <si>
    <t>WONSER</t>
  </si>
  <si>
    <t>WOMBACHER</t>
  </si>
  <si>
    <t>WOLLSCHLAGER</t>
  </si>
  <si>
    <t>WOLLEN</t>
  </si>
  <si>
    <t>WOLFLEY</t>
  </si>
  <si>
    <t>WOLFER</t>
  </si>
  <si>
    <t>WISSE</t>
  </si>
  <si>
    <t>WISELL</t>
  </si>
  <si>
    <t>WIRSING</t>
  </si>
  <si>
    <t>WINSTANLEY</t>
  </si>
  <si>
    <t>WINSLEY</t>
  </si>
  <si>
    <t>WINIECKI</t>
  </si>
  <si>
    <t>WINIARSKI</t>
  </si>
  <si>
    <t>WINGE</t>
  </si>
  <si>
    <t>WINESETT</t>
  </si>
  <si>
    <t>WINDELL</t>
  </si>
  <si>
    <t>WINBERRY</t>
  </si>
  <si>
    <t>WILLYARD</t>
  </si>
  <si>
    <t>WILLEMSEN</t>
  </si>
  <si>
    <t>WILKOSZ</t>
  </si>
  <si>
    <t>WILENSKY</t>
  </si>
  <si>
    <t>WIKLE</t>
  </si>
  <si>
    <t>WIFORD</t>
  </si>
  <si>
    <t>WIENKE</t>
  </si>
  <si>
    <t>WIENEKE</t>
  </si>
  <si>
    <t>WIEDERHOLD</t>
  </si>
  <si>
    <t>WIEBOLD</t>
  </si>
  <si>
    <t>WIDICK</t>
  </si>
  <si>
    <t>WICKENHAUSER</t>
  </si>
  <si>
    <t>WHITROCK</t>
  </si>
  <si>
    <t>WHISNER</t>
  </si>
  <si>
    <t>WHINERY</t>
  </si>
  <si>
    <t>WHERLEY</t>
  </si>
  <si>
    <t>WHEDBEE</t>
  </si>
  <si>
    <t>WHEADON</t>
  </si>
  <si>
    <t>WHARY</t>
  </si>
  <si>
    <t>WESSLING</t>
  </si>
  <si>
    <t>WESSELLS</t>
  </si>
  <si>
    <t>WENNINGER</t>
  </si>
  <si>
    <t>WENDROTH</t>
  </si>
  <si>
    <t>WENDE</t>
  </si>
  <si>
    <t>WELLARD</t>
  </si>
  <si>
    <t>WEIRICK</t>
  </si>
  <si>
    <t>WEINKAUF</t>
  </si>
  <si>
    <t>WEHRMAN</t>
  </si>
  <si>
    <t>WEECH</t>
  </si>
  <si>
    <t>WEATHERSBEE</t>
  </si>
  <si>
    <t>WATERFORD</t>
  </si>
  <si>
    <t>WARTON</t>
  </si>
  <si>
    <t>WARNCKE</t>
  </si>
  <si>
    <t>WARM</t>
  </si>
  <si>
    <t>WARDRIP</t>
  </si>
  <si>
    <t>WALSTROM</t>
  </si>
  <si>
    <t>WALKS</t>
  </si>
  <si>
    <t>WALKOWSKI</t>
  </si>
  <si>
    <t>WALCUTT</t>
  </si>
  <si>
    <t>WAIGHT</t>
  </si>
  <si>
    <t>WAI</t>
  </si>
  <si>
    <t>WAGMAN</t>
  </si>
  <si>
    <t>WAGGETT</t>
  </si>
  <si>
    <t>WADFORD</t>
  </si>
  <si>
    <t>VOWLES</t>
  </si>
  <si>
    <t>VORMWALD</t>
  </si>
  <si>
    <t>VONDRAN</t>
  </si>
  <si>
    <t>VOHS</t>
  </si>
  <si>
    <t>VITT</t>
  </si>
  <si>
    <t>VITALO</t>
  </si>
  <si>
    <t>VISER</t>
  </si>
  <si>
    <t>VINAS</t>
  </si>
  <si>
    <t>VILLENA</t>
  </si>
  <si>
    <t>VILLANEUVA</t>
  </si>
  <si>
    <t>VILLAFRANCA</t>
  </si>
  <si>
    <t>VILLAFLOR</t>
  </si>
  <si>
    <t>VILAIN</t>
  </si>
  <si>
    <t>VIGILANTE</t>
  </si>
  <si>
    <t>VICORY</t>
  </si>
  <si>
    <t>VIANA</t>
  </si>
  <si>
    <t>VIAN</t>
  </si>
  <si>
    <t>VIAL</t>
  </si>
  <si>
    <t>VERUCCHI</t>
  </si>
  <si>
    <t>VERRA</t>
  </si>
  <si>
    <t>VENZKE</t>
  </si>
  <si>
    <t>VENSKE</t>
  </si>
  <si>
    <t>VELEY</t>
  </si>
  <si>
    <t>VEILE</t>
  </si>
  <si>
    <t>VEEDER</t>
  </si>
  <si>
    <t>VASKE</t>
  </si>
  <si>
    <t>VASCONEZ</t>
  </si>
  <si>
    <t>VARGASON</t>
  </si>
  <si>
    <t>VARBLE</t>
  </si>
  <si>
    <t>VANWERT</t>
  </si>
  <si>
    <t>VANTOL</t>
  </si>
  <si>
    <t>VANSCOOTER</t>
  </si>
  <si>
    <t>VANMETRE</t>
  </si>
  <si>
    <t>VANMAANEN</t>
  </si>
  <si>
    <t>VANHISE</t>
  </si>
  <si>
    <t>VANETTA</t>
  </si>
  <si>
    <t>VANEATON</t>
  </si>
  <si>
    <t>VANDYK</t>
  </si>
  <si>
    <t>VANDRIEL</t>
  </si>
  <si>
    <t>VANDORP</t>
  </si>
  <si>
    <t>VANDEWATER</t>
  </si>
  <si>
    <t>VANDERVELDEN</t>
  </si>
  <si>
    <t>VANDERSTELT</t>
  </si>
  <si>
    <t>VANDERHOEF</t>
  </si>
  <si>
    <t>VANDERBECK</t>
  </si>
  <si>
    <t>VANBIBBER</t>
  </si>
  <si>
    <t>VANALSTINE</t>
  </si>
  <si>
    <t>VANACORE</t>
  </si>
  <si>
    <t>VALDESPINO</t>
  </si>
  <si>
    <t>VAILL</t>
  </si>
  <si>
    <t>VAILES</t>
  </si>
  <si>
    <t>VAGLIARDO</t>
  </si>
  <si>
    <t>URSINI</t>
  </si>
  <si>
    <t>URREA</t>
  </si>
  <si>
    <t>URIVE</t>
  </si>
  <si>
    <t>URIEGAS</t>
  </si>
  <si>
    <t>UMPHRESS</t>
  </si>
  <si>
    <t>UCCI</t>
  </si>
  <si>
    <t>UBALLE</t>
  </si>
  <si>
    <t>TYRONE</t>
  </si>
  <si>
    <t>TYNON</t>
  </si>
  <si>
    <t>TWINER</t>
  </si>
  <si>
    <t>TUTTON</t>
  </si>
  <si>
    <t>TUDELA</t>
  </si>
  <si>
    <t>TUAZON</t>
  </si>
  <si>
    <t>TROISI</t>
  </si>
  <si>
    <t>TRIPPLETT</t>
  </si>
  <si>
    <t>TRIAS</t>
  </si>
  <si>
    <t>TRESCOTT</t>
  </si>
  <si>
    <t>TREICHEL</t>
  </si>
  <si>
    <t>TREDO</t>
  </si>
  <si>
    <t>TRANTER</t>
  </si>
  <si>
    <t>TOZER</t>
  </si>
  <si>
    <t>TOXEY</t>
  </si>
  <si>
    <t>TORTORICI</t>
  </si>
  <si>
    <t>TORNOW</t>
  </si>
  <si>
    <t>TOPOLSKI</t>
  </si>
  <si>
    <t>TOPIA</t>
  </si>
  <si>
    <t>TOPEL</t>
  </si>
  <si>
    <t>TOPALIAN</t>
  </si>
  <si>
    <t>TONNE</t>
  </si>
  <si>
    <t>TONDRE</t>
  </si>
  <si>
    <t>TOLA</t>
  </si>
  <si>
    <t>TOEPKE</t>
  </si>
  <si>
    <t>TIU</t>
  </si>
  <si>
    <t>TISDELL</t>
  </si>
  <si>
    <t>TISCARENO</t>
  </si>
  <si>
    <t>THORNBORROW</t>
  </si>
  <si>
    <t>THOMISON</t>
  </si>
  <si>
    <t>THILGES</t>
  </si>
  <si>
    <t>THEURET</t>
  </si>
  <si>
    <t>THERIEN</t>
  </si>
  <si>
    <t>THANG</t>
  </si>
  <si>
    <t>THAGARD</t>
  </si>
  <si>
    <t>THACHER</t>
  </si>
  <si>
    <t>TEXTER</t>
  </si>
  <si>
    <t>TERZO</t>
  </si>
  <si>
    <t>TERESA</t>
  </si>
  <si>
    <t>TEP</t>
  </si>
  <si>
    <t>TENPENNY</t>
  </si>
  <si>
    <t>TEMPESTA</t>
  </si>
  <si>
    <t>TEETZ</t>
  </si>
  <si>
    <t>TEAFF</t>
  </si>
  <si>
    <t>TAVELLA</t>
  </si>
  <si>
    <t>TAUSSIG</t>
  </si>
  <si>
    <t>TATTON</t>
  </si>
  <si>
    <t>TASLER</t>
  </si>
  <si>
    <t>TARRENCE</t>
  </si>
  <si>
    <t>TARDIE</t>
  </si>
  <si>
    <t>TARAZON</t>
  </si>
  <si>
    <t>TANTILLO</t>
  </si>
  <si>
    <t>TANNEY</t>
  </si>
  <si>
    <t>TANKSON</t>
  </si>
  <si>
    <t>TANGEN</t>
  </si>
  <si>
    <t>TAMBURO</t>
  </si>
  <si>
    <t>TAKES</t>
  </si>
  <si>
    <t>TABONE</t>
  </si>
  <si>
    <t>SZILAGYI</t>
  </si>
  <si>
    <t>SYPHERS</t>
  </si>
  <si>
    <t>SWISTAK</t>
  </si>
  <si>
    <t>SWIATKOWSKI</t>
  </si>
  <si>
    <t>SWEIGERT</t>
  </si>
  <si>
    <t>SWAYZER</t>
  </si>
  <si>
    <t>SWAPP</t>
  </si>
  <si>
    <t>SVEHLA</t>
  </si>
  <si>
    <t>SUTPHEN</t>
  </si>
  <si>
    <t>SUTCH</t>
  </si>
  <si>
    <t>SUSA</t>
  </si>
  <si>
    <t>SURMA</t>
  </si>
  <si>
    <t>SURLS</t>
  </si>
  <si>
    <t>SUNDERMEYER</t>
  </si>
  <si>
    <t>SUNDEEN</t>
  </si>
  <si>
    <t>SULEK</t>
  </si>
  <si>
    <t>SUITE</t>
  </si>
  <si>
    <t>SUGHRUE</t>
  </si>
  <si>
    <t>SUDOL</t>
  </si>
  <si>
    <t>STURMS</t>
  </si>
  <si>
    <t>STUPAR</t>
  </si>
  <si>
    <t>STUM</t>
  </si>
  <si>
    <t>STUCKMAN</t>
  </si>
  <si>
    <t>STROLE</t>
  </si>
  <si>
    <t>STROHMAN</t>
  </si>
  <si>
    <t>STREED</t>
  </si>
  <si>
    <t>STREBECK</t>
  </si>
  <si>
    <t>STRAUSSER</t>
  </si>
  <si>
    <t>STRASSEL</t>
  </si>
  <si>
    <t>STPAUL</t>
  </si>
  <si>
    <t>STORTS</t>
  </si>
  <si>
    <t>STORR</t>
  </si>
  <si>
    <t>STOMMES</t>
  </si>
  <si>
    <t>STMARY</t>
  </si>
  <si>
    <t>STJULIEN</t>
  </si>
  <si>
    <t>STIKA</t>
  </si>
  <si>
    <t>STIGGERS</t>
  </si>
  <si>
    <t>STHILL</t>
  </si>
  <si>
    <t>STEVICK</t>
  </si>
  <si>
    <t>STERMAN</t>
  </si>
  <si>
    <t>STEPHANY</t>
  </si>
  <si>
    <t>STEPANEK</t>
  </si>
  <si>
    <t>STEMLER</t>
  </si>
  <si>
    <t>STELMAN</t>
  </si>
  <si>
    <t>STELMACK</t>
  </si>
  <si>
    <t>STEINKAMP</t>
  </si>
  <si>
    <t>STEINBOCK</t>
  </si>
  <si>
    <t>STCROIX</t>
  </si>
  <si>
    <t>STCHARLES</t>
  </si>
  <si>
    <t>STAUDINGER</t>
  </si>
  <si>
    <t>STARRY</t>
  </si>
  <si>
    <t>STANLY</t>
  </si>
  <si>
    <t>STALLSWORTH</t>
  </si>
  <si>
    <t>STALLEY</t>
  </si>
  <si>
    <t>STAINS</t>
  </si>
  <si>
    <t>SROCK</t>
  </si>
  <si>
    <t>SPRITZER</t>
  </si>
  <si>
    <t>SPRACKLIN</t>
  </si>
  <si>
    <t>SPINUZZI</t>
  </si>
  <si>
    <t>SPIDELL</t>
  </si>
  <si>
    <t>SPICE</t>
  </si>
  <si>
    <t>SPEYRER</t>
  </si>
  <si>
    <t>SPERBECK</t>
  </si>
  <si>
    <t>SPENDLOVE</t>
  </si>
  <si>
    <t>SPEEDY</t>
  </si>
  <si>
    <t>SPECKMAN</t>
  </si>
  <si>
    <t>SPARGUR</t>
  </si>
  <si>
    <t>SPANGENBERG</t>
  </si>
  <si>
    <t>SPAID</t>
  </si>
  <si>
    <t>SOWLE</t>
  </si>
  <si>
    <t>SOULIER</t>
  </si>
  <si>
    <t>SOTOLONGO</t>
  </si>
  <si>
    <t>SOSTRE</t>
  </si>
  <si>
    <t>SOREY</t>
  </si>
  <si>
    <t>SONIER</t>
  </si>
  <si>
    <t>SOMOGYI</t>
  </si>
  <si>
    <t>SOMERA</t>
  </si>
  <si>
    <t>SOLO</t>
  </si>
  <si>
    <t>SOLDO</t>
  </si>
  <si>
    <t>SOFIA</t>
  </si>
  <si>
    <t>SODERHOLM</t>
  </si>
  <si>
    <t>SNOOTS</t>
  </si>
  <si>
    <t>SNOOKS</t>
  </si>
  <si>
    <t>SNOKE</t>
  </si>
  <si>
    <t>SNODDERLY</t>
  </si>
  <si>
    <t>SNIDE</t>
  </si>
  <si>
    <t>SNEE</t>
  </si>
  <si>
    <t>SMOKE</t>
  </si>
  <si>
    <t>SMITHHART</t>
  </si>
  <si>
    <t>SMILLIE</t>
  </si>
  <si>
    <t>SMAY</t>
  </si>
  <si>
    <t>SMALLMAN</t>
  </si>
  <si>
    <t>SLIWINSKI</t>
  </si>
  <si>
    <t>SLENTZ</t>
  </si>
  <si>
    <t>SLEDD</t>
  </si>
  <si>
    <t>SLAGER</t>
  </si>
  <si>
    <t>SKOGEN</t>
  </si>
  <si>
    <t>SKOG</t>
  </si>
  <si>
    <t>SKARDA</t>
  </si>
  <si>
    <t>SKALICKY</t>
  </si>
  <si>
    <t>SIWEK</t>
  </si>
  <si>
    <t>SITTERSON</t>
  </si>
  <si>
    <t>SISTI</t>
  </si>
  <si>
    <t>SISSEL</t>
  </si>
  <si>
    <t>SIS</t>
  </si>
  <si>
    <t>SINOPOLI</t>
  </si>
  <si>
    <t>SIMILTON</t>
  </si>
  <si>
    <t>SIMILA</t>
  </si>
  <si>
    <t>SIMENSON</t>
  </si>
  <si>
    <t>SILVERTOOTH</t>
  </si>
  <si>
    <t>SILOS</t>
  </si>
  <si>
    <t>SIGGINS</t>
  </si>
  <si>
    <t>SIELER</t>
  </si>
  <si>
    <t>SIBURT</t>
  </si>
  <si>
    <t>SIANEZ</t>
  </si>
  <si>
    <t>SHURLEY</t>
  </si>
  <si>
    <t>SHULAR</t>
  </si>
  <si>
    <t>SHUECRAFT</t>
  </si>
  <si>
    <t>SHREEVES</t>
  </si>
  <si>
    <t>SHON</t>
  </si>
  <si>
    <t>SHOLLENBERGER</t>
  </si>
  <si>
    <t>SHOEN</t>
  </si>
  <si>
    <t>SHISHIDO</t>
  </si>
  <si>
    <t>SHIPPS</t>
  </si>
  <si>
    <t>SHIPES</t>
  </si>
  <si>
    <t>SHINALL</t>
  </si>
  <si>
    <t>SHERFIELD</t>
  </si>
  <si>
    <t>SHAWE</t>
  </si>
  <si>
    <t>SHARRETT</t>
  </si>
  <si>
    <t>SHARRARD</t>
  </si>
  <si>
    <t>SHANKMAN</t>
  </si>
  <si>
    <t>SHAN</t>
  </si>
  <si>
    <t>SHAM</t>
  </si>
  <si>
    <t>SESSUM</t>
  </si>
  <si>
    <t>SERVISS</t>
  </si>
  <si>
    <t>SERVELLO</t>
  </si>
  <si>
    <t>SERICE</t>
  </si>
  <si>
    <t>SERDA</t>
  </si>
  <si>
    <t>SEMLER</t>
  </si>
  <si>
    <t>SEMENZA</t>
  </si>
  <si>
    <t>SELMON</t>
  </si>
  <si>
    <t>SELLEN</t>
  </si>
  <si>
    <t>SELEY</t>
  </si>
  <si>
    <t>SEIDNER</t>
  </si>
  <si>
    <t>SEIB</t>
  </si>
  <si>
    <t>SEHGAL</t>
  </si>
  <si>
    <t>SEELBACH</t>
  </si>
  <si>
    <t>SEDIVY</t>
  </si>
  <si>
    <t>SEBREN</t>
  </si>
  <si>
    <t>SEBO</t>
  </si>
  <si>
    <t>SEANEZ</t>
  </si>
  <si>
    <t>SEAGROVES</t>
  </si>
  <si>
    <t>SEAGREN</t>
  </si>
  <si>
    <t>SEAGRAVE</t>
  </si>
  <si>
    <t>SEABRON</t>
  </si>
  <si>
    <t>SCHWERTNER</t>
  </si>
  <si>
    <t>SCHWEGEL</t>
  </si>
  <si>
    <t>SCHWARZER</t>
  </si>
  <si>
    <t>SCHRUNK</t>
  </si>
  <si>
    <t>SCHRIEFER</t>
  </si>
  <si>
    <t>SCHREDER</t>
  </si>
  <si>
    <t>SCHRANK</t>
  </si>
  <si>
    <t>SCHOPP</t>
  </si>
  <si>
    <t>SCHONFELD</t>
  </si>
  <si>
    <t>SCHOENWETTER</t>
  </si>
  <si>
    <t>SCHNALL</t>
  </si>
  <si>
    <t>SCHNACKENBERG</t>
  </si>
  <si>
    <t>SCHNACK</t>
  </si>
  <si>
    <t>SCHMUTZLER</t>
  </si>
  <si>
    <t>SCHMIERER</t>
  </si>
  <si>
    <t>SCHMIDGALL</t>
  </si>
  <si>
    <t>SCHLUP</t>
  </si>
  <si>
    <t>SCHLOEMER</t>
  </si>
  <si>
    <t>SCHLITT</t>
  </si>
  <si>
    <t>SCHERMANN</t>
  </si>
  <si>
    <t>SCHERFF</t>
  </si>
  <si>
    <t>SCHELLENBERG</t>
  </si>
  <si>
    <t>SCHAIN</t>
  </si>
  <si>
    <t>SCHAEDLER</t>
  </si>
  <si>
    <t>SCHABEL</t>
  </si>
  <si>
    <t>SCACCIA</t>
  </si>
  <si>
    <t>SAYE</t>
  </si>
  <si>
    <t>SAXMAN</t>
  </si>
  <si>
    <t>SAUREZ</t>
  </si>
  <si>
    <t>SASSEEN</t>
  </si>
  <si>
    <t>SASNETT</t>
  </si>
  <si>
    <t>SAS</t>
  </si>
  <si>
    <t>SARTI</t>
  </si>
  <si>
    <t>SARRA</t>
  </si>
  <si>
    <t>SARBER</t>
  </si>
  <si>
    <t>SARAN</t>
  </si>
  <si>
    <t>SANTOY</t>
  </si>
  <si>
    <t>SANTERAMO</t>
  </si>
  <si>
    <t>SANSOUCY</t>
  </si>
  <si>
    <t>SANDO</t>
  </si>
  <si>
    <t>SANDLES</t>
  </si>
  <si>
    <t>SANDBURG</t>
  </si>
  <si>
    <t>SANDAU</t>
  </si>
  <si>
    <t>SAMRA</t>
  </si>
  <si>
    <t>SAMAHA</t>
  </si>
  <si>
    <t>SALON</t>
  </si>
  <si>
    <t>SALIZAR</t>
  </si>
  <si>
    <t>SALAM</t>
  </si>
  <si>
    <t>SAINDON</t>
  </si>
  <si>
    <t>SAGASER</t>
  </si>
  <si>
    <t>SAETEUN</t>
  </si>
  <si>
    <t>SADUSKY</t>
  </si>
  <si>
    <t>SACKMAN</t>
  </si>
  <si>
    <t>SABATER</t>
  </si>
  <si>
    <t>SAAS</t>
  </si>
  <si>
    <t>RUTHVEN</t>
  </si>
  <si>
    <t>RUSZKOWSKI</t>
  </si>
  <si>
    <t>RUSCHE</t>
  </si>
  <si>
    <t>RUMPF</t>
  </si>
  <si>
    <t>RUHTER</t>
  </si>
  <si>
    <t>RUHENKAMP</t>
  </si>
  <si>
    <t>RUFO</t>
  </si>
  <si>
    <t>RUDGE</t>
  </si>
  <si>
    <t>RUDDLE</t>
  </si>
  <si>
    <t>ROWLEE</t>
  </si>
  <si>
    <t>ROWAND</t>
  </si>
  <si>
    <t>ROUTHIER</t>
  </si>
  <si>
    <t>ROUGEOT</t>
  </si>
  <si>
    <t>ROTRAMEL</t>
  </si>
  <si>
    <t>ROTAN</t>
  </si>
  <si>
    <t>ROSWELL</t>
  </si>
  <si>
    <t>ROSTEN</t>
  </si>
  <si>
    <t>ROSILLO</t>
  </si>
  <si>
    <t>ROOKARD</t>
  </si>
  <si>
    <t>ROODE</t>
  </si>
  <si>
    <t>RONGSTAD</t>
  </si>
  <si>
    <t>ROLLIE</t>
  </si>
  <si>
    <t>ROIDER</t>
  </si>
  <si>
    <t>ROFFE</t>
  </si>
  <si>
    <t>ROETTGER</t>
  </si>
  <si>
    <t>RODICK</t>
  </si>
  <si>
    <t>ROCHEZ</t>
  </si>
  <si>
    <t>ROCHAT</t>
  </si>
  <si>
    <t>ROADS</t>
  </si>
  <si>
    <t>RIVKIN</t>
  </si>
  <si>
    <t>RIVADENEIRA</t>
  </si>
  <si>
    <t>RISTON</t>
  </si>
  <si>
    <t>RISSO</t>
  </si>
  <si>
    <t>RISE</t>
  </si>
  <si>
    <t>RINDERKNECHT</t>
  </si>
  <si>
    <t>RIIS</t>
  </si>
  <si>
    <t>RIGGSBEE</t>
  </si>
  <si>
    <t>RIFKIN</t>
  </si>
  <si>
    <t>RIEKER</t>
  </si>
  <si>
    <t>RIEGLE</t>
  </si>
  <si>
    <t>RIEDY</t>
  </si>
  <si>
    <t>RICHWINE</t>
  </si>
  <si>
    <t>RICHMON</t>
  </si>
  <si>
    <t>RICCIUTI</t>
  </si>
  <si>
    <t>RICCARDO</t>
  </si>
  <si>
    <t>RICARDSON</t>
  </si>
  <si>
    <t>RHEW</t>
  </si>
  <si>
    <t>REVOIR</t>
  </si>
  <si>
    <t>REVIER</t>
  </si>
  <si>
    <t>REMSBERG</t>
  </si>
  <si>
    <t>REMISZEWSKI</t>
  </si>
  <si>
    <t>REMBOLD</t>
  </si>
  <si>
    <t>RELLA</t>
  </si>
  <si>
    <t>REINKEN</t>
  </si>
  <si>
    <t>REILAND</t>
  </si>
  <si>
    <t>REIDEL</t>
  </si>
  <si>
    <t>REICHART</t>
  </si>
  <si>
    <t>REHAK</t>
  </si>
  <si>
    <t>REDWAY</t>
  </si>
  <si>
    <t>REDNOUR</t>
  </si>
  <si>
    <t>REDIFER</t>
  </si>
  <si>
    <t>REDGATE</t>
  </si>
  <si>
    <t>REDENBAUGH</t>
  </si>
  <si>
    <t>REDBURN</t>
  </si>
  <si>
    <t>REAP</t>
  </si>
  <si>
    <t>READUS</t>
  </si>
  <si>
    <t>RAYBUCK</t>
  </si>
  <si>
    <t>RAUHUFF</t>
  </si>
  <si>
    <t>RAUDA</t>
  </si>
  <si>
    <t>RATTE</t>
  </si>
  <si>
    <t>RATHJE</t>
  </si>
  <si>
    <t>RAPPLEY</t>
  </si>
  <si>
    <t>RANDS</t>
  </si>
  <si>
    <t>RAMSEYER</t>
  </si>
  <si>
    <t>RAMSEUR</t>
  </si>
  <si>
    <t>RAMSDALE</t>
  </si>
  <si>
    <t>RAMO</t>
  </si>
  <si>
    <t>RAMARIZ</t>
  </si>
  <si>
    <t>RAITZ</t>
  </si>
  <si>
    <t>RAISCH</t>
  </si>
  <si>
    <t>RAINONE</t>
  </si>
  <si>
    <t>RAHR</t>
  </si>
  <si>
    <t>RAGASA</t>
  </si>
  <si>
    <t>RAFALSKI</t>
  </si>
  <si>
    <t>RADUNZ</t>
  </si>
  <si>
    <t>QUENZER</t>
  </si>
  <si>
    <t>QUEJA</t>
  </si>
  <si>
    <t>QUEENAN</t>
  </si>
  <si>
    <t>PYUN</t>
  </si>
  <si>
    <t>PUZ</t>
  </si>
  <si>
    <t>PUTZIER</t>
  </si>
  <si>
    <t>PUSKAS</t>
  </si>
  <si>
    <t>PURRINGTON</t>
  </si>
  <si>
    <t>PURI</t>
  </si>
  <si>
    <t>PUNT</t>
  </si>
  <si>
    <t>PULLAR</t>
  </si>
  <si>
    <t>PRUSE</t>
  </si>
  <si>
    <t>PRING</t>
  </si>
  <si>
    <t>PRIMEAU</t>
  </si>
  <si>
    <t>PREVETTE</t>
  </si>
  <si>
    <t>PREUETT</t>
  </si>
  <si>
    <t>PRESTO</t>
  </si>
  <si>
    <t>PRESTAGE</t>
  </si>
  <si>
    <t>POWNELL</t>
  </si>
  <si>
    <t>POWNALL</t>
  </si>
  <si>
    <t>POTTHOFF</t>
  </si>
  <si>
    <t>POTRATZ</t>
  </si>
  <si>
    <t>POTH</t>
  </si>
  <si>
    <t>POTER</t>
  </si>
  <si>
    <t>POSTHUMA</t>
  </si>
  <si>
    <t>POSEN</t>
  </si>
  <si>
    <t>PORRITT</t>
  </si>
  <si>
    <t>POPKIN</t>
  </si>
  <si>
    <t>POORMON</t>
  </si>
  <si>
    <t>POLIDORO</t>
  </si>
  <si>
    <t>POLES</t>
  </si>
  <si>
    <t>POLCYN</t>
  </si>
  <si>
    <t>POKORA</t>
  </si>
  <si>
    <t>POER</t>
  </si>
  <si>
    <t>PLUVIOSE</t>
  </si>
  <si>
    <t>PLOCK</t>
  </si>
  <si>
    <t>PLEVA</t>
  </si>
  <si>
    <t>PLACKE</t>
  </si>
  <si>
    <t>PIOLI</t>
  </si>
  <si>
    <t>PINGLETON</t>
  </si>
  <si>
    <t>PINCHBACK</t>
  </si>
  <si>
    <t>PINCH</t>
  </si>
  <si>
    <t>PIERETTI</t>
  </si>
  <si>
    <t>PICCONE</t>
  </si>
  <si>
    <t>PIATKOWSKI</t>
  </si>
  <si>
    <t>PHILLEY</t>
  </si>
  <si>
    <t>PHIBBS</t>
  </si>
  <si>
    <t>PHAY</t>
  </si>
  <si>
    <t>PHAGAN</t>
  </si>
  <si>
    <t>PFUND</t>
  </si>
  <si>
    <t>PEYER</t>
  </si>
  <si>
    <t>PETTERSEN</t>
  </si>
  <si>
    <t>PETTER</t>
  </si>
  <si>
    <t>PETRUCELLI</t>
  </si>
  <si>
    <t>PETROPOULOS</t>
  </si>
  <si>
    <t>PETRAS</t>
  </si>
  <si>
    <t>PETIX</t>
  </si>
  <si>
    <t>PESTER</t>
  </si>
  <si>
    <t>PERKS</t>
  </si>
  <si>
    <t>PEPPERMAN</t>
  </si>
  <si>
    <t>PENNICK</t>
  </si>
  <si>
    <t>PENADO</t>
  </si>
  <si>
    <t>PELOT</t>
  </si>
  <si>
    <t>PELIS</t>
  </si>
  <si>
    <t>PEEDEN</t>
  </si>
  <si>
    <t>PECHON</t>
  </si>
  <si>
    <t>PEAL</t>
  </si>
  <si>
    <t>PAZMINO</t>
  </si>
  <si>
    <t>PATCHIN</t>
  </si>
  <si>
    <t>PASIERB</t>
  </si>
  <si>
    <t>PARRAN</t>
  </si>
  <si>
    <t>PARILLA</t>
  </si>
  <si>
    <t>PARDY</t>
  </si>
  <si>
    <t>PARCELLS</t>
  </si>
  <si>
    <t>PARAGAS</t>
  </si>
  <si>
    <t>PARADEE</t>
  </si>
  <si>
    <t>PAPIN</t>
  </si>
  <si>
    <t>PANKO</t>
  </si>
  <si>
    <t>PANGRAZIO</t>
  </si>
  <si>
    <t>PANGELINAN</t>
  </si>
  <si>
    <t>PANDYA</t>
  </si>
  <si>
    <t>PANCHERI</t>
  </si>
  <si>
    <t>PANAS</t>
  </si>
  <si>
    <t>PALMITER</t>
  </si>
  <si>
    <t>PALLARES</t>
  </si>
  <si>
    <t>PALINKAS</t>
  </si>
  <si>
    <t>PALEK</t>
  </si>
  <si>
    <t>PAGLIARO</t>
  </si>
  <si>
    <t>PACKHAM</t>
  </si>
  <si>
    <t>PACITTI</t>
  </si>
  <si>
    <t>OZIER</t>
  </si>
  <si>
    <t>OVERBAUGH</t>
  </si>
  <si>
    <t>OURSLER</t>
  </si>
  <si>
    <t>OUIMETTE</t>
  </si>
  <si>
    <t>OTTESON</t>
  </si>
  <si>
    <t>OTSUKA</t>
  </si>
  <si>
    <t>OTHON</t>
  </si>
  <si>
    <t>OSMUNDSON</t>
  </si>
  <si>
    <t>OROZ</t>
  </si>
  <si>
    <t>ORGILL</t>
  </si>
  <si>
    <t>ORDENEAUX</t>
  </si>
  <si>
    <t>ORAMA</t>
  </si>
  <si>
    <t>OPPY</t>
  </si>
  <si>
    <t>OPHEIM</t>
  </si>
  <si>
    <t>ONKST</t>
  </si>
  <si>
    <t>OLTMANNS</t>
  </si>
  <si>
    <t>OLSTAD</t>
  </si>
  <si>
    <t>OLOFSON</t>
  </si>
  <si>
    <t>OLLIVIER</t>
  </si>
  <si>
    <t>OLEN</t>
  </si>
  <si>
    <t>OLEJNICZAK</t>
  </si>
  <si>
    <t>OKURA</t>
  </si>
  <si>
    <t>OKUNA</t>
  </si>
  <si>
    <t>OKEY</t>
  </si>
  <si>
    <t>OHRT</t>
  </si>
  <si>
    <t>OHARRA</t>
  </si>
  <si>
    <t>OGUENDO</t>
  </si>
  <si>
    <t>OGIER</t>
  </si>
  <si>
    <t>OFFERMANN</t>
  </si>
  <si>
    <t>OETZEL</t>
  </si>
  <si>
    <t>OECHSLE</t>
  </si>
  <si>
    <t>ODOR</t>
  </si>
  <si>
    <t>ODOHERTY</t>
  </si>
  <si>
    <t>ODDI</t>
  </si>
  <si>
    <t>OCKERMAN</t>
  </si>
  <si>
    <t>OCCHIOGROSSO</t>
  </si>
  <si>
    <t>OBRYON</t>
  </si>
  <si>
    <t>OBREMSKI</t>
  </si>
  <si>
    <t>NYREEN</t>
  </si>
  <si>
    <t>NYLUND</t>
  </si>
  <si>
    <t>NYLEN</t>
  </si>
  <si>
    <t>NYHOLM</t>
  </si>
  <si>
    <t>NUON</t>
  </si>
  <si>
    <t>NUANES</t>
  </si>
  <si>
    <t>NORRICK</t>
  </si>
  <si>
    <t>NORIS</t>
  </si>
  <si>
    <t>NORDELL</t>
  </si>
  <si>
    <t>NORBURY</t>
  </si>
  <si>
    <t>NOONER</t>
  </si>
  <si>
    <t>NONO</t>
  </si>
  <si>
    <t>NOMURA</t>
  </si>
  <si>
    <t>NOLE</t>
  </si>
  <si>
    <t>NOLDEN</t>
  </si>
  <si>
    <t>NOLA</t>
  </si>
  <si>
    <t>NOFSINGER</t>
  </si>
  <si>
    <t>NOCITO</t>
  </si>
  <si>
    <t>NOBEL</t>
  </si>
  <si>
    <t>NIEDBALA</t>
  </si>
  <si>
    <t>NIEBERGALL</t>
  </si>
  <si>
    <t>NICOLINI</t>
  </si>
  <si>
    <t>NICOLE</t>
  </si>
  <si>
    <t>NICKLAUS</t>
  </si>
  <si>
    <t>NEVILS</t>
  </si>
  <si>
    <t>NEUBURGER</t>
  </si>
  <si>
    <t>NEMEROFSKY</t>
  </si>
  <si>
    <t>NEMECEK</t>
  </si>
  <si>
    <t>NAZARENO</t>
  </si>
  <si>
    <t>NASTRI</t>
  </si>
  <si>
    <t>NAST</t>
  </si>
  <si>
    <t>NANCY</t>
  </si>
  <si>
    <t>NAGORSKI</t>
  </si>
  <si>
    <t>MYRE</t>
  </si>
  <si>
    <t>MUZZEY</t>
  </si>
  <si>
    <t>MUTTON</t>
  </si>
  <si>
    <t>MUTSCHLER</t>
  </si>
  <si>
    <t>MUTHER</t>
  </si>
  <si>
    <t>MUSUMECI</t>
  </si>
  <si>
    <t>MURANAKA</t>
  </si>
  <si>
    <t>MURAMOTO</t>
  </si>
  <si>
    <t>MURAD</t>
  </si>
  <si>
    <t>MURACH</t>
  </si>
  <si>
    <t>MUNS</t>
  </si>
  <si>
    <t>MUNNO</t>
  </si>
  <si>
    <t>MUNCRIEF</t>
  </si>
  <si>
    <t>MUGRAGE</t>
  </si>
  <si>
    <t>MUECKE</t>
  </si>
  <si>
    <t>MOZER</t>
  </si>
  <si>
    <t>MOYET</t>
  </si>
  <si>
    <t>MOWLES</t>
  </si>
  <si>
    <t>MOTTERN</t>
  </si>
  <si>
    <t>MOSMAN</t>
  </si>
  <si>
    <t>MOSCONI</t>
  </si>
  <si>
    <t>MORINE</t>
  </si>
  <si>
    <t>MORGE</t>
  </si>
  <si>
    <t>MORAVEC</t>
  </si>
  <si>
    <t>MORAD</t>
  </si>
  <si>
    <t>MONEYMAKER</t>
  </si>
  <si>
    <t>MONES</t>
  </si>
  <si>
    <t>MONCUR</t>
  </si>
  <si>
    <t>MONAREZ</t>
  </si>
  <si>
    <t>MOLZAHN</t>
  </si>
  <si>
    <t>MOGLIA</t>
  </si>
  <si>
    <t>MOESCH</t>
  </si>
  <si>
    <t>MODY</t>
  </si>
  <si>
    <t>MODISETT</t>
  </si>
  <si>
    <t>MITNICK</t>
  </si>
  <si>
    <t>MITHCELL</t>
  </si>
  <si>
    <t>MITCHINER</t>
  </si>
  <si>
    <t>MISTRY</t>
  </si>
  <si>
    <t>MISERCOLA</t>
  </si>
  <si>
    <t>MIRABILE</t>
  </si>
  <si>
    <t>MINVIELLE</t>
  </si>
  <si>
    <t>MINO</t>
  </si>
  <si>
    <t>MINKLER</t>
  </si>
  <si>
    <t>MINIFIELD</t>
  </si>
  <si>
    <t>MINICHIELLO</t>
  </si>
  <si>
    <t>MINDELL</t>
  </si>
  <si>
    <t>MINASIAN</t>
  </si>
  <si>
    <t>MILTEER</t>
  </si>
  <si>
    <t>MILLWEE</t>
  </si>
  <si>
    <t>MILLSTEIN</t>
  </si>
  <si>
    <t>MILLIEN</t>
  </si>
  <si>
    <t>MIKRUT</t>
  </si>
  <si>
    <t>MIHALY</t>
  </si>
  <si>
    <t>MIGGINS</t>
  </si>
  <si>
    <t>MICHARD</t>
  </si>
  <si>
    <t>MEZO</t>
  </si>
  <si>
    <t>METZNER</t>
  </si>
  <si>
    <t>MESQUITA</t>
  </si>
  <si>
    <t>MERVIN</t>
  </si>
  <si>
    <t>MERRIWETHER</t>
  </si>
  <si>
    <t>MERK</t>
  </si>
  <si>
    <t>MERFELD</t>
  </si>
  <si>
    <t>MERCIK</t>
  </si>
  <si>
    <t>MERCADANTE</t>
  </si>
  <si>
    <t>MENTION</t>
  </si>
  <si>
    <t>MENNA</t>
  </si>
  <si>
    <t>MENDIZABAL</t>
  </si>
  <si>
    <t>MENDER</t>
  </si>
  <si>
    <t>MEMBERS</t>
  </si>
  <si>
    <t>MELUSKY</t>
  </si>
  <si>
    <t>MELQUIST</t>
  </si>
  <si>
    <t>MELLADO</t>
  </si>
  <si>
    <t>MELER</t>
  </si>
  <si>
    <t>MELENDES</t>
  </si>
  <si>
    <t>MEKEEL</t>
  </si>
  <si>
    <t>MEIGGS</t>
  </si>
  <si>
    <t>MEGGINSON</t>
  </si>
  <si>
    <t>MECK</t>
  </si>
  <si>
    <t>MCWHERTER</t>
  </si>
  <si>
    <t>MCWAYNE</t>
  </si>
  <si>
    <t>MCSPARREN</t>
  </si>
  <si>
    <t>MCREA</t>
  </si>
  <si>
    <t>MCNEFF</t>
  </si>
  <si>
    <t>MCNEASE</t>
  </si>
  <si>
    <t>MCMURRIN</t>
  </si>
  <si>
    <t>MCKEAG</t>
  </si>
  <si>
    <t>MCHUGHES</t>
  </si>
  <si>
    <t>MCGUINESS</t>
  </si>
  <si>
    <t>MCGILTON</t>
  </si>
  <si>
    <t>MCELREATH</t>
  </si>
  <si>
    <t>MCELHONE</t>
  </si>
  <si>
    <t>MCELHENNEY</t>
  </si>
  <si>
    <t>MCELDOWNEY</t>
  </si>
  <si>
    <t>MCCURTAIN</t>
  </si>
  <si>
    <t>MCCURE</t>
  </si>
  <si>
    <t>MCCOSKER</t>
  </si>
  <si>
    <t>MCCORY</t>
  </si>
  <si>
    <t>MCCORMIC</t>
  </si>
  <si>
    <t>MCCLINE</t>
  </si>
  <si>
    <t>MCCLEAVE</t>
  </si>
  <si>
    <t>MCCLATCHEY</t>
  </si>
  <si>
    <t>MCCARNEY</t>
  </si>
  <si>
    <t>MCCANSE</t>
  </si>
  <si>
    <t>MCALLEN</t>
  </si>
  <si>
    <t>MAZZIE</t>
  </si>
  <si>
    <t>MAZIN</t>
  </si>
  <si>
    <t>MAZANEC</t>
  </si>
  <si>
    <t>MAYETTE</t>
  </si>
  <si>
    <t>MAUTZ</t>
  </si>
  <si>
    <t>MAUSER</t>
  </si>
  <si>
    <t>MAUN</t>
  </si>
  <si>
    <t>MATTAS</t>
  </si>
  <si>
    <t>MATHURIN</t>
  </si>
  <si>
    <t>MATHIESEN</t>
  </si>
  <si>
    <t>MASSMANN</t>
  </si>
  <si>
    <t>MASRI</t>
  </si>
  <si>
    <t>MASIAS</t>
  </si>
  <si>
    <t>MASCOLO</t>
  </si>
  <si>
    <t>MASCETTI</t>
  </si>
  <si>
    <t>MASCAGNI</t>
  </si>
  <si>
    <t>MARZOLF</t>
  </si>
  <si>
    <t>MARUSKA</t>
  </si>
  <si>
    <t>MARTAIN</t>
  </si>
  <si>
    <t>MARTA</t>
  </si>
  <si>
    <t>MARSZALEK</t>
  </si>
  <si>
    <t>MAROLF</t>
  </si>
  <si>
    <t>MARMAS</t>
  </si>
  <si>
    <t>MARLOR</t>
  </si>
  <si>
    <t>MARKWOOD</t>
  </si>
  <si>
    <t>MARINES</t>
  </si>
  <si>
    <t>MARINERO</t>
  </si>
  <si>
    <t>MARIER</t>
  </si>
  <si>
    <t>MARICH</t>
  </si>
  <si>
    <t>MARCOM</t>
  </si>
  <si>
    <t>MARCIANTE</t>
  </si>
  <si>
    <t>MARCHMAN</t>
  </si>
  <si>
    <t>MARCHIO</t>
  </si>
  <si>
    <t>MARBACH</t>
  </si>
  <si>
    <t>MANZONE</t>
  </si>
  <si>
    <t>MANTEY</t>
  </si>
  <si>
    <t>MANNINA</t>
  </si>
  <si>
    <t>MANHARDT</t>
  </si>
  <si>
    <t>MANFRED</t>
  </si>
  <si>
    <t>MANAOIS</t>
  </si>
  <si>
    <t>MALMGREN</t>
  </si>
  <si>
    <t>MALLONEE</t>
  </si>
  <si>
    <t>MALLIN</t>
  </si>
  <si>
    <t>MALLARY</t>
  </si>
  <si>
    <t>MALETTE</t>
  </si>
  <si>
    <t>MAKINSON</t>
  </si>
  <si>
    <t>MAKINS</t>
  </si>
  <si>
    <t>MAKAREWICZ</t>
  </si>
  <si>
    <t>MAINWARING</t>
  </si>
  <si>
    <t>MAIDA</t>
  </si>
  <si>
    <t>MAIAVA</t>
  </si>
  <si>
    <t>MAGRO</t>
  </si>
  <si>
    <t>MAGOUYRK</t>
  </si>
  <si>
    <t>MAGETT</t>
  </si>
  <si>
    <t>MAEDER</t>
  </si>
  <si>
    <t>MADYUN</t>
  </si>
  <si>
    <t>MADUENA</t>
  </si>
  <si>
    <t>MADEN</t>
  </si>
  <si>
    <t>MADEIRA</t>
  </si>
  <si>
    <t>MACNAMARA</t>
  </si>
  <si>
    <t>MACKINS</t>
  </si>
  <si>
    <t>MACKEL</t>
  </si>
  <si>
    <t>MACINNES</t>
  </si>
  <si>
    <t>MACIA</t>
  </si>
  <si>
    <t>MACGOWAN</t>
  </si>
  <si>
    <t>LYSSY</t>
  </si>
  <si>
    <t>LYERLY</t>
  </si>
  <si>
    <t>LYALLS</t>
  </si>
  <si>
    <t>LUTTER</t>
  </si>
  <si>
    <t>LUNNEY</t>
  </si>
  <si>
    <t>LUKSA</t>
  </si>
  <si>
    <t>LUDEMAN</t>
  </si>
  <si>
    <t>LUCIDI</t>
  </si>
  <si>
    <t>LUCCI</t>
  </si>
  <si>
    <t>LOWDEN</t>
  </si>
  <si>
    <t>LOVIER</t>
  </si>
  <si>
    <t>LOUGHRIDGE</t>
  </si>
  <si>
    <t>LOSCH</t>
  </si>
  <si>
    <t>LORY</t>
  </si>
  <si>
    <t>LORSON</t>
  </si>
  <si>
    <t>LORENZANO</t>
  </si>
  <si>
    <t>LORDEN</t>
  </si>
  <si>
    <t>LORBER</t>
  </si>
  <si>
    <t>LOPARDO</t>
  </si>
  <si>
    <t>LOOSIER</t>
  </si>
  <si>
    <t>LOOMER</t>
  </si>
  <si>
    <t>LONGSDORF</t>
  </si>
  <si>
    <t>LONGCHAMPS</t>
  </si>
  <si>
    <t>LONCAR</t>
  </si>
  <si>
    <t>LOKER</t>
  </si>
  <si>
    <t>LOGWOOD</t>
  </si>
  <si>
    <t>LOEFFELHOLZ</t>
  </si>
  <si>
    <t>LOCKMILLER</t>
  </si>
  <si>
    <t>LIVOTI</t>
  </si>
  <si>
    <t>LINFORD</t>
  </si>
  <si>
    <t>LINENBERGER</t>
  </si>
  <si>
    <t>LINDLOFF</t>
  </si>
  <si>
    <t>LINDENBAUM</t>
  </si>
  <si>
    <t>LIMOGES</t>
  </si>
  <si>
    <t>LILLA</t>
  </si>
  <si>
    <t>LILEY</t>
  </si>
  <si>
    <t>LIGHTHILL</t>
  </si>
  <si>
    <t>LIGHTBOURNE</t>
  </si>
  <si>
    <t>LIESKE</t>
  </si>
  <si>
    <t>LEZA</t>
  </si>
  <si>
    <t>LEVELS</t>
  </si>
  <si>
    <t>LEVANDOSKI</t>
  </si>
  <si>
    <t>LEUCK</t>
  </si>
  <si>
    <t>LEPERE</t>
  </si>
  <si>
    <t>LEONHART</t>
  </si>
  <si>
    <t>LENON</t>
  </si>
  <si>
    <t>LEMMA</t>
  </si>
  <si>
    <t>LEMLER</t>
  </si>
  <si>
    <t>LEISING</t>
  </si>
  <si>
    <t>LEINONEN</t>
  </si>
  <si>
    <t>LEHTINEN</t>
  </si>
  <si>
    <t>LEHAN</t>
  </si>
  <si>
    <t>LEETCH</t>
  </si>
  <si>
    <t>LEEMING</t>
  </si>
  <si>
    <t>LEDYARD</t>
  </si>
  <si>
    <t>LEDWITH</t>
  </si>
  <si>
    <t>LEDINGHAM</t>
  </si>
  <si>
    <t>LECLERE</t>
  </si>
  <si>
    <t>LECK</t>
  </si>
  <si>
    <t>LEBERT</t>
  </si>
  <si>
    <t>LEANDRY</t>
  </si>
  <si>
    <t>LAZZELL</t>
  </si>
  <si>
    <t>LAYO</t>
  </si>
  <si>
    <t>LAYE</t>
  </si>
  <si>
    <t>LAXEN</t>
  </si>
  <si>
    <t>LAWTHER</t>
  </si>
  <si>
    <t>LAWN</t>
  </si>
  <si>
    <t>LAWERANCE</t>
  </si>
  <si>
    <t>LAVOY</t>
  </si>
  <si>
    <t>LAVERTU</t>
  </si>
  <si>
    <t>LAVERDE</t>
  </si>
  <si>
    <t>LAUREN</t>
  </si>
  <si>
    <t>LATOUCHE</t>
  </si>
  <si>
    <t>LATNER</t>
  </si>
  <si>
    <t>LATHEN</t>
  </si>
  <si>
    <t>LAST</t>
  </si>
  <si>
    <t>LASKIN</t>
  </si>
  <si>
    <t>LASHBAUGH</t>
  </si>
  <si>
    <t>LASCALA</t>
  </si>
  <si>
    <t>LARROQUE</t>
  </si>
  <si>
    <t>LARICK</t>
  </si>
  <si>
    <t>LARAIA</t>
  </si>
  <si>
    <t>LAPLUME</t>
  </si>
  <si>
    <t>LANZILOTTA</t>
  </si>
  <si>
    <t>LANNOM</t>
  </si>
  <si>
    <t>LANDRIGAN</t>
  </si>
  <si>
    <t>LANDOLT</t>
  </si>
  <si>
    <t>LANDESS</t>
  </si>
  <si>
    <t>LANCIA</t>
  </si>
  <si>
    <t>LAMKINS</t>
  </si>
  <si>
    <t>LALLA</t>
  </si>
  <si>
    <t>LALK</t>
  </si>
  <si>
    <t>LAKEMAN</t>
  </si>
  <si>
    <t>LAKATOS</t>
  </si>
  <si>
    <t>LAIB</t>
  </si>
  <si>
    <t>LAHAY</t>
  </si>
  <si>
    <t>LAGRAVE</t>
  </si>
  <si>
    <t>LAGERQUIST</t>
  </si>
  <si>
    <t>LAFOY</t>
  </si>
  <si>
    <t>LAFLECHE</t>
  </si>
  <si>
    <t>LADER</t>
  </si>
  <si>
    <t>LABRADA</t>
  </si>
  <si>
    <t>KWIECINSKI</t>
  </si>
  <si>
    <t>KUTNER</t>
  </si>
  <si>
    <t>KUNSHIER</t>
  </si>
  <si>
    <t>KULAKOWSKI</t>
  </si>
  <si>
    <t>KUJAK</t>
  </si>
  <si>
    <t>KUEHNLE</t>
  </si>
  <si>
    <t>KUBISIAK</t>
  </si>
  <si>
    <t>KRZYMINSKI</t>
  </si>
  <si>
    <t>KRUGH</t>
  </si>
  <si>
    <t>KROIS</t>
  </si>
  <si>
    <t>KRITIKOS</t>
  </si>
  <si>
    <t>KRILL</t>
  </si>
  <si>
    <t>KRIENER</t>
  </si>
  <si>
    <t>KREWSON</t>
  </si>
  <si>
    <t>KRETZSCHMAR</t>
  </si>
  <si>
    <t>KRETZ</t>
  </si>
  <si>
    <t>KRESSE</t>
  </si>
  <si>
    <t>KREITER</t>
  </si>
  <si>
    <t>KREISCHER</t>
  </si>
  <si>
    <t>KREBEL</t>
  </si>
  <si>
    <t>KRAUT</t>
  </si>
  <si>
    <t>KRANS</t>
  </si>
  <si>
    <t>KRALING</t>
  </si>
  <si>
    <t>KRAHENBUHL</t>
  </si>
  <si>
    <t>KOUNS</t>
  </si>
  <si>
    <t>KOTSON</t>
  </si>
  <si>
    <t>KOSSOW</t>
  </si>
  <si>
    <t>KOPRIVA</t>
  </si>
  <si>
    <t>KONKLE</t>
  </si>
  <si>
    <t>KOLTER</t>
  </si>
  <si>
    <t>KOLK</t>
  </si>
  <si>
    <t>KOLICH</t>
  </si>
  <si>
    <t>KOHNER</t>
  </si>
  <si>
    <t>KOEPPEN</t>
  </si>
  <si>
    <t>KOENIGS</t>
  </si>
  <si>
    <t>KOCK</t>
  </si>
  <si>
    <t>KOCHANSKI</t>
  </si>
  <si>
    <t>KOBUS</t>
  </si>
  <si>
    <t>KNOWLING</t>
  </si>
  <si>
    <t>KNOUFF</t>
  </si>
  <si>
    <t>KNOERZER</t>
  </si>
  <si>
    <t>KNIPPEL</t>
  </si>
  <si>
    <t>KLOBERDANZ</t>
  </si>
  <si>
    <t>KLEINERT</t>
  </si>
  <si>
    <t>KLARICH</t>
  </si>
  <si>
    <t>KLAASSEN</t>
  </si>
  <si>
    <t>KIZZIE</t>
  </si>
  <si>
    <t>KISAMORE</t>
  </si>
  <si>
    <t>KIRN</t>
  </si>
  <si>
    <t>KIRALY</t>
  </si>
  <si>
    <t>KIPPS</t>
  </si>
  <si>
    <t>KINSON</t>
  </si>
  <si>
    <t>KINNEMAN</t>
  </si>
  <si>
    <t>KINGTON</t>
  </si>
  <si>
    <t>KINE</t>
  </si>
  <si>
    <t>KIMBRIEL</t>
  </si>
  <si>
    <t>KILLE</t>
  </si>
  <si>
    <t>KICK</t>
  </si>
  <si>
    <t>KIBODEAUX</t>
  </si>
  <si>
    <t>KHAMVONGSA</t>
  </si>
  <si>
    <t>KEYLON</t>
  </si>
  <si>
    <t>KEVER</t>
  </si>
  <si>
    <t>KESER</t>
  </si>
  <si>
    <t>KERTZ</t>
  </si>
  <si>
    <t>KERCHEVAL</t>
  </si>
  <si>
    <t>KENNETH</t>
  </si>
  <si>
    <t>KENDRIX</t>
  </si>
  <si>
    <t>KENDLE</t>
  </si>
  <si>
    <t>KEN</t>
  </si>
  <si>
    <t>KEMPT</t>
  </si>
  <si>
    <t>KEMPLE</t>
  </si>
  <si>
    <t>KEESEY</t>
  </si>
  <si>
    <t>KEATS</t>
  </si>
  <si>
    <t>KEATLEY</t>
  </si>
  <si>
    <t>KAZMIERSKI</t>
  </si>
  <si>
    <t>KAZDA</t>
  </si>
  <si>
    <t>KAZARIAN</t>
  </si>
  <si>
    <t>KAWASHIMA</t>
  </si>
  <si>
    <t>KATSCH</t>
  </si>
  <si>
    <t>KASUN</t>
  </si>
  <si>
    <t>KASSNER</t>
  </si>
  <si>
    <t>KASSEM</t>
  </si>
  <si>
    <t>KASPERSKI</t>
  </si>
  <si>
    <t>KASINGER</t>
  </si>
  <si>
    <t>KASCHAK</t>
  </si>
  <si>
    <t>KARELS</t>
  </si>
  <si>
    <t>KANTOLA</t>
  </si>
  <si>
    <t>KANA</t>
  </si>
  <si>
    <t>KAMAI</t>
  </si>
  <si>
    <t>KALTHOFF</t>
  </si>
  <si>
    <t>KALLA</t>
  </si>
  <si>
    <t>KALANI</t>
  </si>
  <si>
    <t>KAHRS</t>
  </si>
  <si>
    <t>KAHANEK</t>
  </si>
  <si>
    <t>KACHER</t>
  </si>
  <si>
    <t>JURASEK</t>
  </si>
  <si>
    <t>JUNIPER</t>
  </si>
  <si>
    <t>JUNGELS</t>
  </si>
  <si>
    <t>JUKES</t>
  </si>
  <si>
    <t>JUELFS</t>
  </si>
  <si>
    <t>JUDICE</t>
  </si>
  <si>
    <t>JUDA</t>
  </si>
  <si>
    <t>JU</t>
  </si>
  <si>
    <t>JOSSELYN</t>
  </si>
  <si>
    <t>JONSSON</t>
  </si>
  <si>
    <t>JONAK</t>
  </si>
  <si>
    <t>JOENS</t>
  </si>
  <si>
    <t>JOBSON</t>
  </si>
  <si>
    <t>JEGEDE</t>
  </si>
  <si>
    <t>JEE</t>
  </si>
  <si>
    <t>JEANJACQUES</t>
  </si>
  <si>
    <t>JAWOROWSKI</t>
  </si>
  <si>
    <t>JASPERS</t>
  </si>
  <si>
    <t>JANNSEN</t>
  </si>
  <si>
    <t>JANNER</t>
  </si>
  <si>
    <t>JANKOWIAK</t>
  </si>
  <si>
    <t>JANK</t>
  </si>
  <si>
    <t>JANIAK</t>
  </si>
  <si>
    <t>JACKOWSKI</t>
  </si>
  <si>
    <t>JACKLIN</t>
  </si>
  <si>
    <t>JABBOUR</t>
  </si>
  <si>
    <t>IYER</t>
  </si>
  <si>
    <t>IVESON</t>
  </si>
  <si>
    <t>IVAN</t>
  </si>
  <si>
    <t>ISNER</t>
  </si>
  <si>
    <t>INIQUEZ</t>
  </si>
  <si>
    <t>INGWERSON</t>
  </si>
  <si>
    <t>INGBER</t>
  </si>
  <si>
    <t>INA</t>
  </si>
  <si>
    <t>IMBROGNO</t>
  </si>
  <si>
    <t>ILLE</t>
  </si>
  <si>
    <t>IKEHARA</t>
  </si>
  <si>
    <t>IANNELLI</t>
  </si>
  <si>
    <t>HYSON</t>
  </si>
  <si>
    <t>HUXFORD</t>
  </si>
  <si>
    <t>HUSETH</t>
  </si>
  <si>
    <t>HURNS</t>
  </si>
  <si>
    <t>HURNEY</t>
  </si>
  <si>
    <t>HURLES</t>
  </si>
  <si>
    <t>HUNNINGS</t>
  </si>
  <si>
    <t>HUMBARGER</t>
  </si>
  <si>
    <t>HULAN</t>
  </si>
  <si>
    <t>HUISINGA</t>
  </si>
  <si>
    <t>HUGHETT</t>
  </si>
  <si>
    <t>HUGHEN</t>
  </si>
  <si>
    <t>HUDLER</t>
  </si>
  <si>
    <t>HUBIAK</t>
  </si>
  <si>
    <t>HRICKO</t>
  </si>
  <si>
    <t>HOW</t>
  </si>
  <si>
    <t>HOVERSTEN</t>
  </si>
  <si>
    <t>HOTTEL</t>
  </si>
  <si>
    <t>HOSAKA</t>
  </si>
  <si>
    <t>HORSCH</t>
  </si>
  <si>
    <t>HORMANN</t>
  </si>
  <si>
    <t>HORDGE</t>
  </si>
  <si>
    <t>HONZELL</t>
  </si>
  <si>
    <t>HOMBURG</t>
  </si>
  <si>
    <t>HOLTEN</t>
  </si>
  <si>
    <t>HOLME</t>
  </si>
  <si>
    <t>HOLLOPETER</t>
  </si>
  <si>
    <t>HOLLINSWORTH</t>
  </si>
  <si>
    <t>HOLLIBAUGH</t>
  </si>
  <si>
    <t>HOLBERG</t>
  </si>
  <si>
    <t>HOHMANN</t>
  </si>
  <si>
    <t>HOENSTINE</t>
  </si>
  <si>
    <t>HODELL</t>
  </si>
  <si>
    <t>HODDE</t>
  </si>
  <si>
    <t>HOBERT</t>
  </si>
  <si>
    <t>HIVES</t>
  </si>
  <si>
    <t>HITER</t>
  </si>
  <si>
    <t>HIRKO</t>
  </si>
  <si>
    <t>HIPOLITO</t>
  </si>
  <si>
    <t>HINZMANN</t>
  </si>
  <si>
    <t>HINRICHSEN</t>
  </si>
  <si>
    <t>HINGER</t>
  </si>
  <si>
    <t>HINCKS</t>
  </si>
  <si>
    <t>HILZ</t>
  </si>
  <si>
    <t>HILBORN</t>
  </si>
  <si>
    <t>HIGHLEY</t>
  </si>
  <si>
    <t>HIGASHI</t>
  </si>
  <si>
    <t>HIEATT</t>
  </si>
  <si>
    <t>HICKEN</t>
  </si>
  <si>
    <t>HEVERLY</t>
  </si>
  <si>
    <t>HESCH</t>
  </si>
  <si>
    <t>HERVERT</t>
  </si>
  <si>
    <t>HERSHKOWITZ</t>
  </si>
  <si>
    <t>HERRERAS</t>
  </si>
  <si>
    <t>HERMANNS</t>
  </si>
  <si>
    <t>HERGET</t>
  </si>
  <si>
    <t>HENRIGUEZ</t>
  </si>
  <si>
    <t>HENNON</t>
  </si>
  <si>
    <t>HENGEL</t>
  </si>
  <si>
    <t>HELMLINGER</t>
  </si>
  <si>
    <t>HELMIG</t>
  </si>
  <si>
    <t>HELEN</t>
  </si>
  <si>
    <t>HELDMAN</t>
  </si>
  <si>
    <t>HEIZER</t>
  </si>
  <si>
    <t>HEINITZ</t>
  </si>
  <si>
    <t>HEIFNER</t>
  </si>
  <si>
    <t>HEIDORN</t>
  </si>
  <si>
    <t>HEGLIN</t>
  </si>
  <si>
    <t>HEFFLER</t>
  </si>
  <si>
    <t>HEBNER</t>
  </si>
  <si>
    <t>HEATHMAN</t>
  </si>
  <si>
    <t>HEASLIP</t>
  </si>
  <si>
    <t>HAZLIP</t>
  </si>
  <si>
    <t>HAYMES</t>
  </si>
  <si>
    <t>HAYASE</t>
  </si>
  <si>
    <t>HAWVER</t>
  </si>
  <si>
    <t>HAW</t>
  </si>
  <si>
    <t>HAVERMALE</t>
  </si>
  <si>
    <t>HAVAS</t>
  </si>
  <si>
    <t>HAUBER</t>
  </si>
  <si>
    <t>HASHIM</t>
  </si>
  <si>
    <t>HASENAUER</t>
  </si>
  <si>
    <t>HARVEL</t>
  </si>
  <si>
    <t>HARTNEY</t>
  </si>
  <si>
    <t>HARTEL</t>
  </si>
  <si>
    <t>HARSHA</t>
  </si>
  <si>
    <t>HARPINE</t>
  </si>
  <si>
    <t>HARKRIDER</t>
  </si>
  <si>
    <t>HARKIN</t>
  </si>
  <si>
    <t>HARER</t>
  </si>
  <si>
    <t>HARCLERODE</t>
  </si>
  <si>
    <t>HANZELY</t>
  </si>
  <si>
    <t>HANNI</t>
  </si>
  <si>
    <t>HANNAGAN</t>
  </si>
  <si>
    <t>HAMPEL</t>
  </si>
  <si>
    <t>HAMMERSCHMIDT</t>
  </si>
  <si>
    <t>HAMAR</t>
  </si>
  <si>
    <t>HALLUMS</t>
  </si>
  <si>
    <t>HALLIN</t>
  </si>
  <si>
    <t>HAINLINE</t>
  </si>
  <si>
    <t>HAID</t>
  </si>
  <si>
    <t>HAGGART</t>
  </si>
  <si>
    <t>HAFEN</t>
  </si>
  <si>
    <t>HAER</t>
  </si>
  <si>
    <t>HADIARIS</t>
  </si>
  <si>
    <t>HADAD</t>
  </si>
  <si>
    <t>HACKFORD</t>
  </si>
  <si>
    <t>HABEEB</t>
  </si>
  <si>
    <t>GUYMON</t>
  </si>
  <si>
    <t>GUTTERY</t>
  </si>
  <si>
    <t>GUNNETT</t>
  </si>
  <si>
    <t>GULL</t>
  </si>
  <si>
    <t>GUILLETTE</t>
  </si>
  <si>
    <t>GUILIANO</t>
  </si>
  <si>
    <t>GUILBEAUX</t>
  </si>
  <si>
    <t>GUIHER</t>
  </si>
  <si>
    <t>GUIGNARD</t>
  </si>
  <si>
    <t>GUERRY</t>
  </si>
  <si>
    <t>GUDE</t>
  </si>
  <si>
    <t>GUCMAN</t>
  </si>
  <si>
    <t>GUADIAN</t>
  </si>
  <si>
    <t>GRZYBOWSKI</t>
  </si>
  <si>
    <t>GRZELAK</t>
  </si>
  <si>
    <t>GRUSSENDORF</t>
  </si>
  <si>
    <t>GRUMET</t>
  </si>
  <si>
    <t>GRUENHAGEN</t>
  </si>
  <si>
    <t>GRUDZINSKI</t>
  </si>
  <si>
    <t>GROUND</t>
  </si>
  <si>
    <t>GROSSMANN</t>
  </si>
  <si>
    <t>GROF</t>
  </si>
  <si>
    <t>GRISSO</t>
  </si>
  <si>
    <t>GRISANTI</t>
  </si>
  <si>
    <t>GRIFFITTS</t>
  </si>
  <si>
    <t>GRIESBAUM</t>
  </si>
  <si>
    <t>GRELLA</t>
  </si>
  <si>
    <t>GREGSTON</t>
  </si>
  <si>
    <t>GRAVELINE</t>
  </si>
  <si>
    <t>GRANDUSKY</t>
  </si>
  <si>
    <t>GRANDINETTI</t>
  </si>
  <si>
    <t>GRAMM</t>
  </si>
  <si>
    <t>GOYNES</t>
  </si>
  <si>
    <t>GOWING</t>
  </si>
  <si>
    <t>GOUDIE</t>
  </si>
  <si>
    <t>GOSMAN</t>
  </si>
  <si>
    <t>GORT</t>
  </si>
  <si>
    <t>GORSLINE</t>
  </si>
  <si>
    <t>GORALSKI</t>
  </si>
  <si>
    <t>GOODSTEIN</t>
  </si>
  <si>
    <t>GOODROE</t>
  </si>
  <si>
    <t>GOODLIN</t>
  </si>
  <si>
    <t>GOODHEART</t>
  </si>
  <si>
    <t>GOODHART</t>
  </si>
  <si>
    <t>GONZELEZ</t>
  </si>
  <si>
    <t>GONTHIER</t>
  </si>
  <si>
    <t>GOLDSWORTHY</t>
  </si>
  <si>
    <t>GOLDADE</t>
  </si>
  <si>
    <t>GOETTEL</t>
  </si>
  <si>
    <t>GOERLITZ</t>
  </si>
  <si>
    <t>GOEPFERT</t>
  </si>
  <si>
    <t>GOEHNER</t>
  </si>
  <si>
    <t>GOBEN</t>
  </si>
  <si>
    <t>GOBEILLE</t>
  </si>
  <si>
    <t>GLOCK</t>
  </si>
  <si>
    <t>GLIEM</t>
  </si>
  <si>
    <t>GLEICH</t>
  </si>
  <si>
    <t>GLASSON</t>
  </si>
  <si>
    <t>GLASCOE</t>
  </si>
  <si>
    <t>GLADWELL</t>
  </si>
  <si>
    <t>GIUSTO</t>
  </si>
  <si>
    <t>GIRDNER</t>
  </si>
  <si>
    <t>GIPPLE</t>
  </si>
  <si>
    <t>GILLER</t>
  </si>
  <si>
    <t>GIESING</t>
  </si>
  <si>
    <t>GIAMMONA</t>
  </si>
  <si>
    <t>GHORMLEY</t>
  </si>
  <si>
    <t>GERMON</t>
  </si>
  <si>
    <t>GERINGER</t>
  </si>
  <si>
    <t>GERGELY</t>
  </si>
  <si>
    <t>GERBERICH</t>
  </si>
  <si>
    <t>GEPNER</t>
  </si>
  <si>
    <t>GENS</t>
  </si>
  <si>
    <t>GENIER</t>
  </si>
  <si>
    <t>GEMME</t>
  </si>
  <si>
    <t>GELSINGER</t>
  </si>
  <si>
    <t>GEIGLE</t>
  </si>
  <si>
    <t>GEBBIA</t>
  </si>
  <si>
    <t>GAYNER</t>
  </si>
  <si>
    <t>GAVITT</t>
  </si>
  <si>
    <t>GATRELL</t>
  </si>
  <si>
    <t>GASTINEAU</t>
  </si>
  <si>
    <t>GASIEWSKI</t>
  </si>
  <si>
    <t>GASCOIGNE</t>
  </si>
  <si>
    <t>GARRO</t>
  </si>
  <si>
    <t>GARIN</t>
  </si>
  <si>
    <t>GANONG</t>
  </si>
  <si>
    <t>GANGA</t>
  </si>
  <si>
    <t>GALPIN</t>
  </si>
  <si>
    <t>GALLUS</t>
  </si>
  <si>
    <t>GALIZIA</t>
  </si>
  <si>
    <t>GAJDA</t>
  </si>
  <si>
    <t>GAHM</t>
  </si>
  <si>
    <t>GAGEN</t>
  </si>
  <si>
    <t>GAFFIGAN</t>
  </si>
  <si>
    <t>FURNO</t>
  </si>
  <si>
    <t>FURNIA</t>
  </si>
  <si>
    <t>FURGASON</t>
  </si>
  <si>
    <t>FRONCZAK</t>
  </si>
  <si>
    <t>FRISHMAN</t>
  </si>
  <si>
    <t>FRIESS</t>
  </si>
  <si>
    <t>FRIERDICH</t>
  </si>
  <si>
    <t>FRESH</t>
  </si>
  <si>
    <t>FREESTONE</t>
  </si>
  <si>
    <t>FRANTA</t>
  </si>
  <si>
    <t>FRANKOVICH</t>
  </si>
  <si>
    <t>FORS</t>
  </si>
  <si>
    <t>FORRES</t>
  </si>
  <si>
    <t>FORRER</t>
  </si>
  <si>
    <t>FLORIS</t>
  </si>
  <si>
    <t>FLORIDO</t>
  </si>
  <si>
    <t>FLORIA</t>
  </si>
  <si>
    <t>FLIS</t>
  </si>
  <si>
    <t>FLICEK</t>
  </si>
  <si>
    <t>FLENS</t>
  </si>
  <si>
    <t>FLEGAL</t>
  </si>
  <si>
    <t>FLAMENCO</t>
  </si>
  <si>
    <t>FINKLER</t>
  </si>
  <si>
    <t>FINKENBINDER</t>
  </si>
  <si>
    <t>FINEFROCK</t>
  </si>
  <si>
    <t>FILTER</t>
  </si>
  <si>
    <t>FILPO</t>
  </si>
  <si>
    <t>FILION</t>
  </si>
  <si>
    <t>FIERMAN</t>
  </si>
  <si>
    <t>FIELDMAN</t>
  </si>
  <si>
    <t>FERREYRA</t>
  </si>
  <si>
    <t>FERNENDEZ</t>
  </si>
  <si>
    <t>FERGESON</t>
  </si>
  <si>
    <t>FERA</t>
  </si>
  <si>
    <t>FENCIL</t>
  </si>
  <si>
    <t>FEITH</t>
  </si>
  <si>
    <t>FEIGHT</t>
  </si>
  <si>
    <t>FEDERICI</t>
  </si>
  <si>
    <t>FEDERER</t>
  </si>
  <si>
    <t>FECHTNER</t>
  </si>
  <si>
    <t>FEAGAN</t>
  </si>
  <si>
    <t>FAUSNAUGH</t>
  </si>
  <si>
    <t>FAUBERT</t>
  </si>
  <si>
    <t>FATA</t>
  </si>
  <si>
    <t>FARMAN</t>
  </si>
  <si>
    <t>FARINELLA</t>
  </si>
  <si>
    <t>FANTAUZZI</t>
  </si>
  <si>
    <t>FANARA</t>
  </si>
  <si>
    <t>FALSO</t>
  </si>
  <si>
    <t>FALARDEAU</t>
  </si>
  <si>
    <t>FAGNANI</t>
  </si>
  <si>
    <t>FABRO</t>
  </si>
  <si>
    <t>EXCELL</t>
  </si>
  <si>
    <t>EWTON</t>
  </si>
  <si>
    <t>EVEY</t>
  </si>
  <si>
    <t>EVERETTS</t>
  </si>
  <si>
    <t>EVE</t>
  </si>
  <si>
    <t>EVARTS</t>
  </si>
  <si>
    <t>ETHERINGTON</t>
  </si>
  <si>
    <t>ESTREMERA</t>
  </si>
  <si>
    <t>ESTIS</t>
  </si>
  <si>
    <t>ESTABROOKS</t>
  </si>
  <si>
    <t>ESSIG</t>
  </si>
  <si>
    <t>ESPLIN</t>
  </si>
  <si>
    <t>ESPENSCHIED</t>
  </si>
  <si>
    <t>ERNZEN</t>
  </si>
  <si>
    <t>ERICH</t>
  </si>
  <si>
    <t>EPPES</t>
  </si>
  <si>
    <t>EPPARD</t>
  </si>
  <si>
    <t>ENTWISLE</t>
  </si>
  <si>
    <t>EMMI</t>
  </si>
  <si>
    <t>EMISON</t>
  </si>
  <si>
    <t>ELISON</t>
  </si>
  <si>
    <t>ELGUEZABAL</t>
  </si>
  <si>
    <t>ELEDGE</t>
  </si>
  <si>
    <t>ELBAZ</t>
  </si>
  <si>
    <t>EISLER</t>
  </si>
  <si>
    <t>EIDEN</t>
  </si>
  <si>
    <t>EICHORST</t>
  </si>
  <si>
    <t>EICHERT</t>
  </si>
  <si>
    <t>EGLE</t>
  </si>
  <si>
    <t>EGGLER</t>
  </si>
  <si>
    <t>EGGIMANN</t>
  </si>
  <si>
    <t>EDEY</t>
  </si>
  <si>
    <t>ECKERMAN</t>
  </si>
  <si>
    <t>ECHELBERGER</t>
  </si>
  <si>
    <t>EBBS</t>
  </si>
  <si>
    <t>EBANKS</t>
  </si>
  <si>
    <t>DZIAK</t>
  </si>
  <si>
    <t>DYCHE</t>
  </si>
  <si>
    <t>DYCE</t>
  </si>
  <si>
    <t>DUSCH</t>
  </si>
  <si>
    <t>DUROSS</t>
  </si>
  <si>
    <t>DURLEY</t>
  </si>
  <si>
    <t>DURATE</t>
  </si>
  <si>
    <t>DUNSWORTH</t>
  </si>
  <si>
    <t>DUMKE</t>
  </si>
  <si>
    <t>DULEK</t>
  </si>
  <si>
    <t>DUHL</t>
  </si>
  <si>
    <t>DUGGIN</t>
  </si>
  <si>
    <t>DUFFORD</t>
  </si>
  <si>
    <t>DUDZIAK</t>
  </si>
  <si>
    <t>DUCREPIN</t>
  </si>
  <si>
    <t>DUBREE</t>
  </si>
  <si>
    <t>DUBRE</t>
  </si>
  <si>
    <t>DUBIE</t>
  </si>
  <si>
    <t>DUBAS</t>
  </si>
  <si>
    <t>DROSTE</t>
  </si>
  <si>
    <t>DRISKO</t>
  </si>
  <si>
    <t>DREWNIAK</t>
  </si>
  <si>
    <t>DOXTATOR</t>
  </si>
  <si>
    <t>DOWTIN</t>
  </si>
  <si>
    <t>DOWNUM</t>
  </si>
  <si>
    <t>DOUBET</t>
  </si>
  <si>
    <t>DOTTLE</t>
  </si>
  <si>
    <t>DOSIER</t>
  </si>
  <si>
    <t>DOSHI</t>
  </si>
  <si>
    <t>DORST</t>
  </si>
  <si>
    <t>DORSET</t>
  </si>
  <si>
    <t>DORNBUSCH</t>
  </si>
  <si>
    <t>DOREN</t>
  </si>
  <si>
    <t>DONZE</t>
  </si>
  <si>
    <t>DONICA</t>
  </si>
  <si>
    <t>DOMANSKI</t>
  </si>
  <si>
    <t>DOMAGALA</t>
  </si>
  <si>
    <t>DOHSE</t>
  </si>
  <si>
    <t>DOERNER</t>
  </si>
  <si>
    <t>DOERFLER</t>
  </si>
  <si>
    <t>DOBLE</t>
  </si>
  <si>
    <t>DOBKINS</t>
  </si>
  <si>
    <t>DILTS</t>
  </si>
  <si>
    <t>DIGIULIO</t>
  </si>
  <si>
    <t>DIGAETANO</t>
  </si>
  <si>
    <t>DIETZEL</t>
  </si>
  <si>
    <t>DIDDLE</t>
  </si>
  <si>
    <t>DICKEL</t>
  </si>
  <si>
    <t>DEZARN</t>
  </si>
  <si>
    <t>DEVOY</t>
  </si>
  <si>
    <t>DEVOSS</t>
  </si>
  <si>
    <t>DEVONSHIRE</t>
  </si>
  <si>
    <t>DEVON</t>
  </si>
  <si>
    <t>DEVILLA</t>
  </si>
  <si>
    <t>DEVERE</t>
  </si>
  <si>
    <t>DETERS</t>
  </si>
  <si>
    <t>DESVERGNES</t>
  </si>
  <si>
    <t>DESHAY</t>
  </si>
  <si>
    <t>DESENA</t>
  </si>
  <si>
    <t>DEROSS</t>
  </si>
  <si>
    <t>DER</t>
  </si>
  <si>
    <t>DEPEDRO</t>
  </si>
  <si>
    <t>DENSLEY</t>
  </si>
  <si>
    <t>DEMOREST</t>
  </si>
  <si>
    <t>DEMORE</t>
  </si>
  <si>
    <t>DEMORA</t>
  </si>
  <si>
    <t>DEMIRJIAN</t>
  </si>
  <si>
    <t>DEMERCHANT</t>
  </si>
  <si>
    <t>DEMATTEIS</t>
  </si>
  <si>
    <t>DEMATEO</t>
  </si>
  <si>
    <t>DELGARDO</t>
  </si>
  <si>
    <t>DELFAVERO</t>
  </si>
  <si>
    <t>DELAURENTIS</t>
  </si>
  <si>
    <t>DELAMAR</t>
  </si>
  <si>
    <t>DELACY</t>
  </si>
  <si>
    <t>DEITRICH</t>
  </si>
  <si>
    <t>DEISHER</t>
  </si>
  <si>
    <t>DEGRACIA</t>
  </si>
  <si>
    <t>DEGRAAF</t>
  </si>
  <si>
    <t>DEFRIES</t>
  </si>
  <si>
    <t>DEFILIPPIS</t>
  </si>
  <si>
    <t>DECOURSEY</t>
  </si>
  <si>
    <t>DEBRUIN</t>
  </si>
  <si>
    <t>DEBIASI</t>
  </si>
  <si>
    <t>DEBAR</t>
  </si>
  <si>
    <t>DEARDEN</t>
  </si>
  <si>
    <t>DEALY</t>
  </si>
  <si>
    <t>DAYHOFF</t>
  </si>
  <si>
    <t>DAVINO</t>
  </si>
  <si>
    <t>DARVIN</t>
  </si>
  <si>
    <t>DARRISAW</t>
  </si>
  <si>
    <t>DARBYSHIRE</t>
  </si>
  <si>
    <t>DAQUINO</t>
  </si>
  <si>
    <t>DAPRILE</t>
  </si>
  <si>
    <t>DANIAL</t>
  </si>
  <si>
    <t>DANH</t>
  </si>
  <si>
    <t>DANAHY</t>
  </si>
  <si>
    <t>DALSANTO</t>
  </si>
  <si>
    <t>DALLAVALLE</t>
  </si>
  <si>
    <t>DAINE</t>
  </si>
  <si>
    <t>DAGEL</t>
  </si>
  <si>
    <t>DADAMO</t>
  </si>
  <si>
    <t>DACY</t>
  </si>
  <si>
    <t>DACUNHA</t>
  </si>
  <si>
    <t>DABADIE</t>
  </si>
  <si>
    <t>CZYZ</t>
  </si>
  <si>
    <t>CUTSINGER</t>
  </si>
  <si>
    <t>CURNEY</t>
  </si>
  <si>
    <t>CUPPERNELL</t>
  </si>
  <si>
    <t>CUNLIFFE</t>
  </si>
  <si>
    <t>CUMBY</t>
  </si>
  <si>
    <t>CULLOP</t>
  </si>
  <si>
    <t>CULLINANE</t>
  </si>
  <si>
    <t>CUGINI</t>
  </si>
  <si>
    <t>CUDMORE</t>
  </si>
  <si>
    <t>CUDA</t>
  </si>
  <si>
    <t>CUCUZZA</t>
  </si>
  <si>
    <t>CUCH</t>
  </si>
  <si>
    <t>CRUMBY</t>
  </si>
  <si>
    <t>CROUSER</t>
  </si>
  <si>
    <t>CROCK</t>
  </si>
  <si>
    <t>CRITTON</t>
  </si>
  <si>
    <t>CRITCHLEY</t>
  </si>
  <si>
    <t>CRISTY</t>
  </si>
  <si>
    <t>CREMONA</t>
  </si>
  <si>
    <t>CREMAR</t>
  </si>
  <si>
    <t>CREHAN</t>
  </si>
  <si>
    <t>CREARY</t>
  </si>
  <si>
    <t>CRASCO</t>
  </si>
  <si>
    <t>CRALL</t>
  </si>
  <si>
    <t>CRABBE</t>
  </si>
  <si>
    <t>COZZOLINO</t>
  </si>
  <si>
    <t>COZIER</t>
  </si>
  <si>
    <t>COYNER</t>
  </si>
  <si>
    <t>COUVILLIER</t>
  </si>
  <si>
    <t>COUNTERMAN</t>
  </si>
  <si>
    <t>COULTHARD</t>
  </si>
  <si>
    <t>COUDRIET</t>
  </si>
  <si>
    <t>COTTOM</t>
  </si>
  <si>
    <t>CORZO</t>
  </si>
  <si>
    <t>CORNUTT</t>
  </si>
  <si>
    <t>CORKRAN</t>
  </si>
  <si>
    <t>CORDS</t>
  </si>
  <si>
    <t>CORDA</t>
  </si>
  <si>
    <t>COPELIN</t>
  </si>
  <si>
    <t>COONAN</t>
  </si>
  <si>
    <t>CONSOLO</t>
  </si>
  <si>
    <t>CONROW</t>
  </si>
  <si>
    <t>CONRAN</t>
  </si>
  <si>
    <t>CONNERTON</t>
  </si>
  <si>
    <t>CONKWRIGHT</t>
  </si>
  <si>
    <t>CONDREN</t>
  </si>
  <si>
    <t>COMP</t>
  </si>
  <si>
    <t>COMLY</t>
  </si>
  <si>
    <t>COMISKY</t>
  </si>
  <si>
    <t>COLLI</t>
  </si>
  <si>
    <t>COLLET</t>
  </si>
  <si>
    <t>COLELLO</t>
  </si>
  <si>
    <t>COLBECK</t>
  </si>
  <si>
    <t>COLARUSSO</t>
  </si>
  <si>
    <t>COINER</t>
  </si>
  <si>
    <t>COHRON</t>
  </si>
  <si>
    <t>CODERE</t>
  </si>
  <si>
    <t>COCKS</t>
  </si>
  <si>
    <t>COBIA</t>
  </si>
  <si>
    <t>CLY</t>
  </si>
  <si>
    <t>CLUSTER</t>
  </si>
  <si>
    <t>CLURE</t>
  </si>
  <si>
    <t>CLOWSER</t>
  </si>
  <si>
    <t>CLOVIS</t>
  </si>
  <si>
    <t>CLINGENPEEL</t>
  </si>
  <si>
    <t>CLENNEY</t>
  </si>
  <si>
    <t>CLENDANIEL</t>
  </si>
  <si>
    <t>CLEMENSON</t>
  </si>
  <si>
    <t>CLEERE</t>
  </si>
  <si>
    <t>CLECKLER</t>
  </si>
  <si>
    <t>CLAYBAUGH</t>
  </si>
  <si>
    <t>CLASON</t>
  </si>
  <si>
    <t>CIRULLO</t>
  </si>
  <si>
    <t>CIRAULO</t>
  </si>
  <si>
    <t>CIOLEK</t>
  </si>
  <si>
    <t>CIAMPI</t>
  </si>
  <si>
    <t>CHRISTOPHERSE</t>
  </si>
  <si>
    <t>CHRISTOPHE</t>
  </si>
  <si>
    <t>CHOVANEC</t>
  </si>
  <si>
    <t>CHOPRA</t>
  </si>
  <si>
    <t>CHOL</t>
  </si>
  <si>
    <t>CHIEM</t>
  </si>
  <si>
    <t>CHESTNUTT</t>
  </si>
  <si>
    <t>CHESTERMAN</t>
  </si>
  <si>
    <t>CHERNOFF</t>
  </si>
  <si>
    <t>CHERMAK</t>
  </si>
  <si>
    <t>CHELETTE</t>
  </si>
  <si>
    <t>CHECKETTS</t>
  </si>
  <si>
    <t>CHARPIA</t>
  </si>
  <si>
    <t>CHARO</t>
  </si>
  <si>
    <t>CHARGOIS</t>
  </si>
  <si>
    <t>CHAMPMAN</t>
  </si>
  <si>
    <t>CHALLENDER</t>
  </si>
  <si>
    <t>CHAFINS</t>
  </si>
  <si>
    <t>CERRUTO</t>
  </si>
  <si>
    <t>CELI</t>
  </si>
  <si>
    <t>CEA</t>
  </si>
  <si>
    <t>CAZENAVE</t>
  </si>
  <si>
    <t>CAY</t>
  </si>
  <si>
    <t>CAVALUZZI</t>
  </si>
  <si>
    <t>CAUTHON</t>
  </si>
  <si>
    <t>CAUDY</t>
  </si>
  <si>
    <t>CATINO</t>
  </si>
  <si>
    <t>CATERINA</t>
  </si>
  <si>
    <t>CATANO</t>
  </si>
  <si>
    <t>CASTELL</t>
  </si>
  <si>
    <t>CASSARO</t>
  </si>
  <si>
    <t>CASSARINO</t>
  </si>
  <si>
    <t>CARRANO</t>
  </si>
  <si>
    <t>CAROZZA</t>
  </si>
  <si>
    <t>CAROW</t>
  </si>
  <si>
    <t>CARMICKLE</t>
  </si>
  <si>
    <t>CARLYON</t>
  </si>
  <si>
    <t>CARLEW</t>
  </si>
  <si>
    <t>CARDENA</t>
  </si>
  <si>
    <t>CAPUTI</t>
  </si>
  <si>
    <t>CAPLEY</t>
  </si>
  <si>
    <t>CAPALBO</t>
  </si>
  <si>
    <t>CANSECO</t>
  </si>
  <si>
    <t>CANDELLA</t>
  </si>
  <si>
    <t>CANAL</t>
  </si>
  <si>
    <t>CAMPTON</t>
  </si>
  <si>
    <t>CAMPOSANO</t>
  </si>
  <si>
    <t>CALLEROS</t>
  </si>
  <si>
    <t>CALLEJA</t>
  </si>
  <si>
    <t>CALLEGARI</t>
  </si>
  <si>
    <t>CALICA</t>
  </si>
  <si>
    <t>CALARCO</t>
  </si>
  <si>
    <t>CALAIS</t>
  </si>
  <si>
    <t>CAILLIER</t>
  </si>
  <si>
    <t>CAHUE</t>
  </si>
  <si>
    <t>CADENHEAD</t>
  </si>
  <si>
    <t>CADENAS</t>
  </si>
  <si>
    <t>CABERA</t>
  </si>
  <si>
    <t>BUZZO</t>
  </si>
  <si>
    <t>BUSTO</t>
  </si>
  <si>
    <t>BUSSMANN</t>
  </si>
  <si>
    <t>BUSENBARK</t>
  </si>
  <si>
    <t>BURZYNSKI</t>
  </si>
  <si>
    <t>BURSLEY</t>
  </si>
  <si>
    <t>BURSELL</t>
  </si>
  <si>
    <t>BURLE</t>
  </si>
  <si>
    <t>BURKLEO</t>
  </si>
  <si>
    <t>BURKETTE</t>
  </si>
  <si>
    <t>BURCZYK</t>
  </si>
  <si>
    <t>BUMSTEAD</t>
  </si>
  <si>
    <t>BULLETT</t>
  </si>
  <si>
    <t>BUIKEMA</t>
  </si>
  <si>
    <t>BUENAVENTURA</t>
  </si>
  <si>
    <t>BUEGE</t>
  </si>
  <si>
    <t>BUECHEL</t>
  </si>
  <si>
    <t>BUDREAU</t>
  </si>
  <si>
    <t>BUDHRAM</t>
  </si>
  <si>
    <t>BUCKNAM</t>
  </si>
  <si>
    <t>BRYE</t>
  </si>
  <si>
    <t>BRUSHWOOD</t>
  </si>
  <si>
    <t>BRUMBALOW</t>
  </si>
  <si>
    <t>BRULOTTE</t>
  </si>
  <si>
    <t>BRUINGTON</t>
  </si>
  <si>
    <t>BRUDERER</t>
  </si>
  <si>
    <t>BROWNS</t>
  </si>
  <si>
    <t>BROUGHER</t>
  </si>
  <si>
    <t>BROMFIELD</t>
  </si>
  <si>
    <t>BROEGE</t>
  </si>
  <si>
    <t>BRODHEAD</t>
  </si>
  <si>
    <t>BROCKLESBY</t>
  </si>
  <si>
    <t>BROADIE</t>
  </si>
  <si>
    <t>BRIZUELA</t>
  </si>
  <si>
    <t>BRITZ</t>
  </si>
  <si>
    <t>BRISENDINE</t>
  </si>
  <si>
    <t>BRILLA</t>
  </si>
  <si>
    <t>BRIGGEMAN</t>
  </si>
  <si>
    <t>BRIERTON</t>
  </si>
  <si>
    <t>BRIDGEFORD</t>
  </si>
  <si>
    <t>BREYFOGLE</t>
  </si>
  <si>
    <t>BREVIG</t>
  </si>
  <si>
    <t>BREUNINGER</t>
  </si>
  <si>
    <t>BRESSE</t>
  </si>
  <si>
    <t>BRESETTE</t>
  </si>
  <si>
    <t>BRELSFORD</t>
  </si>
  <si>
    <t>BREITBACH</t>
  </si>
  <si>
    <t>BREAD</t>
  </si>
  <si>
    <t>BRAYLEY</t>
  </si>
  <si>
    <t>BRAUND</t>
  </si>
  <si>
    <t>BRANSCOM</t>
  </si>
  <si>
    <t>BRANDO</t>
  </si>
  <si>
    <t>BRANDNER</t>
  </si>
  <si>
    <t>BRAHM</t>
  </si>
  <si>
    <t>BRABOY</t>
  </si>
  <si>
    <t>BRABBLE</t>
  </si>
  <si>
    <t>BOZMAN</t>
  </si>
  <si>
    <t>BOYTE</t>
  </si>
  <si>
    <t>BOYNES</t>
  </si>
  <si>
    <t>BOYKEN</t>
  </si>
  <si>
    <t>BOWELL</t>
  </si>
  <si>
    <t>BOWAN</t>
  </si>
  <si>
    <t>BOUTET</t>
  </si>
  <si>
    <t>BOUSE</t>
  </si>
  <si>
    <t>BOULET</t>
  </si>
  <si>
    <t>BOULE</t>
  </si>
  <si>
    <t>BOTTCHER</t>
  </si>
  <si>
    <t>BOSQUEZ</t>
  </si>
  <si>
    <t>BORRELL</t>
  </si>
  <si>
    <t>BORIA</t>
  </si>
  <si>
    <t>BORDES</t>
  </si>
  <si>
    <t>BORCHARD</t>
  </si>
  <si>
    <t>BONSON</t>
  </si>
  <si>
    <t>BONINO</t>
  </si>
  <si>
    <t>BONAS</t>
  </si>
  <si>
    <t>BONAMICO</t>
  </si>
  <si>
    <t>BOLSTAD</t>
  </si>
  <si>
    <t>BOLSER</t>
  </si>
  <si>
    <t>BOLLIS</t>
  </si>
  <si>
    <t>BOLICH</t>
  </si>
  <si>
    <t>BOLF</t>
  </si>
  <si>
    <t>BOKER</t>
  </si>
  <si>
    <t>BOILEAU</t>
  </si>
  <si>
    <t>BOHAC</t>
  </si>
  <si>
    <t>BOGUCKI</t>
  </si>
  <si>
    <t>BOGREN</t>
  </si>
  <si>
    <t>BOEGER</t>
  </si>
  <si>
    <t>BODZIONY</t>
  </si>
  <si>
    <t>BODO</t>
  </si>
  <si>
    <t>BODLEY</t>
  </si>
  <si>
    <t>BOBACK</t>
  </si>
  <si>
    <t>BLYTHER</t>
  </si>
  <si>
    <t>BLIGHT</t>
  </si>
  <si>
    <t>BLENKER</t>
  </si>
  <si>
    <t>BLAZINA</t>
  </si>
  <si>
    <t>BLASE</t>
  </si>
  <si>
    <t>BLAMER</t>
  </si>
  <si>
    <t>BLACKNALL</t>
  </si>
  <si>
    <t>BLACKMOND</t>
  </si>
  <si>
    <t>BITZ</t>
  </si>
  <si>
    <t>BISER</t>
  </si>
  <si>
    <t>BISCARDI</t>
  </si>
  <si>
    <t>BINZ</t>
  </si>
  <si>
    <t>BILTON</t>
  </si>
  <si>
    <t>BILLOTTE</t>
  </si>
  <si>
    <t>BILLAFUERTE</t>
  </si>
  <si>
    <t>BIGFORD</t>
  </si>
  <si>
    <t>BIEGLER</t>
  </si>
  <si>
    <t>BIBBER</t>
  </si>
  <si>
    <t>BHANDARI</t>
  </si>
  <si>
    <t>BEYERSDORF</t>
  </si>
  <si>
    <t>BEVELLE</t>
  </si>
  <si>
    <t>BETTENDORF</t>
  </si>
  <si>
    <t>BESSARD</t>
  </si>
  <si>
    <t>BERTSCHE</t>
  </si>
  <si>
    <t>BERNE</t>
  </si>
  <si>
    <t>BERLINGER</t>
  </si>
  <si>
    <t>BERISH</t>
  </si>
  <si>
    <t>BERANEK</t>
  </si>
  <si>
    <t>BENTSON</t>
  </si>
  <si>
    <t>BENTSEN</t>
  </si>
  <si>
    <t>BENSKIN</t>
  </si>
  <si>
    <t>BENOY</t>
  </si>
  <si>
    <t>BENOIST</t>
  </si>
  <si>
    <t>BENITZ</t>
  </si>
  <si>
    <t>BELONGIA</t>
  </si>
  <si>
    <t>BELMORE</t>
  </si>
  <si>
    <t>BELKA</t>
  </si>
  <si>
    <t>BELEN</t>
  </si>
  <si>
    <t>BEITZEL</t>
  </si>
  <si>
    <t>BEITER</t>
  </si>
  <si>
    <t>BEITEL</t>
  </si>
  <si>
    <t>BEHRNS</t>
  </si>
  <si>
    <t>BECKWORTH</t>
  </si>
  <si>
    <t>BECKA</t>
  </si>
  <si>
    <t>BEAUDION</t>
  </si>
  <si>
    <t>BEARY</t>
  </si>
  <si>
    <t>BEARE</t>
  </si>
  <si>
    <t>BEAMES</t>
  </si>
  <si>
    <t>BEABOUT</t>
  </si>
  <si>
    <t>BEABER</t>
  </si>
  <si>
    <t>BAZZANO</t>
  </si>
  <si>
    <t>BAZINET</t>
  </si>
  <si>
    <t>BAUCUM</t>
  </si>
  <si>
    <t>BATREZ</t>
  </si>
  <si>
    <t>BASWELL</t>
  </si>
  <si>
    <t>BASTOS</t>
  </si>
  <si>
    <t>BASCOMB</t>
  </si>
  <si>
    <t>BARTHA</t>
  </si>
  <si>
    <t>BARSTAD</t>
  </si>
  <si>
    <t>BARRILLEAUX</t>
  </si>
  <si>
    <t>BARRETTO</t>
  </si>
  <si>
    <t>BARRESI</t>
  </si>
  <si>
    <t>BARONA</t>
  </si>
  <si>
    <t>BARKHURST</t>
  </si>
  <si>
    <t>BARKE</t>
  </si>
  <si>
    <t>BARDALES</t>
  </si>
  <si>
    <t>BARCZAK</t>
  </si>
  <si>
    <t>BARCA</t>
  </si>
  <si>
    <t>BARASH</t>
  </si>
  <si>
    <t>BANFILL</t>
  </si>
  <si>
    <t>BAMBINO</t>
  </si>
  <si>
    <t>BALONEK</t>
  </si>
  <si>
    <t>BALMES</t>
  </si>
  <si>
    <t>BALLON</t>
  </si>
  <si>
    <t>BALKO</t>
  </si>
  <si>
    <t>BALESTRIERI</t>
  </si>
  <si>
    <t>BALDINO</t>
  </si>
  <si>
    <t>BALDELLI</t>
  </si>
  <si>
    <t>BAKEN</t>
  </si>
  <si>
    <t>BAIZA</t>
  </si>
  <si>
    <t>BAHNER</t>
  </si>
  <si>
    <t>BAEK</t>
  </si>
  <si>
    <t>BADOUR</t>
  </si>
  <si>
    <t>BADMAN</t>
  </si>
  <si>
    <t>BADLEY</t>
  </si>
  <si>
    <t>BADIA</t>
  </si>
  <si>
    <t>BACKMON</t>
  </si>
  <si>
    <t>BACICH</t>
  </si>
  <si>
    <t>BACCA</t>
  </si>
  <si>
    <t>AYSCUE</t>
  </si>
  <si>
    <t>AYO</t>
  </si>
  <si>
    <t>AYNES</t>
  </si>
  <si>
    <t>AUSTEN</t>
  </si>
  <si>
    <t>AUSIELLO</t>
  </si>
  <si>
    <t>AURINGER</t>
  </si>
  <si>
    <t>AUILES</t>
  </si>
  <si>
    <t>ASPINWALL</t>
  </si>
  <si>
    <t>ASKWITH</t>
  </si>
  <si>
    <t>ARTIGA</t>
  </si>
  <si>
    <t>ARROLIGA</t>
  </si>
  <si>
    <t>ARNS</t>
  </si>
  <si>
    <t>ARMAN</t>
  </si>
  <si>
    <t>ARELLANES</t>
  </si>
  <si>
    <t>ARACENA</t>
  </si>
  <si>
    <t>ANTWINE</t>
  </si>
  <si>
    <t>ANTUNA</t>
  </si>
  <si>
    <t>ANSELMI</t>
  </si>
  <si>
    <t>ANSEL</t>
  </si>
  <si>
    <t>ANNEN</t>
  </si>
  <si>
    <t>ANGELINO</t>
  </si>
  <si>
    <t>ANGELI</t>
  </si>
  <si>
    <t>ANGAROLA</t>
  </si>
  <si>
    <t>ANDRAE</t>
  </si>
  <si>
    <t>AMPARO</t>
  </si>
  <si>
    <t>AMODIO</t>
  </si>
  <si>
    <t>AMIE</t>
  </si>
  <si>
    <t>AMEEN</t>
  </si>
  <si>
    <t>ALWINE</t>
  </si>
  <si>
    <t>ALVERIO</t>
  </si>
  <si>
    <t>ALTRO</t>
  </si>
  <si>
    <t>ALTOBELLO</t>
  </si>
  <si>
    <t>ALTEMUS</t>
  </si>
  <si>
    <t>ALQUICIRA</t>
  </si>
  <si>
    <t>ALLY</t>
  </si>
  <si>
    <t>ALLPHIN</t>
  </si>
  <si>
    <t>ALLEMAND</t>
  </si>
  <si>
    <t>ALLAM</t>
  </si>
  <si>
    <t>ALESSIO</t>
  </si>
  <si>
    <t>AKPAN</t>
  </si>
  <si>
    <t>AKERMAN</t>
  </si>
  <si>
    <t>AIONA</t>
  </si>
  <si>
    <t>AIKMAN</t>
  </si>
  <si>
    <t>AGYEMAN</t>
  </si>
  <si>
    <t>AGREDANO</t>
  </si>
  <si>
    <t>ADAMIK</t>
  </si>
  <si>
    <t>ADAMCZAK</t>
  </si>
  <si>
    <t>ACREY</t>
  </si>
  <si>
    <t>ACHILLES</t>
  </si>
  <si>
    <t>ACEVADO</t>
  </si>
  <si>
    <t>ABU</t>
  </si>
  <si>
    <t>ABREO</t>
  </si>
  <si>
    <t>ABRAHAMSEN</t>
  </si>
  <si>
    <t>ABILD</t>
  </si>
  <si>
    <t>ZWICKER</t>
  </si>
  <si>
    <t>ZWEIG</t>
  </si>
  <si>
    <t>ZUVICH</t>
  </si>
  <si>
    <t>ZUMPANO</t>
  </si>
  <si>
    <t>ZULUAGA</t>
  </si>
  <si>
    <t>ZUBEK</t>
  </si>
  <si>
    <t>ZORNES</t>
  </si>
  <si>
    <t>ZOGLMANN</t>
  </si>
  <si>
    <t>ZIMINSKI</t>
  </si>
  <si>
    <t>ZIMBELMAN</t>
  </si>
  <si>
    <t>ZHANEL</t>
  </si>
  <si>
    <t>ZENOR</t>
  </si>
  <si>
    <t>ZECHMAN</t>
  </si>
  <si>
    <t>ZAUNER</t>
  </si>
  <si>
    <t>ZAMARRON</t>
  </si>
  <si>
    <t>ZAFFINO</t>
  </si>
  <si>
    <t>YUSUF</t>
  </si>
  <si>
    <t>YTUARTE</t>
  </si>
  <si>
    <t>YOKE</t>
  </si>
  <si>
    <t>YETT</t>
  </si>
  <si>
    <t>YERKOVICH</t>
  </si>
  <si>
    <t>YELDER</t>
  </si>
  <si>
    <t>YAW</t>
  </si>
  <si>
    <t>YASUDA</t>
  </si>
  <si>
    <t>YAPP</t>
  </si>
  <si>
    <t>YANKEE</t>
  </si>
  <si>
    <t>YADEN</t>
  </si>
  <si>
    <t>YACKLEY</t>
  </si>
  <si>
    <t>YACCARINO</t>
  </si>
  <si>
    <t>XIA</t>
  </si>
  <si>
    <t>WYTCH</t>
  </si>
  <si>
    <t>WYRE</t>
  </si>
  <si>
    <t>WUSSOW</t>
  </si>
  <si>
    <t>WORTHING</t>
  </si>
  <si>
    <t>WORMWOOD</t>
  </si>
  <si>
    <t>WORMACK</t>
  </si>
  <si>
    <t>WORLDS</t>
  </si>
  <si>
    <t>WORDSWORTH</t>
  </si>
  <si>
    <t>WORDELL</t>
  </si>
  <si>
    <t>WOODROOF</t>
  </si>
  <si>
    <t>WOODINGTON</t>
  </si>
  <si>
    <t>WOODHAMS</t>
  </si>
  <si>
    <t>WOODDELL</t>
  </si>
  <si>
    <t>WOLLNER</t>
  </si>
  <si>
    <t>WOJTKOWSKI</t>
  </si>
  <si>
    <t>WOJCICKI</t>
  </si>
  <si>
    <t>WOGAN</t>
  </si>
  <si>
    <t>WLODARCZYK</t>
  </si>
  <si>
    <t>WIXTED</t>
  </si>
  <si>
    <t>WITHINGTON</t>
  </si>
  <si>
    <t>WITHEM</t>
  </si>
  <si>
    <t>WISLER</t>
  </si>
  <si>
    <t>WIRICK</t>
  </si>
  <si>
    <t>WINTERHALTER</t>
  </si>
  <si>
    <t>WINSKI</t>
  </si>
  <si>
    <t>WINNE</t>
  </si>
  <si>
    <t>WINEMILLER</t>
  </si>
  <si>
    <t>WIMETT</t>
  </si>
  <si>
    <t>WILTFONG</t>
  </si>
  <si>
    <t>WILLIBRAND</t>
  </si>
  <si>
    <t>WILLES</t>
  </si>
  <si>
    <t>WILKOS</t>
  </si>
  <si>
    <t>WILBON</t>
  </si>
  <si>
    <t>WIKTOR</t>
  </si>
  <si>
    <t>WIGGERS</t>
  </si>
  <si>
    <t>WIGG</t>
  </si>
  <si>
    <t>WIEGMANN</t>
  </si>
  <si>
    <t>WICKLIFF</t>
  </si>
  <si>
    <t>WIBERG</t>
  </si>
  <si>
    <t>WHITTLER</t>
  </si>
  <si>
    <t>WHITTENTON</t>
  </si>
  <si>
    <t>WHITLING</t>
  </si>
  <si>
    <t>WHITLEDGE</t>
  </si>
  <si>
    <t>WHITHERSPOON</t>
  </si>
  <si>
    <t>WHITERS</t>
  </si>
  <si>
    <t>WHITECOTTON</t>
  </si>
  <si>
    <t>WHITEBIRD</t>
  </si>
  <si>
    <t>WHEARY</t>
  </si>
  <si>
    <t>WETHERILL</t>
  </si>
  <si>
    <t>WESTMARK</t>
  </si>
  <si>
    <t>WESTABY</t>
  </si>
  <si>
    <t>WERTENBERGER</t>
  </si>
  <si>
    <t>WENTLAND</t>
  </si>
  <si>
    <t>WENSTROM</t>
  </si>
  <si>
    <t>WENKER</t>
  </si>
  <si>
    <t>WELLEN</t>
  </si>
  <si>
    <t>WEIER</t>
  </si>
  <si>
    <t>WEGLEITNER</t>
  </si>
  <si>
    <t>WEDEKIND</t>
  </si>
  <si>
    <t>WAWERS</t>
  </si>
  <si>
    <t>WASSEL</t>
  </si>
  <si>
    <t>WAREHIME</t>
  </si>
  <si>
    <t>WANK</t>
  </si>
  <si>
    <t>WANDERSEE</t>
  </si>
  <si>
    <t>WALTMON</t>
  </si>
  <si>
    <t>WALTERSHEID</t>
  </si>
  <si>
    <t>WALBRIDGE</t>
  </si>
  <si>
    <t>WAKELY</t>
  </si>
  <si>
    <t>WAKEHAM</t>
  </si>
  <si>
    <t>WAJDA</t>
  </si>
  <si>
    <t>WAITHE</t>
  </si>
  <si>
    <t>WAIDELICH</t>
  </si>
  <si>
    <t>WAHLER</t>
  </si>
  <si>
    <t>WAHINGTON</t>
  </si>
  <si>
    <t>WAGSTER</t>
  </si>
  <si>
    <t>WADEL</t>
  </si>
  <si>
    <t>VUYOVICH</t>
  </si>
  <si>
    <t>VUOLO</t>
  </si>
  <si>
    <t>VULICH</t>
  </si>
  <si>
    <t>VUKOVICH</t>
  </si>
  <si>
    <t>VOLMER</t>
  </si>
  <si>
    <t>VOLLRATH</t>
  </si>
  <si>
    <t>VOLLBRECHT</t>
  </si>
  <si>
    <t>VOGELGESANG</t>
  </si>
  <si>
    <t>VOELLER</t>
  </si>
  <si>
    <t>VLACH</t>
  </si>
  <si>
    <t>VIVAR</t>
  </si>
  <si>
    <t>VITULLO</t>
  </si>
  <si>
    <t>VITANZA</t>
  </si>
  <si>
    <t>VISKER</t>
  </si>
  <si>
    <t>VISALLI</t>
  </si>
  <si>
    <t>VIRAY</t>
  </si>
  <si>
    <t>VINNING</t>
  </si>
  <si>
    <t>VINIARD</t>
  </si>
  <si>
    <t>VILLAPANDO</t>
  </si>
  <si>
    <t>VILLAMAN</t>
  </si>
  <si>
    <t>VIER</t>
  </si>
  <si>
    <t>VIAR</t>
  </si>
  <si>
    <t>VIALL</t>
  </si>
  <si>
    <t>VERSTRAETE</t>
  </si>
  <si>
    <t>VERMILYA</t>
  </si>
  <si>
    <t>VERDON</t>
  </si>
  <si>
    <t>VENN</t>
  </si>
  <si>
    <t>VELTEN</t>
  </si>
  <si>
    <t>VELIS</t>
  </si>
  <si>
    <t>VASEY</t>
  </si>
  <si>
    <t>VANOVEN</t>
  </si>
  <si>
    <t>VANORDER</t>
  </si>
  <si>
    <t>VANLUE</t>
  </si>
  <si>
    <t>VANHEEL</t>
  </si>
  <si>
    <t>VANDERWOUDE</t>
  </si>
  <si>
    <t>VANDERHEIDE</t>
  </si>
  <si>
    <t>VANDENHEUVEL</t>
  </si>
  <si>
    <t>VANDENBOS</t>
  </si>
  <si>
    <t>VANDEBERG</t>
  </si>
  <si>
    <t>VANDAL</t>
  </si>
  <si>
    <t>VANBLARCOM</t>
  </si>
  <si>
    <t>VANAKEN</t>
  </si>
  <si>
    <t>VANACKER</t>
  </si>
  <si>
    <t>VALLIAN</t>
  </si>
  <si>
    <t>VALINE</t>
  </si>
  <si>
    <t>VALENT</t>
  </si>
  <si>
    <t>VAINE</t>
  </si>
  <si>
    <t>VAILE</t>
  </si>
  <si>
    <t>VADNER</t>
  </si>
  <si>
    <t>UTTECH</t>
  </si>
  <si>
    <t>URIOSTE</t>
  </si>
  <si>
    <t>URBANIK</t>
  </si>
  <si>
    <t>UNRATH</t>
  </si>
  <si>
    <t>UNNASCH</t>
  </si>
  <si>
    <t>UNDERKOFLER</t>
  </si>
  <si>
    <t>UEHARA</t>
  </si>
  <si>
    <t>UDY</t>
  </si>
  <si>
    <t>TYRER</t>
  </si>
  <si>
    <t>TYBURSKI</t>
  </si>
  <si>
    <t>TWADDLE</t>
  </si>
  <si>
    <t>TURNTINE</t>
  </si>
  <si>
    <t>TUNIS</t>
  </si>
  <si>
    <t>TULLOCK</t>
  </si>
  <si>
    <t>TRUNK</t>
  </si>
  <si>
    <t>TROPP</t>
  </si>
  <si>
    <t>TROILO</t>
  </si>
  <si>
    <t>TRITSCH</t>
  </si>
  <si>
    <t>TRIOLA</t>
  </si>
  <si>
    <t>TRIGO</t>
  </si>
  <si>
    <t>TRIBOU</t>
  </si>
  <si>
    <t>TRIBLEY</t>
  </si>
  <si>
    <t>TRI</t>
  </si>
  <si>
    <t>TRETHEWEY</t>
  </si>
  <si>
    <t>TRESS</t>
  </si>
  <si>
    <t>TRELA</t>
  </si>
  <si>
    <t>TREHARNE</t>
  </si>
  <si>
    <t>TREFETHEN</t>
  </si>
  <si>
    <t>TRAYLER</t>
  </si>
  <si>
    <t>TRAX</t>
  </si>
  <si>
    <t>TRAUT</t>
  </si>
  <si>
    <t>TRANG</t>
  </si>
  <si>
    <t>TRANEL</t>
  </si>
  <si>
    <t>TRAGER</t>
  </si>
  <si>
    <t>TRACZYK</t>
  </si>
  <si>
    <t>TOWSLEY</t>
  </si>
  <si>
    <t>TORRECILLAS</t>
  </si>
  <si>
    <t>TORNATORE</t>
  </si>
  <si>
    <t>TORK</t>
  </si>
  <si>
    <t>TORIVIO</t>
  </si>
  <si>
    <t>TORIELLO</t>
  </si>
  <si>
    <t>TOOLES</t>
  </si>
  <si>
    <t>TOODLE</t>
  </si>
  <si>
    <t>TOMME</t>
  </si>
  <si>
    <t>TOLOSA</t>
  </si>
  <si>
    <t>TOLEN</t>
  </si>
  <si>
    <t>TOCA</t>
  </si>
  <si>
    <t>TITTERINGTON</t>
  </si>
  <si>
    <t>TIPSWORD</t>
  </si>
  <si>
    <t>TINKLENBERG</t>
  </si>
  <si>
    <t>TIM</t>
  </si>
  <si>
    <t>TIGNEY</t>
  </si>
  <si>
    <t>TIGERT</t>
  </si>
  <si>
    <t>THYGERSON</t>
  </si>
  <si>
    <t>THURN</t>
  </si>
  <si>
    <t>THUR</t>
  </si>
  <si>
    <t>THREATS</t>
  </si>
  <si>
    <t>THORSTAD</t>
  </si>
  <si>
    <t>THORNBERG</t>
  </si>
  <si>
    <t>THORESEN</t>
  </si>
  <si>
    <t>THOMASTON</t>
  </si>
  <si>
    <t>THOLEN</t>
  </si>
  <si>
    <t>THICKE</t>
  </si>
  <si>
    <t>THEILER</t>
  </si>
  <si>
    <t>THEBEAU</t>
  </si>
  <si>
    <t>THEAUX</t>
  </si>
  <si>
    <t>THAKER</t>
  </si>
  <si>
    <t>TEWANI</t>
  </si>
  <si>
    <t>TEUFEL</t>
  </si>
  <si>
    <t>TETLEY</t>
  </si>
  <si>
    <t>TERREBONNE</t>
  </si>
  <si>
    <t>TERRANO</t>
  </si>
  <si>
    <t>TERPENING</t>
  </si>
  <si>
    <t>TELLY</t>
  </si>
  <si>
    <t>TELA</t>
  </si>
  <si>
    <t>TEIG</t>
  </si>
  <si>
    <t>TEICHERT</t>
  </si>
  <si>
    <t>TEGETHOFF</t>
  </si>
  <si>
    <t>TEELE</t>
  </si>
  <si>
    <t>TATAR</t>
  </si>
  <si>
    <t>TASHJIAN</t>
  </si>
  <si>
    <t>TARTE</t>
  </si>
  <si>
    <t>TANTON</t>
  </si>
  <si>
    <t>TANIMOTO</t>
  </si>
  <si>
    <t>TAMIMI</t>
  </si>
  <si>
    <t>TAMAS</t>
  </si>
  <si>
    <t>TALMAN</t>
  </si>
  <si>
    <t>TAAL</t>
  </si>
  <si>
    <t>SZYDLOWSKI</t>
  </si>
  <si>
    <t>SZOSTAK</t>
  </si>
  <si>
    <t>SWOYER</t>
  </si>
  <si>
    <t>SWERDLOW</t>
  </si>
  <si>
    <t>SWEEDEN</t>
  </si>
  <si>
    <t>SWEDA</t>
  </si>
  <si>
    <t>SWANKE</t>
  </si>
  <si>
    <t>SWANDER</t>
  </si>
  <si>
    <t>SWACKHAMMER</t>
  </si>
  <si>
    <t>SUYAMA</t>
  </si>
  <si>
    <t>SURIANO</t>
  </si>
  <si>
    <t>SURI</t>
  </si>
  <si>
    <t>SURDAM</t>
  </si>
  <si>
    <t>SUPRENANT</t>
  </si>
  <si>
    <t>SUNDET</t>
  </si>
  <si>
    <t>SUMMERTON</t>
  </si>
  <si>
    <t>SULT</t>
  </si>
  <si>
    <t>SULEIMAN</t>
  </si>
  <si>
    <t>SUFFRIDGE</t>
  </si>
  <si>
    <t>SUBY</t>
  </si>
  <si>
    <t>STYCH</t>
  </si>
  <si>
    <t>STUDENY</t>
  </si>
  <si>
    <t>STUBBINS</t>
  </si>
  <si>
    <t>STRUPP</t>
  </si>
  <si>
    <t>STRUCKMAN</t>
  </si>
  <si>
    <t>STRIEF</t>
  </si>
  <si>
    <t>STRICTLAND</t>
  </si>
  <si>
    <t>STREMCHA</t>
  </si>
  <si>
    <t>STREHL</t>
  </si>
  <si>
    <t>STRAMEL</t>
  </si>
  <si>
    <t>STOY</t>
  </si>
  <si>
    <t>STOUTAMIRE</t>
  </si>
  <si>
    <t>STOROZUK</t>
  </si>
  <si>
    <t>STORDAHL</t>
  </si>
  <si>
    <t>STOPHER</t>
  </si>
  <si>
    <t>STOLLEY</t>
  </si>
  <si>
    <t>STOLFI</t>
  </si>
  <si>
    <t>STOEGER</t>
  </si>
  <si>
    <t>STOCKHAUSEN</t>
  </si>
  <si>
    <t>STJULIAN</t>
  </si>
  <si>
    <t>STIVANSON</t>
  </si>
  <si>
    <t>STINTON</t>
  </si>
  <si>
    <t>STINCHFIELD</t>
  </si>
  <si>
    <t>STIGLER</t>
  </si>
  <si>
    <t>STIEGLITZ</t>
  </si>
  <si>
    <t>STGERMAINE</t>
  </si>
  <si>
    <t>STEUER</t>
  </si>
  <si>
    <t>STEUBER</t>
  </si>
  <si>
    <t>STEUART</t>
  </si>
  <si>
    <t>STEPTER</t>
  </si>
  <si>
    <t>STEPNOWSKI</t>
  </si>
  <si>
    <t>STEPANIAN</t>
  </si>
  <si>
    <t>STEIMER</t>
  </si>
  <si>
    <t>STEFANELLI</t>
  </si>
  <si>
    <t>STEBNER</t>
  </si>
  <si>
    <t>STEARS</t>
  </si>
  <si>
    <t>STEANS</t>
  </si>
  <si>
    <t>STAYNER</t>
  </si>
  <si>
    <t>STAUBIN</t>
  </si>
  <si>
    <t>STATZ</t>
  </si>
  <si>
    <t>STASIK</t>
  </si>
  <si>
    <t>STARN</t>
  </si>
  <si>
    <t>STARMER</t>
  </si>
  <si>
    <t>STARGEL</t>
  </si>
  <si>
    <t>STANZIONE</t>
  </si>
  <si>
    <t>STANKOVICH</t>
  </si>
  <si>
    <t>STAN</t>
  </si>
  <si>
    <t>STAMOUR</t>
  </si>
  <si>
    <t>STAIB</t>
  </si>
  <si>
    <t>STADELMAN</t>
  </si>
  <si>
    <t>STADEL</t>
  </si>
  <si>
    <t>STACHURA</t>
  </si>
  <si>
    <t>SQUADRITO</t>
  </si>
  <si>
    <t>SPRINKLES</t>
  </si>
  <si>
    <t>SPRINGSTEAD</t>
  </si>
  <si>
    <t>SPRAGG</t>
  </si>
  <si>
    <t>SPIGELMYER</t>
  </si>
  <si>
    <t>SPIELER</t>
  </si>
  <si>
    <t>SPIELBERG</t>
  </si>
  <si>
    <t>SPAUR</t>
  </si>
  <si>
    <t>SOVOCOOL</t>
  </si>
  <si>
    <t>SOVEREIGN</t>
  </si>
  <si>
    <t>SOUNDARA</t>
  </si>
  <si>
    <t>SOULIA</t>
  </si>
  <si>
    <t>SOUFFRANT</t>
  </si>
  <si>
    <t>SOS</t>
  </si>
  <si>
    <t>SORCE</t>
  </si>
  <si>
    <t>SONKIN</t>
  </si>
  <si>
    <t>SODHI</t>
  </si>
  <si>
    <t>SOBLE</t>
  </si>
  <si>
    <t>SNIFFEN</t>
  </si>
  <si>
    <t>SMOUSE</t>
  </si>
  <si>
    <t>SMITTLE</t>
  </si>
  <si>
    <t>SMITHEE</t>
  </si>
  <si>
    <t>SMEDICK</t>
  </si>
  <si>
    <t>SMALLER</t>
  </si>
  <si>
    <t>SLOWINSKI</t>
  </si>
  <si>
    <t>SLOVACEK</t>
  </si>
  <si>
    <t>SLOMINSKI</t>
  </si>
  <si>
    <t>SLICE</t>
  </si>
  <si>
    <t>SKOWRONEK</t>
  </si>
  <si>
    <t>SKOKAN</t>
  </si>
  <si>
    <t>SKANES</t>
  </si>
  <si>
    <t>SIVERTSON</t>
  </si>
  <si>
    <t>SINYARD</t>
  </si>
  <si>
    <t>SINKA</t>
  </si>
  <si>
    <t>SINARD</t>
  </si>
  <si>
    <t>SIMONIN</t>
  </si>
  <si>
    <t>SIMONIAN</t>
  </si>
  <si>
    <t>SIMMIONS</t>
  </si>
  <si>
    <t>SILCOTT</t>
  </si>
  <si>
    <t>SILBERG</t>
  </si>
  <si>
    <t>SIEFKEN</t>
  </si>
  <si>
    <t>SIDDON</t>
  </si>
  <si>
    <t>SHUTTLESWORTH</t>
  </si>
  <si>
    <t>SHUBIN</t>
  </si>
  <si>
    <t>SHUBECK</t>
  </si>
  <si>
    <t>SHIRO</t>
  </si>
  <si>
    <t>SHIRAKI</t>
  </si>
  <si>
    <t>SHIPPER</t>
  </si>
  <si>
    <t>SHINA</t>
  </si>
  <si>
    <t>SHILT</t>
  </si>
  <si>
    <t>SHIKLES</t>
  </si>
  <si>
    <t>SHIDELER</t>
  </si>
  <si>
    <t>SHENTON</t>
  </si>
  <si>
    <t>SHELVEY</t>
  </si>
  <si>
    <t>SHELLITO</t>
  </si>
  <si>
    <t>SHELHORSE</t>
  </si>
  <si>
    <t>SHAWCROFT</t>
  </si>
  <si>
    <t>SHATTO</t>
  </si>
  <si>
    <t>SHANHOLTZER</t>
  </si>
  <si>
    <t>SHAMONSKY</t>
  </si>
  <si>
    <t>SHALL</t>
  </si>
  <si>
    <t>SHADDEN</t>
  </si>
  <si>
    <t>SEYMER</t>
  </si>
  <si>
    <t>SEYFARTH</t>
  </si>
  <si>
    <t>SEWER</t>
  </si>
  <si>
    <t>SETLOCK</t>
  </si>
  <si>
    <t>SERVANT</t>
  </si>
  <si>
    <t>SERRATOS</t>
  </si>
  <si>
    <t>SERR</t>
  </si>
  <si>
    <t>SEPULUEDA</t>
  </si>
  <si>
    <t>SENAY</t>
  </si>
  <si>
    <t>SEMMEL</t>
  </si>
  <si>
    <t>SEMANS</t>
  </si>
  <si>
    <t>SELVIG</t>
  </si>
  <si>
    <t>SELKIRK</t>
  </si>
  <si>
    <t>SELK</t>
  </si>
  <si>
    <t>SELIGSON</t>
  </si>
  <si>
    <t>SELDIN</t>
  </si>
  <si>
    <t>SEIPLE</t>
  </si>
  <si>
    <t>SEIERSEN</t>
  </si>
  <si>
    <t>SEIDLING</t>
  </si>
  <si>
    <t>SEIDENSTICKER</t>
  </si>
  <si>
    <t>SECKER</t>
  </si>
  <si>
    <t>SEARSON</t>
  </si>
  <si>
    <t>SCORDO</t>
  </si>
  <si>
    <t>SCOLLARD</t>
  </si>
  <si>
    <t>SCOGGAN</t>
  </si>
  <si>
    <t>SCOBEE</t>
  </si>
  <si>
    <t>SCIANDRA</t>
  </si>
  <si>
    <t>SCIALDONE</t>
  </si>
  <si>
    <t>SCHWIMMER</t>
  </si>
  <si>
    <t>SCHWIEGER</t>
  </si>
  <si>
    <t>SCHWEER</t>
  </si>
  <si>
    <t>SCHWANZ</t>
  </si>
  <si>
    <t>SCHUTZENHOFER</t>
  </si>
  <si>
    <t>SCHUETZE</t>
  </si>
  <si>
    <t>SCHRODT</t>
  </si>
  <si>
    <t>SCHRIEVER</t>
  </si>
  <si>
    <t>SCHRIBER</t>
  </si>
  <si>
    <t>SCHREMP</t>
  </si>
  <si>
    <t>SCHRECONGOST</t>
  </si>
  <si>
    <t>SCHRAEDER</t>
  </si>
  <si>
    <t>SCHONBERG</t>
  </si>
  <si>
    <t>SCHOLTZ</t>
  </si>
  <si>
    <t>SCHOLLE</t>
  </si>
  <si>
    <t>SCHOETTLE</t>
  </si>
  <si>
    <t>SCHOENEMANN</t>
  </si>
  <si>
    <t>SCHOENE</t>
  </si>
  <si>
    <t>SCHNITKER</t>
  </si>
  <si>
    <t>SCHMUHL</t>
  </si>
  <si>
    <t>SCHMITH</t>
  </si>
  <si>
    <t>SCHLOTTERBECK</t>
  </si>
  <si>
    <t>SCHLEPPENBACH</t>
  </si>
  <si>
    <t>SCHLEE</t>
  </si>
  <si>
    <t>SCHICKEL</t>
  </si>
  <si>
    <t>SCHIBI</t>
  </si>
  <si>
    <t>SCHEIN</t>
  </si>
  <si>
    <t>SCHEIDE</t>
  </si>
  <si>
    <t>SCHEIBE</t>
  </si>
  <si>
    <t>SCHEIB</t>
  </si>
  <si>
    <t>SCHAUMBERG</t>
  </si>
  <si>
    <t>SCHARDEIN</t>
  </si>
  <si>
    <t>SCHAALMA</t>
  </si>
  <si>
    <t>SCANTLIN</t>
  </si>
  <si>
    <t>SCANTLEBURY</t>
  </si>
  <si>
    <t>SAYLE</t>
  </si>
  <si>
    <t>SAUSEDO</t>
  </si>
  <si>
    <t>SAURER</t>
  </si>
  <si>
    <t>SASSONE</t>
  </si>
  <si>
    <t>SARRACINO</t>
  </si>
  <si>
    <t>SARIC</t>
  </si>
  <si>
    <t>SANZ</t>
  </si>
  <si>
    <t>SANTINO</t>
  </si>
  <si>
    <t>SANTARPIA</t>
  </si>
  <si>
    <t>SANTANO</t>
  </si>
  <si>
    <t>SANTANIELLO</t>
  </si>
  <si>
    <t>SANGHA</t>
  </si>
  <si>
    <t>SANDVIK</t>
  </si>
  <si>
    <t>SANDORAL</t>
  </si>
  <si>
    <t>SANDOBAL</t>
  </si>
  <si>
    <t>SANDERCOCK</t>
  </si>
  <si>
    <t>SANANTONIO</t>
  </si>
  <si>
    <t>SALVIEJO</t>
  </si>
  <si>
    <t>SALSBERRY</t>
  </si>
  <si>
    <t>SALOIS</t>
  </si>
  <si>
    <t>SALAZER</t>
  </si>
  <si>
    <t>SAGON</t>
  </si>
  <si>
    <t>SAGLIBENE</t>
  </si>
  <si>
    <t>SAGEL</t>
  </si>
  <si>
    <t>SAGAL</t>
  </si>
  <si>
    <t>SAETERN</t>
  </si>
  <si>
    <t>SAEFONG</t>
  </si>
  <si>
    <t>SADIQ</t>
  </si>
  <si>
    <t>SABORI</t>
  </si>
  <si>
    <t>SABALLOS</t>
  </si>
  <si>
    <t>RYGIEL</t>
  </si>
  <si>
    <t>RUSHLOW</t>
  </si>
  <si>
    <t>RUNCO</t>
  </si>
  <si>
    <t>RULLI</t>
  </si>
  <si>
    <t>RULLER</t>
  </si>
  <si>
    <t>RUFFCORN</t>
  </si>
  <si>
    <t>RUESS</t>
  </si>
  <si>
    <t>RUEBUSH</t>
  </si>
  <si>
    <t>RUDLONG</t>
  </si>
  <si>
    <t>RUDIN</t>
  </si>
  <si>
    <t>RUDGERS</t>
  </si>
  <si>
    <t>RUDESILL</t>
  </si>
  <si>
    <t>RUDERMAN</t>
  </si>
  <si>
    <t>RUCKI</t>
  </si>
  <si>
    <t>RUCINSKI</t>
  </si>
  <si>
    <t>RUBNER</t>
  </si>
  <si>
    <t>RUBINSON</t>
  </si>
  <si>
    <t>RUBIANO</t>
  </si>
  <si>
    <t>RUAN</t>
  </si>
  <si>
    <t>ROZNOWSKI</t>
  </si>
  <si>
    <t>ROZANSKI</t>
  </si>
  <si>
    <t>ROWSON</t>
  </si>
  <si>
    <t>ROWER</t>
  </si>
  <si>
    <t>ROUNSAVILLE</t>
  </si>
  <si>
    <t>ROUDABUSH</t>
  </si>
  <si>
    <t>ROTUNDO</t>
  </si>
  <si>
    <t>ROTHELL</t>
  </si>
  <si>
    <t>ROTCHFORD</t>
  </si>
  <si>
    <t>ROSILES</t>
  </si>
  <si>
    <t>ROSHAK</t>
  </si>
  <si>
    <t>ROSETTI</t>
  </si>
  <si>
    <t>ROSENKRANZ</t>
  </si>
  <si>
    <t>RORER</t>
  </si>
  <si>
    <t>ROLLYSON</t>
  </si>
  <si>
    <t>ROKOSZ</t>
  </si>
  <si>
    <t>ROJEK</t>
  </si>
  <si>
    <t>ROITMAN</t>
  </si>
  <si>
    <t>ROHRS</t>
  </si>
  <si>
    <t>ROGEL</t>
  </si>
  <si>
    <t>ROEWE</t>
  </si>
  <si>
    <t>RODRIGES</t>
  </si>
  <si>
    <t>RODOCKER</t>
  </si>
  <si>
    <t>RODGERSON</t>
  </si>
  <si>
    <t>RODAN</t>
  </si>
  <si>
    <t>RODAK</t>
  </si>
  <si>
    <t>ROCQUE</t>
  </si>
  <si>
    <t>ROCHHOLZ</t>
  </si>
  <si>
    <t>ROCHEL</t>
  </si>
  <si>
    <t>ROBICHEAU</t>
  </si>
  <si>
    <t>ROBBINSON</t>
  </si>
  <si>
    <t>ROADY</t>
  </si>
  <si>
    <t>RITCHOTTE</t>
  </si>
  <si>
    <t>RIPPLINGER</t>
  </si>
  <si>
    <t>RIPPETOE</t>
  </si>
  <si>
    <t>RINGSTAFF</t>
  </si>
  <si>
    <t>RINGENBERG</t>
  </si>
  <si>
    <t>RINARD</t>
  </si>
  <si>
    <t>RIGLER</t>
  </si>
  <si>
    <t>RIGHTMIRE</t>
  </si>
  <si>
    <t>RIESEN</t>
  </si>
  <si>
    <t>RIEK</t>
  </si>
  <si>
    <t>RIDGES</t>
  </si>
  <si>
    <t>RICHNER</t>
  </si>
  <si>
    <t>RICHBERG</t>
  </si>
  <si>
    <t>RIBACK</t>
  </si>
  <si>
    <t>RIAL</t>
  </si>
  <si>
    <t>RHYNER</t>
  </si>
  <si>
    <t>RHEES</t>
  </si>
  <si>
    <t>RESSE</t>
  </si>
  <si>
    <t>RENNO</t>
  </si>
  <si>
    <t>RENEE</t>
  </si>
  <si>
    <t>RENDLEMAN</t>
  </si>
  <si>
    <t>REN</t>
  </si>
  <si>
    <t>REISZ</t>
  </si>
  <si>
    <t>REISENAUER</t>
  </si>
  <si>
    <t>REINSCHMIDT</t>
  </si>
  <si>
    <t>REINS</t>
  </si>
  <si>
    <t>REINHOLT</t>
  </si>
  <si>
    <t>REINARD</t>
  </si>
  <si>
    <t>REIFSNYDER</t>
  </si>
  <si>
    <t>REHFELD</t>
  </si>
  <si>
    <t>REHA</t>
  </si>
  <si>
    <t>REGESTER</t>
  </si>
  <si>
    <t>REFFITT</t>
  </si>
  <si>
    <t>REDLER</t>
  </si>
  <si>
    <t>REDISKE</t>
  </si>
  <si>
    <t>RECKNER</t>
  </si>
  <si>
    <t>RECKART</t>
  </si>
  <si>
    <t>REBOLLOSO</t>
  </si>
  <si>
    <t>REBOLLAR</t>
  </si>
  <si>
    <t>REASONOVER</t>
  </si>
  <si>
    <t>REASNER</t>
  </si>
  <si>
    <t>REASER</t>
  </si>
  <si>
    <t>REANO</t>
  </si>
  <si>
    <t>REAGH</t>
  </si>
  <si>
    <t>RAVAL</t>
  </si>
  <si>
    <t>RATTERMAN</t>
  </si>
  <si>
    <t>RATIGAN</t>
  </si>
  <si>
    <t>RATER</t>
  </si>
  <si>
    <t>RASP</t>
  </si>
  <si>
    <t>RANESES</t>
  </si>
  <si>
    <t>RANDOLF</t>
  </si>
  <si>
    <t>RAMIL</t>
  </si>
  <si>
    <t>RAMDAS</t>
  </si>
  <si>
    <t>RAMBERG</t>
  </si>
  <si>
    <t>RAJANIEMI</t>
  </si>
  <si>
    <t>RAIL</t>
  </si>
  <si>
    <t>RAID</t>
  </si>
  <si>
    <t>RAGGIO</t>
  </si>
  <si>
    <t>RAGEL</t>
  </si>
  <si>
    <t>RAGAIN</t>
  </si>
  <si>
    <t>RADE</t>
  </si>
  <si>
    <t>RADAKER</t>
  </si>
  <si>
    <t>RACIOPPI</t>
  </si>
  <si>
    <t>RABINOVICH</t>
  </si>
  <si>
    <t>QUICKLE</t>
  </si>
  <si>
    <t>QUERTERMOUS</t>
  </si>
  <si>
    <t>QUEAL</t>
  </si>
  <si>
    <t>QUARTUCCI</t>
  </si>
  <si>
    <t>QUANDER</t>
  </si>
  <si>
    <t>QUAIN</t>
  </si>
  <si>
    <t>PYNES</t>
  </si>
  <si>
    <t>PUTZEL</t>
  </si>
  <si>
    <t>PURL</t>
  </si>
  <si>
    <t>PULIZZI</t>
  </si>
  <si>
    <t>PUGLIARES</t>
  </si>
  <si>
    <t>PRUSAK</t>
  </si>
  <si>
    <t>PRUETER</t>
  </si>
  <si>
    <t>PROTANO</t>
  </si>
  <si>
    <t>PROPPS</t>
  </si>
  <si>
    <t>PRIMACK</t>
  </si>
  <si>
    <t>PRIEUR</t>
  </si>
  <si>
    <t>PRESTA</t>
  </si>
  <si>
    <t>PREISTER</t>
  </si>
  <si>
    <t>PRAWL</t>
  </si>
  <si>
    <t>PRATLEY</t>
  </si>
  <si>
    <t>PRAIRIE</t>
  </si>
  <si>
    <t>POZZO</t>
  </si>
  <si>
    <t>POWLESS</t>
  </si>
  <si>
    <t>POVEY</t>
  </si>
  <si>
    <t>POTTORF</t>
  </si>
  <si>
    <t>POTE</t>
  </si>
  <si>
    <t>POSTLEY</t>
  </si>
  <si>
    <t>PORZIO</t>
  </si>
  <si>
    <t>PORTS</t>
  </si>
  <si>
    <t>PORTNEY</t>
  </si>
  <si>
    <t>PONZI</t>
  </si>
  <si>
    <t>PONTORIERO</t>
  </si>
  <si>
    <t>PONTO</t>
  </si>
  <si>
    <t>PONT</t>
  </si>
  <si>
    <t>PONCEDELEON</t>
  </si>
  <si>
    <t>POLIMENI</t>
  </si>
  <si>
    <t>POLHAMUS</t>
  </si>
  <si>
    <t>POLE</t>
  </si>
  <si>
    <t>POLAN</t>
  </si>
  <si>
    <t>POETKER</t>
  </si>
  <si>
    <t>POELLNITZ</t>
  </si>
  <si>
    <t>PODGURSKI</t>
  </si>
  <si>
    <t>PLOTTS</t>
  </si>
  <si>
    <t>PLIEGO</t>
  </si>
  <si>
    <t>PLAUGHER</t>
  </si>
  <si>
    <t>PLANTENBERG</t>
  </si>
  <si>
    <t>PLAIR</t>
  </si>
  <si>
    <t>PLAGMANN</t>
  </si>
  <si>
    <t>PIZZITOLA</t>
  </si>
  <si>
    <t>PITTINGER</t>
  </si>
  <si>
    <t>PITCAVAGE</t>
  </si>
  <si>
    <t>PISCHKE</t>
  </si>
  <si>
    <t>PIONTEK</t>
  </si>
  <si>
    <t>PINTAR</t>
  </si>
  <si>
    <t>PINNOW</t>
  </si>
  <si>
    <t>PINNEO</t>
  </si>
  <si>
    <t>PINLEY</t>
  </si>
  <si>
    <t>PINGEL</t>
  </si>
  <si>
    <t>PINELLO</t>
  </si>
  <si>
    <t>PIMENTA</t>
  </si>
  <si>
    <t>PILLARD</t>
  </si>
  <si>
    <t>PIKER</t>
  </si>
  <si>
    <t>PIETRAS</t>
  </si>
  <si>
    <t>PIERE</t>
  </si>
  <si>
    <t>PICASSO</t>
  </si>
  <si>
    <t>PHILLPS</t>
  </si>
  <si>
    <t>PFLEGER</t>
  </si>
  <si>
    <t>PFAHL</t>
  </si>
  <si>
    <t>PEZZUTI</t>
  </si>
  <si>
    <t>PETRUCCELLI</t>
  </si>
  <si>
    <t>PETRELLO</t>
  </si>
  <si>
    <t>PETEET</t>
  </si>
  <si>
    <t>PESCATORE</t>
  </si>
  <si>
    <t>PERUZZI</t>
  </si>
  <si>
    <t>PERUSSE</t>
  </si>
  <si>
    <t>PEROTTA</t>
  </si>
  <si>
    <t>PERONA</t>
  </si>
  <si>
    <t>PERINI</t>
  </si>
  <si>
    <t>PERETTI</t>
  </si>
  <si>
    <t>PERELMAN</t>
  </si>
  <si>
    <t>PERCIFUL</t>
  </si>
  <si>
    <t>PEPPIN</t>
  </si>
  <si>
    <t>PENNIX</t>
  </si>
  <si>
    <t>PENNINO</t>
  </si>
  <si>
    <t>PENALOSA</t>
  </si>
  <si>
    <t>PEMBLE</t>
  </si>
  <si>
    <t>PELZ</t>
  </si>
  <si>
    <t>PELTZER</t>
  </si>
  <si>
    <t>PELPHREY</t>
  </si>
  <si>
    <t>PELOTE</t>
  </si>
  <si>
    <t>PELLUM</t>
  </si>
  <si>
    <t>PELLECCHIA</t>
  </si>
  <si>
    <t>PELIKAN</t>
  </si>
  <si>
    <t>PEITZ</t>
  </si>
  <si>
    <t>PEELS</t>
  </si>
  <si>
    <t>PEBWORTH</t>
  </si>
  <si>
    <t>PEARY</t>
  </si>
  <si>
    <t>PAWLICKI</t>
  </si>
  <si>
    <t>PAVELICH</t>
  </si>
  <si>
    <t>PASTER</t>
  </si>
  <si>
    <t>PASQUARELLA</t>
  </si>
  <si>
    <t>PASKEY</t>
  </si>
  <si>
    <t>PASEUR</t>
  </si>
  <si>
    <t>PASCHEL</t>
  </si>
  <si>
    <t>PARSLOW</t>
  </si>
  <si>
    <t>PARROW</t>
  </si>
  <si>
    <t>PARROT</t>
  </si>
  <si>
    <t>PARLOW</t>
  </si>
  <si>
    <t>PARLETT</t>
  </si>
  <si>
    <t>PARLER</t>
  </si>
  <si>
    <t>PARGO</t>
  </si>
  <si>
    <t>PARCO</t>
  </si>
  <si>
    <t>PAPROCKI</t>
  </si>
  <si>
    <t>PANEPINTO</t>
  </si>
  <si>
    <t>PANEBIANCO</t>
  </si>
  <si>
    <t>PANDY</t>
  </si>
  <si>
    <t>PANDEY</t>
  </si>
  <si>
    <t>PAMPHILE</t>
  </si>
  <si>
    <t>PAMINTUAN</t>
  </si>
  <si>
    <t>PAMER</t>
  </si>
  <si>
    <t>PALUSO</t>
  </si>
  <si>
    <t>PALEO</t>
  </si>
  <si>
    <t>PAKER</t>
  </si>
  <si>
    <t>PAGETT</t>
  </si>
  <si>
    <t>PACZKOWSKI</t>
  </si>
  <si>
    <t>OZBURN</t>
  </si>
  <si>
    <t>OVINGTON</t>
  </si>
  <si>
    <t>OVERMEYER</t>
  </si>
  <si>
    <t>OUELLET</t>
  </si>
  <si>
    <t>OSTERLUND</t>
  </si>
  <si>
    <t>OSLIN</t>
  </si>
  <si>
    <t>OSEGUERA</t>
  </si>
  <si>
    <t>OSAKI</t>
  </si>
  <si>
    <t>ORROCK</t>
  </si>
  <si>
    <t>ORMSBEE</t>
  </si>
  <si>
    <t>ORLIKOWSKI</t>
  </si>
  <si>
    <t>ORGANISTA</t>
  </si>
  <si>
    <t>OREGAN</t>
  </si>
  <si>
    <t>OREBAUGH</t>
  </si>
  <si>
    <t>ORABUENA</t>
  </si>
  <si>
    <t>OPENSHAW</t>
  </si>
  <si>
    <t>ONTIVEROZ</t>
  </si>
  <si>
    <t>ONDO</t>
  </si>
  <si>
    <t>OMOHUNDRO</t>
  </si>
  <si>
    <t>OLLOM</t>
  </si>
  <si>
    <t>OLLIVIERRE</t>
  </si>
  <si>
    <t>OLIVENCIA</t>
  </si>
  <si>
    <t>OLEY</t>
  </si>
  <si>
    <t>OLAZABAL</t>
  </si>
  <si>
    <t>OKINO</t>
  </si>
  <si>
    <t>OKI</t>
  </si>
  <si>
    <t>OFFENBERGER</t>
  </si>
  <si>
    <t>OESTMANN</t>
  </si>
  <si>
    <t>OCKER</t>
  </si>
  <si>
    <t>OBAR</t>
  </si>
  <si>
    <t>OAKESON</t>
  </si>
  <si>
    <t>NUZUM</t>
  </si>
  <si>
    <t>NURRE</t>
  </si>
  <si>
    <t>NOWINSKI</t>
  </si>
  <si>
    <t>NOVOSEL</t>
  </si>
  <si>
    <t>NORQUIST</t>
  </si>
  <si>
    <t>NORDLIE</t>
  </si>
  <si>
    <t>NOORANI</t>
  </si>
  <si>
    <t>NONNEMACHER</t>
  </si>
  <si>
    <t>NOLDER</t>
  </si>
  <si>
    <t>NJOKU</t>
  </si>
  <si>
    <t>NIZNIK</t>
  </si>
  <si>
    <t>NIWA</t>
  </si>
  <si>
    <t>NISS</t>
  </si>
  <si>
    <t>NINNEMAN</t>
  </si>
  <si>
    <t>NINER</t>
  </si>
  <si>
    <t>NIMTZ</t>
  </si>
  <si>
    <t>NIEMCZYK</t>
  </si>
  <si>
    <t>NIEDER</t>
  </si>
  <si>
    <t>NICOLO</t>
  </si>
  <si>
    <t>NICHLOS</t>
  </si>
  <si>
    <t>NIBLACK</t>
  </si>
  <si>
    <t>NEWYEAR</t>
  </si>
  <si>
    <t>NEWTOWN</t>
  </si>
  <si>
    <t>NEWILL</t>
  </si>
  <si>
    <t>NEWCOM</t>
  </si>
  <si>
    <t>NEVERSON</t>
  </si>
  <si>
    <t>NEUHART</t>
  </si>
  <si>
    <t>NEUENSCHWANDE</t>
  </si>
  <si>
    <t>NESTLER</t>
  </si>
  <si>
    <t>NENNO</t>
  </si>
  <si>
    <t>NEJMAN</t>
  </si>
  <si>
    <t>NEIFFER</t>
  </si>
  <si>
    <t>NEIDLINGER</t>
  </si>
  <si>
    <t>NEGLIA</t>
  </si>
  <si>
    <t>NEEDS</t>
  </si>
  <si>
    <t>NEARING</t>
  </si>
  <si>
    <t>NAZARIAN</t>
  </si>
  <si>
    <t>NAVOR</t>
  </si>
  <si>
    <t>NARY</t>
  </si>
  <si>
    <t>NARAYAN</t>
  </si>
  <si>
    <t>NANGLE</t>
  </si>
  <si>
    <t>NAKAMA</t>
  </si>
  <si>
    <t>NAISH</t>
  </si>
  <si>
    <t>NAIK</t>
  </si>
  <si>
    <t>NADOLSKI</t>
  </si>
  <si>
    <t>MUSCATO</t>
  </si>
  <si>
    <t>MURPHREY</t>
  </si>
  <si>
    <t>MURDICK</t>
  </si>
  <si>
    <t>MURCHIE</t>
  </si>
  <si>
    <t>MURATALLA</t>
  </si>
  <si>
    <t>MUNNIS</t>
  </si>
  <si>
    <t>MUNDWILLER</t>
  </si>
  <si>
    <t>MUNCEY</t>
  </si>
  <si>
    <t>MUNCE</t>
  </si>
  <si>
    <t>MULLENBACH</t>
  </si>
  <si>
    <t>MULHEARN</t>
  </si>
  <si>
    <t>MULCAHEY</t>
  </si>
  <si>
    <t>MUHAMMED</t>
  </si>
  <si>
    <t>MUCHOW</t>
  </si>
  <si>
    <t>MOUNTFORD</t>
  </si>
  <si>
    <t>MOUDRY</t>
  </si>
  <si>
    <t>MOSKO</t>
  </si>
  <si>
    <t>MORVAY</t>
  </si>
  <si>
    <t>MORRICAL</t>
  </si>
  <si>
    <t>MORR</t>
  </si>
  <si>
    <t>MOROS</t>
  </si>
  <si>
    <t>MORMANN</t>
  </si>
  <si>
    <t>MORGEN</t>
  </si>
  <si>
    <t>MOREDOCK</t>
  </si>
  <si>
    <t>MORDEN</t>
  </si>
  <si>
    <t>MORDARSKI</t>
  </si>
  <si>
    <t>MORAVEK</t>
  </si>
  <si>
    <t>MORANDI</t>
  </si>
  <si>
    <t>MORALE</t>
  </si>
  <si>
    <t>MOORADIAN</t>
  </si>
  <si>
    <t>MONTEJO</t>
  </si>
  <si>
    <t>MONTEGUT</t>
  </si>
  <si>
    <t>MONTAN</t>
  </si>
  <si>
    <t>MONSANTO</t>
  </si>
  <si>
    <t>MONFORD</t>
  </si>
  <si>
    <t>MONCUS</t>
  </si>
  <si>
    <t>MOLINAS</t>
  </si>
  <si>
    <t>MOLEK</t>
  </si>
  <si>
    <t>MOHD</t>
  </si>
  <si>
    <t>MOEHRLE</t>
  </si>
  <si>
    <t>MOEHRING</t>
  </si>
  <si>
    <t>MODZELESKI</t>
  </si>
  <si>
    <t>MODEL</t>
  </si>
  <si>
    <t>MODAFFERI</t>
  </si>
  <si>
    <t>MOALA</t>
  </si>
  <si>
    <t>MOAKE</t>
  </si>
  <si>
    <t>MIYAHIRA</t>
  </si>
  <si>
    <t>MITANI</t>
  </si>
  <si>
    <t>MISCHEL</t>
  </si>
  <si>
    <t>MINGES</t>
  </si>
  <si>
    <t>MINELLA</t>
  </si>
  <si>
    <t>MIMES</t>
  </si>
  <si>
    <t>MILLES</t>
  </si>
  <si>
    <t>MILBRETT</t>
  </si>
  <si>
    <t>MILANES</t>
  </si>
  <si>
    <t>MIKOLAJCZYK</t>
  </si>
  <si>
    <t>MIKAMI</t>
  </si>
  <si>
    <t>MEUCCI</t>
  </si>
  <si>
    <t>METLER</t>
  </si>
  <si>
    <t>METHVEN</t>
  </si>
  <si>
    <t>METGE</t>
  </si>
  <si>
    <t>MESSMORE</t>
  </si>
  <si>
    <t>MESSERSCHMIDT</t>
  </si>
  <si>
    <t>MESROBIAN</t>
  </si>
  <si>
    <t>MESERVEY</t>
  </si>
  <si>
    <t>MERSEAL</t>
  </si>
  <si>
    <t>MENOR</t>
  </si>
  <si>
    <t>MENON</t>
  </si>
  <si>
    <t>MENEAR</t>
  </si>
  <si>
    <t>MELOTT</t>
  </si>
  <si>
    <t>MELLEY</t>
  </si>
  <si>
    <t>MELFI</t>
  </si>
  <si>
    <t>MEINHART</t>
  </si>
  <si>
    <t>MEGIVERN</t>
  </si>
  <si>
    <t>MEGEATH</t>
  </si>
  <si>
    <t>MEESTER</t>
  </si>
  <si>
    <t>MEELER</t>
  </si>
  <si>
    <t>MEEGAN</t>
  </si>
  <si>
    <t>MEDOFF</t>
  </si>
  <si>
    <t>MEDLER</t>
  </si>
  <si>
    <t>MECKLEY</t>
  </si>
  <si>
    <t>MEATH</t>
  </si>
  <si>
    <t>MEARNS</t>
  </si>
  <si>
    <t>MCQUIGG</t>
  </si>
  <si>
    <t>MCPADDEN</t>
  </si>
  <si>
    <t>MCLURE</t>
  </si>
  <si>
    <t>MCKELLIPS</t>
  </si>
  <si>
    <t>MCKEITHEN</t>
  </si>
  <si>
    <t>MCGLATHERY</t>
  </si>
  <si>
    <t>MCGINNES</t>
  </si>
  <si>
    <t>MCGHAN</t>
  </si>
  <si>
    <t>MCDONEL</t>
  </si>
  <si>
    <t>MCCULLOM</t>
  </si>
  <si>
    <t>MCCRAKEN</t>
  </si>
  <si>
    <t>MCCRACKIN</t>
  </si>
  <si>
    <t>MCCONATHY</t>
  </si>
  <si>
    <t>MCCLOE</t>
  </si>
  <si>
    <t>MCCLAUGHRY</t>
  </si>
  <si>
    <t>MCCLAFLIN</t>
  </si>
  <si>
    <t>MCCARREN</t>
  </si>
  <si>
    <t>MCCAIG</t>
  </si>
  <si>
    <t>MCAULAY</t>
  </si>
  <si>
    <t>MCAFFEE</t>
  </si>
  <si>
    <t>MAZZUCA</t>
  </si>
  <si>
    <t>MAYTUBBY</t>
  </si>
  <si>
    <t>MAYNER</t>
  </si>
  <si>
    <t>MAYMI</t>
  </si>
  <si>
    <t>MATTIELLO</t>
  </si>
  <si>
    <t>MATTHIS</t>
  </si>
  <si>
    <t>MATTHEES</t>
  </si>
  <si>
    <t>MATTHAI</t>
  </si>
  <si>
    <t>MATHIASON</t>
  </si>
  <si>
    <t>MASTROGIOVANN</t>
  </si>
  <si>
    <t>MASTELLER</t>
  </si>
  <si>
    <t>MASHACK</t>
  </si>
  <si>
    <t>MARUCCI</t>
  </si>
  <si>
    <t>MARTORANA</t>
  </si>
  <si>
    <t>MARTINIZ</t>
  </si>
  <si>
    <t>MARTER</t>
  </si>
  <si>
    <t>MARTELLARO</t>
  </si>
  <si>
    <t>MARSTELLER</t>
  </si>
  <si>
    <t>MARRIS</t>
  </si>
  <si>
    <t>MARRARA</t>
  </si>
  <si>
    <t>MARONI</t>
  </si>
  <si>
    <t>MAROLDA</t>
  </si>
  <si>
    <t>MAROCCO</t>
  </si>
  <si>
    <t>MARITN</t>
  </si>
  <si>
    <t>MARGO</t>
  </si>
  <si>
    <t>MARESH</t>
  </si>
  <si>
    <t>MAREADY</t>
  </si>
  <si>
    <t>MARCHIONE</t>
  </si>
  <si>
    <t>MARBUT</t>
  </si>
  <si>
    <t>MARANAN</t>
  </si>
  <si>
    <t>MARAGNO</t>
  </si>
  <si>
    <t>MAPPS</t>
  </si>
  <si>
    <t>MANRRIQUEZ</t>
  </si>
  <si>
    <t>MANNY</t>
  </si>
  <si>
    <t>MANNIS</t>
  </si>
  <si>
    <t>MANNI</t>
  </si>
  <si>
    <t>MANGINA</t>
  </si>
  <si>
    <t>MANGANELLI</t>
  </si>
  <si>
    <t>MANCERA</t>
  </si>
  <si>
    <t>MAMON</t>
  </si>
  <si>
    <t>MALOCH</t>
  </si>
  <si>
    <t>MALLOZZI</t>
  </si>
  <si>
    <t>MALLER</t>
  </si>
  <si>
    <t>MAJCHRZAK</t>
  </si>
  <si>
    <t>MAJANO</t>
  </si>
  <si>
    <t>MAINELLA</t>
  </si>
  <si>
    <t>MAHANNA</t>
  </si>
  <si>
    <t>MAERTENS</t>
  </si>
  <si>
    <t>MADON</t>
  </si>
  <si>
    <t>MACUMBER</t>
  </si>
  <si>
    <t>MACIOCE</t>
  </si>
  <si>
    <t>MACHUGA</t>
  </si>
  <si>
    <t>MACHLIN</t>
  </si>
  <si>
    <t>MACHIDA</t>
  </si>
  <si>
    <t>MACHALA</t>
  </si>
  <si>
    <t>MABRA</t>
  </si>
  <si>
    <t>LYNNE</t>
  </si>
  <si>
    <t>LYBBERT</t>
  </si>
  <si>
    <t>LUVERT</t>
  </si>
  <si>
    <t>LUTTS</t>
  </si>
  <si>
    <t>LUTTRULL</t>
  </si>
  <si>
    <t>LUPEZ</t>
  </si>
  <si>
    <t>LUKEHART</t>
  </si>
  <si>
    <t>LUDEWIG</t>
  </si>
  <si>
    <t>LUCHSINGER</t>
  </si>
  <si>
    <t>LOYAL</t>
  </si>
  <si>
    <t>LOVECCHIO</t>
  </si>
  <si>
    <t>LOUISSAINT</t>
  </si>
  <si>
    <t>LOUGHNEY</t>
  </si>
  <si>
    <t>LOTTIE</t>
  </si>
  <si>
    <t>LOSTROH</t>
  </si>
  <si>
    <t>LOSE</t>
  </si>
  <si>
    <t>LORTON</t>
  </si>
  <si>
    <t>LORETTE</t>
  </si>
  <si>
    <t>LOPEMAN</t>
  </si>
  <si>
    <t>LOPARO</t>
  </si>
  <si>
    <t>LONGS</t>
  </si>
  <si>
    <t>LONER</t>
  </si>
  <si>
    <t>LONDO</t>
  </si>
  <si>
    <t>LOMBERA</t>
  </si>
  <si>
    <t>LOKIETEK</t>
  </si>
  <si>
    <t>LOIKO</t>
  </si>
  <si>
    <t>LOHRENZ</t>
  </si>
  <si>
    <t>LOHAN</t>
  </si>
  <si>
    <t>LOFTIES</t>
  </si>
  <si>
    <t>LOCKLAR</t>
  </si>
  <si>
    <t>LOCKABY</t>
  </si>
  <si>
    <t>LOBIANCO</t>
  </si>
  <si>
    <t>LOADER</t>
  </si>
  <si>
    <t>LOA</t>
  </si>
  <si>
    <t>LLANO</t>
  </si>
  <si>
    <t>LIVESEY</t>
  </si>
  <si>
    <t>LITSTER</t>
  </si>
  <si>
    <t>LITER</t>
  </si>
  <si>
    <t>LISKE</t>
  </si>
  <si>
    <t>LINSKY</t>
  </si>
  <si>
    <t>LINNE</t>
  </si>
  <si>
    <t>LINDBECK</t>
  </si>
  <si>
    <t>LIMES</t>
  </si>
  <si>
    <t>LICUDINE</t>
  </si>
  <si>
    <t>LEYUA</t>
  </si>
  <si>
    <t>LEVIE</t>
  </si>
  <si>
    <t>LETTERMAN</t>
  </si>
  <si>
    <t>LEONELLI</t>
  </si>
  <si>
    <t>LENZO</t>
  </si>
  <si>
    <t>LENZE</t>
  </si>
  <si>
    <t>LENTS</t>
  </si>
  <si>
    <t>LEITAO</t>
  </si>
  <si>
    <t>LEIF</t>
  </si>
  <si>
    <t>LEIDECKER</t>
  </si>
  <si>
    <t>LEIBOLD</t>
  </si>
  <si>
    <t>LEHNE</t>
  </si>
  <si>
    <t>LEGAN</t>
  </si>
  <si>
    <t>LEGACY</t>
  </si>
  <si>
    <t>LEFAVE</t>
  </si>
  <si>
    <t>LEEHY</t>
  </si>
  <si>
    <t>LEDUE</t>
  </si>
  <si>
    <t>LECOUNT</t>
  </si>
  <si>
    <t>LECEA</t>
  </si>
  <si>
    <t>LEADLEY</t>
  </si>
  <si>
    <t>LAZZARA</t>
  </si>
  <si>
    <t>LAZCANO</t>
  </si>
  <si>
    <t>LAZALDE</t>
  </si>
  <si>
    <t>LAYER</t>
  </si>
  <si>
    <t>LAVI</t>
  </si>
  <si>
    <t>LAVANCHA</t>
  </si>
  <si>
    <t>LAVAN</t>
  </si>
  <si>
    <t>LAV</t>
  </si>
  <si>
    <t>LAUDE</t>
  </si>
  <si>
    <t>LATU</t>
  </si>
  <si>
    <t>LATTY</t>
  </si>
  <si>
    <t>LATO</t>
  </si>
  <si>
    <t>LARRANAGA</t>
  </si>
  <si>
    <t>LAPIDUS</t>
  </si>
  <si>
    <t>LAPENTA</t>
  </si>
  <si>
    <t>LANGRIDGE</t>
  </si>
  <si>
    <t>LANGEVELD</t>
  </si>
  <si>
    <t>LANGEL</t>
  </si>
  <si>
    <t>LANES</t>
  </si>
  <si>
    <t>LANDOWSKI</t>
  </si>
  <si>
    <t>LANDGREN</t>
  </si>
  <si>
    <t>LANDFRIED</t>
  </si>
  <si>
    <t>LAME</t>
  </si>
  <si>
    <t>LAMATTINA</t>
  </si>
  <si>
    <t>LALLIER</t>
  </si>
  <si>
    <t>LAIRMORE</t>
  </si>
  <si>
    <t>LAHAIE</t>
  </si>
  <si>
    <t>LAGAZO</t>
  </si>
  <si>
    <t>LAGAN</t>
  </si>
  <si>
    <t>LAFOE</t>
  </si>
  <si>
    <t>LAFLUER</t>
  </si>
  <si>
    <t>LAFLAME</t>
  </si>
  <si>
    <t>LAFEVERS</t>
  </si>
  <si>
    <t>LADA</t>
  </si>
  <si>
    <t>LACOSS</t>
  </si>
  <si>
    <t>LACHNEY</t>
  </si>
  <si>
    <t>LABRECK</t>
  </si>
  <si>
    <t>LABRECHE</t>
  </si>
  <si>
    <t>LABAY</t>
  </si>
  <si>
    <t>LAA</t>
  </si>
  <si>
    <t>KWASNIK</t>
  </si>
  <si>
    <t>KUZYK</t>
  </si>
  <si>
    <t>KUTZNER</t>
  </si>
  <si>
    <t>KUSHNIR</t>
  </si>
  <si>
    <t>KUSEK</t>
  </si>
  <si>
    <t>KURTZMAN</t>
  </si>
  <si>
    <t>KURIAN</t>
  </si>
  <si>
    <t>KULHANEK</t>
  </si>
  <si>
    <t>KUKLINSKI</t>
  </si>
  <si>
    <t>KUH</t>
  </si>
  <si>
    <t>KUENY</t>
  </si>
  <si>
    <t>KUCZYNSKI</t>
  </si>
  <si>
    <t>KUBITZ</t>
  </si>
  <si>
    <t>KUANG</t>
  </si>
  <si>
    <t>KRUSCHKE</t>
  </si>
  <si>
    <t>KROUS</t>
  </si>
  <si>
    <t>KROMPEL</t>
  </si>
  <si>
    <t>KRITZ</t>
  </si>
  <si>
    <t>KRIMPLE</t>
  </si>
  <si>
    <t>KRIESE</t>
  </si>
  <si>
    <t>KRENZER</t>
  </si>
  <si>
    <t>KREIS</t>
  </si>
  <si>
    <t>KRATZKE</t>
  </si>
  <si>
    <t>KRANE</t>
  </si>
  <si>
    <t>KRAGE</t>
  </si>
  <si>
    <t>KRAEBEL</t>
  </si>
  <si>
    <t>KOZUB</t>
  </si>
  <si>
    <t>KOZMA</t>
  </si>
  <si>
    <t>KOURI</t>
  </si>
  <si>
    <t>KOUDELKA</t>
  </si>
  <si>
    <t>KOTCHER</t>
  </si>
  <si>
    <t>KOTAS</t>
  </si>
  <si>
    <t>KOSTIC</t>
  </si>
  <si>
    <t>KOSH</t>
  </si>
  <si>
    <t>KOSAR</t>
  </si>
  <si>
    <t>KOPKO</t>
  </si>
  <si>
    <t>KOPKA</t>
  </si>
  <si>
    <t>KOOY</t>
  </si>
  <si>
    <t>KONIGSBERG</t>
  </si>
  <si>
    <t>KONARSKI</t>
  </si>
  <si>
    <t>KOLMER</t>
  </si>
  <si>
    <t>KOHLMEYER</t>
  </si>
  <si>
    <t>KOBBE</t>
  </si>
  <si>
    <t>KNOOP</t>
  </si>
  <si>
    <t>KNOEDLER</t>
  </si>
  <si>
    <t>KNOCKE</t>
  </si>
  <si>
    <t>KNIPPLE</t>
  </si>
  <si>
    <t>KNIPPENBERG</t>
  </si>
  <si>
    <t>KNICKREHM</t>
  </si>
  <si>
    <t>KNEISEL</t>
  </si>
  <si>
    <t>KLUSS</t>
  </si>
  <si>
    <t>KLOSSNER</t>
  </si>
  <si>
    <t>KLIPFEL</t>
  </si>
  <si>
    <t>KLAWITER</t>
  </si>
  <si>
    <t>KLASEN</t>
  </si>
  <si>
    <t>KITTLES</t>
  </si>
  <si>
    <t>KISSACK</t>
  </si>
  <si>
    <t>KIRTLAND</t>
  </si>
  <si>
    <t>KIRSCHENMANN</t>
  </si>
  <si>
    <t>KIRCKOF</t>
  </si>
  <si>
    <t>KIPHART</t>
  </si>
  <si>
    <t>KINSTLER</t>
  </si>
  <si>
    <t>KINION</t>
  </si>
  <si>
    <t>KILTON</t>
  </si>
  <si>
    <t>KILLMAN</t>
  </si>
  <si>
    <t>KIEHL</t>
  </si>
  <si>
    <t>KIEF</t>
  </si>
  <si>
    <t>KETT</t>
  </si>
  <si>
    <t>KESLING</t>
  </si>
  <si>
    <t>KESKE</t>
  </si>
  <si>
    <t>KERSTEIN</t>
  </si>
  <si>
    <t>KEPPLE</t>
  </si>
  <si>
    <t>KENEIPP</t>
  </si>
  <si>
    <t>KEMPSON</t>
  </si>
  <si>
    <t>KEMPEL</t>
  </si>
  <si>
    <t>KELP</t>
  </si>
  <si>
    <t>KEHM</t>
  </si>
  <si>
    <t>KEHLER</t>
  </si>
  <si>
    <t>KEH</t>
  </si>
  <si>
    <t>KEERAN</t>
  </si>
  <si>
    <t>KEEDY</t>
  </si>
  <si>
    <t>KEBERT</t>
  </si>
  <si>
    <t>KEAST</t>
  </si>
  <si>
    <t>KEARBEY</t>
  </si>
  <si>
    <t>KAWAGUCHI</t>
  </si>
  <si>
    <t>KAUPU</t>
  </si>
  <si>
    <t>KAUBLE</t>
  </si>
  <si>
    <t>KATZENBACH</t>
  </si>
  <si>
    <t>KATE</t>
  </si>
  <si>
    <t>KATCHER</t>
  </si>
  <si>
    <t>KARTES</t>
  </si>
  <si>
    <t>KARPOWICZ</t>
  </si>
  <si>
    <t>KARPF</t>
  </si>
  <si>
    <t>KAREN</t>
  </si>
  <si>
    <t>KARBAN</t>
  </si>
  <si>
    <t>KANZLER</t>
  </si>
  <si>
    <t>KANAREK</t>
  </si>
  <si>
    <t>KAMPER</t>
  </si>
  <si>
    <t>KAMAN</t>
  </si>
  <si>
    <t>KALSOW</t>
  </si>
  <si>
    <t>KALAFUT</t>
  </si>
  <si>
    <t>KAESER</t>
  </si>
  <si>
    <t>KAERCHER</t>
  </si>
  <si>
    <t>KAEO</t>
  </si>
  <si>
    <t>KAEDING</t>
  </si>
  <si>
    <t>JUREWICZ</t>
  </si>
  <si>
    <t>JULSON</t>
  </si>
  <si>
    <t>JOZWICK</t>
  </si>
  <si>
    <t>JOLLIE</t>
  </si>
  <si>
    <t>JOHNIGAN</t>
  </si>
  <si>
    <t>JOHLL</t>
  </si>
  <si>
    <t>JOCHUM</t>
  </si>
  <si>
    <t>JEWKES</t>
  </si>
  <si>
    <t>JESTES</t>
  </si>
  <si>
    <t>JESKA</t>
  </si>
  <si>
    <t>JERSEY</t>
  </si>
  <si>
    <t>JEREB</t>
  </si>
  <si>
    <t>JAYSON</t>
  </si>
  <si>
    <t>JAUREZ</t>
  </si>
  <si>
    <t>JARECKI</t>
  </si>
  <si>
    <t>JANSMA</t>
  </si>
  <si>
    <t>JANOSIK</t>
  </si>
  <si>
    <t>JANDRIS</t>
  </si>
  <si>
    <t>JAMIN</t>
  </si>
  <si>
    <t>JAHR</t>
  </si>
  <si>
    <t>JACOT</t>
  </si>
  <si>
    <t>JABS</t>
  </si>
  <si>
    <t>IVENS</t>
  </si>
  <si>
    <t>ITSON</t>
  </si>
  <si>
    <t>ISENHOWER</t>
  </si>
  <si>
    <t>IOVINO</t>
  </si>
  <si>
    <t>IONESCU</t>
  </si>
  <si>
    <t>INGRUM</t>
  </si>
  <si>
    <t>INGELS</t>
  </si>
  <si>
    <t>INCH</t>
  </si>
  <si>
    <t>IMRIE</t>
  </si>
  <si>
    <t>IMLAY</t>
  </si>
  <si>
    <t>IHLENFELD</t>
  </si>
  <si>
    <t>IHDE</t>
  </si>
  <si>
    <t>IGOU</t>
  </si>
  <si>
    <t>IBACH</t>
  </si>
  <si>
    <t>HUYETT</t>
  </si>
  <si>
    <t>HURRY</t>
  </si>
  <si>
    <t>HUPPE</t>
  </si>
  <si>
    <t>HULTBERG</t>
  </si>
  <si>
    <t>HULLIHEN</t>
  </si>
  <si>
    <t>HUGI</t>
  </si>
  <si>
    <t>HUESO</t>
  </si>
  <si>
    <t>HUESMAN</t>
  </si>
  <si>
    <t>HSIAO</t>
  </si>
  <si>
    <t>HRONEK</t>
  </si>
  <si>
    <t>HOVDE</t>
  </si>
  <si>
    <t>HOUSEWRIGHT</t>
  </si>
  <si>
    <t>HOULAHAN</t>
  </si>
  <si>
    <t>HOUGHAM</t>
  </si>
  <si>
    <t>HOUCHEN</t>
  </si>
  <si>
    <t>HOSTLER</t>
  </si>
  <si>
    <t>HOSTER</t>
  </si>
  <si>
    <t>HOSANG</t>
  </si>
  <si>
    <t>HORNIK</t>
  </si>
  <si>
    <t>HORNES</t>
  </si>
  <si>
    <t>HORIO</t>
  </si>
  <si>
    <t>HONYUMPTEWA</t>
  </si>
  <si>
    <t>HONEYMAN</t>
  </si>
  <si>
    <t>HONER</t>
  </si>
  <si>
    <t>HOMMERDING</t>
  </si>
  <si>
    <t>HOLSWORTH</t>
  </si>
  <si>
    <t>HOLLOBAUGH</t>
  </si>
  <si>
    <t>HOLLINSHEAD</t>
  </si>
  <si>
    <t>HOLLANDS</t>
  </si>
  <si>
    <t>HOLLAN</t>
  </si>
  <si>
    <t>HOLECEK</t>
  </si>
  <si>
    <t>HOLDORF</t>
  </si>
  <si>
    <t>HOKES</t>
  </si>
  <si>
    <t>HOGSTON</t>
  </si>
  <si>
    <t>HOESLY</t>
  </si>
  <si>
    <t>HODKINSON</t>
  </si>
  <si>
    <t>HODGMAN</t>
  </si>
  <si>
    <t>HODGENS</t>
  </si>
  <si>
    <t>HOCHSTEDLER</t>
  </si>
  <si>
    <t>HOCHHAUSER</t>
  </si>
  <si>
    <t>HOBBIE</t>
  </si>
  <si>
    <t>HOARE</t>
  </si>
  <si>
    <t>HNAT</t>
  </si>
  <si>
    <t>HISS</t>
  </si>
  <si>
    <t>HISKEY</t>
  </si>
  <si>
    <t>HIRSCHY</t>
  </si>
  <si>
    <t>HINOSTROZA</t>
  </si>
  <si>
    <t>HINK</t>
  </si>
  <si>
    <t>HING</t>
  </si>
  <si>
    <t>HILLMER</t>
  </si>
  <si>
    <t>HILLIAN</t>
  </si>
  <si>
    <t>HILLERMAN</t>
  </si>
  <si>
    <t>HIETALA</t>
  </si>
  <si>
    <t>HIERRO</t>
  </si>
  <si>
    <t>HICKLING</t>
  </si>
  <si>
    <t>HICKINGBOTTOM</t>
  </si>
  <si>
    <t>HEYE</t>
  </si>
  <si>
    <t>HEUBUSCH</t>
  </si>
  <si>
    <t>HESSELSCHWARD</t>
  </si>
  <si>
    <t>HERRIOT</t>
  </si>
  <si>
    <t>HERNON</t>
  </si>
  <si>
    <t>HERMIDA</t>
  </si>
  <si>
    <t>HERMANS</t>
  </si>
  <si>
    <t>HENTSCHEL</t>
  </si>
  <si>
    <t>HENNINGSON</t>
  </si>
  <si>
    <t>HENNEKE</t>
  </si>
  <si>
    <t>HENK</t>
  </si>
  <si>
    <t>HENINGER</t>
  </si>
  <si>
    <t>HELTSLEY</t>
  </si>
  <si>
    <t>HELMLE</t>
  </si>
  <si>
    <t>HELMINIAK</t>
  </si>
  <si>
    <t>HELMES</t>
  </si>
  <si>
    <t>HELLNER</t>
  </si>
  <si>
    <t>HELLMUTH</t>
  </si>
  <si>
    <t>HELKE</t>
  </si>
  <si>
    <t>HEITMEYER</t>
  </si>
  <si>
    <t>HEIRD</t>
  </si>
  <si>
    <t>HEINLE</t>
  </si>
  <si>
    <t>HEINICKE</t>
  </si>
  <si>
    <t>HEINANDEZ</t>
  </si>
  <si>
    <t>HEIMSOTH</t>
  </si>
  <si>
    <t>HEIMLICH</t>
  </si>
  <si>
    <t>HEIBEL</t>
  </si>
  <si>
    <t>HEGYI</t>
  </si>
  <si>
    <t>HEGGAN</t>
  </si>
  <si>
    <t>HEFEL</t>
  </si>
  <si>
    <t>HEERALALL</t>
  </si>
  <si>
    <t>HEDRINGTON</t>
  </si>
  <si>
    <t>HEACOX</t>
  </si>
  <si>
    <t>HAZLEGROVE</t>
  </si>
  <si>
    <t>HAZELETT</t>
  </si>
  <si>
    <t>HAYMORE</t>
  </si>
  <si>
    <t>HAVENHILL</t>
  </si>
  <si>
    <t>HAUTALA</t>
  </si>
  <si>
    <t>HASCALL</t>
  </si>
  <si>
    <t>HARVIE</t>
  </si>
  <si>
    <t>HARTRICK</t>
  </si>
  <si>
    <t>HARTLING</t>
  </si>
  <si>
    <t>HARRER</t>
  </si>
  <si>
    <t>HARLES</t>
  </si>
  <si>
    <t>HARGENRADER</t>
  </si>
  <si>
    <t>HANSHEW</t>
  </si>
  <si>
    <t>HANLY</t>
  </si>
  <si>
    <t>HANKLA</t>
  </si>
  <si>
    <t>HANISCH</t>
  </si>
  <si>
    <t>HANCOX</t>
  </si>
  <si>
    <t>HAMMANN</t>
  </si>
  <si>
    <t>HAMBELTON</t>
  </si>
  <si>
    <t>HALSETH</t>
  </si>
  <si>
    <t>HALLISEY</t>
  </si>
  <si>
    <t>HALLECK</t>
  </si>
  <si>
    <t>HALLAS</t>
  </si>
  <si>
    <t>HAISLEY</t>
  </si>
  <si>
    <t>HAIRR</t>
  </si>
  <si>
    <t>HAINEY</t>
  </si>
  <si>
    <t>HAINER</t>
  </si>
  <si>
    <t>HAILSTOCK</t>
  </si>
  <si>
    <t>HAERTEL</t>
  </si>
  <si>
    <t>GUZEK</t>
  </si>
  <si>
    <t>GUYETT</t>
  </si>
  <si>
    <t>GUSTER</t>
  </si>
  <si>
    <t>GUSSLER</t>
  </si>
  <si>
    <t>GURWITZ</t>
  </si>
  <si>
    <t>GURKA</t>
  </si>
  <si>
    <t>GUNSOLUS</t>
  </si>
  <si>
    <t>GUINANE</t>
  </si>
  <si>
    <t>GUIDEN</t>
  </si>
  <si>
    <t>GUGLIOTTI</t>
  </si>
  <si>
    <t>GUEVIN</t>
  </si>
  <si>
    <t>GUEVARRA</t>
  </si>
  <si>
    <t>GUERARD</t>
  </si>
  <si>
    <t>GUDAITIS</t>
  </si>
  <si>
    <t>GUADELOUPE</t>
  </si>
  <si>
    <t>GSCHWIND</t>
  </si>
  <si>
    <t>GRUPE</t>
  </si>
  <si>
    <t>GRUMBACH</t>
  </si>
  <si>
    <t>GRUENES</t>
  </si>
  <si>
    <t>GRUENBERG</t>
  </si>
  <si>
    <t>GROSSER</t>
  </si>
  <si>
    <t>GROM</t>
  </si>
  <si>
    <t>GRODSKI</t>
  </si>
  <si>
    <t>GRODEN</t>
  </si>
  <si>
    <t>GRIZZEL</t>
  </si>
  <si>
    <t>GRITTEN</t>
  </si>
  <si>
    <t>GRISWALD</t>
  </si>
  <si>
    <t>GRISHABER</t>
  </si>
  <si>
    <t>GRINAGE</t>
  </si>
  <si>
    <t>GRIMWOOD</t>
  </si>
  <si>
    <t>GRIMS</t>
  </si>
  <si>
    <t>GRIFFON</t>
  </si>
  <si>
    <t>GRIFFIES</t>
  </si>
  <si>
    <t>GRIBBEN</t>
  </si>
  <si>
    <t>GREW</t>
  </si>
  <si>
    <t>GRESSLEY</t>
  </si>
  <si>
    <t>GREN</t>
  </si>
  <si>
    <t>GREENSTREET</t>
  </si>
  <si>
    <t>GREALISH</t>
  </si>
  <si>
    <t>GRAVETT</t>
  </si>
  <si>
    <t>GRANTZ</t>
  </si>
  <si>
    <t>GRANFIELD</t>
  </si>
  <si>
    <t>GRANADE</t>
  </si>
  <si>
    <t>GOWELL</t>
  </si>
  <si>
    <t>GOSSOM</t>
  </si>
  <si>
    <t>GORSKY</t>
  </si>
  <si>
    <t>GORING</t>
  </si>
  <si>
    <t>GOODNOW</t>
  </si>
  <si>
    <t>GOODFRIEND</t>
  </si>
  <si>
    <t>GOODEMOTE</t>
  </si>
  <si>
    <t>GOLOB</t>
  </si>
  <si>
    <t>GOLLNICK</t>
  </si>
  <si>
    <t>GOLLADAY</t>
  </si>
  <si>
    <t>GOLDWYN</t>
  </si>
  <si>
    <t>GOLDSBORO</t>
  </si>
  <si>
    <t>GOLDS</t>
  </si>
  <si>
    <t>GOLDRICK</t>
  </si>
  <si>
    <t>GOHRING</t>
  </si>
  <si>
    <t>GOHN</t>
  </si>
  <si>
    <t>GOETTSCH</t>
  </si>
  <si>
    <t>GOERTZEN</t>
  </si>
  <si>
    <t>GOELZ</t>
  </si>
  <si>
    <t>GODINHO</t>
  </si>
  <si>
    <t>GOANS</t>
  </si>
  <si>
    <t>GLUMAC</t>
  </si>
  <si>
    <t>GLEISNER</t>
  </si>
  <si>
    <t>GLEEN</t>
  </si>
  <si>
    <t>GLASSNER</t>
  </si>
  <si>
    <t>GLANZER</t>
  </si>
  <si>
    <t>GLADUE</t>
  </si>
  <si>
    <t>GJELAJ</t>
  </si>
  <si>
    <t>GIVHAN</t>
  </si>
  <si>
    <t>GIRTY</t>
  </si>
  <si>
    <t>GIRONE</t>
  </si>
  <si>
    <t>GIRGENTI</t>
  </si>
  <si>
    <t>GIORGIANNI</t>
  </si>
  <si>
    <t>GILPATRIC</t>
  </si>
  <si>
    <t>GILLIHAN</t>
  </si>
  <si>
    <t>GILLET</t>
  </si>
  <si>
    <t>GILBAR</t>
  </si>
  <si>
    <t>GIERUT</t>
  </si>
  <si>
    <t>GIERHART</t>
  </si>
  <si>
    <t>GIBERT</t>
  </si>
  <si>
    <t>GIANOTTI</t>
  </si>
  <si>
    <t>GIANNETTO</t>
  </si>
  <si>
    <t>GIANELLI</t>
  </si>
  <si>
    <t>GIAMBANCO</t>
  </si>
  <si>
    <t>GHARING</t>
  </si>
  <si>
    <t>GEURTS</t>
  </si>
  <si>
    <t>GETTIS</t>
  </si>
  <si>
    <t>GETTEL</t>
  </si>
  <si>
    <t>GEST</t>
  </si>
  <si>
    <t>GERMANI</t>
  </si>
  <si>
    <t>GERDIS</t>
  </si>
  <si>
    <t>GERBITZ</t>
  </si>
  <si>
    <t>GEPPERT</t>
  </si>
  <si>
    <t>GENNINGS</t>
  </si>
  <si>
    <t>GEMMER</t>
  </si>
  <si>
    <t>GELVIN</t>
  </si>
  <si>
    <t>GELLERT</t>
  </si>
  <si>
    <t>GEHLER</t>
  </si>
  <si>
    <t>GEDDINGS</t>
  </si>
  <si>
    <t>GEARON</t>
  </si>
  <si>
    <t>GEACH</t>
  </si>
  <si>
    <t>GAZAILLE</t>
  </si>
  <si>
    <t>GAYHEART</t>
  </si>
  <si>
    <t>GAULD</t>
  </si>
  <si>
    <t>GAUKEL</t>
  </si>
  <si>
    <t>GAUDIO</t>
  </si>
  <si>
    <t>GATO</t>
  </si>
  <si>
    <t>GATHING</t>
  </si>
  <si>
    <t>GASQUE</t>
  </si>
  <si>
    <t>GARSTKA</t>
  </si>
  <si>
    <t>GARSEE</t>
  </si>
  <si>
    <t>GARRINGER</t>
  </si>
  <si>
    <t>GAROFANO</t>
  </si>
  <si>
    <t>GARO</t>
  </si>
  <si>
    <t>GARNSEY</t>
  </si>
  <si>
    <t>GARIGEN</t>
  </si>
  <si>
    <t>GARCIAS</t>
  </si>
  <si>
    <t>GARBE</t>
  </si>
  <si>
    <t>GANOUNG</t>
  </si>
  <si>
    <t>GANFIELD</t>
  </si>
  <si>
    <t>GANAWAY</t>
  </si>
  <si>
    <t>GAMERO</t>
  </si>
  <si>
    <t>GALUSKA</t>
  </si>
  <si>
    <t>GALSTER</t>
  </si>
  <si>
    <t>GALLACHER</t>
  </si>
  <si>
    <t>GALINSKI</t>
  </si>
  <si>
    <t>GALIMI</t>
  </si>
  <si>
    <t>GALIK</t>
  </si>
  <si>
    <t>GALEAZZI</t>
  </si>
  <si>
    <t>GALDO</t>
  </si>
  <si>
    <t>GALDAMES</t>
  </si>
  <si>
    <t>GALAS</t>
  </si>
  <si>
    <t>GALANIS</t>
  </si>
  <si>
    <t>GAGLIO</t>
  </si>
  <si>
    <t>GAFF</t>
  </si>
  <si>
    <t>GAEDDERT</t>
  </si>
  <si>
    <t>GADAPEE</t>
  </si>
  <si>
    <t>FUSSNER</t>
  </si>
  <si>
    <t>FURUKAWA</t>
  </si>
  <si>
    <t>FUHS</t>
  </si>
  <si>
    <t>FUERTE</t>
  </si>
  <si>
    <t>FUERSTENBERG</t>
  </si>
  <si>
    <t>FRYREAR</t>
  </si>
  <si>
    <t>FRUITS</t>
  </si>
  <si>
    <t>FROESE</t>
  </si>
  <si>
    <t>FRINGER</t>
  </si>
  <si>
    <t>FRIESON</t>
  </si>
  <si>
    <t>FRIESENHAHN</t>
  </si>
  <si>
    <t>FRIELER</t>
  </si>
  <si>
    <t>FRIEDE</t>
  </si>
  <si>
    <t>FREYMUTH</t>
  </si>
  <si>
    <t>FREYMAN</t>
  </si>
  <si>
    <t>FREUDENBERG</t>
  </si>
  <si>
    <t>FREMAN</t>
  </si>
  <si>
    <t>FREDRICKSEN</t>
  </si>
  <si>
    <t>FRECH</t>
  </si>
  <si>
    <t>FRASCH</t>
  </si>
  <si>
    <t>FRANTUM</t>
  </si>
  <si>
    <t>FRANKIN</t>
  </si>
  <si>
    <t>FRANCA</t>
  </si>
  <si>
    <t>FRAGO</t>
  </si>
  <si>
    <t>FRAGNOLI</t>
  </si>
  <si>
    <t>FOUQUET</t>
  </si>
  <si>
    <t>FOSSEN</t>
  </si>
  <si>
    <t>FOSKETT</t>
  </si>
  <si>
    <t>FORNER</t>
  </si>
  <si>
    <t>FORMOSA</t>
  </si>
  <si>
    <t>FORMISANO</t>
  </si>
  <si>
    <t>FORGET</t>
  </si>
  <si>
    <t>FOOKS</t>
  </si>
  <si>
    <t>FONS</t>
  </si>
  <si>
    <t>FOLINO</t>
  </si>
  <si>
    <t>FLOTT</t>
  </si>
  <si>
    <t>FLOOR</t>
  </si>
  <si>
    <t>FLESCH</t>
  </si>
  <si>
    <t>FLENER</t>
  </si>
  <si>
    <t>FLEMMONS</t>
  </si>
  <si>
    <t>FLATTERY</t>
  </si>
  <si>
    <t>FLANAGIN</t>
  </si>
  <si>
    <t>FLAMINO</t>
  </si>
  <si>
    <t>FLAMAND</t>
  </si>
  <si>
    <t>FITZERALD</t>
  </si>
  <si>
    <t>FINDLING</t>
  </si>
  <si>
    <t>FILSINGER</t>
  </si>
  <si>
    <t>FILLYAW</t>
  </si>
  <si>
    <t>FILLINGER</t>
  </si>
  <si>
    <t>FIECHTER</t>
  </si>
  <si>
    <t>FERRE</t>
  </si>
  <si>
    <t>FERDON</t>
  </si>
  <si>
    <t>FELDKAMP</t>
  </si>
  <si>
    <t>FAZZIO</t>
  </si>
  <si>
    <t>FAVIA</t>
  </si>
  <si>
    <t>FAULCONER</t>
  </si>
  <si>
    <t>FAUGHNAN</t>
  </si>
  <si>
    <t>FAUBEL</t>
  </si>
  <si>
    <t>FASSLER</t>
  </si>
  <si>
    <t>FASO</t>
  </si>
  <si>
    <t>FARREY</t>
  </si>
  <si>
    <t>FARRARE</t>
  </si>
  <si>
    <t>FARNWORTH</t>
  </si>
  <si>
    <t>FARLAND</t>
  </si>
  <si>
    <t>FAIRROW</t>
  </si>
  <si>
    <t>FAILLE</t>
  </si>
  <si>
    <t>FAHERTY</t>
  </si>
  <si>
    <t>FAGNANT</t>
  </si>
  <si>
    <t>FABULA</t>
  </si>
  <si>
    <t>FABBRI</t>
  </si>
  <si>
    <t>EYLICIO</t>
  </si>
  <si>
    <t>ESTEVE</t>
  </si>
  <si>
    <t>ESTALA</t>
  </si>
  <si>
    <t>ESPERICUETA</t>
  </si>
  <si>
    <t>ESCAJEDA</t>
  </si>
  <si>
    <t>ERLICH</t>
  </si>
  <si>
    <t>EQUIA</t>
  </si>
  <si>
    <t>EPSON</t>
  </si>
  <si>
    <t>ENRRIQUEZ</t>
  </si>
  <si>
    <t>ENOMOTO</t>
  </si>
  <si>
    <t>ENMON</t>
  </si>
  <si>
    <t>ENGEMANN</t>
  </si>
  <si>
    <t>EMMERSON</t>
  </si>
  <si>
    <t>EMMEL</t>
  </si>
  <si>
    <t>EMLER</t>
  </si>
  <si>
    <t>EMILIO</t>
  </si>
  <si>
    <t>ELSTAD</t>
  </si>
  <si>
    <t>ELLWEIN</t>
  </si>
  <si>
    <t>ELLERSON</t>
  </si>
  <si>
    <t>ELIOTT</t>
  </si>
  <si>
    <t>ELIASSEN</t>
  </si>
  <si>
    <t>ELCHERT</t>
  </si>
  <si>
    <t>EISENBEIS</t>
  </si>
  <si>
    <t>EISEL</t>
  </si>
  <si>
    <t>EIKENBERRY</t>
  </si>
  <si>
    <t>EICHHOLZ</t>
  </si>
  <si>
    <t>EHMER</t>
  </si>
  <si>
    <t>EDRIS</t>
  </si>
  <si>
    <t>EDGERSON</t>
  </si>
  <si>
    <t>ECHENIQUE</t>
  </si>
  <si>
    <t>EBERLEY</t>
  </si>
  <si>
    <t>EANS</t>
  </si>
  <si>
    <t>DZIUK</t>
  </si>
  <si>
    <t>DYKHOUSE</t>
  </si>
  <si>
    <t>DWORAK</t>
  </si>
  <si>
    <t>DUTT</t>
  </si>
  <si>
    <t>DUPAS</t>
  </si>
  <si>
    <t>DUNTZ</t>
  </si>
  <si>
    <t>DUNSHEE</t>
  </si>
  <si>
    <t>DUNOVANT</t>
  </si>
  <si>
    <t>DUNNAWAY</t>
  </si>
  <si>
    <t>DUMMERMUTH</t>
  </si>
  <si>
    <t>DUERSON</t>
  </si>
  <si>
    <t>DUDDY</t>
  </si>
  <si>
    <t>DUCOTEY</t>
  </si>
  <si>
    <t>DUCHON</t>
  </si>
  <si>
    <t>DUCHESNEAU</t>
  </si>
  <si>
    <t>DUCCI</t>
  </si>
  <si>
    <t>DUBORD</t>
  </si>
  <si>
    <t>DUBERRY</t>
  </si>
  <si>
    <t>DUBACH</t>
  </si>
  <si>
    <t>DRUMMONDS</t>
  </si>
  <si>
    <t>DROEGE</t>
  </si>
  <si>
    <t>DRISH</t>
  </si>
  <si>
    <t>DRIER</t>
  </si>
  <si>
    <t>DREXEL</t>
  </si>
  <si>
    <t>DRESCH</t>
  </si>
  <si>
    <t>DRESBACH</t>
  </si>
  <si>
    <t>DRENNER</t>
  </si>
  <si>
    <t>DRECHSLER</t>
  </si>
  <si>
    <t>DOWEN</t>
  </si>
  <si>
    <t>DOTTER</t>
  </si>
  <si>
    <t>DOSREIS</t>
  </si>
  <si>
    <t>DOSER</t>
  </si>
  <si>
    <t>DORWARD</t>
  </si>
  <si>
    <t>DORIN</t>
  </si>
  <si>
    <t>DORF</t>
  </si>
  <si>
    <t>DOOR</t>
  </si>
  <si>
    <t>DOMEIER</t>
  </si>
  <si>
    <t>DOLER</t>
  </si>
  <si>
    <t>DOLEMAN</t>
  </si>
  <si>
    <t>DOLBOW</t>
  </si>
  <si>
    <t>DOLBIN</t>
  </si>
  <si>
    <t>DOBRUNZ</t>
  </si>
  <si>
    <t>DOBRANSKY</t>
  </si>
  <si>
    <t>DOBBERSTEIN</t>
  </si>
  <si>
    <t>DLOUHY</t>
  </si>
  <si>
    <t>DIOSDADO</t>
  </si>
  <si>
    <t>DINGMANN</t>
  </si>
  <si>
    <t>DIMMER</t>
  </si>
  <si>
    <t>DIMARINO</t>
  </si>
  <si>
    <t>DIMARIA</t>
  </si>
  <si>
    <t>DILLY</t>
  </si>
  <si>
    <t>DILLENBURG</t>
  </si>
  <si>
    <t>DILAURA</t>
  </si>
  <si>
    <t>DIEKEN</t>
  </si>
  <si>
    <t>DICKHAUS</t>
  </si>
  <si>
    <t>DIBBLES</t>
  </si>
  <si>
    <t>DIBBEN</t>
  </si>
  <si>
    <t>DIAMANTE</t>
  </si>
  <si>
    <t>DEWILDE</t>
  </si>
  <si>
    <t>DEWAARD</t>
  </si>
  <si>
    <t>DEVICH</t>
  </si>
  <si>
    <t>DEVENNEY</t>
  </si>
  <si>
    <t>DEVAUX</t>
  </si>
  <si>
    <t>DETTINGER</t>
  </si>
  <si>
    <t>DESROBERTS</t>
  </si>
  <si>
    <t>DERSHEM</t>
  </si>
  <si>
    <t>DERSCH</t>
  </si>
  <si>
    <t>DERITA</t>
  </si>
  <si>
    <t>DERICKSON</t>
  </si>
  <si>
    <t>DEPINA</t>
  </si>
  <si>
    <t>DEORIO</t>
  </si>
  <si>
    <t>DEOLIVEIRA</t>
  </si>
  <si>
    <t>DENZLER</t>
  </si>
  <si>
    <t>DENTREMONT</t>
  </si>
  <si>
    <t>DENOBLE</t>
  </si>
  <si>
    <t>DEMSHAR</t>
  </si>
  <si>
    <t>DEMOND</t>
  </si>
  <si>
    <t>DEMINT</t>
  </si>
  <si>
    <t>DEMICHELE</t>
  </si>
  <si>
    <t>DEMEL</t>
  </si>
  <si>
    <t>DELZER</t>
  </si>
  <si>
    <t>DELVAL</t>
  </si>
  <si>
    <t>DELORBE</t>
  </si>
  <si>
    <t>DELLI</t>
  </si>
  <si>
    <t>DELBRIDGE</t>
  </si>
  <si>
    <t>DELANOY</t>
  </si>
  <si>
    <t>DELANCY</t>
  </si>
  <si>
    <t>DELAHOYA</t>
  </si>
  <si>
    <t>DEKLE</t>
  </si>
  <si>
    <t>DEITRICK</t>
  </si>
  <si>
    <t>DEIS</t>
  </si>
  <si>
    <t>DEHNERT</t>
  </si>
  <si>
    <t>DEGRATE</t>
  </si>
  <si>
    <t>DEFRANCE</t>
  </si>
  <si>
    <t>DEETZ</t>
  </si>
  <si>
    <t>DEEG</t>
  </si>
  <si>
    <t>DECOSTER</t>
  </si>
  <si>
    <t>DECENA</t>
  </si>
  <si>
    <t>DEARMENT</t>
  </si>
  <si>
    <t>DAUGHETY</t>
  </si>
  <si>
    <t>DATT</t>
  </si>
  <si>
    <t>DARROUGH</t>
  </si>
  <si>
    <t>DANZER</t>
  </si>
  <si>
    <t>DANTE</t>
  </si>
  <si>
    <t>DANIELOVICH</t>
  </si>
  <si>
    <t>DANDURAND</t>
  </si>
  <si>
    <t>DANCAUSE</t>
  </si>
  <si>
    <t>DALO</t>
  </si>
  <si>
    <t>DALGLEISH</t>
  </si>
  <si>
    <t>DAISLEY</t>
  </si>
  <si>
    <t>DAFT</t>
  </si>
  <si>
    <t>DADLANI</t>
  </si>
  <si>
    <t>DADDONA</t>
  </si>
  <si>
    <t>DADDIO</t>
  </si>
  <si>
    <t>DACPANO</t>
  </si>
  <si>
    <t>CYPRIAN</t>
  </si>
  <si>
    <t>CUTILLO</t>
  </si>
  <si>
    <t>CUSH</t>
  </si>
  <si>
    <t>CURZ</t>
  </si>
  <si>
    <t>CURVIN</t>
  </si>
  <si>
    <t>CUNA</t>
  </si>
  <si>
    <t>CUMBER</t>
  </si>
  <si>
    <t>CULLOM</t>
  </si>
  <si>
    <t>CUDWORTH</t>
  </si>
  <si>
    <t>CUBAS</t>
  </si>
  <si>
    <t>CRYSLER</t>
  </si>
  <si>
    <t>CRYDERMAN</t>
  </si>
  <si>
    <t>CRUMMEY</t>
  </si>
  <si>
    <t>CRUMBLY</t>
  </si>
  <si>
    <t>CROOKSHANKS</t>
  </si>
  <si>
    <t>CROES</t>
  </si>
  <si>
    <t>CRISCIONE</t>
  </si>
  <si>
    <t>CRIMES</t>
  </si>
  <si>
    <t>CRESPI</t>
  </si>
  <si>
    <t>CRESCI</t>
  </si>
  <si>
    <t>CREASER</t>
  </si>
  <si>
    <t>CRATON</t>
  </si>
  <si>
    <t>CRAMP</t>
  </si>
  <si>
    <t>CRADLE</t>
  </si>
  <si>
    <t>COWIN</t>
  </si>
  <si>
    <t>COWDREY</t>
  </si>
  <si>
    <t>COUTCHER</t>
  </si>
  <si>
    <t>COTTERMAN</t>
  </si>
  <si>
    <t>COSSELMAN</t>
  </si>
  <si>
    <t>COSGRIFF</t>
  </si>
  <si>
    <t>CORTNER</t>
  </si>
  <si>
    <t>CORSINI</t>
  </si>
  <si>
    <t>CORPORAN</t>
  </si>
  <si>
    <t>CORNIEL</t>
  </si>
  <si>
    <t>CORNICK</t>
  </si>
  <si>
    <t>CORDTS</t>
  </si>
  <si>
    <t>CORDIAL</t>
  </si>
  <si>
    <t>COPENING</t>
  </si>
  <si>
    <t>COOLMAN</t>
  </si>
  <si>
    <t>CONNICK</t>
  </si>
  <si>
    <t>CONLISK</t>
  </si>
  <si>
    <t>CONELLI</t>
  </si>
  <si>
    <t>COMMON</t>
  </si>
  <si>
    <t>COMITO</t>
  </si>
  <si>
    <t>COLTEN</t>
  </si>
  <si>
    <t>COLLING</t>
  </si>
  <si>
    <t>COLLETTA</t>
  </si>
  <si>
    <t>COLDIVAR</t>
  </si>
  <si>
    <t>COLCLASURE</t>
  </si>
  <si>
    <t>COLANTUONO</t>
  </si>
  <si>
    <t>COLAIZZI</t>
  </si>
  <si>
    <t>COGGESHALL</t>
  </si>
  <si>
    <t>COCKMAN</t>
  </si>
  <si>
    <t>COCKFIELD</t>
  </si>
  <si>
    <t>COBOURN</t>
  </si>
  <si>
    <t>COBO</t>
  </si>
  <si>
    <t>COBARRUBIAS</t>
  </si>
  <si>
    <t>CLYATT</t>
  </si>
  <si>
    <t>CLONEY</t>
  </si>
  <si>
    <t>CLONCH</t>
  </si>
  <si>
    <t>CLIMES</t>
  </si>
  <si>
    <t>CLECKNER</t>
  </si>
  <si>
    <t>CLEARO</t>
  </si>
  <si>
    <t>CLAYBOURNE</t>
  </si>
  <si>
    <t>CLAVIN</t>
  </si>
  <si>
    <t>CLARIDGE</t>
  </si>
  <si>
    <t>CLAFFEY</t>
  </si>
  <si>
    <t>CIUFO</t>
  </si>
  <si>
    <t>CISNERO</t>
  </si>
  <si>
    <t>CIPOLLONE</t>
  </si>
  <si>
    <t>CIESLIK</t>
  </si>
  <si>
    <t>CIEJKA</t>
  </si>
  <si>
    <t>CICHOCKI</t>
  </si>
  <si>
    <t>CICCHETTI</t>
  </si>
  <si>
    <t>CIANFLONE</t>
  </si>
  <si>
    <t>CHRUSCIEL</t>
  </si>
  <si>
    <t>CHRISTESEN</t>
  </si>
  <si>
    <t>CHMIELOWIEC</t>
  </si>
  <si>
    <t>CHIRINO</t>
  </si>
  <si>
    <t>CHILLIS</t>
  </si>
  <si>
    <t>CHIHUAHUA</t>
  </si>
  <si>
    <t>CHHOUN</t>
  </si>
  <si>
    <t>CHEVAS</t>
  </si>
  <si>
    <t>CHEHAB</t>
  </si>
  <si>
    <t>CHAVIANO</t>
  </si>
  <si>
    <t>CHAVARIA</t>
  </si>
  <si>
    <t>CHASTEN</t>
  </si>
  <si>
    <t>CHARBONNET</t>
  </si>
  <si>
    <t>CHANLEY</t>
  </si>
  <si>
    <t>CHAMPOUX</t>
  </si>
  <si>
    <t>CHAMPA</t>
  </si>
  <si>
    <t>CHALIFOUX</t>
  </si>
  <si>
    <t>CERIO</t>
  </si>
  <si>
    <t>CEDOTAL</t>
  </si>
  <si>
    <t>CECH</t>
  </si>
  <si>
    <t>CAVETT</t>
  </si>
  <si>
    <t>CAVENDISH</t>
  </si>
  <si>
    <t>CATOIRE</t>
  </si>
  <si>
    <t>CASTRONOVO</t>
  </si>
  <si>
    <t>CASTELLUCCI</t>
  </si>
  <si>
    <t>CASTELLOW</t>
  </si>
  <si>
    <t>CASTANER</t>
  </si>
  <si>
    <t>CASSO</t>
  </si>
  <si>
    <t>CASSELS</t>
  </si>
  <si>
    <t>CASSATT</t>
  </si>
  <si>
    <t>CASSAR</t>
  </si>
  <si>
    <t>CASHON</t>
  </si>
  <si>
    <t>CARTRIGHT</t>
  </si>
  <si>
    <t>CARROS</t>
  </si>
  <si>
    <t>CARRISALEZ</t>
  </si>
  <si>
    <t>CARRIG</t>
  </si>
  <si>
    <t>CARREJO</t>
  </si>
  <si>
    <t>CARNICELLI</t>
  </si>
  <si>
    <t>CARNETT</t>
  </si>
  <si>
    <t>CARLISE</t>
  </si>
  <si>
    <t>CARLINE</t>
  </si>
  <si>
    <t>CARHART</t>
  </si>
  <si>
    <t>CAREN</t>
  </si>
  <si>
    <t>CARDOVA</t>
  </si>
  <si>
    <t>CARDELL</t>
  </si>
  <si>
    <t>CARCHI</t>
  </si>
  <si>
    <t>CARAM</t>
  </si>
  <si>
    <t>CAQUIAS</t>
  </si>
  <si>
    <t>CAPPER</t>
  </si>
  <si>
    <t>CAPIZZI</t>
  </si>
  <si>
    <t>CAPANO</t>
  </si>
  <si>
    <t>CANNEDY</t>
  </si>
  <si>
    <t>CAMPESE</t>
  </si>
  <si>
    <t>CALVELLO</t>
  </si>
  <si>
    <t>CALLON</t>
  </si>
  <si>
    <t>CALLINS</t>
  </si>
  <si>
    <t>CALLIES</t>
  </si>
  <si>
    <t>CALLICUTT</t>
  </si>
  <si>
    <t>CALIX</t>
  </si>
  <si>
    <t>CALIN</t>
  </si>
  <si>
    <t>CALIFF</t>
  </si>
  <si>
    <t>CALDERARO</t>
  </si>
  <si>
    <t>CALDEIRA</t>
  </si>
  <si>
    <t>CADRIEL</t>
  </si>
  <si>
    <t>CADMUS</t>
  </si>
  <si>
    <t>CADMAN</t>
  </si>
  <si>
    <t>CACCAMISE</t>
  </si>
  <si>
    <t>BUYS</t>
  </si>
  <si>
    <t>BUTTERMORE</t>
  </si>
  <si>
    <t>BUTAY</t>
  </si>
  <si>
    <t>BUSTAMENTE</t>
  </si>
  <si>
    <t>BUSA</t>
  </si>
  <si>
    <t>BURMESTER</t>
  </si>
  <si>
    <t>BURKARD</t>
  </si>
  <si>
    <t>BURHANS</t>
  </si>
  <si>
    <t>BURGERT</t>
  </si>
  <si>
    <t>BURE</t>
  </si>
  <si>
    <t>BURDIN</t>
  </si>
  <si>
    <t>BULLMAN</t>
  </si>
  <si>
    <t>BULIN</t>
  </si>
  <si>
    <t>BUELNA</t>
  </si>
  <si>
    <t>BUEHNER</t>
  </si>
  <si>
    <t>BUDIN</t>
  </si>
  <si>
    <t>BUCO</t>
  </si>
  <si>
    <t>BUCKHANON</t>
  </si>
  <si>
    <t>BRYARS</t>
  </si>
  <si>
    <t>BRUTGER</t>
  </si>
  <si>
    <t>BRUS</t>
  </si>
  <si>
    <t>BRUMITT</t>
  </si>
  <si>
    <t>BRUM</t>
  </si>
  <si>
    <t>BRUER</t>
  </si>
  <si>
    <t>BRUCATO</t>
  </si>
  <si>
    <t>BROYHILL</t>
  </si>
  <si>
    <t>BROY</t>
  </si>
  <si>
    <t>BROWNRIGG</t>
  </si>
  <si>
    <t>BROWNIE</t>
  </si>
  <si>
    <t>BROSSART</t>
  </si>
  <si>
    <t>BROOKINGS</t>
  </si>
  <si>
    <t>BRODEN</t>
  </si>
  <si>
    <t>BROCKLEHURST</t>
  </si>
  <si>
    <t>BROCKERT</t>
  </si>
  <si>
    <t>BRISTO</t>
  </si>
  <si>
    <t>BRISKEY</t>
  </si>
  <si>
    <t>BRISBANE</t>
  </si>
  <si>
    <t>BRINGLE</t>
  </si>
  <si>
    <t>BRIES</t>
  </si>
  <si>
    <t>BRIAR</t>
  </si>
  <si>
    <t>BRESSMAN</t>
  </si>
  <si>
    <t>BREN</t>
  </si>
  <si>
    <t>BRANYAN</t>
  </si>
  <si>
    <t>BRANDS</t>
  </si>
  <si>
    <t>BRAMSON</t>
  </si>
  <si>
    <t>BRAMMELL</t>
  </si>
  <si>
    <t>BRALLIER</t>
  </si>
  <si>
    <t>BOZICH</t>
  </si>
  <si>
    <t>BOYSEL</t>
  </si>
  <si>
    <t>BOWTHORPE</t>
  </si>
  <si>
    <t>BOWRON</t>
  </si>
  <si>
    <t>BOWIN</t>
  </si>
  <si>
    <t>BOUTILIER</t>
  </si>
  <si>
    <t>BOULOS</t>
  </si>
  <si>
    <t>BOULLION</t>
  </si>
  <si>
    <t>BOUGHTER</t>
  </si>
  <si>
    <t>BOTTIGLIERI</t>
  </si>
  <si>
    <t>BORRUSO</t>
  </si>
  <si>
    <t>BORROW</t>
  </si>
  <si>
    <t>BORREGGINE</t>
  </si>
  <si>
    <t>BORNS</t>
  </si>
  <si>
    <t>BORKOSKI</t>
  </si>
  <si>
    <t>BORGHESE</t>
  </si>
  <si>
    <t>BORENSTEIN</t>
  </si>
  <si>
    <t>BORAN</t>
  </si>
  <si>
    <t>BORA</t>
  </si>
  <si>
    <t>BOOTON</t>
  </si>
  <si>
    <t>BONVILLAIN</t>
  </si>
  <si>
    <t>BONINI</t>
  </si>
  <si>
    <t>BONG</t>
  </si>
  <si>
    <t>BONELLO</t>
  </si>
  <si>
    <t>BOLLS</t>
  </si>
  <si>
    <t>BOITNOTT</t>
  </si>
  <si>
    <t>BOIKE</t>
  </si>
  <si>
    <t>BOHNET</t>
  </si>
  <si>
    <t>BOHNENKAMP</t>
  </si>
  <si>
    <t>BOHMER</t>
  </si>
  <si>
    <t>BOESON</t>
  </si>
  <si>
    <t>BOENEKE</t>
  </si>
  <si>
    <t>BODEY</t>
  </si>
  <si>
    <t>BOCCHINO</t>
  </si>
  <si>
    <t>BOBROWSKI</t>
  </si>
  <si>
    <t>BOBIC</t>
  </si>
  <si>
    <t>BLUESTEIN</t>
  </si>
  <si>
    <t>BLOOMINGDALE</t>
  </si>
  <si>
    <t>BLOGG</t>
  </si>
  <si>
    <t>BLEWITT</t>
  </si>
  <si>
    <t>BLENMAN</t>
  </si>
  <si>
    <t>BLECK</t>
  </si>
  <si>
    <t>BLASZAK</t>
  </si>
  <si>
    <t>BLANKENBECKLE</t>
  </si>
  <si>
    <t>BLANDO</t>
  </si>
  <si>
    <t>BLANCHFIELD</t>
  </si>
  <si>
    <t>BLANCATO</t>
  </si>
  <si>
    <t>BLALACK</t>
  </si>
  <si>
    <t>BLAKENSHIP</t>
  </si>
  <si>
    <t>BLACKETT</t>
  </si>
  <si>
    <t>BISPING</t>
  </si>
  <si>
    <t>BIRKNER</t>
  </si>
  <si>
    <t>BIRCKHEAD</t>
  </si>
  <si>
    <t>BINGLE</t>
  </si>
  <si>
    <t>BINEAU</t>
  </si>
  <si>
    <t>BILLIEL</t>
  </si>
  <si>
    <t>BIGNESS</t>
  </si>
  <si>
    <t>BIES</t>
  </si>
  <si>
    <t>BIERER</t>
  </si>
  <si>
    <t>BHALLA</t>
  </si>
  <si>
    <t>BEYERLEIN</t>
  </si>
  <si>
    <t>BEW</t>
  </si>
  <si>
    <t>BETESH</t>
  </si>
  <si>
    <t>BESLER</t>
  </si>
  <si>
    <t>BERZINS</t>
  </si>
  <si>
    <t>BERTALAN</t>
  </si>
  <si>
    <t>BERNTSEN</t>
  </si>
  <si>
    <t>BERNA</t>
  </si>
  <si>
    <t>BERGO</t>
  </si>
  <si>
    <t>BERGANZA</t>
  </si>
  <si>
    <t>BENNIS</t>
  </si>
  <si>
    <t>BENNEY</t>
  </si>
  <si>
    <t>BENKERT</t>
  </si>
  <si>
    <t>BENJAMEN</t>
  </si>
  <si>
    <t>BENINCASA</t>
  </si>
  <si>
    <t>BENGOCHIA</t>
  </si>
  <si>
    <t>BENDLE</t>
  </si>
  <si>
    <t>BENDANA</t>
  </si>
  <si>
    <t>BENCHOFF</t>
  </si>
  <si>
    <t>BENBROOK</t>
  </si>
  <si>
    <t>BELSITO</t>
  </si>
  <si>
    <t>BELSHAW</t>
  </si>
  <si>
    <t>BELINSKY</t>
  </si>
  <si>
    <t>BELAK</t>
  </si>
  <si>
    <t>BELA</t>
  </si>
  <si>
    <t>BEIGERT</t>
  </si>
  <si>
    <t>BEIDLEMAN</t>
  </si>
  <si>
    <t>BEHEN</t>
  </si>
  <si>
    <t>BEFUS</t>
  </si>
  <si>
    <t>BEEL</t>
  </si>
  <si>
    <t>BEEBEE</t>
  </si>
  <si>
    <t>BEDONIE</t>
  </si>
  <si>
    <t>BECKSTRAND</t>
  </si>
  <si>
    <t>BECKERLE</t>
  </si>
  <si>
    <t>BEATO</t>
  </si>
  <si>
    <t>BEARS</t>
  </si>
  <si>
    <t>BAUGUESS</t>
  </si>
  <si>
    <t>BAUGHAN</t>
  </si>
  <si>
    <t>BAUERLE</t>
  </si>
  <si>
    <t>BATTIS</t>
  </si>
  <si>
    <t>BATIS</t>
  </si>
  <si>
    <t>BASTONE</t>
  </si>
  <si>
    <t>BASTILLE</t>
  </si>
  <si>
    <t>BASSETTI</t>
  </si>
  <si>
    <t>BASHOR</t>
  </si>
  <si>
    <t>BARY</t>
  </si>
  <si>
    <t>BARTUNEK</t>
  </si>
  <si>
    <t>BARTOLETTI</t>
  </si>
  <si>
    <t>BARRO</t>
  </si>
  <si>
    <t>BARNO</t>
  </si>
  <si>
    <t>BARNICLE</t>
  </si>
  <si>
    <t>BARLAGE</t>
  </si>
  <si>
    <t>BARKUS</t>
  </si>
  <si>
    <t>BARKDULL</t>
  </si>
  <si>
    <t>BARI</t>
  </si>
  <si>
    <t>BARCELLOS</t>
  </si>
  <si>
    <t>BARBARINO</t>
  </si>
  <si>
    <t>BARANSKI</t>
  </si>
  <si>
    <t>BARANICK</t>
  </si>
  <si>
    <t>BANKERT</t>
  </si>
  <si>
    <t>BANCHERO</t>
  </si>
  <si>
    <t>BAN</t>
  </si>
  <si>
    <t>BAMBRICK</t>
  </si>
  <si>
    <t>BAMBERG</t>
  </si>
  <si>
    <t>BAMBENEK</t>
  </si>
  <si>
    <t>BALTHROP</t>
  </si>
  <si>
    <t>BALMACEDA</t>
  </si>
  <si>
    <t>BALLMAN</t>
  </si>
  <si>
    <t>BALISTRIERI</t>
  </si>
  <si>
    <t>BALCOMB</t>
  </si>
  <si>
    <t>BALBONI</t>
  </si>
  <si>
    <t>BALBI</t>
  </si>
  <si>
    <t>BAKSHI</t>
  </si>
  <si>
    <t>BAGNER</t>
  </si>
  <si>
    <t>BAGENT</t>
  </si>
  <si>
    <t>BADASCI</t>
  </si>
  <si>
    <t>BACOT</t>
  </si>
  <si>
    <t>BACHE</t>
  </si>
  <si>
    <t>BABU</t>
  </si>
  <si>
    <t>BABIONE</t>
  </si>
  <si>
    <t>BABIC</t>
  </si>
  <si>
    <t>BABERS</t>
  </si>
  <si>
    <t>BABBS</t>
  </si>
  <si>
    <t>AWKWARD</t>
  </si>
  <si>
    <t>AVITABILE</t>
  </si>
  <si>
    <t>AVERS</t>
  </si>
  <si>
    <t>AVENA</t>
  </si>
  <si>
    <t>AVANCE</t>
  </si>
  <si>
    <t>AUSLEY</t>
  </si>
  <si>
    <t>AUKER</t>
  </si>
  <si>
    <t>AUDAS</t>
  </si>
  <si>
    <t>AUD</t>
  </si>
  <si>
    <t>AUBUT</t>
  </si>
  <si>
    <t>ATHEARN</t>
  </si>
  <si>
    <t>ATCHESON</t>
  </si>
  <si>
    <t>ASTORINO</t>
  </si>
  <si>
    <t>ASPLUND</t>
  </si>
  <si>
    <t>ASLANIAN</t>
  </si>
  <si>
    <t>ASKARI</t>
  </si>
  <si>
    <t>ASHMEAD</t>
  </si>
  <si>
    <t>ASBY</t>
  </si>
  <si>
    <t>ASAI</t>
  </si>
  <si>
    <t>ARTERBURY</t>
  </si>
  <si>
    <t>ARTALEJO</t>
  </si>
  <si>
    <t>ARQUETA</t>
  </si>
  <si>
    <t>ARQUERO</t>
  </si>
  <si>
    <t>AROSTEGUI</t>
  </si>
  <si>
    <t>ARNELL</t>
  </si>
  <si>
    <t>ARMELI</t>
  </si>
  <si>
    <t>ARISTA</t>
  </si>
  <si>
    <t>ARENDER</t>
  </si>
  <si>
    <t>ARCA</t>
  </si>
  <si>
    <t>ARBALLO</t>
  </si>
  <si>
    <t>APREA</t>
  </si>
  <si>
    <t>APPLEN</t>
  </si>
  <si>
    <t>APPLEGARTH</t>
  </si>
  <si>
    <t>APFEL</t>
  </si>
  <si>
    <t>ANTONELLO</t>
  </si>
  <si>
    <t>ANTOLIN</t>
  </si>
  <si>
    <t>ANTKOWIAK</t>
  </si>
  <si>
    <t>ANGIS</t>
  </si>
  <si>
    <t>ANGIONE</t>
  </si>
  <si>
    <t>ANGERMAN</t>
  </si>
  <si>
    <t>ANGELILLI</t>
  </si>
  <si>
    <t>ANDUJO</t>
  </si>
  <si>
    <t>ANDRICK</t>
  </si>
  <si>
    <t>ANDERBERG</t>
  </si>
  <si>
    <t>AMIGON</t>
  </si>
  <si>
    <t>AMBERS</t>
  </si>
  <si>
    <t>AMALFITANO</t>
  </si>
  <si>
    <t>ALVISO</t>
  </si>
  <si>
    <t>ALVEZ</t>
  </si>
  <si>
    <t>ALTICE</t>
  </si>
  <si>
    <t>ALTES</t>
  </si>
  <si>
    <t>ALMAREZ</t>
  </si>
  <si>
    <t>ALLTON</t>
  </si>
  <si>
    <t>ALLSTON</t>
  </si>
  <si>
    <t>ALLGEYER</t>
  </si>
  <si>
    <t>ALLEGRETTI</t>
  </si>
  <si>
    <t>ALIAGA</t>
  </si>
  <si>
    <t>ALGOOD</t>
  </si>
  <si>
    <t>ALBERG</t>
  </si>
  <si>
    <t>ALBAREZ</t>
  </si>
  <si>
    <t>ALBALADEJO</t>
  </si>
  <si>
    <t>AKRE</t>
  </si>
  <si>
    <t>AITKIN</t>
  </si>
  <si>
    <t>AHLES</t>
  </si>
  <si>
    <t>AHLBERG</t>
  </si>
  <si>
    <t>AGNELLO</t>
  </si>
  <si>
    <t>ADRIEN</t>
  </si>
  <si>
    <t>ADINOLFI</t>
  </si>
  <si>
    <t>ADAMIS</t>
  </si>
  <si>
    <t>ABRAMEK</t>
  </si>
  <si>
    <t>ABOLT</t>
  </si>
  <si>
    <t>ABITONG</t>
  </si>
  <si>
    <t>ZURICH</t>
  </si>
  <si>
    <t>ZURAWSKI</t>
  </si>
  <si>
    <t>ZUFALL</t>
  </si>
  <si>
    <t>ZUBKE</t>
  </si>
  <si>
    <t>ZIZZO</t>
  </si>
  <si>
    <t>ZIPPERER</t>
  </si>
  <si>
    <t>ZINNER</t>
  </si>
  <si>
    <t>ZINDA</t>
  </si>
  <si>
    <t>ZILLER</t>
  </si>
  <si>
    <t>ZILL</t>
  </si>
  <si>
    <t>ZEVALLOS</t>
  </si>
  <si>
    <t>ZESATI</t>
  </si>
  <si>
    <t>ZENZEN</t>
  </si>
  <si>
    <t>ZENTNER</t>
  </si>
  <si>
    <t>ZELLMANN</t>
  </si>
  <si>
    <t>ZELINSKY</t>
  </si>
  <si>
    <t>ZBORAL</t>
  </si>
  <si>
    <t>ZARCONE</t>
  </si>
  <si>
    <t>ZAPALAC</t>
  </si>
  <si>
    <t>ZALDANA</t>
  </si>
  <si>
    <t>ZAKES</t>
  </si>
  <si>
    <t>ZAKER</t>
  </si>
  <si>
    <t>ZAHNISER</t>
  </si>
  <si>
    <t>ZACHERL</t>
  </si>
  <si>
    <t>ZABAWA</t>
  </si>
  <si>
    <t>ZABANEH</t>
  </si>
  <si>
    <t>YUM</t>
  </si>
  <si>
    <t>YOUSE</t>
  </si>
  <si>
    <t>YOUREE</t>
  </si>
  <si>
    <t>YOUNIS</t>
  </si>
  <si>
    <t>YORTY</t>
  </si>
  <si>
    <t>YONCE</t>
  </si>
  <si>
    <t>YERO</t>
  </si>
  <si>
    <t>YERKEY</t>
  </si>
  <si>
    <t>YECK</t>
  </si>
  <si>
    <t>YEARGAN</t>
  </si>
  <si>
    <t>YAUCH</t>
  </si>
  <si>
    <t>YASHINSKI</t>
  </si>
  <si>
    <t>YAMBO</t>
  </si>
  <si>
    <t>XIANG</t>
  </si>
  <si>
    <t>WRINN</t>
  </si>
  <si>
    <t>WRIGHTSMAN</t>
  </si>
  <si>
    <t>WORTON</t>
  </si>
  <si>
    <t>WORTLEY</t>
  </si>
  <si>
    <t>WORLAND</t>
  </si>
  <si>
    <t>WOOLWORTH</t>
  </si>
  <si>
    <t>WOOLFREY</t>
  </si>
  <si>
    <t>WOODHEAD</t>
  </si>
  <si>
    <t>WOLTJER</t>
  </si>
  <si>
    <t>WOLFENDEN</t>
  </si>
  <si>
    <t>WOLDEN</t>
  </si>
  <si>
    <t>WOLCHESKY</t>
  </si>
  <si>
    <t>WOJICK</t>
  </si>
  <si>
    <t>WOESSNER</t>
  </si>
  <si>
    <t>WITWER</t>
  </si>
  <si>
    <t>WITTERS</t>
  </si>
  <si>
    <t>WITCHARD</t>
  </si>
  <si>
    <t>WISSLER</t>
  </si>
  <si>
    <t>WISNIESKI</t>
  </si>
  <si>
    <t>WISINSKI</t>
  </si>
  <si>
    <t>WINNIKE</t>
  </si>
  <si>
    <t>WINKOWSKI</t>
  </si>
  <si>
    <t>WINKELS</t>
  </si>
  <si>
    <t>WINGENTER</t>
  </si>
  <si>
    <t>WINEMAN</t>
  </si>
  <si>
    <t>WINEGARDNER</t>
  </si>
  <si>
    <t>WIMPY</t>
  </si>
  <si>
    <t>WILRIDGE</t>
  </si>
  <si>
    <t>WILMONT</t>
  </si>
  <si>
    <t>WILLY</t>
  </si>
  <si>
    <t>WILLIANS</t>
  </si>
  <si>
    <t>WILLIAMSEN</t>
  </si>
  <si>
    <t>WILHIDE</t>
  </si>
  <si>
    <t>WILHELMSEN</t>
  </si>
  <si>
    <t>WILHELMI</t>
  </si>
  <si>
    <t>WILDRICK</t>
  </si>
  <si>
    <t>WILDEN</t>
  </si>
  <si>
    <t>WILAND</t>
  </si>
  <si>
    <t>WIKER</t>
  </si>
  <si>
    <t>WIGGLESWORTH</t>
  </si>
  <si>
    <t>WIEBUSCH</t>
  </si>
  <si>
    <t>WIDDOWSON</t>
  </si>
  <si>
    <t>WIANT</t>
  </si>
  <si>
    <t>WIACEK</t>
  </si>
  <si>
    <t>WHITTET</t>
  </si>
  <si>
    <t>WHITTER</t>
  </si>
  <si>
    <t>WHITELOCK</t>
  </si>
  <si>
    <t>WHITEIS</t>
  </si>
  <si>
    <t>WHILEY</t>
  </si>
  <si>
    <t>WESTROPE</t>
  </si>
  <si>
    <t>WESTPFAHL</t>
  </si>
  <si>
    <t>WESTIN</t>
  </si>
  <si>
    <t>WESSMAN</t>
  </si>
  <si>
    <t>WESSINGER</t>
  </si>
  <si>
    <t>WESEMANN</t>
  </si>
  <si>
    <t>WESBY</t>
  </si>
  <si>
    <t>WERTHEIMER</t>
  </si>
  <si>
    <t>WEPPLER</t>
  </si>
  <si>
    <t>WENKE</t>
  </si>
  <si>
    <t>WENGLER</t>
  </si>
  <si>
    <t>WENDER</t>
  </si>
  <si>
    <t>WELP</t>
  </si>
  <si>
    <t>WEITZNER</t>
  </si>
  <si>
    <t>WEISSBERG</t>
  </si>
  <si>
    <t>WEISENBORN</t>
  </si>
  <si>
    <t>WEIPERT</t>
  </si>
  <si>
    <t>WEIMAN</t>
  </si>
  <si>
    <t>WEIDMANN</t>
  </si>
  <si>
    <t>WEHRSIG</t>
  </si>
  <si>
    <t>WEHRENBERG</t>
  </si>
  <si>
    <t>WEEMES</t>
  </si>
  <si>
    <t>WEEMAN</t>
  </si>
  <si>
    <t>WAYNER</t>
  </si>
  <si>
    <t>WASTON</t>
  </si>
  <si>
    <t>WASICEK</t>
  </si>
  <si>
    <t>WASCOM</t>
  </si>
  <si>
    <t>WASCO</t>
  </si>
  <si>
    <t>WARMATH</t>
  </si>
  <si>
    <t>WARBRITTON</t>
  </si>
  <si>
    <t>WALTNER</t>
  </si>
  <si>
    <t>WALLENSTEIN</t>
  </si>
  <si>
    <t>WALDOCH</t>
  </si>
  <si>
    <t>WALDAL</t>
  </si>
  <si>
    <t>WALA</t>
  </si>
  <si>
    <t>WAIDE</t>
  </si>
  <si>
    <t>WADLINGER</t>
  </si>
  <si>
    <t>WADHAMS</t>
  </si>
  <si>
    <t>VULLO</t>
  </si>
  <si>
    <t>VOORHEIS</t>
  </si>
  <si>
    <t>VONBARGEN</t>
  </si>
  <si>
    <t>VOLNER</t>
  </si>
  <si>
    <t>VOLLSTEDT</t>
  </si>
  <si>
    <t>VOLLMAN</t>
  </si>
  <si>
    <t>VOLD</t>
  </si>
  <si>
    <t>VOGE</t>
  </si>
  <si>
    <t>VITTORIO</t>
  </si>
  <si>
    <t>VIRTUE</t>
  </si>
  <si>
    <t>VIRGINIA</t>
  </si>
  <si>
    <t>VIOLETT</t>
  </si>
  <si>
    <t>VINEY</t>
  </si>
  <si>
    <t>VINCIGUERRA</t>
  </si>
  <si>
    <t>VINAL</t>
  </si>
  <si>
    <t>VILLATA</t>
  </si>
  <si>
    <t>VILLARRVEL</t>
  </si>
  <si>
    <t>VILANOVA</t>
  </si>
  <si>
    <t>VIGOR</t>
  </si>
  <si>
    <t>VIGNEAULT</t>
  </si>
  <si>
    <t>VIEW</t>
  </si>
  <si>
    <t>VIELMA</t>
  </si>
  <si>
    <t>VEYNA</t>
  </si>
  <si>
    <t>VESSELLA</t>
  </si>
  <si>
    <t>VERSTEEGH</t>
  </si>
  <si>
    <t>VERDERBER</t>
  </si>
  <si>
    <t>VENIER</t>
  </si>
  <si>
    <t>VENICE</t>
  </si>
  <si>
    <t>VENDITTI</t>
  </si>
  <si>
    <t>VELOTTA</t>
  </si>
  <si>
    <t>VEJARANO</t>
  </si>
  <si>
    <t>VEIL</t>
  </si>
  <si>
    <t>VECCHIA</t>
  </si>
  <si>
    <t>VECCHI</t>
  </si>
  <si>
    <t>VASTINE</t>
  </si>
  <si>
    <t>VASGUEZ</t>
  </si>
  <si>
    <t>VARELLA</t>
  </si>
  <si>
    <t>VANRY</t>
  </si>
  <si>
    <t>VANNAH</t>
  </si>
  <si>
    <t>VANHYNING</t>
  </si>
  <si>
    <t>VANHUSS</t>
  </si>
  <si>
    <t>VANHOFF</t>
  </si>
  <si>
    <t>VANHOESEN</t>
  </si>
  <si>
    <t>VANDIVORT</t>
  </si>
  <si>
    <t>VANDEVENDER</t>
  </si>
  <si>
    <t>VANDERLIP</t>
  </si>
  <si>
    <t>VANDERKOOI</t>
  </si>
  <si>
    <t>VANDEBRINK</t>
  </si>
  <si>
    <t>VANCOTT</t>
  </si>
  <si>
    <t>VALLIEN</t>
  </si>
  <si>
    <t>VALLAS</t>
  </si>
  <si>
    <t>VALLANDINGHAM</t>
  </si>
  <si>
    <t>VALIQUETTE</t>
  </si>
  <si>
    <t>VALASEK</t>
  </si>
  <si>
    <t>VAHEY</t>
  </si>
  <si>
    <t>VAGOTT</t>
  </si>
  <si>
    <t>UYEMATSU</t>
  </si>
  <si>
    <t>URBANI</t>
  </si>
  <si>
    <t>URAN</t>
  </si>
  <si>
    <t>UPP</t>
  </si>
  <si>
    <t>UNO</t>
  </si>
  <si>
    <t>UNION</t>
  </si>
  <si>
    <t>UMBACH</t>
  </si>
  <si>
    <t>UDO</t>
  </si>
  <si>
    <t>TYON</t>
  </si>
  <si>
    <t>TYMA</t>
  </si>
  <si>
    <t>TWYFORD</t>
  </si>
  <si>
    <t>TWOMBLEY</t>
  </si>
  <si>
    <t>TWOHIG</t>
  </si>
  <si>
    <t>TUTTERROW</t>
  </si>
  <si>
    <t>TURNES</t>
  </si>
  <si>
    <t>TURKINGTON</t>
  </si>
  <si>
    <t>TURCHI</t>
  </si>
  <si>
    <t>TUNKS</t>
  </si>
  <si>
    <t>TUMEY</t>
  </si>
  <si>
    <t>TUMBAGA</t>
  </si>
  <si>
    <t>TUINSTRA</t>
  </si>
  <si>
    <t>TSUKAMOTO</t>
  </si>
  <si>
    <t>TSCHETTER</t>
  </si>
  <si>
    <t>TRUSSEL</t>
  </si>
  <si>
    <t>TRUBEY</t>
  </si>
  <si>
    <t>TROVILLION</t>
  </si>
  <si>
    <t>TROTH</t>
  </si>
  <si>
    <t>TROSTEL</t>
  </si>
  <si>
    <t>TRON</t>
  </si>
  <si>
    <t>TRINKA</t>
  </si>
  <si>
    <t>TRINE</t>
  </si>
  <si>
    <t>TRIBBEY</t>
  </si>
  <si>
    <t>TRIARSI</t>
  </si>
  <si>
    <t>TREVOR</t>
  </si>
  <si>
    <t>TRETO</t>
  </si>
  <si>
    <t>TRAUTZ</t>
  </si>
  <si>
    <t>TRAGESSER</t>
  </si>
  <si>
    <t>TOOMAN</t>
  </si>
  <si>
    <t>TOOLSON</t>
  </si>
  <si>
    <t>TONOZZI</t>
  </si>
  <si>
    <t>TOMKIEWICZ</t>
  </si>
  <si>
    <t>TOMB</t>
  </si>
  <si>
    <t>TOMASSO</t>
  </si>
  <si>
    <t>TOLIN</t>
  </si>
  <si>
    <t>TOLFREE</t>
  </si>
  <si>
    <t>TOELLE</t>
  </si>
  <si>
    <t>TISOR</t>
  </si>
  <si>
    <t>TIRY</t>
  </si>
  <si>
    <t>TINSTMAN</t>
  </si>
  <si>
    <t>TIMMERMANN</t>
  </si>
  <si>
    <t>TILLIE</t>
  </si>
  <si>
    <t>TICKNER</t>
  </si>
  <si>
    <t>TIBURCIO</t>
  </si>
  <si>
    <t>THUNBERG</t>
  </si>
  <si>
    <t>THRONTON</t>
  </si>
  <si>
    <t>THOMPSOM</t>
  </si>
  <si>
    <t>THEIL</t>
  </si>
  <si>
    <t>THAYNE</t>
  </si>
  <si>
    <t>THAGGARD</t>
  </si>
  <si>
    <t>TESCHNER</t>
  </si>
  <si>
    <t>TENSLEY</t>
  </si>
  <si>
    <t>TENERY</t>
  </si>
  <si>
    <t>TEMPEST</t>
  </si>
  <si>
    <t>TELLMAN</t>
  </si>
  <si>
    <t>TELLADO</t>
  </si>
  <si>
    <t>TELEP</t>
  </si>
  <si>
    <t>TEIGEN</t>
  </si>
  <si>
    <t>TEATOR</t>
  </si>
  <si>
    <t>TEALL</t>
  </si>
  <si>
    <t>TAYAG</t>
  </si>
  <si>
    <t>TAVIS</t>
  </si>
  <si>
    <t>TATTERSALL</t>
  </si>
  <si>
    <t>TASSONI</t>
  </si>
  <si>
    <t>TARSHIS</t>
  </si>
  <si>
    <t>TAPPIN</t>
  </si>
  <si>
    <t>TAPPE</t>
  </si>
  <si>
    <t>TANSLEY</t>
  </si>
  <si>
    <t>TALONE</t>
  </si>
  <si>
    <t>TALFORD</t>
  </si>
  <si>
    <t>TAINTER</t>
  </si>
  <si>
    <t>TAHA</t>
  </si>
  <si>
    <t>TAGUCHI</t>
  </si>
  <si>
    <t>TACHENY</t>
  </si>
  <si>
    <t>TABAK</t>
  </si>
  <si>
    <t>SZYMCZYK</t>
  </si>
  <si>
    <t>SZWAJA</t>
  </si>
  <si>
    <t>SZOPINSKI</t>
  </si>
  <si>
    <t>SZE</t>
  </si>
  <si>
    <t>SYVERTSEN</t>
  </si>
  <si>
    <t>SWOGGER</t>
  </si>
  <si>
    <t>SWITCHER</t>
  </si>
  <si>
    <t>SWIST</t>
  </si>
  <si>
    <t>SWILLING</t>
  </si>
  <si>
    <t>SWIERCZEK</t>
  </si>
  <si>
    <t>SWIECH</t>
  </si>
  <si>
    <t>SWICKARD</t>
  </si>
  <si>
    <t>SWIATEK</t>
  </si>
  <si>
    <t>SWEZEY</t>
  </si>
  <si>
    <t>SWEPSON</t>
  </si>
  <si>
    <t>SWEEZY</t>
  </si>
  <si>
    <t>SWARINGEN</t>
  </si>
  <si>
    <t>SWANAGAN</t>
  </si>
  <si>
    <t>SWAILES</t>
  </si>
  <si>
    <t>SWADE</t>
  </si>
  <si>
    <t>SVEUM</t>
  </si>
  <si>
    <t>SVENNINGSEN</t>
  </si>
  <si>
    <t>SVEC</t>
  </si>
  <si>
    <t>SUTTIE</t>
  </si>
  <si>
    <t>SUPRY</t>
  </si>
  <si>
    <t>SUNGA</t>
  </si>
  <si>
    <t>SUMMERHILL</t>
  </si>
  <si>
    <t>SUMMARS</t>
  </si>
  <si>
    <t>SULIT</t>
  </si>
  <si>
    <t>STYS</t>
  </si>
  <si>
    <t>STUTESMAN</t>
  </si>
  <si>
    <t>STUPAK</t>
  </si>
  <si>
    <t>STUMPO</t>
  </si>
  <si>
    <t>STULLER</t>
  </si>
  <si>
    <t>STUEKERJUERGE</t>
  </si>
  <si>
    <t>STUCKETT</t>
  </si>
  <si>
    <t>STUCKEL</t>
  </si>
  <si>
    <t>STUCHLIK</t>
  </si>
  <si>
    <t>STUARD</t>
  </si>
  <si>
    <t>STRUTTON</t>
  </si>
  <si>
    <t>STROP</t>
  </si>
  <si>
    <t>STROMSKI</t>
  </si>
  <si>
    <t>STROEBEL</t>
  </si>
  <si>
    <t>STREHLOW</t>
  </si>
  <si>
    <t>STRAUSE</t>
  </si>
  <si>
    <t>STRANO</t>
  </si>
  <si>
    <t>STRANEY</t>
  </si>
  <si>
    <t>STRADLING</t>
  </si>
  <si>
    <t>STOYLE</t>
  </si>
  <si>
    <t>STORMO</t>
  </si>
  <si>
    <t>STOPYRA</t>
  </si>
  <si>
    <t>STOOTS</t>
  </si>
  <si>
    <t>STOOP</t>
  </si>
  <si>
    <t>STONIS</t>
  </si>
  <si>
    <t>STOLTENBURG</t>
  </si>
  <si>
    <t>STOIBER</t>
  </si>
  <si>
    <t>STOESSEL</t>
  </si>
  <si>
    <t>STITZER</t>
  </si>
  <si>
    <t>STIEN</t>
  </si>
  <si>
    <t>STICHTER</t>
  </si>
  <si>
    <t>STEZZI</t>
  </si>
  <si>
    <t>STEWERT</t>
  </si>
  <si>
    <t>STEPLER</t>
  </si>
  <si>
    <t>STEINKRAUS</t>
  </si>
  <si>
    <t>STEGEMANN</t>
  </si>
  <si>
    <t>STEEPLES</t>
  </si>
  <si>
    <t>STEENBURG</t>
  </si>
  <si>
    <t>STEELEY</t>
  </si>
  <si>
    <t>STASZAK</t>
  </si>
  <si>
    <t>STASKO</t>
  </si>
  <si>
    <t>STARKSON</t>
  </si>
  <si>
    <t>STANWICK</t>
  </si>
  <si>
    <t>STANKE</t>
  </si>
  <si>
    <t>STANIFER</t>
  </si>
  <si>
    <t>STANGEL</t>
  </si>
  <si>
    <t>STAIN</t>
  </si>
  <si>
    <t>STAI</t>
  </si>
  <si>
    <t>SQUIERS</t>
  </si>
  <si>
    <t>SPROUT</t>
  </si>
  <si>
    <t>SPRINGSTEEN</t>
  </si>
  <si>
    <t>SPRAGLIN</t>
  </si>
  <si>
    <t>SPRAGINS</t>
  </si>
  <si>
    <t>SPRABERRY</t>
  </si>
  <si>
    <t>SPOELSTRA</t>
  </si>
  <si>
    <t>SPISAK</t>
  </si>
  <si>
    <t>SPIRKO</t>
  </si>
  <si>
    <t>SPILLE</t>
  </si>
  <si>
    <t>SPIDEL</t>
  </si>
  <si>
    <t>SPEYER</t>
  </si>
  <si>
    <t>SPERONI</t>
  </si>
  <si>
    <t>SPENST</t>
  </si>
  <si>
    <t>SPEAK</t>
  </si>
  <si>
    <t>SPARTZ</t>
  </si>
  <si>
    <t>SPARLIN</t>
  </si>
  <si>
    <t>SPARACIO</t>
  </si>
  <si>
    <t>SPAMAN</t>
  </si>
  <si>
    <t>SPAINHOWER</t>
  </si>
  <si>
    <t>SOW</t>
  </si>
  <si>
    <t>SOUERS</t>
  </si>
  <si>
    <t>SOUCHET</t>
  </si>
  <si>
    <t>SOSBEE</t>
  </si>
  <si>
    <t>SORN</t>
  </si>
  <si>
    <t>SORICE</t>
  </si>
  <si>
    <t>SORBO</t>
  </si>
  <si>
    <t>SOQUI</t>
  </si>
  <si>
    <t>SOMER</t>
  </si>
  <si>
    <t>SOLON</t>
  </si>
  <si>
    <t>SOEHL</t>
  </si>
  <si>
    <t>SODERGREN</t>
  </si>
  <si>
    <t>SOCORRO</t>
  </si>
  <si>
    <t>SOBIE</t>
  </si>
  <si>
    <t>SMUCKER</t>
  </si>
  <si>
    <t>SMSITH</t>
  </si>
  <si>
    <t>SMOLEY</t>
  </si>
  <si>
    <t>SMOLENSKY</t>
  </si>
  <si>
    <t>SMOLENSKI</t>
  </si>
  <si>
    <t>SMOLDER</t>
  </si>
  <si>
    <t>SMETHERS</t>
  </si>
  <si>
    <t>SLUSAR</t>
  </si>
  <si>
    <t>SLOWEY</t>
  </si>
  <si>
    <t>SLONSKI</t>
  </si>
  <si>
    <t>SLEMMONS</t>
  </si>
  <si>
    <t>SLATKIN</t>
  </si>
  <si>
    <t>SLATES</t>
  </si>
  <si>
    <t>SLAPPY</t>
  </si>
  <si>
    <t>SLANEY</t>
  </si>
  <si>
    <t>SLAGTER</t>
  </si>
  <si>
    <t>SLACUM</t>
  </si>
  <si>
    <t>SKUTNIK</t>
  </si>
  <si>
    <t>SKRZYPEK</t>
  </si>
  <si>
    <t>SKIBBE</t>
  </si>
  <si>
    <t>SJOSTROM</t>
  </si>
  <si>
    <t>SJOQUIST</t>
  </si>
  <si>
    <t>SIVRET</t>
  </si>
  <si>
    <t>SITKO</t>
  </si>
  <si>
    <t>SISCA</t>
  </si>
  <si>
    <t>SINNETT</t>
  </si>
  <si>
    <t>SINEATH</t>
  </si>
  <si>
    <t>SIMONI</t>
  </si>
  <si>
    <t>SIMAR</t>
  </si>
  <si>
    <t>SIMAO</t>
  </si>
  <si>
    <t>SILVESTRO</t>
  </si>
  <si>
    <t>SILLEMAN</t>
  </si>
  <si>
    <t>SILKWOOD</t>
  </si>
  <si>
    <t>SILHA</t>
  </si>
  <si>
    <t>SILFIES</t>
  </si>
  <si>
    <t>SILBERHORN</t>
  </si>
  <si>
    <t>SILACCI</t>
  </si>
  <si>
    <t>SIGRIST</t>
  </si>
  <si>
    <t>SIECZKOWSKI</t>
  </si>
  <si>
    <t>SIECZKA</t>
  </si>
  <si>
    <t>SHURE</t>
  </si>
  <si>
    <t>SHULZ</t>
  </si>
  <si>
    <t>SHUGRUE</t>
  </si>
  <si>
    <t>SHRODE</t>
  </si>
  <si>
    <t>SHOWN</t>
  </si>
  <si>
    <t>SHOVLIN</t>
  </si>
  <si>
    <t>SHORTELL</t>
  </si>
  <si>
    <t>SHONKA</t>
  </si>
  <si>
    <t>SHIYOU</t>
  </si>
  <si>
    <t>SHIRAISHI</t>
  </si>
  <si>
    <t>SHIPLETT</t>
  </si>
  <si>
    <t>SHEU</t>
  </si>
  <si>
    <t>SHERMER</t>
  </si>
  <si>
    <t>SHERICK</t>
  </si>
  <si>
    <t>SHENG</t>
  </si>
  <si>
    <t>SHEEKS</t>
  </si>
  <si>
    <t>SHED</t>
  </si>
  <si>
    <t>SHARRON</t>
  </si>
  <si>
    <t>SHANTZ</t>
  </si>
  <si>
    <t>SHAKIR</t>
  </si>
  <si>
    <t>SHAHEED</t>
  </si>
  <si>
    <t>SHADOAN</t>
  </si>
  <si>
    <t>SHADID</t>
  </si>
  <si>
    <t>SHACKFORD</t>
  </si>
  <si>
    <t>SHABOT</t>
  </si>
  <si>
    <t>SEUNG</t>
  </si>
  <si>
    <t>SEUFERT</t>
  </si>
  <si>
    <t>SETTY</t>
  </si>
  <si>
    <t>SETTERS</t>
  </si>
  <si>
    <t>SERVIS</t>
  </si>
  <si>
    <t>SERVER</t>
  </si>
  <si>
    <t>SERRES</t>
  </si>
  <si>
    <t>SERRELL</t>
  </si>
  <si>
    <t>SERPICO</t>
  </si>
  <si>
    <t>SERPAS</t>
  </si>
  <si>
    <t>SERAFINE</t>
  </si>
  <si>
    <t>SENSENIG</t>
  </si>
  <si>
    <t>SENFT</t>
  </si>
  <si>
    <t>SEMENEC</t>
  </si>
  <si>
    <t>SEMEN</t>
  </si>
  <si>
    <t>SEMAS</t>
  </si>
  <si>
    <t>SEMAAN</t>
  </si>
  <si>
    <t>SELVERA</t>
  </si>
  <si>
    <t>SELLMEYER</t>
  </si>
  <si>
    <t>SEK</t>
  </si>
  <si>
    <t>SEGAR</t>
  </si>
  <si>
    <t>SEEVER</t>
  </si>
  <si>
    <t>SEENEY</t>
  </si>
  <si>
    <t>SEELIGER</t>
  </si>
  <si>
    <t>SEEHAFER</t>
  </si>
  <si>
    <t>SEEBACH</t>
  </si>
  <si>
    <t>SEBBEN</t>
  </si>
  <si>
    <t>SEAWARD</t>
  </si>
  <si>
    <t>SEARY</t>
  </si>
  <si>
    <t>SEARL</t>
  </si>
  <si>
    <t>SEARBY</t>
  </si>
  <si>
    <t>SCOTLAND</t>
  </si>
  <si>
    <t>SCORDINO</t>
  </si>
  <si>
    <t>SCOLIERI</t>
  </si>
  <si>
    <t>SCOLARO</t>
  </si>
  <si>
    <t>SCHWIEBERT</t>
  </si>
  <si>
    <t>SCHWARTZE</t>
  </si>
  <si>
    <t>SCHWANER</t>
  </si>
  <si>
    <t>SCHUUR</t>
  </si>
  <si>
    <t>SCHUPBACH</t>
  </si>
  <si>
    <t>SCHUMACKER</t>
  </si>
  <si>
    <t>SCHUM</t>
  </si>
  <si>
    <t>SCHUDEL</t>
  </si>
  <si>
    <t>SCHUBBE</t>
  </si>
  <si>
    <t>SCHROADER</t>
  </si>
  <si>
    <t>SCHRAMEL</t>
  </si>
  <si>
    <t>SCHOLLMEYER</t>
  </si>
  <si>
    <t>SCHOENHERR</t>
  </si>
  <si>
    <t>SCHOEFFLER</t>
  </si>
  <si>
    <t>SCHOEDER</t>
  </si>
  <si>
    <t>SCHNURR</t>
  </si>
  <si>
    <t>SCHNORR</t>
  </si>
  <si>
    <t>SCHNEEMAN</t>
  </si>
  <si>
    <t>SCHNAKE</t>
  </si>
  <si>
    <t>SCHNAIBLE</t>
  </si>
  <si>
    <t>SCHMAUS</t>
  </si>
  <si>
    <t>SCHLOTTER</t>
  </si>
  <si>
    <t>SCHINKE</t>
  </si>
  <si>
    <t>SCHIMMING</t>
  </si>
  <si>
    <t>SCHIMEK</t>
  </si>
  <si>
    <t>SCHIKORA</t>
  </si>
  <si>
    <t>SCHEULEN</t>
  </si>
  <si>
    <t>SCHERPING</t>
  </si>
  <si>
    <t>SCHERMER</t>
  </si>
  <si>
    <t>SCHERB</t>
  </si>
  <si>
    <t>SCHEMBER</t>
  </si>
  <si>
    <t>SCHELLHASE</t>
  </si>
  <si>
    <t>SCHEDLER</t>
  </si>
  <si>
    <t>SCHANCK</t>
  </si>
  <si>
    <t>SCHAFFHAUSER</t>
  </si>
  <si>
    <t>SCHAFFERT</t>
  </si>
  <si>
    <t>SCHADLER</t>
  </si>
  <si>
    <t>SCAROLA</t>
  </si>
  <si>
    <t>SCARFO</t>
  </si>
  <si>
    <t>SCARFF</t>
  </si>
  <si>
    <t>SCANTLING</t>
  </si>
  <si>
    <t>SCAFF</t>
  </si>
  <si>
    <t>SAYWARD</t>
  </si>
  <si>
    <t>SAYAS</t>
  </si>
  <si>
    <t>SAXBURY</t>
  </si>
  <si>
    <t>SAVIN</t>
  </si>
  <si>
    <t>SAVEL</t>
  </si>
  <si>
    <t>SAVASTANO</t>
  </si>
  <si>
    <t>SAVANNAH</t>
  </si>
  <si>
    <t>SAULT</t>
  </si>
  <si>
    <t>SATRE</t>
  </si>
  <si>
    <t>SARKAR</t>
  </si>
  <si>
    <t>SANTELLAN</t>
  </si>
  <si>
    <t>SANDMEIER</t>
  </si>
  <si>
    <t>SAMPICA</t>
  </si>
  <si>
    <t>SALVESEN</t>
  </si>
  <si>
    <t>SALTIS</t>
  </si>
  <si>
    <t>SALLOUM</t>
  </si>
  <si>
    <t>SALLING</t>
  </si>
  <si>
    <t>SALCE</t>
  </si>
  <si>
    <t>SALATINO</t>
  </si>
  <si>
    <t>SALATA</t>
  </si>
  <si>
    <t>SALAMY</t>
  </si>
  <si>
    <t>SAFE</t>
  </si>
  <si>
    <t>SADOWSKY</t>
  </si>
  <si>
    <t>SADLIER</t>
  </si>
  <si>
    <t>SABBATINI</t>
  </si>
  <si>
    <t>SABATELLI</t>
  </si>
  <si>
    <t>SABAL</t>
  </si>
  <si>
    <t>SABADOS</t>
  </si>
  <si>
    <t>RYDZEWSKI</t>
  </si>
  <si>
    <t>RYBKA</t>
  </si>
  <si>
    <t>RYBCZYK</t>
  </si>
  <si>
    <t>RUZ</t>
  </si>
  <si>
    <t>RUSCONI</t>
  </si>
  <si>
    <t>RUPRIGHT</t>
  </si>
  <si>
    <t>RUFINO</t>
  </si>
  <si>
    <t>RUFFALO</t>
  </si>
  <si>
    <t>RUDIGER</t>
  </si>
  <si>
    <t>RUDIG</t>
  </si>
  <si>
    <t>RUDA</t>
  </si>
  <si>
    <t>RUBYOR</t>
  </si>
  <si>
    <t>ROYEA</t>
  </si>
  <si>
    <t>ROXBERRY</t>
  </si>
  <si>
    <t>ROVER</t>
  </si>
  <si>
    <t>ROUZER</t>
  </si>
  <si>
    <t>ROUMELIOTIS</t>
  </si>
  <si>
    <t>ROSTON</t>
  </si>
  <si>
    <t>ROSSMANN</t>
  </si>
  <si>
    <t>ROSKO</t>
  </si>
  <si>
    <t>ROSETTA</t>
  </si>
  <si>
    <t>ROSENE</t>
  </si>
  <si>
    <t>ROSENBLUTH</t>
  </si>
  <si>
    <t>ROSELAND</t>
  </si>
  <si>
    <t>ROSASCO</t>
  </si>
  <si>
    <t>ROSANO</t>
  </si>
  <si>
    <t>ROSAL</t>
  </si>
  <si>
    <t>RORABAUGH</t>
  </si>
  <si>
    <t>ROMIE</t>
  </si>
  <si>
    <t>ROMARO</t>
  </si>
  <si>
    <t>ROLSTAD</t>
  </si>
  <si>
    <t>ROLLOW</t>
  </si>
  <si>
    <t>ROHRICH</t>
  </si>
  <si>
    <t>ROGHAIR</t>
  </si>
  <si>
    <t>ROGALA</t>
  </si>
  <si>
    <t>ROETS</t>
  </si>
  <si>
    <t>ROEN</t>
  </si>
  <si>
    <t>ROEMMICH</t>
  </si>
  <si>
    <t>ROELFS</t>
  </si>
  <si>
    <t>ROEKER</t>
  </si>
  <si>
    <t>ROEDL</t>
  </si>
  <si>
    <t>ROEDEL</t>
  </si>
  <si>
    <t>RODEHEAVER</t>
  </si>
  <si>
    <t>RODDENBERRY</t>
  </si>
  <si>
    <t>ROCKSTAD</t>
  </si>
  <si>
    <t>ROCCHI</t>
  </si>
  <si>
    <t>ROBIRDS</t>
  </si>
  <si>
    <t>ROBBEN</t>
  </si>
  <si>
    <t>ROBASCIOTTI</t>
  </si>
  <si>
    <t>ROBAINA</t>
  </si>
  <si>
    <t>RIZZOTTO</t>
  </si>
  <si>
    <t>RIZZIO</t>
  </si>
  <si>
    <t>RITTLE</t>
  </si>
  <si>
    <t>RITCHER</t>
  </si>
  <si>
    <t>RISSMAN</t>
  </si>
  <si>
    <t>RISEDEN</t>
  </si>
  <si>
    <t>RIPA</t>
  </si>
  <si>
    <t>RION</t>
  </si>
  <si>
    <t>RINTHARAMY</t>
  </si>
  <si>
    <t>RINEHIMER</t>
  </si>
  <si>
    <t>RINCK</t>
  </si>
  <si>
    <t>RILING</t>
  </si>
  <si>
    <t>RIKE</t>
  </si>
  <si>
    <t>RIETSCHLIN</t>
  </si>
  <si>
    <t>RIESENBERG</t>
  </si>
  <si>
    <t>RIEMENSCHNEID</t>
  </si>
  <si>
    <t>RIELAND</t>
  </si>
  <si>
    <t>RICKENBAUGH</t>
  </si>
  <si>
    <t>RICKENBACH</t>
  </si>
  <si>
    <t>RICHES</t>
  </si>
  <si>
    <t>RHODY</t>
  </si>
  <si>
    <t>REVELLS</t>
  </si>
  <si>
    <t>REUTTER</t>
  </si>
  <si>
    <t>RESPRESS</t>
  </si>
  <si>
    <t>RESNIK</t>
  </si>
  <si>
    <t>RENTON</t>
  </si>
  <si>
    <t>REMMEL</t>
  </si>
  <si>
    <t>REITMEYER</t>
  </si>
  <si>
    <t>REITAN</t>
  </si>
  <si>
    <t>REISTER</t>
  </si>
  <si>
    <t>REINSTEIN</t>
  </si>
  <si>
    <t>REINO</t>
  </si>
  <si>
    <t>REINKEMEYER</t>
  </si>
  <si>
    <t>REIFSCHNEIDER</t>
  </si>
  <si>
    <t>REIERSON</t>
  </si>
  <si>
    <t>REICHLE</t>
  </si>
  <si>
    <t>REHMEIER</t>
  </si>
  <si>
    <t>REHL</t>
  </si>
  <si>
    <t>REGINE</t>
  </si>
  <si>
    <t>REEDS</t>
  </si>
  <si>
    <t>REDE</t>
  </si>
  <si>
    <t>RECORDS</t>
  </si>
  <si>
    <t>RECAR</t>
  </si>
  <si>
    <t>REBEIRO</t>
  </si>
  <si>
    <t>RAYBOURN</t>
  </si>
  <si>
    <t>RAWL</t>
  </si>
  <si>
    <t>RAUTIO</t>
  </si>
  <si>
    <t>RAUGUST</t>
  </si>
  <si>
    <t>RAUDENBUSH</t>
  </si>
  <si>
    <t>RAUDALES</t>
  </si>
  <si>
    <t>RATTAN</t>
  </si>
  <si>
    <t>RASHAD</t>
  </si>
  <si>
    <t>RAPUANO</t>
  </si>
  <si>
    <t>RAPOPORT</t>
  </si>
  <si>
    <t>RANTANEN</t>
  </si>
  <si>
    <t>RANSBOTTOM</t>
  </si>
  <si>
    <t>RANER</t>
  </si>
  <si>
    <t>RAMKISSOON</t>
  </si>
  <si>
    <t>RAMBOUSEK</t>
  </si>
  <si>
    <t>RAIO</t>
  </si>
  <si>
    <t>RAINFORD</t>
  </si>
  <si>
    <t>RADAKOVICH</t>
  </si>
  <si>
    <t>RAD</t>
  </si>
  <si>
    <t>RABENHORST</t>
  </si>
  <si>
    <t>QUIVERS</t>
  </si>
  <si>
    <t>QUISPE</t>
  </si>
  <si>
    <t>QUINTIN</t>
  </si>
  <si>
    <t>QUINOES</t>
  </si>
  <si>
    <t>QUINCE</t>
  </si>
  <si>
    <t>QUILICI</t>
  </si>
  <si>
    <t>QUATTRONE</t>
  </si>
  <si>
    <t>QUATES</t>
  </si>
  <si>
    <t>QUANCE</t>
  </si>
  <si>
    <t>QUALE</t>
  </si>
  <si>
    <t>PURSWELL</t>
  </si>
  <si>
    <t>PURPORA</t>
  </si>
  <si>
    <t>PULERA</t>
  </si>
  <si>
    <t>PULCHER</t>
  </si>
  <si>
    <t>PUCKHABER</t>
  </si>
  <si>
    <t>PRYER</t>
  </si>
  <si>
    <t>PRUYNE</t>
  </si>
  <si>
    <t>PRUIT</t>
  </si>
  <si>
    <t>PRUDENCIO</t>
  </si>
  <si>
    <t>PROWS</t>
  </si>
  <si>
    <t>PROTZMAN</t>
  </si>
  <si>
    <t>PROTHERO</t>
  </si>
  <si>
    <t>PROSPERO</t>
  </si>
  <si>
    <t>PROSPERI</t>
  </si>
  <si>
    <t>PROSPAL</t>
  </si>
  <si>
    <t>PRIVOTT</t>
  </si>
  <si>
    <t>PRITCHET</t>
  </si>
  <si>
    <t>PRIEM</t>
  </si>
  <si>
    <t>PREST</t>
  </si>
  <si>
    <t>PRELL</t>
  </si>
  <si>
    <t>PREER</t>
  </si>
  <si>
    <t>PREE</t>
  </si>
  <si>
    <t>PREDDY</t>
  </si>
  <si>
    <t>PREDA</t>
  </si>
  <si>
    <t>PRAVATA</t>
  </si>
  <si>
    <t>PRADHAN</t>
  </si>
  <si>
    <t>POTOCKI</t>
  </si>
  <si>
    <t>POSTIER</t>
  </si>
  <si>
    <t>POSTEMA</t>
  </si>
  <si>
    <t>POSSE</t>
  </si>
  <si>
    <t>POSADAS</t>
  </si>
  <si>
    <t>POREMBA</t>
  </si>
  <si>
    <t>POPPER</t>
  </si>
  <si>
    <t>POPICHAK</t>
  </si>
  <si>
    <t>PONTI</t>
  </si>
  <si>
    <t>POMRENKE</t>
  </si>
  <si>
    <t>POMPONI</t>
  </si>
  <si>
    <t>POMARICO</t>
  </si>
  <si>
    <t>POLLOK</t>
  </si>
  <si>
    <t>POLKINGHORN</t>
  </si>
  <si>
    <t>POLINO</t>
  </si>
  <si>
    <t>POCK</t>
  </si>
  <si>
    <t>PLOUGH</t>
  </si>
  <si>
    <t>PLENTY</t>
  </si>
  <si>
    <t>PLATER</t>
  </si>
  <si>
    <t>PLAGMAN</t>
  </si>
  <si>
    <t>PIPHER</t>
  </si>
  <si>
    <t>PINZONE</t>
  </si>
  <si>
    <t>PINKLETON</t>
  </si>
  <si>
    <t>PILLETTE</t>
  </si>
  <si>
    <t>PILLERS</t>
  </si>
  <si>
    <t>PILL</t>
  </si>
  <si>
    <t>PILAPIL</t>
  </si>
  <si>
    <t>PIGNONE</t>
  </si>
  <si>
    <t>PIGNATELLI</t>
  </si>
  <si>
    <t>PIERSOL</t>
  </si>
  <si>
    <t>PIEPHO</t>
  </si>
  <si>
    <t>PICTON</t>
  </si>
  <si>
    <t>PICKREL</t>
  </si>
  <si>
    <t>PICKET</t>
  </si>
  <si>
    <t>PICHARD</t>
  </si>
  <si>
    <t>PICCHI</t>
  </si>
  <si>
    <t>PIATEK</t>
  </si>
  <si>
    <t>PHARO</t>
  </si>
  <si>
    <t>PHANTHANOUVON</t>
  </si>
  <si>
    <t>PETTINGILL</t>
  </si>
  <si>
    <t>PETTINATO</t>
  </si>
  <si>
    <t>PETROVITS</t>
  </si>
  <si>
    <t>PETHTEL</t>
  </si>
  <si>
    <t>PETERSHEIM</t>
  </si>
  <si>
    <t>PERSHING</t>
  </si>
  <si>
    <t>PERREZ</t>
  </si>
  <si>
    <t>PERRA</t>
  </si>
  <si>
    <t>PERGRAM</t>
  </si>
  <si>
    <t>PERETZ</t>
  </si>
  <si>
    <t>PEREGO</t>
  </si>
  <si>
    <t>PERCHES</t>
  </si>
  <si>
    <t>PENNELLO</t>
  </si>
  <si>
    <t>PENNELLA</t>
  </si>
  <si>
    <t>PENNANT</t>
  </si>
  <si>
    <t>PENDRY</t>
  </si>
  <si>
    <t>PENAZ</t>
  </si>
  <si>
    <t>PELLISH</t>
  </si>
  <si>
    <t>PEEKS</t>
  </si>
  <si>
    <t>PECANTY</t>
  </si>
  <si>
    <t>PEARE</t>
  </si>
  <si>
    <t>PAYSOUR</t>
  </si>
  <si>
    <t>PAVLOVICH</t>
  </si>
  <si>
    <t>PAVICK</t>
  </si>
  <si>
    <t>PAVELKO</t>
  </si>
  <si>
    <t>PAUSTIAN</t>
  </si>
  <si>
    <t>PATZER</t>
  </si>
  <si>
    <t>PATSY</t>
  </si>
  <si>
    <t>PATETE</t>
  </si>
  <si>
    <t>PATADIA</t>
  </si>
  <si>
    <t>PASZKIEWICZ</t>
  </si>
  <si>
    <t>PASE</t>
  </si>
  <si>
    <t>PASCULLI</t>
  </si>
  <si>
    <t>PASCASCIO</t>
  </si>
  <si>
    <t>PARROTTE</t>
  </si>
  <si>
    <t>PARLOR</t>
  </si>
  <si>
    <t>PARAJON</t>
  </si>
  <si>
    <t>PAPARO</t>
  </si>
  <si>
    <t>PAPANDREA</t>
  </si>
  <si>
    <t>PAONE</t>
  </si>
  <si>
    <t>PANTALEON</t>
  </si>
  <si>
    <t>PANNING</t>
  </si>
  <si>
    <t>PANICCIA</t>
  </si>
  <si>
    <t>PANCHO</t>
  </si>
  <si>
    <t>PANARELLO</t>
  </si>
  <si>
    <t>PALMETER</t>
  </si>
  <si>
    <t>PALLAN</t>
  </si>
  <si>
    <t>PALARDY</t>
  </si>
  <si>
    <t>PAHMEIER</t>
  </si>
  <si>
    <t>PADGET</t>
  </si>
  <si>
    <t>PADEL</t>
  </si>
  <si>
    <t>OYSTER</t>
  </si>
  <si>
    <t>OYA</t>
  </si>
  <si>
    <t>OXBORROW</t>
  </si>
  <si>
    <t>OVESON</t>
  </si>
  <si>
    <t>OUTWATER</t>
  </si>
  <si>
    <t>OTTAWAY</t>
  </si>
  <si>
    <t>OTAKE</t>
  </si>
  <si>
    <t>OSTERMEYER</t>
  </si>
  <si>
    <t>OSMER</t>
  </si>
  <si>
    <t>OSINSKI</t>
  </si>
  <si>
    <t>OSIECKI</t>
  </si>
  <si>
    <t>OROAK</t>
  </si>
  <si>
    <t>ORNDOFF</t>
  </si>
  <si>
    <t>ORMS</t>
  </si>
  <si>
    <t>ORKIN</t>
  </si>
  <si>
    <t>OREGON</t>
  </si>
  <si>
    <t>ORDIWAY</t>
  </si>
  <si>
    <t>OPATZ</t>
  </si>
  <si>
    <t>ONSUREZ</t>
  </si>
  <si>
    <t>ONISHI</t>
  </si>
  <si>
    <t>OLIGER</t>
  </si>
  <si>
    <t>OKUBO</t>
  </si>
  <si>
    <t>OKOYE</t>
  </si>
  <si>
    <t>OHLMANN</t>
  </si>
  <si>
    <t>OFFORD</t>
  </si>
  <si>
    <t>OFFNER</t>
  </si>
  <si>
    <t>OFFERDAHL</t>
  </si>
  <si>
    <t>OESTERLE</t>
  </si>
  <si>
    <t>OESCH</t>
  </si>
  <si>
    <t>ODONNEL</t>
  </si>
  <si>
    <t>ODEH</t>
  </si>
  <si>
    <t>ODEBRALSKI</t>
  </si>
  <si>
    <t>OBIE</t>
  </si>
  <si>
    <t>OBERMEIER</t>
  </si>
  <si>
    <t>OBERHAUSEN</t>
  </si>
  <si>
    <t>OBENSHAIN</t>
  </si>
  <si>
    <t>OBENCHAIN</t>
  </si>
  <si>
    <t>OATS</t>
  </si>
  <si>
    <t>NUTE</t>
  </si>
  <si>
    <t>NULTY</t>
  </si>
  <si>
    <t>NORRINGTON</t>
  </si>
  <si>
    <t>NORLIN</t>
  </si>
  <si>
    <t>NORE</t>
  </si>
  <si>
    <t>NORDLING</t>
  </si>
  <si>
    <t>NORDHOFF</t>
  </si>
  <si>
    <t>NORDER</t>
  </si>
  <si>
    <t>NORDAN</t>
  </si>
  <si>
    <t>NORALS</t>
  </si>
  <si>
    <t>NOGALES</t>
  </si>
  <si>
    <t>NOBOA</t>
  </si>
  <si>
    <t>NITSCHE</t>
  </si>
  <si>
    <t>NIERMANN</t>
  </si>
  <si>
    <t>NIENHAUS</t>
  </si>
  <si>
    <t>NIEDRINGHAUS</t>
  </si>
  <si>
    <t>NIEDBALSKI</t>
  </si>
  <si>
    <t>NICOLELLA</t>
  </si>
  <si>
    <t>NICOLAIS</t>
  </si>
  <si>
    <t>NICKLEBERRY</t>
  </si>
  <si>
    <t>NICEWANDER</t>
  </si>
  <si>
    <t>NEWFIELD</t>
  </si>
  <si>
    <t>NEUROHR</t>
  </si>
  <si>
    <t>NEUMEIER</t>
  </si>
  <si>
    <t>NETTERVILLE</t>
  </si>
  <si>
    <t>NERSESIAN</t>
  </si>
  <si>
    <t>NERN</t>
  </si>
  <si>
    <t>NERIO</t>
  </si>
  <si>
    <t>NERBY</t>
  </si>
  <si>
    <t>NERBONNE</t>
  </si>
  <si>
    <t>NEITZ</t>
  </si>
  <si>
    <t>NEIGHBOURS</t>
  </si>
  <si>
    <t>NEIGHBOR</t>
  </si>
  <si>
    <t>NEIDECKER</t>
  </si>
  <si>
    <t>NEAT</t>
  </si>
  <si>
    <t>NEASON</t>
  </si>
  <si>
    <t>NEAD</t>
  </si>
  <si>
    <t>NAVRATIL</t>
  </si>
  <si>
    <t>NAVES</t>
  </si>
  <si>
    <t>NASTASE</t>
  </si>
  <si>
    <t>NASIR</t>
  </si>
  <si>
    <t>NASCA</t>
  </si>
  <si>
    <t>NARINE</t>
  </si>
  <si>
    <t>NARIMATSU</t>
  </si>
  <si>
    <t>NARD</t>
  </si>
  <si>
    <t>NARAYANAN</t>
  </si>
  <si>
    <t>NAPPO</t>
  </si>
  <si>
    <t>NAMM</t>
  </si>
  <si>
    <t>NALBONE</t>
  </si>
  <si>
    <t>NAKONECHNY</t>
  </si>
  <si>
    <t>NABARRO</t>
  </si>
  <si>
    <t>MYOTT</t>
  </si>
  <si>
    <t>MUTHLER</t>
  </si>
  <si>
    <t>MUSCATELLO</t>
  </si>
  <si>
    <t>MURRIEL</t>
  </si>
  <si>
    <t>MURIN</t>
  </si>
  <si>
    <t>MURDERS</t>
  </si>
  <si>
    <t>MUOIO</t>
  </si>
  <si>
    <t>MUNDEL</t>
  </si>
  <si>
    <t>MUNAFO</t>
  </si>
  <si>
    <t>MULCH</t>
  </si>
  <si>
    <t>MUKHERJEE</t>
  </si>
  <si>
    <t>MUFFOLETTO</t>
  </si>
  <si>
    <t>MUESSIG</t>
  </si>
  <si>
    <t>MUCKEY</t>
  </si>
  <si>
    <t>MUCHER</t>
  </si>
  <si>
    <t>MRUK</t>
  </si>
  <si>
    <t>MOYD</t>
  </si>
  <si>
    <t>MOWELL</t>
  </si>
  <si>
    <t>MOWATT</t>
  </si>
  <si>
    <t>MOUTRAY</t>
  </si>
  <si>
    <t>MOURNING</t>
  </si>
  <si>
    <t>MOU</t>
  </si>
  <si>
    <t>MOTZER</t>
  </si>
  <si>
    <t>MOSTER</t>
  </si>
  <si>
    <t>MORTIS</t>
  </si>
  <si>
    <t>MORGENROTH</t>
  </si>
  <si>
    <t>MORGA</t>
  </si>
  <si>
    <t>MORATAYA</t>
  </si>
  <si>
    <t>MONTROSS</t>
  </si>
  <si>
    <t>MONTEZUMA</t>
  </si>
  <si>
    <t>MONTERROZA</t>
  </si>
  <si>
    <t>MONTEMARANO</t>
  </si>
  <si>
    <t>MONTELLO</t>
  </si>
  <si>
    <t>MONTBRIAND</t>
  </si>
  <si>
    <t>MONTAVON</t>
  </si>
  <si>
    <t>MONTAQUE</t>
  </si>
  <si>
    <t>MONIGOLD</t>
  </si>
  <si>
    <t>MONFORTE</t>
  </si>
  <si>
    <t>MOLGARD</t>
  </si>
  <si>
    <t>MOLESKI</t>
  </si>
  <si>
    <t>MOHSIN</t>
  </si>
  <si>
    <t>MOHEAD</t>
  </si>
  <si>
    <t>MOFIELD</t>
  </si>
  <si>
    <t>MOERBE</t>
  </si>
  <si>
    <t>MOEDER</t>
  </si>
  <si>
    <t>MOCHIZUKI</t>
  </si>
  <si>
    <t>MIYAZAKI</t>
  </si>
  <si>
    <t>MIYASAKI</t>
  </si>
  <si>
    <t>MITAL</t>
  </si>
  <si>
    <t>MISKIN</t>
  </si>
  <si>
    <t>MISCHLER</t>
  </si>
  <si>
    <t>MINUS</t>
  </si>
  <si>
    <t>MINNIEAR</t>
  </si>
  <si>
    <t>MINERO</t>
  </si>
  <si>
    <t>MILOSEVIC</t>
  </si>
  <si>
    <t>MILDENHALL</t>
  </si>
  <si>
    <t>MILA</t>
  </si>
  <si>
    <t>MIKHAIL</t>
  </si>
  <si>
    <t>MIELSCH</t>
  </si>
  <si>
    <t>MIDDEN</t>
  </si>
  <si>
    <t>MICHONSKI</t>
  </si>
  <si>
    <t>MICHNIAK</t>
  </si>
  <si>
    <t>MICHITSCH</t>
  </si>
  <si>
    <t>MICHELOTTI</t>
  </si>
  <si>
    <t>MICHELI</t>
  </si>
  <si>
    <t>MICHELFELDER</t>
  </si>
  <si>
    <t>MICHAND</t>
  </si>
  <si>
    <t>MIAO</t>
  </si>
  <si>
    <t>METELUS</t>
  </si>
  <si>
    <t>MERKT</t>
  </si>
  <si>
    <t>MERANDO</t>
  </si>
  <si>
    <t>MERANDA</t>
  </si>
  <si>
    <t>MENTZ</t>
  </si>
  <si>
    <t>MENELEY</t>
  </si>
  <si>
    <t>MENAKER</t>
  </si>
  <si>
    <t>MEMORY</t>
  </si>
  <si>
    <t>MELINO</t>
  </si>
  <si>
    <t>MEIR</t>
  </si>
  <si>
    <t>MEHAFFY</t>
  </si>
  <si>
    <t>MEEHL</t>
  </si>
  <si>
    <t>MEECH</t>
  </si>
  <si>
    <t>MECZYWOR</t>
  </si>
  <si>
    <t>MCWEENEY</t>
  </si>
  <si>
    <t>MCUMBER</t>
  </si>
  <si>
    <t>MCREDMOND</t>
  </si>
  <si>
    <t>MCNEER</t>
  </si>
  <si>
    <t>MCNAY</t>
  </si>
  <si>
    <t>MCMIKLE</t>
  </si>
  <si>
    <t>MCMAKEN</t>
  </si>
  <si>
    <t>MCLAURINE</t>
  </si>
  <si>
    <t>MCLAUGLIN</t>
  </si>
  <si>
    <t>MCLANEY</t>
  </si>
  <si>
    <t>MCKUNE</t>
  </si>
  <si>
    <t>MCKINNIES</t>
  </si>
  <si>
    <t>MCKAGUE</t>
  </si>
  <si>
    <t>MCHATTIE</t>
  </si>
  <si>
    <t>MCGRAPTH</t>
  </si>
  <si>
    <t>MCGLOTHEN</t>
  </si>
  <si>
    <t>MCGATH</t>
  </si>
  <si>
    <t>MCFOLLEY</t>
  </si>
  <si>
    <t>MCDANNELL</t>
  </si>
  <si>
    <t>MCCURTY</t>
  </si>
  <si>
    <t>MCCORT</t>
  </si>
  <si>
    <t>MCCLYMONDS</t>
  </si>
  <si>
    <t>MCCLIMON</t>
  </si>
  <si>
    <t>MCCLAMY</t>
  </si>
  <si>
    <t>MCCAUGHAN</t>
  </si>
  <si>
    <t>MCCARTAN</t>
  </si>
  <si>
    <t>MCCAN</t>
  </si>
  <si>
    <t>MCCADDEN</t>
  </si>
  <si>
    <t>MCBURNIE</t>
  </si>
  <si>
    <t>MCBURNETT</t>
  </si>
  <si>
    <t>MCBRYAR</t>
  </si>
  <si>
    <t>MCANNALLY</t>
  </si>
  <si>
    <t>MCALEVY</t>
  </si>
  <si>
    <t>MCALEESE</t>
  </si>
  <si>
    <t>MAYTORENA</t>
  </si>
  <si>
    <t>MAYRANT</t>
  </si>
  <si>
    <t>MAYOL</t>
  </si>
  <si>
    <t>MAYLAND</t>
  </si>
  <si>
    <t>MAYEAUX</t>
  </si>
  <si>
    <t>MAUTER</t>
  </si>
  <si>
    <t>MATTHEWSON</t>
  </si>
  <si>
    <t>MATHIEW</t>
  </si>
  <si>
    <t>MATERN</t>
  </si>
  <si>
    <t>MATERA</t>
  </si>
  <si>
    <t>MASLOW</t>
  </si>
  <si>
    <t>MASHORE</t>
  </si>
  <si>
    <t>MASAKI</t>
  </si>
  <si>
    <t>MARUCO</t>
  </si>
  <si>
    <t>MARTORELL</t>
  </si>
  <si>
    <t>MARTENEZ</t>
  </si>
  <si>
    <t>MARRY</t>
  </si>
  <si>
    <t>MARRUJO</t>
  </si>
  <si>
    <t>MARRISON</t>
  </si>
  <si>
    <t>MAROUN</t>
  </si>
  <si>
    <t>MARKWAY</t>
  </si>
  <si>
    <t>MARKOS</t>
  </si>
  <si>
    <t>MARKOFF</t>
  </si>
  <si>
    <t>MARKMAN</t>
  </si>
  <si>
    <t>MARIAN</t>
  </si>
  <si>
    <t>MARELLO</t>
  </si>
  <si>
    <t>MARBRY</t>
  </si>
  <si>
    <t>MARBAN</t>
  </si>
  <si>
    <t>MARANDA</t>
  </si>
  <si>
    <t>MAPHIS</t>
  </si>
  <si>
    <t>MANUELE</t>
  </si>
  <si>
    <t>MANSEL</t>
  </si>
  <si>
    <t>MANGANELLO</t>
  </si>
  <si>
    <t>MANDRELL</t>
  </si>
  <si>
    <t>MANDOZA</t>
  </si>
  <si>
    <t>MANARD</t>
  </si>
  <si>
    <t>MANAGO</t>
  </si>
  <si>
    <t>MALTBA</t>
  </si>
  <si>
    <t>MALLICK</t>
  </si>
  <si>
    <t>MALLAK</t>
  </si>
  <si>
    <t>MALINE</t>
  </si>
  <si>
    <t>MALIKOWSKI</t>
  </si>
  <si>
    <t>MAJURE</t>
  </si>
  <si>
    <t>MAJCHER</t>
  </si>
  <si>
    <t>MAISE</t>
  </si>
  <si>
    <t>MAHL</t>
  </si>
  <si>
    <t>MAFFIT</t>
  </si>
  <si>
    <t>MAFFEO</t>
  </si>
  <si>
    <t>MADUENO</t>
  </si>
  <si>
    <t>MADLEM</t>
  </si>
  <si>
    <t>MADARIAGA</t>
  </si>
  <si>
    <t>MACVANE</t>
  </si>
  <si>
    <t>MACKLER</t>
  </si>
  <si>
    <t>MACCONNELL</t>
  </si>
  <si>
    <t>MACCHI</t>
  </si>
  <si>
    <t>MACCARONE</t>
  </si>
  <si>
    <t>LYNG</t>
  </si>
  <si>
    <t>LYNCHARD</t>
  </si>
  <si>
    <t>LURA</t>
  </si>
  <si>
    <t>LUNNING</t>
  </si>
  <si>
    <t>LUNEAU</t>
  </si>
  <si>
    <t>LUNDEN</t>
  </si>
  <si>
    <t>LUMBRA</t>
  </si>
  <si>
    <t>LUMBERT</t>
  </si>
  <si>
    <t>LUETH</t>
  </si>
  <si>
    <t>LUDINGTON</t>
  </si>
  <si>
    <t>LUCKADO</t>
  </si>
  <si>
    <t>LUCCHINI</t>
  </si>
  <si>
    <t>LUCATERO</t>
  </si>
  <si>
    <t>LUALLEN</t>
  </si>
  <si>
    <t>LOZEAU</t>
  </si>
  <si>
    <t>LOWEN</t>
  </si>
  <si>
    <t>LOVERA</t>
  </si>
  <si>
    <t>LOVELOCK</t>
  </si>
  <si>
    <t>LOUCK</t>
  </si>
  <si>
    <t>LOTHIAN</t>
  </si>
  <si>
    <t>LORIO</t>
  </si>
  <si>
    <t>LORIMER</t>
  </si>
  <si>
    <t>LORGE</t>
  </si>
  <si>
    <t>LORETTO</t>
  </si>
  <si>
    <t>LONGHENRY</t>
  </si>
  <si>
    <t>LONAS</t>
  </si>
  <si>
    <t>LOISEAU</t>
  </si>
  <si>
    <t>LOHRMAN</t>
  </si>
  <si>
    <t>LOGEL</t>
  </si>
  <si>
    <t>LOFT</t>
  </si>
  <si>
    <t>LOCKS</t>
  </si>
  <si>
    <t>LOCKIE</t>
  </si>
  <si>
    <t>LLERENA</t>
  </si>
  <si>
    <t>LIVINGTON</t>
  </si>
  <si>
    <t>LIUZZI</t>
  </si>
  <si>
    <t>LISCOMB</t>
  </si>
  <si>
    <t>LIPPEATT</t>
  </si>
  <si>
    <t>LIOU</t>
  </si>
  <si>
    <t>LINHARDT</t>
  </si>
  <si>
    <t>LINDELOF</t>
  </si>
  <si>
    <t>LINDBO</t>
  </si>
  <si>
    <t>LIMEHOUSE</t>
  </si>
  <si>
    <t>LIMAGE</t>
  </si>
  <si>
    <t>LILLO</t>
  </si>
  <si>
    <t>LILLIAN</t>
  </si>
  <si>
    <t>LILBURN</t>
  </si>
  <si>
    <t>LIGGONS</t>
  </si>
  <si>
    <t>LIDSTER</t>
  </si>
  <si>
    <t>LIDDY</t>
  </si>
  <si>
    <t>LIDDICK</t>
  </si>
  <si>
    <t>LICH</t>
  </si>
  <si>
    <t>LIBERATO</t>
  </si>
  <si>
    <t>LIAN</t>
  </si>
  <si>
    <t>LIA</t>
  </si>
  <si>
    <t>LEYSATH</t>
  </si>
  <si>
    <t>LEWELLING</t>
  </si>
  <si>
    <t>LESNEY</t>
  </si>
  <si>
    <t>LESER</t>
  </si>
  <si>
    <t>LESCANO</t>
  </si>
  <si>
    <t>LEONETTE</t>
  </si>
  <si>
    <t>LENTSCH</t>
  </si>
  <si>
    <t>LENIUS</t>
  </si>
  <si>
    <t>LEMMO</t>
  </si>
  <si>
    <t>LEMMING</t>
  </si>
  <si>
    <t>LEMCKE</t>
  </si>
  <si>
    <t>LEIN</t>
  </si>
  <si>
    <t>LEGGETTE</t>
  </si>
  <si>
    <t>LEGERSKI</t>
  </si>
  <si>
    <t>LEGARD</t>
  </si>
  <si>
    <t>LEEVER</t>
  </si>
  <si>
    <t>LEETE</t>
  </si>
  <si>
    <t>LEDIN</t>
  </si>
  <si>
    <t>LECOMTE</t>
  </si>
  <si>
    <t>LECOCQ</t>
  </si>
  <si>
    <t>LEAKES</t>
  </si>
  <si>
    <t>LEAB</t>
  </si>
  <si>
    <t>LAZARZ</t>
  </si>
  <si>
    <t>LAYOUS</t>
  </si>
  <si>
    <t>LAWREY</t>
  </si>
  <si>
    <t>LAWERY</t>
  </si>
  <si>
    <t>LAUZE</t>
  </si>
  <si>
    <t>LAUTZ</t>
  </si>
  <si>
    <t>LAUGHINGHOUSE</t>
  </si>
  <si>
    <t>LATULIPPE</t>
  </si>
  <si>
    <t>LATTUS</t>
  </si>
  <si>
    <t>LATTANZIO</t>
  </si>
  <si>
    <t>LATER</t>
  </si>
  <si>
    <t>LASCANO</t>
  </si>
  <si>
    <t>LARMER</t>
  </si>
  <si>
    <t>LARIS</t>
  </si>
  <si>
    <t>LARCHER</t>
  </si>
  <si>
    <t>LAPRISE</t>
  </si>
  <si>
    <t>LAPIN</t>
  </si>
  <si>
    <t>LAPAGE</t>
  </si>
  <si>
    <t>LANO</t>
  </si>
  <si>
    <t>LANGSETH</t>
  </si>
  <si>
    <t>LANGMAN</t>
  </si>
  <si>
    <t>LANGLAND</t>
  </si>
  <si>
    <t>LANDSTROM</t>
  </si>
  <si>
    <t>LANDSBERG</t>
  </si>
  <si>
    <t>LANDSAW</t>
  </si>
  <si>
    <t>LANDRAM</t>
  </si>
  <si>
    <t>LAMPHIER</t>
  </si>
  <si>
    <t>LAMENDOLA</t>
  </si>
  <si>
    <t>LAMBERTY</t>
  </si>
  <si>
    <t>LAKHANI</t>
  </si>
  <si>
    <t>LAKER</t>
  </si>
  <si>
    <t>LAJARA</t>
  </si>
  <si>
    <t>LAGROW</t>
  </si>
  <si>
    <t>LAGMAN</t>
  </si>
  <si>
    <t>LADEWIG</t>
  </si>
  <si>
    <t>LADERMAN</t>
  </si>
  <si>
    <t>LADDEN</t>
  </si>
  <si>
    <t>LACRUE</t>
  </si>
  <si>
    <t>LACLAIRE</t>
  </si>
  <si>
    <t>LACHUT</t>
  </si>
  <si>
    <t>LACHNER</t>
  </si>
  <si>
    <t>KWIT</t>
  </si>
  <si>
    <t>KVAMME</t>
  </si>
  <si>
    <t>KVAM</t>
  </si>
  <si>
    <t>KUTSCHER</t>
  </si>
  <si>
    <t>KUSHI</t>
  </si>
  <si>
    <t>KURGAN</t>
  </si>
  <si>
    <t>KUNSCH</t>
  </si>
  <si>
    <t>KUNDERT</t>
  </si>
  <si>
    <t>KUN</t>
  </si>
  <si>
    <t>KULJU</t>
  </si>
  <si>
    <t>KUKENE</t>
  </si>
  <si>
    <t>KUDO</t>
  </si>
  <si>
    <t>KUBIN</t>
  </si>
  <si>
    <t>KUBES</t>
  </si>
  <si>
    <t>KUBERSKI</t>
  </si>
  <si>
    <t>KRYSTOFIAK</t>
  </si>
  <si>
    <t>KRUPPA</t>
  </si>
  <si>
    <t>KRUL</t>
  </si>
  <si>
    <t>KRUKOWSKI</t>
  </si>
  <si>
    <t>KRUEGEL</t>
  </si>
  <si>
    <t>KRONEMEYER</t>
  </si>
  <si>
    <t>KROCK</t>
  </si>
  <si>
    <t>KRISTON</t>
  </si>
  <si>
    <t>KRETZER</t>
  </si>
  <si>
    <t>KRENN</t>
  </si>
  <si>
    <t>KRALIK</t>
  </si>
  <si>
    <t>KRAFFT</t>
  </si>
  <si>
    <t>KRABILL</t>
  </si>
  <si>
    <t>KOZISEK</t>
  </si>
  <si>
    <t>KOVICH</t>
  </si>
  <si>
    <t>KOVERMAN</t>
  </si>
  <si>
    <t>KOVATCH</t>
  </si>
  <si>
    <t>KOVARIK</t>
  </si>
  <si>
    <t>KOTLOWSKI</t>
  </si>
  <si>
    <t>KOSMALA</t>
  </si>
  <si>
    <t>KOSKY</t>
  </si>
  <si>
    <t>KOSIR</t>
  </si>
  <si>
    <t>KOSA</t>
  </si>
  <si>
    <t>KORPI</t>
  </si>
  <si>
    <t>KORNBLUTH</t>
  </si>
  <si>
    <t>KOPPEN</t>
  </si>
  <si>
    <t>KOOISTRA</t>
  </si>
  <si>
    <t>KOHLHEPP</t>
  </si>
  <si>
    <t>KOFAHL</t>
  </si>
  <si>
    <t>KOENEMAN</t>
  </si>
  <si>
    <t>KOEBEL</t>
  </si>
  <si>
    <t>KOCZUR</t>
  </si>
  <si>
    <t>KOBRIN</t>
  </si>
  <si>
    <t>KOBASHIGAWA</t>
  </si>
  <si>
    <t>KOBA</t>
  </si>
  <si>
    <t>KNUTESON</t>
  </si>
  <si>
    <t>KNOFF</t>
  </si>
  <si>
    <t>KNOBLE</t>
  </si>
  <si>
    <t>KNIPPER</t>
  </si>
  <si>
    <t>KNIERIM</t>
  </si>
  <si>
    <t>KNEISLEY</t>
  </si>
  <si>
    <t>KLUSMAN</t>
  </si>
  <si>
    <t>KLOC</t>
  </si>
  <si>
    <t>KLITZING</t>
  </si>
  <si>
    <t>KLINKO</t>
  </si>
  <si>
    <t>KLINEFELTER</t>
  </si>
  <si>
    <t>KLEMETSON</t>
  </si>
  <si>
    <t>KLEINPETER</t>
  </si>
  <si>
    <t>KLAUSER</t>
  </si>
  <si>
    <t>KLATTE</t>
  </si>
  <si>
    <t>KLAREN</t>
  </si>
  <si>
    <t>KLARE</t>
  </si>
  <si>
    <t>KISSAM</t>
  </si>
  <si>
    <t>KIRKHART</t>
  </si>
  <si>
    <t>KIRCHMEIER</t>
  </si>
  <si>
    <t>KINZINGER</t>
  </si>
  <si>
    <t>KINDT</t>
  </si>
  <si>
    <t>KINCY</t>
  </si>
  <si>
    <t>KINCEY</t>
  </si>
  <si>
    <t>KIMOTO</t>
  </si>
  <si>
    <t>KILLINGWORTH</t>
  </si>
  <si>
    <t>KILCULLEN</t>
  </si>
  <si>
    <t>KILBURY</t>
  </si>
  <si>
    <t>KIETZMAN</t>
  </si>
  <si>
    <t>KIENLE</t>
  </si>
  <si>
    <t>KIEDROWSKI</t>
  </si>
  <si>
    <t>KIDANE</t>
  </si>
  <si>
    <t>KHAMO</t>
  </si>
  <si>
    <t>KHALILI</t>
  </si>
  <si>
    <t>KETTERLING</t>
  </si>
  <si>
    <t>KETCHEM</t>
  </si>
  <si>
    <t>KESSENICH</t>
  </si>
  <si>
    <t>KESSELL</t>
  </si>
  <si>
    <t>KEPP</t>
  </si>
  <si>
    <t>KENON</t>
  </si>
  <si>
    <t>KENNING</t>
  </si>
  <si>
    <t>KENNADY</t>
  </si>
  <si>
    <t>KENDZIOR</t>
  </si>
  <si>
    <t>KEMPPAINEN</t>
  </si>
  <si>
    <t>KELLERMANN</t>
  </si>
  <si>
    <t>KEIRNS</t>
  </si>
  <si>
    <t>KEILEN</t>
  </si>
  <si>
    <t>KEIFFER</t>
  </si>
  <si>
    <t>KEHEW</t>
  </si>
  <si>
    <t>KEELAN</t>
  </si>
  <si>
    <t>KEAWE</t>
  </si>
  <si>
    <t>KEATOR</t>
  </si>
  <si>
    <t>KEALY</t>
  </si>
  <si>
    <t>KEADY</t>
  </si>
  <si>
    <t>KATHMAN</t>
  </si>
  <si>
    <t>KASTLER</t>
  </si>
  <si>
    <t>KASTANES</t>
  </si>
  <si>
    <t>KASSAB</t>
  </si>
  <si>
    <t>KARREN</t>
  </si>
  <si>
    <t>KARPIN</t>
  </si>
  <si>
    <t>KARAU</t>
  </si>
  <si>
    <t>KARATHANASIS</t>
  </si>
  <si>
    <t>KARA</t>
  </si>
  <si>
    <t>KAPS</t>
  </si>
  <si>
    <t>KAPLUN</t>
  </si>
  <si>
    <t>KAPAUN</t>
  </si>
  <si>
    <t>KANNENBERG</t>
  </si>
  <si>
    <t>KANIPE</t>
  </si>
  <si>
    <t>KANDER</t>
  </si>
  <si>
    <t>KANDEL</t>
  </si>
  <si>
    <t>KANAS</t>
  </si>
  <si>
    <t>KANAN</t>
  </si>
  <si>
    <t>KAMKE</t>
  </si>
  <si>
    <t>KALTENBACH</t>
  </si>
  <si>
    <t>KALLENBERGER</t>
  </si>
  <si>
    <t>KALLAM</t>
  </si>
  <si>
    <t>KALI</t>
  </si>
  <si>
    <t>KALEY</t>
  </si>
  <si>
    <t>KAFTON</t>
  </si>
  <si>
    <t>KAFER</t>
  </si>
  <si>
    <t>KABLER</t>
  </si>
  <si>
    <t>KAAIHUE</t>
  </si>
  <si>
    <t>JUPITER</t>
  </si>
  <si>
    <t>JUNDT</t>
  </si>
  <si>
    <t>JUBILEE</t>
  </si>
  <si>
    <t>JOVANOVICH</t>
  </si>
  <si>
    <t>JOJOLA</t>
  </si>
  <si>
    <t>JOHNSTAD</t>
  </si>
  <si>
    <t>JODON</t>
  </si>
  <si>
    <t>JOACHIN</t>
  </si>
  <si>
    <t>JINRIGHT</t>
  </si>
  <si>
    <t>JEW</t>
  </si>
  <si>
    <t>JESSICK</t>
  </si>
  <si>
    <t>JERONIMO</t>
  </si>
  <si>
    <t>JERALD</t>
  </si>
  <si>
    <t>JENNE</t>
  </si>
  <si>
    <t>JELSMA</t>
  </si>
  <si>
    <t>JEANNOTTE</t>
  </si>
  <si>
    <t>JEANGILLES</t>
  </si>
  <si>
    <t>JAWORSKY</t>
  </si>
  <si>
    <t>JAUBERT</t>
  </si>
  <si>
    <t>JARRY</t>
  </si>
  <si>
    <t>JARRETTE</t>
  </si>
  <si>
    <t>JARREAU</t>
  </si>
  <si>
    <t>JARETT</t>
  </si>
  <si>
    <t>JANOS</t>
  </si>
  <si>
    <t>JANECKA</t>
  </si>
  <si>
    <t>JANCZAK</t>
  </si>
  <si>
    <t>JALOMO</t>
  </si>
  <si>
    <t>JAGODA</t>
  </si>
  <si>
    <t>JAGLA</t>
  </si>
  <si>
    <t>JACQUIER</t>
  </si>
  <si>
    <t>JABER</t>
  </si>
  <si>
    <t>IWATA</t>
  </si>
  <si>
    <t>IVANOFF</t>
  </si>
  <si>
    <t>ISOLA</t>
  </si>
  <si>
    <t>ISERMAN</t>
  </si>
  <si>
    <t>ISAIS</t>
  </si>
  <si>
    <t>ISAACKS</t>
  </si>
  <si>
    <t>IRON</t>
  </si>
  <si>
    <t>INVERSO</t>
  </si>
  <si>
    <t>INFINGER</t>
  </si>
  <si>
    <t>IBSEN</t>
  </si>
  <si>
    <t>HYSER</t>
  </si>
  <si>
    <t>HYLAN</t>
  </si>
  <si>
    <t>HYBARGER</t>
  </si>
  <si>
    <t>HWEE</t>
  </si>
  <si>
    <t>HUTCHENSON</t>
  </si>
  <si>
    <t>HUTCHCROFT</t>
  </si>
  <si>
    <t>HUSAR</t>
  </si>
  <si>
    <t>HURLEBAUS</t>
  </si>
  <si>
    <t>HUNSLEY</t>
  </si>
  <si>
    <t>HUNKER</t>
  </si>
  <si>
    <t>HUMMINGBIRD</t>
  </si>
  <si>
    <t>HUMBERSON</t>
  </si>
  <si>
    <t>HULST</t>
  </si>
  <si>
    <t>HULON</t>
  </si>
  <si>
    <t>HUHTALA</t>
  </si>
  <si>
    <t>HUGILL</t>
  </si>
  <si>
    <t>HUGGHINS</t>
  </si>
  <si>
    <t>HUFFMASTER</t>
  </si>
  <si>
    <t>HUCKEBA</t>
  </si>
  <si>
    <t>HRABOVSKY</t>
  </si>
  <si>
    <t>HOWDEN</t>
  </si>
  <si>
    <t>HOVERSON</t>
  </si>
  <si>
    <t>HOUTS</t>
  </si>
  <si>
    <t>HOUSKEEPER</t>
  </si>
  <si>
    <t>HOUSH</t>
  </si>
  <si>
    <t>HOSTEN</t>
  </si>
  <si>
    <t>HORRAS</t>
  </si>
  <si>
    <t>HORCHLER</t>
  </si>
  <si>
    <t>HOR</t>
  </si>
  <si>
    <t>HOPKE</t>
  </si>
  <si>
    <t>HOOKE</t>
  </si>
  <si>
    <t>HONIE</t>
  </si>
  <si>
    <t>HOLTSOI</t>
  </si>
  <si>
    <t>HOLSOMBACK</t>
  </si>
  <si>
    <t>HOLOWAY</t>
  </si>
  <si>
    <t>HOLMSTEAD</t>
  </si>
  <si>
    <t>HOISTION</t>
  </si>
  <si>
    <t>HOHNSTEIN</t>
  </si>
  <si>
    <t>HOHEISEL</t>
  </si>
  <si>
    <t>HOGUET</t>
  </si>
  <si>
    <t>HOGGLE</t>
  </si>
  <si>
    <t>HOGENSON</t>
  </si>
  <si>
    <t>HOFFSTETTER</t>
  </si>
  <si>
    <t>HOFFLER</t>
  </si>
  <si>
    <t>HOFFA</t>
  </si>
  <si>
    <t>HOFE</t>
  </si>
  <si>
    <t>HOEFLING</t>
  </si>
  <si>
    <t>HOAGUE</t>
  </si>
  <si>
    <t>HIZER</t>
  </si>
  <si>
    <t>HIRSCHFIELD</t>
  </si>
  <si>
    <t>HIRONAKA</t>
  </si>
  <si>
    <t>HIRALDO</t>
  </si>
  <si>
    <t>HINOTE</t>
  </si>
  <si>
    <t>HINGSTON</t>
  </si>
  <si>
    <t>HIND</t>
  </si>
  <si>
    <t>HINAMAN</t>
  </si>
  <si>
    <t>HILLIE</t>
  </si>
  <si>
    <t>HILLESHEIM</t>
  </si>
  <si>
    <t>HILDERMAN</t>
  </si>
  <si>
    <t>HIESTAND</t>
  </si>
  <si>
    <t>HEYSER</t>
  </si>
  <si>
    <t>HEYS</t>
  </si>
  <si>
    <t>HEWS</t>
  </si>
  <si>
    <t>HEW</t>
  </si>
  <si>
    <t>HERTLER</t>
  </si>
  <si>
    <t>HERRERO</t>
  </si>
  <si>
    <t>HERRANDEZ</t>
  </si>
  <si>
    <t>HEPPE</t>
  </si>
  <si>
    <t>HENLE</t>
  </si>
  <si>
    <t>HENKENSIEFKEN</t>
  </si>
  <si>
    <t>HENIGAN</t>
  </si>
  <si>
    <t>HENANDEZ</t>
  </si>
  <si>
    <t>HENAGAN</t>
  </si>
  <si>
    <t>HEMBERGER</t>
  </si>
  <si>
    <t>HEMAN</t>
  </si>
  <si>
    <t>HELSER</t>
  </si>
  <si>
    <t>HELMICH</t>
  </si>
  <si>
    <t>HELLINGER</t>
  </si>
  <si>
    <t>HELFRICK</t>
  </si>
  <si>
    <t>HELDENBRAND</t>
  </si>
  <si>
    <t>HEINONEN</t>
  </si>
  <si>
    <t>HEINECK</t>
  </si>
  <si>
    <t>HEIKES</t>
  </si>
  <si>
    <t>HEIDKAMP</t>
  </si>
  <si>
    <t>HEGLAR</t>
  </si>
  <si>
    <t>HEFFREN</t>
  </si>
  <si>
    <t>HEELAN</t>
  </si>
  <si>
    <t>HEDGEBETH</t>
  </si>
  <si>
    <t>HECKMANN</t>
  </si>
  <si>
    <t>HECKAMAN</t>
  </si>
  <si>
    <t>HECHMER</t>
  </si>
  <si>
    <t>HAZELHURST</t>
  </si>
  <si>
    <t>HAWKEN</t>
  </si>
  <si>
    <t>HAVERKAMP</t>
  </si>
  <si>
    <t>HAVATONE</t>
  </si>
  <si>
    <t>HAUSAUER</t>
  </si>
  <si>
    <t>HASCH</t>
  </si>
  <si>
    <t>HARWICK</t>
  </si>
  <si>
    <t>HARTSE</t>
  </si>
  <si>
    <t>HARTS</t>
  </si>
  <si>
    <t>HARROWER</t>
  </si>
  <si>
    <t>HARLE</t>
  </si>
  <si>
    <t>HARGRODER</t>
  </si>
  <si>
    <t>HARDWAY</t>
  </si>
  <si>
    <t>HARDINGER</t>
  </si>
  <si>
    <t>HARDEMON</t>
  </si>
  <si>
    <t>HARBECK</t>
  </si>
  <si>
    <t>HANT</t>
  </si>
  <si>
    <t>HAMRE</t>
  </si>
  <si>
    <t>HAMBERG</t>
  </si>
  <si>
    <t>HALLBACK</t>
  </si>
  <si>
    <t>HAISTEN</t>
  </si>
  <si>
    <t>HAILSTONE</t>
  </si>
  <si>
    <t>HAHL</t>
  </si>
  <si>
    <t>HAGNER</t>
  </si>
  <si>
    <t>HAGMAN</t>
  </si>
  <si>
    <t>HAGEMEYER</t>
  </si>
  <si>
    <t>HAEUSSLER</t>
  </si>
  <si>
    <t>HACKWELL</t>
  </si>
  <si>
    <t>HABY</t>
  </si>
  <si>
    <t>HAATAJA</t>
  </si>
  <si>
    <t>GVERRERO</t>
  </si>
  <si>
    <t>GUSTOVICH</t>
  </si>
  <si>
    <t>GUSTAVE</t>
  </si>
  <si>
    <t>GUSKE</t>
  </si>
  <si>
    <t>GUSHEE</t>
  </si>
  <si>
    <t>GURSKI</t>
  </si>
  <si>
    <t>GURNETT</t>
  </si>
  <si>
    <t>GURA</t>
  </si>
  <si>
    <t>GUNTO</t>
  </si>
  <si>
    <t>GUNSELMAN</t>
  </si>
  <si>
    <t>GUGLER</t>
  </si>
  <si>
    <t>GUDMUNDSON</t>
  </si>
  <si>
    <t>GUDINAS</t>
  </si>
  <si>
    <t>GUARNERI</t>
  </si>
  <si>
    <t>GRUMBINE</t>
  </si>
  <si>
    <t>GRUIS</t>
  </si>
  <si>
    <t>GROTZ</t>
  </si>
  <si>
    <t>GROSSKOPF</t>
  </si>
  <si>
    <t>GROSMAN</t>
  </si>
  <si>
    <t>GROSBIER</t>
  </si>
  <si>
    <t>GRINTER</t>
  </si>
  <si>
    <t>GRILLEY</t>
  </si>
  <si>
    <t>GRIEGER</t>
  </si>
  <si>
    <t>GREWAL</t>
  </si>
  <si>
    <t>GRESSLER</t>
  </si>
  <si>
    <t>GREASER</t>
  </si>
  <si>
    <t>GRAUS</t>
  </si>
  <si>
    <t>GRASMAN</t>
  </si>
  <si>
    <t>GRASER</t>
  </si>
  <si>
    <t>GRANNAN</t>
  </si>
  <si>
    <t>GRANATH</t>
  </si>
  <si>
    <t>GRAMER</t>
  </si>
  <si>
    <t>GRABOSKI</t>
  </si>
  <si>
    <t>GOYNE</t>
  </si>
  <si>
    <t>GOWLER</t>
  </si>
  <si>
    <t>GOTTWALD</t>
  </si>
  <si>
    <t>GOTTESMAN</t>
  </si>
  <si>
    <t>GOSHAY</t>
  </si>
  <si>
    <t>GORR</t>
  </si>
  <si>
    <t>GOROVITZ</t>
  </si>
  <si>
    <t>GORES</t>
  </si>
  <si>
    <t>GOOSSENS</t>
  </si>
  <si>
    <t>GOODIER</t>
  </si>
  <si>
    <t>GOODHUE</t>
  </si>
  <si>
    <t>GONZELES</t>
  </si>
  <si>
    <t>GONZALOS</t>
  </si>
  <si>
    <t>GONNELLA</t>
  </si>
  <si>
    <t>GOLOMB</t>
  </si>
  <si>
    <t>GOLICK</t>
  </si>
  <si>
    <t>GOLEMBIEWSKI</t>
  </si>
  <si>
    <t>GOEKE</t>
  </si>
  <si>
    <t>GODZIK</t>
  </si>
  <si>
    <t>GOAR</t>
  </si>
  <si>
    <t>GLOSSER</t>
  </si>
  <si>
    <t>GLENDENNING</t>
  </si>
  <si>
    <t>GLENDENING</t>
  </si>
  <si>
    <t>GLATTER</t>
  </si>
  <si>
    <t>GLAS</t>
  </si>
  <si>
    <t>GITTINGS</t>
  </si>
  <si>
    <t>GITTER</t>
  </si>
  <si>
    <t>GISIN</t>
  </si>
  <si>
    <t>GISCOMBE</t>
  </si>
  <si>
    <t>GIMLIN</t>
  </si>
  <si>
    <t>GILLITZER</t>
  </si>
  <si>
    <t>GILLICK</t>
  </si>
  <si>
    <t>GILLIAND</t>
  </si>
  <si>
    <t>GILB</t>
  </si>
  <si>
    <t>GIGLER</t>
  </si>
  <si>
    <t>GIDDEN</t>
  </si>
  <si>
    <t>GIBEAU</t>
  </si>
  <si>
    <t>GIBBLE</t>
  </si>
  <si>
    <t>GIANUNZIO</t>
  </si>
  <si>
    <t>GIANNATTASIO</t>
  </si>
  <si>
    <t>GERTELMAN</t>
  </si>
  <si>
    <t>GEROSA</t>
  </si>
  <si>
    <t>GEROLD</t>
  </si>
  <si>
    <t>GERLAND</t>
  </si>
  <si>
    <t>GERIG</t>
  </si>
  <si>
    <t>GERECKE</t>
  </si>
  <si>
    <t>GERBINO</t>
  </si>
  <si>
    <t>GENZ</t>
  </si>
  <si>
    <t>GENOVESI</t>
  </si>
  <si>
    <t>GENET</t>
  </si>
  <si>
    <t>GELRUD</t>
  </si>
  <si>
    <t>GEITGEY</t>
  </si>
  <si>
    <t>GEISZLER</t>
  </si>
  <si>
    <t>GEHRLEIN</t>
  </si>
  <si>
    <t>GAZZO</t>
  </si>
  <si>
    <t>GAWRYS</t>
  </si>
  <si>
    <t>GAVILANES</t>
  </si>
  <si>
    <t>GAULDEN</t>
  </si>
  <si>
    <t>GATE</t>
  </si>
  <si>
    <t>GARTHWAITE</t>
  </si>
  <si>
    <t>GARMOE</t>
  </si>
  <si>
    <t>GARGIS</t>
  </si>
  <si>
    <t>GARA</t>
  </si>
  <si>
    <t>GANNETT</t>
  </si>
  <si>
    <t>GALLIGHER</t>
  </si>
  <si>
    <t>GALLER</t>
  </si>
  <si>
    <t>GALLEHER</t>
  </si>
  <si>
    <t>GALLAHAN</t>
  </si>
  <si>
    <t>GALFORD</t>
  </si>
  <si>
    <t>GAL</t>
  </si>
  <si>
    <t>GAHN</t>
  </si>
  <si>
    <t>GACEK</t>
  </si>
  <si>
    <t>GABERT</t>
  </si>
  <si>
    <t>FUSTER</t>
  </si>
  <si>
    <t>FURUYA</t>
  </si>
  <si>
    <t>FURSE</t>
  </si>
  <si>
    <t>FUJIHARA</t>
  </si>
  <si>
    <t>FUHRIMAN</t>
  </si>
  <si>
    <t>FRUIT</t>
  </si>
  <si>
    <t>FRUEH</t>
  </si>
  <si>
    <t>FROMME</t>
  </si>
  <si>
    <t>FROM</t>
  </si>
  <si>
    <t>FROEMMING</t>
  </si>
  <si>
    <t>FRISKNEY</t>
  </si>
  <si>
    <t>FRIETAS</t>
  </si>
  <si>
    <t>FREILER</t>
  </si>
  <si>
    <t>FREELOVE</t>
  </si>
  <si>
    <t>FREBER</t>
  </si>
  <si>
    <t>FREAR</t>
  </si>
  <si>
    <t>FRANKL</t>
  </si>
  <si>
    <t>FRANKENFIELD</t>
  </si>
  <si>
    <t>FRANEY</t>
  </si>
  <si>
    <t>FRANCKE</t>
  </si>
  <si>
    <t>FOXWORTHY</t>
  </si>
  <si>
    <t>FORMELLA</t>
  </si>
  <si>
    <t>FORINGER</t>
  </si>
  <si>
    <t>FORGUE</t>
  </si>
  <si>
    <t>FORGE</t>
  </si>
  <si>
    <t>FONNESBECK</t>
  </si>
  <si>
    <t>FONCECA</t>
  </si>
  <si>
    <t>FOLLAND</t>
  </si>
  <si>
    <t>FODERA</t>
  </si>
  <si>
    <t>FODE</t>
  </si>
  <si>
    <t>FLORESCA</t>
  </si>
  <si>
    <t>FLEURENT</t>
  </si>
  <si>
    <t>FLESHNER</t>
  </si>
  <si>
    <t>FLENTGE</t>
  </si>
  <si>
    <t>FLEISCHHACKER</t>
  </si>
  <si>
    <t>FLEEGER</t>
  </si>
  <si>
    <t>FLECHER</t>
  </si>
  <si>
    <t>FLAM</t>
  </si>
  <si>
    <t>FLAIR</t>
  </si>
  <si>
    <t>FLAIM</t>
  </si>
  <si>
    <t>FIVECOAT</t>
  </si>
  <si>
    <t>FIREBAUGH</t>
  </si>
  <si>
    <t>FIORETTI</t>
  </si>
  <si>
    <t>FINUCANE</t>
  </si>
  <si>
    <t>FILLEY</t>
  </si>
  <si>
    <t>FIGUROA</t>
  </si>
  <si>
    <t>FIGUERDA</t>
  </si>
  <si>
    <t>FIDDELKE</t>
  </si>
  <si>
    <t>FEURTADO</t>
  </si>
  <si>
    <t>FETTERLY</t>
  </si>
  <si>
    <t>FESSEL</t>
  </si>
  <si>
    <t>FEMIA</t>
  </si>
  <si>
    <t>FEILD</t>
  </si>
  <si>
    <t>FEHLING</t>
  </si>
  <si>
    <t>FEGETT</t>
  </si>
  <si>
    <t>FEDDE</t>
  </si>
  <si>
    <t>FECHTER</t>
  </si>
  <si>
    <t>FAWVER</t>
  </si>
  <si>
    <t>FAUSTINO</t>
  </si>
  <si>
    <t>FAULHABER</t>
  </si>
  <si>
    <t>FATCHETT</t>
  </si>
  <si>
    <t>FASSNACHT</t>
  </si>
  <si>
    <t>FASHAW</t>
  </si>
  <si>
    <t>FASEL</t>
  </si>
  <si>
    <t>FARRUGIA</t>
  </si>
  <si>
    <t>FARRAN</t>
  </si>
  <si>
    <t>FARNESS</t>
  </si>
  <si>
    <t>FARHART</t>
  </si>
  <si>
    <t>FARBMAN</t>
  </si>
  <si>
    <t>FAMA</t>
  </si>
  <si>
    <t>FALWELL</t>
  </si>
  <si>
    <t>FALVO</t>
  </si>
  <si>
    <t>FALLING</t>
  </si>
  <si>
    <t>FALKENSTEIN</t>
  </si>
  <si>
    <t>FALIN</t>
  </si>
  <si>
    <t>FAILOR</t>
  </si>
  <si>
    <t>FAIGIN</t>
  </si>
  <si>
    <t>FAGUNDO</t>
  </si>
  <si>
    <t>FAGUE</t>
  </si>
  <si>
    <t>FAGNAN</t>
  </si>
  <si>
    <t>FAGERSTROM</t>
  </si>
  <si>
    <t>FADEN</t>
  </si>
  <si>
    <t>EYTCHISON</t>
  </si>
  <si>
    <t>EYLES</t>
  </si>
  <si>
    <t>EWY</t>
  </si>
  <si>
    <t>EVON</t>
  </si>
  <si>
    <t>EVERAGE</t>
  </si>
  <si>
    <t>EVANGELIST</t>
  </si>
  <si>
    <t>ESTRIN</t>
  </si>
  <si>
    <t>ESTORGA</t>
  </si>
  <si>
    <t>ESPONDA</t>
  </si>
  <si>
    <t>ESPINDOLA</t>
  </si>
  <si>
    <t>ESCHER</t>
  </si>
  <si>
    <t>ESCHE</t>
  </si>
  <si>
    <t>ESCARSEGA</t>
  </si>
  <si>
    <t>ESCANDON</t>
  </si>
  <si>
    <t>ERVEN</t>
  </si>
  <si>
    <t>ERDING</t>
  </si>
  <si>
    <t>EPLIN</t>
  </si>
  <si>
    <t>ENIX</t>
  </si>
  <si>
    <t>ENGLADE</t>
  </si>
  <si>
    <t>ENGDAHL</t>
  </si>
  <si>
    <t>ENCK</t>
  </si>
  <si>
    <t>EMMETTE</t>
  </si>
  <si>
    <t>EMBERY</t>
  </si>
  <si>
    <t>EMBERSON</t>
  </si>
  <si>
    <t>ELTZROTH</t>
  </si>
  <si>
    <t>ELSE</t>
  </si>
  <si>
    <t>ELSAYED</t>
  </si>
  <si>
    <t>ELLERBY</t>
  </si>
  <si>
    <t>ELLENS</t>
  </si>
  <si>
    <t>ELHARD</t>
  </si>
  <si>
    <t>ELFERS</t>
  </si>
  <si>
    <t>ELAZEGUI</t>
  </si>
  <si>
    <t>EISERMANN</t>
  </si>
  <si>
    <t>EILERTSON</t>
  </si>
  <si>
    <t>EIBEN</t>
  </si>
  <si>
    <t>EHRHARD</t>
  </si>
  <si>
    <t>EHRESMAN</t>
  </si>
  <si>
    <t>EGOLF</t>
  </si>
  <si>
    <t>EGNEW</t>
  </si>
  <si>
    <t>EGGINS</t>
  </si>
  <si>
    <t>EFRON</t>
  </si>
  <si>
    <t>EFFLAND</t>
  </si>
  <si>
    <t>EDUARDO</t>
  </si>
  <si>
    <t>EDMINSTER</t>
  </si>
  <si>
    <t>EDGESTON</t>
  </si>
  <si>
    <t>EDE</t>
  </si>
  <si>
    <t>ECKSTROM</t>
  </si>
  <si>
    <t>ECKHARD</t>
  </si>
  <si>
    <t>ECKFORD</t>
  </si>
  <si>
    <t>ECHOLES</t>
  </si>
  <si>
    <t>EBSEN</t>
  </si>
  <si>
    <t>EATHERLY</t>
  </si>
  <si>
    <t>EASTLICK</t>
  </si>
  <si>
    <t>EARNHEART</t>
  </si>
  <si>
    <t>EAR</t>
  </si>
  <si>
    <t>DYKHUIZEN</t>
  </si>
  <si>
    <t>DYAS</t>
  </si>
  <si>
    <t>DUTTWEILER</t>
  </si>
  <si>
    <t>DUTKA</t>
  </si>
  <si>
    <t>DUTCH</t>
  </si>
  <si>
    <t>DUSENBURY</t>
  </si>
  <si>
    <t>DUSENBERY</t>
  </si>
  <si>
    <t>DURRE</t>
  </si>
  <si>
    <t>DURNIL</t>
  </si>
  <si>
    <t>DURNELL</t>
  </si>
  <si>
    <t>DURIE</t>
  </si>
  <si>
    <t>DURHAN</t>
  </si>
  <si>
    <t>DURANDO</t>
  </si>
  <si>
    <t>DUPRIEST</t>
  </si>
  <si>
    <t>DUNSMOOR</t>
  </si>
  <si>
    <t>DUNSEITH</t>
  </si>
  <si>
    <t>DUNNUM</t>
  </si>
  <si>
    <t>DUNMAN</t>
  </si>
  <si>
    <t>DUNLEVY</t>
  </si>
  <si>
    <t>DUMA</t>
  </si>
  <si>
    <t>DULUDE</t>
  </si>
  <si>
    <t>DULONG</t>
  </si>
  <si>
    <t>DUIGNAN</t>
  </si>
  <si>
    <t>DUGAR</t>
  </si>
  <si>
    <t>DUFEK</t>
  </si>
  <si>
    <t>DUCOS</t>
  </si>
  <si>
    <t>DUCHAINE</t>
  </si>
  <si>
    <t>DUCH</t>
  </si>
  <si>
    <t>DUBOW</t>
  </si>
  <si>
    <t>DROWNE</t>
  </si>
  <si>
    <t>DROSS</t>
  </si>
  <si>
    <t>DROLLINGER</t>
  </si>
  <si>
    <t>DROKE</t>
  </si>
  <si>
    <t>DRIGGARS</t>
  </si>
  <si>
    <t>DREDGE</t>
  </si>
  <si>
    <t>DRAWHORN</t>
  </si>
  <si>
    <t>DRACH</t>
  </si>
  <si>
    <t>DRABEK</t>
  </si>
  <si>
    <t>DOYNE</t>
  </si>
  <si>
    <t>DOUKAS</t>
  </si>
  <si>
    <t>DORVIL</t>
  </si>
  <si>
    <t>DOROW</t>
  </si>
  <si>
    <t>DOROSKI</t>
  </si>
  <si>
    <t>DORNAK</t>
  </si>
  <si>
    <t>DORMER</t>
  </si>
  <si>
    <t>DORIAN</t>
  </si>
  <si>
    <t>DONNELSON</t>
  </si>
  <si>
    <t>DONNA</t>
  </si>
  <si>
    <t>DONN</t>
  </si>
  <si>
    <t>DONIVAN</t>
  </si>
  <si>
    <t>DONDERO</t>
  </si>
  <si>
    <t>DOMPE</t>
  </si>
  <si>
    <t>DOLLE</t>
  </si>
  <si>
    <t>DOAKES</t>
  </si>
  <si>
    <t>DIZA</t>
  </si>
  <si>
    <t>DIXIE</t>
  </si>
  <si>
    <t>DIVIRGILIO</t>
  </si>
  <si>
    <t>DITORE</t>
  </si>
  <si>
    <t>DISTEL</t>
  </si>
  <si>
    <t>DISIMONE</t>
  </si>
  <si>
    <t>DISBRO</t>
  </si>
  <si>
    <t>DIPIERO</t>
  </si>
  <si>
    <t>DINGSON</t>
  </si>
  <si>
    <t>DILUZIO</t>
  </si>
  <si>
    <t>DILLEHAY</t>
  </si>
  <si>
    <t>DILBERT</t>
  </si>
  <si>
    <t>DIGIORGIO</t>
  </si>
  <si>
    <t>DIFLORIO</t>
  </si>
  <si>
    <t>DIETZLER</t>
  </si>
  <si>
    <t>DIETSCH</t>
  </si>
  <si>
    <t>DIETERLE</t>
  </si>
  <si>
    <t>DIEROLF</t>
  </si>
  <si>
    <t>DIERKER</t>
  </si>
  <si>
    <t>DICOSTANZO</t>
  </si>
  <si>
    <t>DICESARE</t>
  </si>
  <si>
    <t>DEXHEIMER</t>
  </si>
  <si>
    <t>DEWITTE</t>
  </si>
  <si>
    <t>DEWING</t>
  </si>
  <si>
    <t>DEVOTI</t>
  </si>
  <si>
    <t>DEVINCENTIS</t>
  </si>
  <si>
    <t>DEVARY</t>
  </si>
  <si>
    <t>DEUTSCHMAN</t>
  </si>
  <si>
    <t>DETTLOFF</t>
  </si>
  <si>
    <t>DETIENNE</t>
  </si>
  <si>
    <t>DESTASIO</t>
  </si>
  <si>
    <t>DEST</t>
  </si>
  <si>
    <t>DESPARD</t>
  </si>
  <si>
    <t>DESMET</t>
  </si>
  <si>
    <t>DESLATTE</t>
  </si>
  <si>
    <t>DESFOSSES</t>
  </si>
  <si>
    <t>DERISE</t>
  </si>
  <si>
    <t>DERENZO</t>
  </si>
  <si>
    <t>DEPPNER</t>
  </si>
  <si>
    <t>DEPOLO</t>
  </si>
  <si>
    <t>DENOYER</t>
  </si>
  <si>
    <t>DENOON</t>
  </si>
  <si>
    <t>DENNO</t>
  </si>
  <si>
    <t>DENNE</t>
  </si>
  <si>
    <t>DENISTON</t>
  </si>
  <si>
    <t>DENIKE</t>
  </si>
  <si>
    <t>DENES</t>
  </si>
  <si>
    <t>DEMOYA</t>
  </si>
  <si>
    <t>DEMICK</t>
  </si>
  <si>
    <t>DEMICCO</t>
  </si>
  <si>
    <t>DEMETRIOU</t>
  </si>
  <si>
    <t>DEMANGE</t>
  </si>
  <si>
    <t>DELVA</t>
  </si>
  <si>
    <t>DELORGE</t>
  </si>
  <si>
    <t>DELLEY</t>
  </si>
  <si>
    <t>DELISIO</t>
  </si>
  <si>
    <t>DELHOYO</t>
  </si>
  <si>
    <t>DELGRANDE</t>
  </si>
  <si>
    <t>DELGATTO</t>
  </si>
  <si>
    <t>DELCOUR</t>
  </si>
  <si>
    <t>DELAIR</t>
  </si>
  <si>
    <t>DEINERT</t>
  </si>
  <si>
    <t>DEGRUY</t>
  </si>
  <si>
    <t>DEGRAVE</t>
  </si>
  <si>
    <t>DEGEYTER</t>
  </si>
  <si>
    <t>DEFINO</t>
  </si>
  <si>
    <t>DEFFENBAUGH</t>
  </si>
  <si>
    <t>DEENER</t>
  </si>
  <si>
    <t>DECOOK</t>
  </si>
  <si>
    <t>DECANT</t>
  </si>
  <si>
    <t>DEBOE</t>
  </si>
  <si>
    <t>DEBLANC</t>
  </si>
  <si>
    <t>DEATLEY</t>
  </si>
  <si>
    <t>DEARMITT</t>
  </si>
  <si>
    <t>DEALE</t>
  </si>
  <si>
    <t>DEAGUIAR</t>
  </si>
  <si>
    <t>DAYAN</t>
  </si>
  <si>
    <t>DAUS</t>
  </si>
  <si>
    <t>DAUBERMAN</t>
  </si>
  <si>
    <t>DATZ</t>
  </si>
  <si>
    <t>DASE</t>
  </si>
  <si>
    <t>DARY</t>
  </si>
  <si>
    <t>DARTT</t>
  </si>
  <si>
    <t>DAROCHA</t>
  </si>
  <si>
    <t>DARIO</t>
  </si>
  <si>
    <t>DARI</t>
  </si>
  <si>
    <t>DARDIS</t>
  </si>
  <si>
    <t>DAPPER</t>
  </si>
  <si>
    <t>DANOWSKI</t>
  </si>
  <si>
    <t>DANCEL</t>
  </si>
  <si>
    <t>DAMI</t>
  </si>
  <si>
    <t>DALLMANN</t>
  </si>
  <si>
    <t>DALERE</t>
  </si>
  <si>
    <t>DALBA</t>
  </si>
  <si>
    <t>DAKAN</t>
  </si>
  <si>
    <t>DAISE</t>
  </si>
  <si>
    <t>DAILING</t>
  </si>
  <si>
    <t>DAHAN</t>
  </si>
  <si>
    <t>DAGNAN</t>
  </si>
  <si>
    <t>DAGGS</t>
  </si>
  <si>
    <t>DAGAN</t>
  </si>
  <si>
    <t>CZARKOWSKI</t>
  </si>
  <si>
    <t>CZAPLINSKI</t>
  </si>
  <si>
    <t>CUTTEN</t>
  </si>
  <si>
    <t>CURTICE</t>
  </si>
  <si>
    <t>CURENTON</t>
  </si>
  <si>
    <t>CURE</t>
  </si>
  <si>
    <t>CURBOY</t>
  </si>
  <si>
    <t>CURA</t>
  </si>
  <si>
    <t>CULLITON</t>
  </si>
  <si>
    <t>CULBERTH</t>
  </si>
  <si>
    <t>CUCCHIARA</t>
  </si>
  <si>
    <t>CUBBISON</t>
  </si>
  <si>
    <t>CSASZAR</t>
  </si>
  <si>
    <t>CRYTSER</t>
  </si>
  <si>
    <t>CROTZER</t>
  </si>
  <si>
    <t>CROSSGROVE</t>
  </si>
  <si>
    <t>CROSSER</t>
  </si>
  <si>
    <t>CROSHAW</t>
  </si>
  <si>
    <t>CROISSANT</t>
  </si>
  <si>
    <t>CROCCO</t>
  </si>
  <si>
    <t>CRITZER</t>
  </si>
  <si>
    <t>CREVELING</t>
  </si>
  <si>
    <t>CRESSY</t>
  </si>
  <si>
    <t>CREPS</t>
  </si>
  <si>
    <t>CREESE</t>
  </si>
  <si>
    <t>CRATIC</t>
  </si>
  <si>
    <t>CRATE</t>
  </si>
  <si>
    <t>CRAIGO</t>
  </si>
  <si>
    <t>CRAIGEN</t>
  </si>
  <si>
    <t>CRAIB</t>
  </si>
  <si>
    <t>CRACCHIOLO</t>
  </si>
  <si>
    <t>CRABLE</t>
  </si>
  <si>
    <t>COYKENDALL</t>
  </si>
  <si>
    <t>COWICK</t>
  </si>
  <si>
    <t>COVILLE</t>
  </si>
  <si>
    <t>COUZENS</t>
  </si>
  <si>
    <t>COUTCH</t>
  </si>
  <si>
    <t>COUSENS</t>
  </si>
  <si>
    <t>COUSAIN</t>
  </si>
  <si>
    <t>COUNSELMAN</t>
  </si>
  <si>
    <t>COULT</t>
  </si>
  <si>
    <t>COTTERELL</t>
  </si>
  <si>
    <t>COTT</t>
  </si>
  <si>
    <t>COTHAM</t>
  </si>
  <si>
    <t>CORSAUT</t>
  </si>
  <si>
    <t>CORRIERE</t>
  </si>
  <si>
    <t>CORREDOR</t>
  </si>
  <si>
    <t>CORNET</t>
  </si>
  <si>
    <t>CORNELIA</t>
  </si>
  <si>
    <t>CORKUM</t>
  </si>
  <si>
    <t>COREAS</t>
  </si>
  <si>
    <t>CORDOZA</t>
  </si>
  <si>
    <t>CORBET</t>
  </si>
  <si>
    <t>CORATHERS</t>
  </si>
  <si>
    <t>CONWILL</t>
  </si>
  <si>
    <t>CONTREAS</t>
  </si>
  <si>
    <t>CONSUEGRA</t>
  </si>
  <si>
    <t>CONSTANZA</t>
  </si>
  <si>
    <t>CONOLLY</t>
  </si>
  <si>
    <t>CONEDY</t>
  </si>
  <si>
    <t>COMPANION</t>
  </si>
  <si>
    <t>COMINS</t>
  </si>
  <si>
    <t>COMBEE</t>
  </si>
  <si>
    <t>COLOSI</t>
  </si>
  <si>
    <t>COLOM</t>
  </si>
  <si>
    <t>COLMENARES</t>
  </si>
  <si>
    <t>COLLYMORE</t>
  </si>
  <si>
    <t>COLLERAN</t>
  </si>
  <si>
    <t>COLINA</t>
  </si>
  <si>
    <t>COLAW</t>
  </si>
  <si>
    <t>COLATRUGLIO</t>
  </si>
  <si>
    <t>COLANTRO</t>
  </si>
  <si>
    <t>COLANTONIO</t>
  </si>
  <si>
    <t>COHEA</t>
  </si>
  <si>
    <t>COGILL</t>
  </si>
  <si>
    <t>CODNER</t>
  </si>
  <si>
    <t>CODE</t>
  </si>
  <si>
    <t>CODDING</t>
  </si>
  <si>
    <t>COCKRAM</t>
  </si>
  <si>
    <t>COCANOUGHER</t>
  </si>
  <si>
    <t>COBINE</t>
  </si>
  <si>
    <t>CLUCKEY</t>
  </si>
  <si>
    <t>CLUCAS</t>
  </si>
  <si>
    <t>CLOWARD</t>
  </si>
  <si>
    <t>CLOKE</t>
  </si>
  <si>
    <t>CLISHAM</t>
  </si>
  <si>
    <t>CLIPPER</t>
  </si>
  <si>
    <t>CLINEBELL</t>
  </si>
  <si>
    <t>CLIFFE</t>
  </si>
  <si>
    <t>CLENDENEN</t>
  </si>
  <si>
    <t>CISOWSKI</t>
  </si>
  <si>
    <t>CIRELLI</t>
  </si>
  <si>
    <t>CIRAOLO</t>
  </si>
  <si>
    <t>CIOCCA</t>
  </si>
  <si>
    <t>CINTORA</t>
  </si>
  <si>
    <t>CIESCO</t>
  </si>
  <si>
    <t>CIBRIAN</t>
  </si>
  <si>
    <t>CHUPKA</t>
  </si>
  <si>
    <t>CHUGG</t>
  </si>
  <si>
    <t>CHRISTMANN</t>
  </si>
  <si>
    <t>CHOMA</t>
  </si>
  <si>
    <t>CHIVERTON</t>
  </si>
  <si>
    <t>CHIRINOS</t>
  </si>
  <si>
    <t>CHINEN</t>
  </si>
  <si>
    <t>CHIMENTI</t>
  </si>
  <si>
    <t>CHIMA</t>
  </si>
  <si>
    <t>CHEUVRONT</t>
  </si>
  <si>
    <t>CHESLA</t>
  </si>
  <si>
    <t>CHESHER</t>
  </si>
  <si>
    <t>CHESEBRO</t>
  </si>
  <si>
    <t>CHERN</t>
  </si>
  <si>
    <t>CHEHEBAR</t>
  </si>
  <si>
    <t>CHEATUM</t>
  </si>
  <si>
    <t>CHASTINE</t>
  </si>
  <si>
    <t>CHAPNICK</t>
  </si>
  <si>
    <t>CHAPELLE</t>
  </si>
  <si>
    <t>CHAMBLEY</t>
  </si>
  <si>
    <t>CERCY</t>
  </si>
  <si>
    <t>CELIUS</t>
  </si>
  <si>
    <t>CELANO</t>
  </si>
  <si>
    <t>CAYEA</t>
  </si>
  <si>
    <t>CAVICCHI</t>
  </si>
  <si>
    <t>CATTELL</t>
  </si>
  <si>
    <t>CATANACH</t>
  </si>
  <si>
    <t>CATACUTAN</t>
  </si>
  <si>
    <t>CASTELLUCCIO</t>
  </si>
  <si>
    <t>CASTELLANI</t>
  </si>
  <si>
    <t>CASSMEYER</t>
  </si>
  <si>
    <t>CASSETTA</t>
  </si>
  <si>
    <t>CASSADA</t>
  </si>
  <si>
    <t>CASPI</t>
  </si>
  <si>
    <t>CASHMORE</t>
  </si>
  <si>
    <t>CASEBIER</t>
  </si>
  <si>
    <t>CASANAS</t>
  </si>
  <si>
    <t>CARROTHERS</t>
  </si>
  <si>
    <t>CARRIZAL</t>
  </si>
  <si>
    <t>CARRIVEAU</t>
  </si>
  <si>
    <t>CARRETERO</t>
  </si>
  <si>
    <t>CARRADINE</t>
  </si>
  <si>
    <t>CAROSELLA</t>
  </si>
  <si>
    <t>CARNINE</t>
  </si>
  <si>
    <t>CARMEL</t>
  </si>
  <si>
    <t>CARLONI</t>
  </si>
  <si>
    <t>CARKHUFF</t>
  </si>
  <si>
    <t>CARDOSI</t>
  </si>
  <si>
    <t>CARDO</t>
  </si>
  <si>
    <t>CARCHIDI</t>
  </si>
  <si>
    <t>CARAVELLO</t>
  </si>
  <si>
    <t>CARANZA</t>
  </si>
  <si>
    <t>CARANDANG</t>
  </si>
  <si>
    <t>CAPES</t>
  </si>
  <si>
    <t>CANTRALL</t>
  </si>
  <si>
    <t>CANPOS</t>
  </si>
  <si>
    <t>CANOY</t>
  </si>
  <si>
    <t>CANNIZZARO</t>
  </si>
  <si>
    <t>CANION</t>
  </si>
  <si>
    <t>CANIDA</t>
  </si>
  <si>
    <t>CANHAM</t>
  </si>
  <si>
    <t>CANGEMI</t>
  </si>
  <si>
    <t>CANGE</t>
  </si>
  <si>
    <t>CANDLE</t>
  </si>
  <si>
    <t>CANCELLIERE</t>
  </si>
  <si>
    <t>CANARD</t>
  </si>
  <si>
    <t>CAMARDA</t>
  </si>
  <si>
    <t>CALVERLEY</t>
  </si>
  <si>
    <t>CALOGERO</t>
  </si>
  <si>
    <t>CALLENDAR</t>
  </si>
  <si>
    <t>CALAME</t>
  </si>
  <si>
    <t>CADRETTE</t>
  </si>
  <si>
    <t>CACHERO</t>
  </si>
  <si>
    <t>CACCAVALE</t>
  </si>
  <si>
    <t>CABREROS</t>
  </si>
  <si>
    <t>CABRERO</t>
  </si>
  <si>
    <t>CABRARA</t>
  </si>
  <si>
    <t>CABLER</t>
  </si>
  <si>
    <t>BUTZER</t>
  </si>
  <si>
    <t>BUTTE</t>
  </si>
  <si>
    <t>BUTRICK</t>
  </si>
  <si>
    <t>BUTALA</t>
  </si>
  <si>
    <t>BUSTIOS</t>
  </si>
  <si>
    <t>BUSSER</t>
  </si>
  <si>
    <t>BUSIC</t>
  </si>
  <si>
    <t>BUSHORN</t>
  </si>
  <si>
    <t>BUSHER</t>
  </si>
  <si>
    <t>BURMASTER</t>
  </si>
  <si>
    <t>BURL</t>
  </si>
  <si>
    <t>BURKLAND</t>
  </si>
  <si>
    <t>BURKINS</t>
  </si>
  <si>
    <t>BURKERT</t>
  </si>
  <si>
    <t>BURGUENO</t>
  </si>
  <si>
    <t>BURGRAFF</t>
  </si>
  <si>
    <t>BUREN</t>
  </si>
  <si>
    <t>BUREL</t>
  </si>
  <si>
    <t>BURDON</t>
  </si>
  <si>
    <t>BURCK</t>
  </si>
  <si>
    <t>BURBY</t>
  </si>
  <si>
    <t>BUOY</t>
  </si>
  <si>
    <t>BUNK</t>
  </si>
  <si>
    <t>BUMFORD</t>
  </si>
  <si>
    <t>BULOCK</t>
  </si>
  <si>
    <t>BUJNOWSKI</t>
  </si>
  <si>
    <t>BUGGIE</t>
  </si>
  <si>
    <t>BUFFY</t>
  </si>
  <si>
    <t>BUDINE</t>
  </si>
  <si>
    <t>BUCCIERO</t>
  </si>
  <si>
    <t>BUBIER</t>
  </si>
  <si>
    <t>BRZOSKA</t>
  </si>
  <si>
    <t>BRYDGES</t>
  </si>
  <si>
    <t>BRUMLOW</t>
  </si>
  <si>
    <t>BROSSEAU</t>
  </si>
  <si>
    <t>BROOKSHER</t>
  </si>
  <si>
    <t>BROKKE</t>
  </si>
  <si>
    <t>BROEKER</t>
  </si>
  <si>
    <t>BRITTIN</t>
  </si>
  <si>
    <t>BRISTLE</t>
  </si>
  <si>
    <t>BRIANO</t>
  </si>
  <si>
    <t>BRIAND</t>
  </si>
  <si>
    <t>BRETTSCHNEIDE</t>
  </si>
  <si>
    <t>BRESNAN</t>
  </si>
  <si>
    <t>BRENTSON</t>
  </si>
  <si>
    <t>BRENNEIS</t>
  </si>
  <si>
    <t>BRENDER</t>
  </si>
  <si>
    <t>BRAZLE</t>
  </si>
  <si>
    <t>BRASSIL</t>
  </si>
  <si>
    <t>BRASINGTON</t>
  </si>
  <si>
    <t>BRANSTROM</t>
  </si>
  <si>
    <t>BRANON</t>
  </si>
  <si>
    <t>BRANKER</t>
  </si>
  <si>
    <t>BRANDWEIN</t>
  </si>
  <si>
    <t>BRANDAU</t>
  </si>
  <si>
    <t>BRANA</t>
  </si>
  <si>
    <t>BRALLEY</t>
  </si>
  <si>
    <t>BRAILEY</t>
  </si>
  <si>
    <t>BRAGUE</t>
  </si>
  <si>
    <t>BRADE</t>
  </si>
  <si>
    <t>BOZZI</t>
  </si>
  <si>
    <t>BOWNDS</t>
  </si>
  <si>
    <t>BOWMER</t>
  </si>
  <si>
    <t>BOURNES</t>
  </si>
  <si>
    <t>BOUR</t>
  </si>
  <si>
    <t>BOUCHEY</t>
  </si>
  <si>
    <t>BOTTO</t>
  </si>
  <si>
    <t>BOTELER</t>
  </si>
  <si>
    <t>BORROEL</t>
  </si>
  <si>
    <t>BORRA</t>
  </si>
  <si>
    <t>BOROSKI</t>
  </si>
  <si>
    <t>BOOTHROYD</t>
  </si>
  <si>
    <t>BOORD</t>
  </si>
  <si>
    <t>BONNY</t>
  </si>
  <si>
    <t>BONGA</t>
  </si>
  <si>
    <t>BONATO</t>
  </si>
  <si>
    <t>BONADONNA</t>
  </si>
  <si>
    <t>BOLEJACK</t>
  </si>
  <si>
    <t>BOLDMAN</t>
  </si>
  <si>
    <t>BOISER</t>
  </si>
  <si>
    <t>BOGGIO</t>
  </si>
  <si>
    <t>BOGACKI</t>
  </si>
  <si>
    <t>BOERBOOM</t>
  </si>
  <si>
    <t>BOEHNLEIN</t>
  </si>
  <si>
    <t>BOEHLE</t>
  </si>
  <si>
    <t>BODAH</t>
  </si>
  <si>
    <t>BOBST</t>
  </si>
  <si>
    <t>BOAK</t>
  </si>
  <si>
    <t>BLUEMEL</t>
  </si>
  <si>
    <t>BLOCKMON</t>
  </si>
  <si>
    <t>BLITCH</t>
  </si>
  <si>
    <t>BLINCOE</t>
  </si>
  <si>
    <t>BLEIER</t>
  </si>
  <si>
    <t>BLAYDES</t>
  </si>
  <si>
    <t>BLASIUS</t>
  </si>
  <si>
    <t>BITTEL</t>
  </si>
  <si>
    <t>BIR</t>
  </si>
  <si>
    <t>BINSFELD</t>
  </si>
  <si>
    <t>BINDEL</t>
  </si>
  <si>
    <t>BILOTTI</t>
  </si>
  <si>
    <t>BILLIOTT</t>
  </si>
  <si>
    <t>BILBREW</t>
  </si>
  <si>
    <t>BIHM</t>
  </si>
  <si>
    <t>BIERSNER</t>
  </si>
  <si>
    <t>BIELAT</t>
  </si>
  <si>
    <t>BIDROWSKI</t>
  </si>
  <si>
    <t>BICKLER</t>
  </si>
  <si>
    <t>BIASI</t>
  </si>
  <si>
    <t>BIANCA</t>
  </si>
  <si>
    <t>BHOLA</t>
  </si>
  <si>
    <t>BHAT</t>
  </si>
  <si>
    <t>BEWICK</t>
  </si>
  <si>
    <t>BETZEN</t>
  </si>
  <si>
    <t>BETTRIDGE</t>
  </si>
  <si>
    <t>BETTI</t>
  </si>
  <si>
    <t>BETSCH</t>
  </si>
  <si>
    <t>BESLEY</t>
  </si>
  <si>
    <t>BESHERO</t>
  </si>
  <si>
    <t>BESA</t>
  </si>
  <si>
    <t>BERTOLI</t>
  </si>
  <si>
    <t>BERSTEIN</t>
  </si>
  <si>
    <t>BERRIEN</t>
  </si>
  <si>
    <t>BERRIE</t>
  </si>
  <si>
    <t>BERRELL</t>
  </si>
  <si>
    <t>BERMEL</t>
  </si>
  <si>
    <t>BERENGUER</t>
  </si>
  <si>
    <t>BENZER</t>
  </si>
  <si>
    <t>BENSING</t>
  </si>
  <si>
    <t>BENNIE</t>
  </si>
  <si>
    <t>BENEDIX</t>
  </si>
  <si>
    <t>BEMO</t>
  </si>
  <si>
    <t>BELILE</t>
  </si>
  <si>
    <t>BEILMAN</t>
  </si>
  <si>
    <t>BEHUNIN</t>
  </si>
  <si>
    <t>BEHRMANN</t>
  </si>
  <si>
    <t>BEDIENT</t>
  </si>
  <si>
    <t>BECHT</t>
  </si>
  <si>
    <t>BEAULE</t>
  </si>
  <si>
    <t>BEAUDREAULT</t>
  </si>
  <si>
    <t>BEALLE</t>
  </si>
  <si>
    <t>BEAGLEY</t>
  </si>
  <si>
    <t>BAYUK</t>
  </si>
  <si>
    <t>BAYOT</t>
  </si>
  <si>
    <t>BAYLIFF</t>
  </si>
  <si>
    <t>BAUGESS</t>
  </si>
  <si>
    <t>BATTISTONI</t>
  </si>
  <si>
    <t>BATRUM</t>
  </si>
  <si>
    <t>BASINSKI</t>
  </si>
  <si>
    <t>BASGALL</t>
  </si>
  <si>
    <t>BARTOLOMEI</t>
  </si>
  <si>
    <t>BARTNIK</t>
  </si>
  <si>
    <t>BARTL</t>
  </si>
  <si>
    <t>BARTKO</t>
  </si>
  <si>
    <t>BARTHOLOMAY</t>
  </si>
  <si>
    <t>BARTHLOW</t>
  </si>
  <si>
    <t>BARTGIS</t>
  </si>
  <si>
    <t>BARSNESS</t>
  </si>
  <si>
    <t>BARSKI</t>
  </si>
  <si>
    <t>BARLETTE</t>
  </si>
  <si>
    <t>BARICKMAN</t>
  </si>
  <si>
    <t>BARGEN</t>
  </si>
  <si>
    <t>BARDON</t>
  </si>
  <si>
    <t>BARCLIFF</t>
  </si>
  <si>
    <t>BARBU</t>
  </si>
  <si>
    <t>BARBAR</t>
  </si>
  <si>
    <t>BARAKAT</t>
  </si>
  <si>
    <t>BARACANI</t>
  </si>
  <si>
    <t>BARABAN</t>
  </si>
  <si>
    <t>BANOS</t>
  </si>
  <si>
    <t>BANKO</t>
  </si>
  <si>
    <t>BANIA</t>
  </si>
  <si>
    <t>BAMBACH</t>
  </si>
  <si>
    <t>BALOK</t>
  </si>
  <si>
    <t>BALOGUN</t>
  </si>
  <si>
    <t>BALLY</t>
  </si>
  <si>
    <t>BALDINI</t>
  </si>
  <si>
    <t>BALCK</t>
  </si>
  <si>
    <t>BALCER</t>
  </si>
  <si>
    <t>BALASH</t>
  </si>
  <si>
    <t>BAIM</t>
  </si>
  <si>
    <t>BAILOR</t>
  </si>
  <si>
    <t>BAHM</t>
  </si>
  <si>
    <t>BAHAR</t>
  </si>
  <si>
    <t>BAGSHAW</t>
  </si>
  <si>
    <t>BAGGERLY</t>
  </si>
  <si>
    <t>BADIE</t>
  </si>
  <si>
    <t>BADAL</t>
  </si>
  <si>
    <t>BACKUES</t>
  </si>
  <si>
    <t>BABINO</t>
  </si>
  <si>
    <t>BA</t>
  </si>
  <si>
    <t>AYDELOTT</t>
  </si>
  <si>
    <t>AWBREY</t>
  </si>
  <si>
    <t>AVERSANO</t>
  </si>
  <si>
    <t>AVANSINO</t>
  </si>
  <si>
    <t>AUYON</t>
  </si>
  <si>
    <t>AUKAMP</t>
  </si>
  <si>
    <t>AUJLA</t>
  </si>
  <si>
    <t>AUGENSTEIN</t>
  </si>
  <si>
    <t>ASTACIO</t>
  </si>
  <si>
    <t>AST</t>
  </si>
  <si>
    <t>ASPLIN</t>
  </si>
  <si>
    <t>ASATO</t>
  </si>
  <si>
    <t>ASANO</t>
  </si>
  <si>
    <t>ARUIZU</t>
  </si>
  <si>
    <t>ARTALE</t>
  </si>
  <si>
    <t>ARRICK</t>
  </si>
  <si>
    <t>ARNEECHER</t>
  </si>
  <si>
    <t>ARMELIN</t>
  </si>
  <si>
    <t>ARMBRESTER</t>
  </si>
  <si>
    <t>ARMACOST</t>
  </si>
  <si>
    <t>ARKELL</t>
  </si>
  <si>
    <t>ARGUE</t>
  </si>
  <si>
    <t>ARGRAVE</t>
  </si>
  <si>
    <t>AREIZAGA</t>
  </si>
  <si>
    <t>AREAS</t>
  </si>
  <si>
    <t>APOLO</t>
  </si>
  <si>
    <t>ANZURES</t>
  </si>
  <si>
    <t>ANZUALDA</t>
  </si>
  <si>
    <t>ANTWI</t>
  </si>
  <si>
    <t>ANTILLON</t>
  </si>
  <si>
    <t>ANTENOR</t>
  </si>
  <si>
    <t>ANNAND</t>
  </si>
  <si>
    <t>ANHALT</t>
  </si>
  <si>
    <t>ANGOVE</t>
  </si>
  <si>
    <t>ANGLEMYER</t>
  </si>
  <si>
    <t>ANGLADA</t>
  </si>
  <si>
    <t>ANGIANO</t>
  </si>
  <si>
    <t>ANGELONI</t>
  </si>
  <si>
    <t>ANDAYA</t>
  </si>
  <si>
    <t>ANCRUM</t>
  </si>
  <si>
    <t>ANAGNOS</t>
  </si>
  <si>
    <t>AMMIRATI</t>
  </si>
  <si>
    <t>AMESCUA</t>
  </si>
  <si>
    <t>AMERICA</t>
  </si>
  <si>
    <t>AMBROSIUS</t>
  </si>
  <si>
    <t>AMACKER</t>
  </si>
  <si>
    <t>AMACHER</t>
  </si>
  <si>
    <t>AMABILE</t>
  </si>
  <si>
    <t>ALVIZO</t>
  </si>
  <si>
    <t>ALVERNAZ</t>
  </si>
  <si>
    <t>ALVARA</t>
  </si>
  <si>
    <t>ALTOBELLI</t>
  </si>
  <si>
    <t>ALTOBELL</t>
  </si>
  <si>
    <t>ALTHAUSER</t>
  </si>
  <si>
    <t>ALTERMAN</t>
  </si>
  <si>
    <t>ALTAVILLA</t>
  </si>
  <si>
    <t>ALSIP</t>
  </si>
  <si>
    <t>ALPHONSO</t>
  </si>
  <si>
    <t>ALMEYDA</t>
  </si>
  <si>
    <t>ALMETER</t>
  </si>
  <si>
    <t>ALMAN</t>
  </si>
  <si>
    <t>ALLSCHEID</t>
  </si>
  <si>
    <t>ALLAMAN</t>
  </si>
  <si>
    <t>ALIOTTA</t>
  </si>
  <si>
    <t>ALICIA</t>
  </si>
  <si>
    <t>ALIBERTI</t>
  </si>
  <si>
    <t>ALGHAMDI</t>
  </si>
  <si>
    <t>ALFONZO</t>
  </si>
  <si>
    <t>ALBISTON</t>
  </si>
  <si>
    <t>ALBERTA</t>
  </si>
  <si>
    <t>ALBERDING</t>
  </si>
  <si>
    <t>ALARIE</t>
  </si>
  <si>
    <t>ALANO</t>
  </si>
  <si>
    <t>AJA</t>
  </si>
  <si>
    <t>AILES</t>
  </si>
  <si>
    <t>AHSAN</t>
  </si>
  <si>
    <t>AHRENSTORFF</t>
  </si>
  <si>
    <t>AHLER</t>
  </si>
  <si>
    <t>AERNI</t>
  </si>
  <si>
    <t>ACKLAND</t>
  </si>
  <si>
    <t>ACHOR</t>
  </si>
  <si>
    <t>ACERO</t>
  </si>
  <si>
    <t>ACEBO</t>
  </si>
  <si>
    <t>ACE</t>
  </si>
  <si>
    <t>ABSHIER</t>
  </si>
  <si>
    <t>ABRUZZO</t>
  </si>
  <si>
    <t>ABROM</t>
  </si>
  <si>
    <t>ABOOD</t>
  </si>
  <si>
    <t>ABNET</t>
  </si>
  <si>
    <t>ABEND</t>
  </si>
  <si>
    <t>ABEGG</t>
  </si>
  <si>
    <t>ABBRUZZESE</t>
  </si>
  <si>
    <t>AABERG</t>
  </si>
  <si>
    <t>ZYSK</t>
  </si>
  <si>
    <t>ZUTELL</t>
  </si>
  <si>
    <t>ZUMSTEIN</t>
  </si>
  <si>
    <t>ZUMMO</t>
  </si>
  <si>
    <t>ZUHLKE</t>
  </si>
  <si>
    <t>ZUEHLSDORFF</t>
  </si>
  <si>
    <t>ZUCH</t>
  </si>
  <si>
    <t>ZUCCONI</t>
  </si>
  <si>
    <t>ZORTMAN</t>
  </si>
  <si>
    <t>ZOHN</t>
  </si>
  <si>
    <t>ZIV</t>
  </si>
  <si>
    <t>ZINGONE</t>
  </si>
  <si>
    <t>ZINGG</t>
  </si>
  <si>
    <t>ZINGALE</t>
  </si>
  <si>
    <t>ZIMA</t>
  </si>
  <si>
    <t>ZIENTEK</t>
  </si>
  <si>
    <t>ZIEG</t>
  </si>
  <si>
    <t>ZERVAS</t>
  </si>
  <si>
    <t>ZERGER</t>
  </si>
  <si>
    <t>ZENK</t>
  </si>
  <si>
    <t>ZELDIN</t>
  </si>
  <si>
    <t>ZEISS</t>
  </si>
  <si>
    <t>ZEIDERS</t>
  </si>
  <si>
    <t>ZEDIKER</t>
  </si>
  <si>
    <t>ZEA</t>
  </si>
  <si>
    <t>ZAVODNY</t>
  </si>
  <si>
    <t>ZARAZUA</t>
  </si>
  <si>
    <t>ZAPPONE</t>
  </si>
  <si>
    <t>ZAPPALA</t>
  </si>
  <si>
    <t>ZAPANTA</t>
  </si>
  <si>
    <t>ZANIBONI</t>
  </si>
  <si>
    <t>ZANCHI</t>
  </si>
  <si>
    <t>ZAMPEDRI</t>
  </si>
  <si>
    <t>ZALLER</t>
  </si>
  <si>
    <t>ZAKRAJSEK</t>
  </si>
  <si>
    <t>ZAGAR</t>
  </si>
  <si>
    <t>ZADROZNY</t>
  </si>
  <si>
    <t>ZABLOCKI</t>
  </si>
  <si>
    <t>ZABLE</t>
  </si>
  <si>
    <t>YUST</t>
  </si>
  <si>
    <t>YUNK</t>
  </si>
  <si>
    <t>YOUNGKIN</t>
  </si>
  <si>
    <t>YOSTEN</t>
  </si>
  <si>
    <t>YOCKERS</t>
  </si>
  <si>
    <t>YOCHIM</t>
  </si>
  <si>
    <t>YERKE</t>
  </si>
  <si>
    <t>YERENA</t>
  </si>
  <si>
    <t>YEAST</t>
  </si>
  <si>
    <t>YANOS</t>
  </si>
  <si>
    <t>YAM</t>
  </si>
  <si>
    <t>WYSINGER</t>
  </si>
  <si>
    <t>WYNER</t>
  </si>
  <si>
    <t>WRISLEY</t>
  </si>
  <si>
    <t>WOZNICKI</t>
  </si>
  <si>
    <t>WORTZ</t>
  </si>
  <si>
    <t>WORSELL</t>
  </si>
  <si>
    <t>WOOTERS</t>
  </si>
  <si>
    <t>WOON</t>
  </si>
  <si>
    <t>WOOLCOCK</t>
  </si>
  <si>
    <t>WOODKE</t>
  </si>
  <si>
    <t>WONNACOTT</t>
  </si>
  <si>
    <t>WOLNIK</t>
  </si>
  <si>
    <t>WITTSTOCK</t>
  </si>
  <si>
    <t>WITTING</t>
  </si>
  <si>
    <t>WITRY</t>
  </si>
  <si>
    <t>WITFIELD</t>
  </si>
  <si>
    <t>WITCRAFT</t>
  </si>
  <si>
    <t>WISSMANN</t>
  </si>
  <si>
    <t>WISSINK</t>
  </si>
  <si>
    <t>WISEHART</t>
  </si>
  <si>
    <t>WISCOUNT</t>
  </si>
  <si>
    <t>WIRONEN</t>
  </si>
  <si>
    <t>WIPF</t>
  </si>
  <si>
    <t>WINTERROWD</t>
  </si>
  <si>
    <t>WINGETT</t>
  </si>
  <si>
    <t>WINDON</t>
  </si>
  <si>
    <t>WINDISH</t>
  </si>
  <si>
    <t>WINDISCH</t>
  </si>
  <si>
    <t>WINDES</t>
  </si>
  <si>
    <t>WILTBANK</t>
  </si>
  <si>
    <t>WILLMARTH</t>
  </si>
  <si>
    <t>WILLICK</t>
  </si>
  <si>
    <t>WILER</t>
  </si>
  <si>
    <t>WIESELER</t>
  </si>
  <si>
    <t>WIEDMAIER</t>
  </si>
  <si>
    <t>WIEDERSTEIN</t>
  </si>
  <si>
    <t>WIEDENHEFT</t>
  </si>
  <si>
    <t>WIEBERG</t>
  </si>
  <si>
    <t>WICKWARE</t>
  </si>
  <si>
    <t>WICKKISER</t>
  </si>
  <si>
    <t>WICKELL</t>
  </si>
  <si>
    <t>WHITTMORE</t>
  </si>
  <si>
    <t>WHITKER</t>
  </si>
  <si>
    <t>WHITEGOAT</t>
  </si>
  <si>
    <t>WHITCRAFT</t>
  </si>
  <si>
    <t>WHISONANT</t>
  </si>
  <si>
    <t>WHISBY</t>
  </si>
  <si>
    <t>WHETSELL</t>
  </si>
  <si>
    <t>WHEDON</t>
  </si>
  <si>
    <t>WESTRY</t>
  </si>
  <si>
    <t>WESTCOAT</t>
  </si>
  <si>
    <t>WERNIMONT</t>
  </si>
  <si>
    <t>WENTLING</t>
  </si>
  <si>
    <t>WENDLANDT</t>
  </si>
  <si>
    <t>WENCL</t>
  </si>
  <si>
    <t>WEISGARBER</t>
  </si>
  <si>
    <t>WEININGER</t>
  </si>
  <si>
    <t>WEIKLE</t>
  </si>
  <si>
    <t>WEIGOLD</t>
  </si>
  <si>
    <t>WEIGL</t>
  </si>
  <si>
    <t>WEICHBRODT</t>
  </si>
  <si>
    <t>WEHRLI</t>
  </si>
  <si>
    <t>WEHE</t>
  </si>
  <si>
    <t>WEEGE</t>
  </si>
  <si>
    <t>WEARE</t>
  </si>
  <si>
    <t>WATLAND</t>
  </si>
  <si>
    <t>WASSMANN</t>
  </si>
  <si>
    <t>WARZECHA</t>
  </si>
  <si>
    <t>WARRIX</t>
  </si>
  <si>
    <t>WARRELL</t>
  </si>
  <si>
    <t>WARNACK</t>
  </si>
  <si>
    <t>WAPLES</t>
  </si>
  <si>
    <t>WANTLAND</t>
  </si>
  <si>
    <t>WANGER</t>
  </si>
  <si>
    <t>WANDREI</t>
  </si>
  <si>
    <t>WANDER</t>
  </si>
  <si>
    <t>WANAT</t>
  </si>
  <si>
    <t>WAMPOLE</t>
  </si>
  <si>
    <t>WALTJEN</t>
  </si>
  <si>
    <t>WALTERSCHEID</t>
  </si>
  <si>
    <t>WALIGORA</t>
  </si>
  <si>
    <t>WALDING</t>
  </si>
  <si>
    <t>WALDIE</t>
  </si>
  <si>
    <t>WALCZYK</t>
  </si>
  <si>
    <t>WAKINS</t>
  </si>
  <si>
    <t>WAITMAN</t>
  </si>
  <si>
    <t>WAIR</t>
  </si>
  <si>
    <t>WAINIO</t>
  </si>
  <si>
    <t>WAHPEKECHE</t>
  </si>
  <si>
    <t>WAHLMAN</t>
  </si>
  <si>
    <t>WAGLEY</t>
  </si>
  <si>
    <t>WAGENKNECHT</t>
  </si>
  <si>
    <t>WADLE</t>
  </si>
  <si>
    <t>WADDOUPS</t>
  </si>
  <si>
    <t>WADDING</t>
  </si>
  <si>
    <t>WACK</t>
  </si>
  <si>
    <t>VUONO</t>
  </si>
  <si>
    <t>VUILLEMOT</t>
  </si>
  <si>
    <t>VUGTEVEEN</t>
  </si>
  <si>
    <t>VOSMUS</t>
  </si>
  <si>
    <t>VORKINK</t>
  </si>
  <si>
    <t>VORIES</t>
  </si>
  <si>
    <t>VONDRA</t>
  </si>
  <si>
    <t>VOELZ</t>
  </si>
  <si>
    <t>VLASHI</t>
  </si>
  <si>
    <t>VIVO</t>
  </si>
  <si>
    <t>VITELLI</t>
  </si>
  <si>
    <t>VITALI</t>
  </si>
  <si>
    <t>VISCARRA</t>
  </si>
  <si>
    <t>VIRGO</t>
  </si>
  <si>
    <t>VINET</t>
  </si>
  <si>
    <t>VIMONT</t>
  </si>
  <si>
    <t>VILLEGA</t>
  </si>
  <si>
    <t>VILLARD</t>
  </si>
  <si>
    <t>VIGNOLA</t>
  </si>
  <si>
    <t>VIERECK</t>
  </si>
  <si>
    <t>VIDETTO</t>
  </si>
  <si>
    <t>VICOY</t>
  </si>
  <si>
    <t>VESSELL</t>
  </si>
  <si>
    <t>VESCOVI</t>
  </si>
  <si>
    <t>VERROS</t>
  </si>
  <si>
    <t>VERNIER</t>
  </si>
  <si>
    <t>VERNAGLIA</t>
  </si>
  <si>
    <t>VERGIN</t>
  </si>
  <si>
    <t>VERDONE</t>
  </si>
  <si>
    <t>VERDIER</t>
  </si>
  <si>
    <t>VERASTEQUI</t>
  </si>
  <si>
    <t>VEJAR</t>
  </si>
  <si>
    <t>VASILE</t>
  </si>
  <si>
    <t>VASI</t>
  </si>
  <si>
    <t>VARNADORE</t>
  </si>
  <si>
    <t>VARDARO</t>
  </si>
  <si>
    <t>VANZANTEN</t>
  </si>
  <si>
    <t>VANSUMEREN</t>
  </si>
  <si>
    <t>VANSCHUYVER</t>
  </si>
  <si>
    <t>VANLEEUWEN</t>
  </si>
  <si>
    <t>VANHOWE</t>
  </si>
  <si>
    <t>VANHOOZER</t>
  </si>
  <si>
    <t>VANESS</t>
  </si>
  <si>
    <t>VANDEWALKER</t>
  </si>
  <si>
    <t>VANDEVOORDE</t>
  </si>
  <si>
    <t>VANDEVEER</t>
  </si>
  <si>
    <t>VANDERZWAAG</t>
  </si>
  <si>
    <t>VANDERWEIDE</t>
  </si>
  <si>
    <t>VANDERHYDE</t>
  </si>
  <si>
    <t>VANDELLEN</t>
  </si>
  <si>
    <t>VANAMBURG</t>
  </si>
  <si>
    <t>VANALST</t>
  </si>
  <si>
    <t>VALLIN</t>
  </si>
  <si>
    <t>VALK</t>
  </si>
  <si>
    <t>VALERIE</t>
  </si>
  <si>
    <t>VALENTINI</t>
  </si>
  <si>
    <t>VALCARCEL</t>
  </si>
  <si>
    <t>VALASCO</t>
  </si>
  <si>
    <t>VALADAO</t>
  </si>
  <si>
    <t>VACHER</t>
  </si>
  <si>
    <t>URQUIJO</t>
  </si>
  <si>
    <t>UNTERREINER</t>
  </si>
  <si>
    <t>UNSICKER</t>
  </si>
  <si>
    <t>UNSER</t>
  </si>
  <si>
    <t>UNRAU</t>
  </si>
  <si>
    <t>UNDERCOFFLER</t>
  </si>
  <si>
    <t>UHM</t>
  </si>
  <si>
    <t>UFFELMAN</t>
  </si>
  <si>
    <t>UEMURA</t>
  </si>
  <si>
    <t>UEDA</t>
  </si>
  <si>
    <t>TYSZKO</t>
  </si>
  <si>
    <t>TYSKA</t>
  </si>
  <si>
    <t>TYMON</t>
  </si>
  <si>
    <t>TYCE</t>
  </si>
  <si>
    <t>TYACKE</t>
  </si>
  <si>
    <t>TWINAM</t>
  </si>
  <si>
    <t>TUTAS</t>
  </si>
  <si>
    <t>TUSSING</t>
  </si>
  <si>
    <t>TURMEL</t>
  </si>
  <si>
    <t>TURKOWSKI</t>
  </si>
  <si>
    <t>TURKEL</t>
  </si>
  <si>
    <t>TURCHETTA</t>
  </si>
  <si>
    <t>TUPICK</t>
  </si>
  <si>
    <t>TUMBLIN</t>
  </si>
  <si>
    <t>TUKES</t>
  </si>
  <si>
    <t>TUFTE</t>
  </si>
  <si>
    <t>TUFO</t>
  </si>
  <si>
    <t>TUEY</t>
  </si>
  <si>
    <t>TUELL</t>
  </si>
  <si>
    <t>TUCKERMAN</t>
  </si>
  <si>
    <t>TSUTSUMI</t>
  </si>
  <si>
    <t>TSUCHIYA</t>
  </si>
  <si>
    <t>TRY</t>
  </si>
  <si>
    <t>TROSSBACH</t>
  </si>
  <si>
    <t>TRIVITT</t>
  </si>
  <si>
    <t>TRIPPI</t>
  </si>
  <si>
    <t>TRIPPENSEE</t>
  </si>
  <si>
    <t>TRIMBACH</t>
  </si>
  <si>
    <t>TRILLO</t>
  </si>
  <si>
    <t>TRILLER</t>
  </si>
  <si>
    <t>TRIBLE</t>
  </si>
  <si>
    <t>TRIBE</t>
  </si>
  <si>
    <t>TRIBBY</t>
  </si>
  <si>
    <t>TREVISAN</t>
  </si>
  <si>
    <t>TRESCH</t>
  </si>
  <si>
    <t>TRAMONTE</t>
  </si>
  <si>
    <t>TRAFF</t>
  </si>
  <si>
    <t>TRAD</t>
  </si>
  <si>
    <t>TOUSEY</t>
  </si>
  <si>
    <t>TOTARO</t>
  </si>
  <si>
    <t>TORREGROSA</t>
  </si>
  <si>
    <t>TORRALBA</t>
  </si>
  <si>
    <t>TORN</t>
  </si>
  <si>
    <t>TOLLY</t>
  </si>
  <si>
    <t>TOFIL</t>
  </si>
  <si>
    <t>TOFANI</t>
  </si>
  <si>
    <t>TOBIASSEN</t>
  </si>
  <si>
    <t>TIPPY</t>
  </si>
  <si>
    <t>TIOGANGCO</t>
  </si>
  <si>
    <t>TINO</t>
  </si>
  <si>
    <t>TINNES</t>
  </si>
  <si>
    <t>TINGSTROM</t>
  </si>
  <si>
    <t>TINGEN</t>
  </si>
  <si>
    <t>TINE</t>
  </si>
  <si>
    <t>TINDOL</t>
  </si>
  <si>
    <t>TIFFT</t>
  </si>
  <si>
    <t>TIFFEE</t>
  </si>
  <si>
    <t>TIET</t>
  </si>
  <si>
    <t>THUESEN</t>
  </si>
  <si>
    <t>THRUSTON</t>
  </si>
  <si>
    <t>THRONDSON</t>
  </si>
  <si>
    <t>THORNSBURY</t>
  </si>
  <si>
    <t>THORNES</t>
  </si>
  <si>
    <t>THIERY</t>
  </si>
  <si>
    <t>THIELMAN</t>
  </si>
  <si>
    <t>THIE</t>
  </si>
  <si>
    <t>THEILEN</t>
  </si>
  <si>
    <t>THEDE</t>
  </si>
  <si>
    <t>THATE</t>
  </si>
  <si>
    <t>THANE</t>
  </si>
  <si>
    <t>THALACKER</t>
  </si>
  <si>
    <t>THADEN</t>
  </si>
  <si>
    <t>TEUSCHER</t>
  </si>
  <si>
    <t>TERRACINA</t>
  </si>
  <si>
    <t>TERELL</t>
  </si>
  <si>
    <t>TERADA</t>
  </si>
  <si>
    <t>TEPFER</t>
  </si>
  <si>
    <t>TENNESSEE</t>
  </si>
  <si>
    <t>TENNESON</t>
  </si>
  <si>
    <t>TENANT</t>
  </si>
  <si>
    <t>TEMORES</t>
  </si>
  <si>
    <t>TEMKIN</t>
  </si>
  <si>
    <t>TELLERS</t>
  </si>
  <si>
    <t>TELLERIA</t>
  </si>
  <si>
    <t>TEAQUE</t>
  </si>
  <si>
    <t>TEALER</t>
  </si>
  <si>
    <t>TEACHEY</t>
  </si>
  <si>
    <t>TAVAKOLI</t>
  </si>
  <si>
    <t>TAURAS</t>
  </si>
  <si>
    <t>TAUCHER</t>
  </si>
  <si>
    <t>TATOR</t>
  </si>
  <si>
    <t>TARTAGLINO</t>
  </si>
  <si>
    <t>TARPY</t>
  </si>
  <si>
    <t>TAPE</t>
  </si>
  <si>
    <t>TANNERY</t>
  </si>
  <si>
    <t>TANI</t>
  </si>
  <si>
    <t>TAMS</t>
  </si>
  <si>
    <t>TAMLIN</t>
  </si>
  <si>
    <t>TAMBE</t>
  </si>
  <si>
    <t>TALLIS</t>
  </si>
  <si>
    <t>TALAMANTE</t>
  </si>
  <si>
    <t>TAKAYAMA</t>
  </si>
  <si>
    <t>TAKAKI</t>
  </si>
  <si>
    <t>TAKAGI</t>
  </si>
  <si>
    <t>TAIBL</t>
  </si>
  <si>
    <t>TAFFE</t>
  </si>
  <si>
    <t>TADESSE</t>
  </si>
  <si>
    <t>TADE</t>
  </si>
  <si>
    <t>TABELING</t>
  </si>
  <si>
    <t>TABAG</t>
  </si>
  <si>
    <t>SZOKE</t>
  </si>
  <si>
    <t>SZOC</t>
  </si>
  <si>
    <t>SZALA</t>
  </si>
  <si>
    <t>SZADY</t>
  </si>
  <si>
    <t>SYSAK</t>
  </si>
  <si>
    <t>SYLVER</t>
  </si>
  <si>
    <t>SYLER</t>
  </si>
  <si>
    <t>SWONGER</t>
  </si>
  <si>
    <t>SWIGGETT</t>
  </si>
  <si>
    <t>SWENSSON</t>
  </si>
  <si>
    <t>SWEIS</t>
  </si>
  <si>
    <t>SWEERS</t>
  </si>
  <si>
    <t>SWEENE</t>
  </si>
  <si>
    <t>SWEANY</t>
  </si>
  <si>
    <t>SWEANEY</t>
  </si>
  <si>
    <t>SWARTWOUT</t>
  </si>
  <si>
    <t>SWAMY</t>
  </si>
  <si>
    <t>SWALES</t>
  </si>
  <si>
    <t>SWAB</t>
  </si>
  <si>
    <t>SUSMAN</t>
  </si>
  <si>
    <t>SURMAN</t>
  </si>
  <si>
    <t>SURGEON</t>
  </si>
  <si>
    <t>SUNDBLAD</t>
  </si>
  <si>
    <t>SUMMERSET</t>
  </si>
  <si>
    <t>SUMMERHAYS</t>
  </si>
  <si>
    <t>SUMERALL</t>
  </si>
  <si>
    <t>SULE</t>
  </si>
  <si>
    <t>SUGIMOTO</t>
  </si>
  <si>
    <t>SUBRAMANIAN</t>
  </si>
  <si>
    <t>STURCH</t>
  </si>
  <si>
    <t>STUPP</t>
  </si>
  <si>
    <t>STUNKARD</t>
  </si>
  <si>
    <t>STUMPP</t>
  </si>
  <si>
    <t>STRUIKSMA</t>
  </si>
  <si>
    <t>STROPES</t>
  </si>
  <si>
    <t>STROMYER</t>
  </si>
  <si>
    <t>STROMQUIST</t>
  </si>
  <si>
    <t>STREDE</t>
  </si>
  <si>
    <t>STRAZZA</t>
  </si>
  <si>
    <t>STRAUF</t>
  </si>
  <si>
    <t>STORNIOLO</t>
  </si>
  <si>
    <t>STORJOHANN</t>
  </si>
  <si>
    <t>STONUM</t>
  </si>
  <si>
    <t>STONIER</t>
  </si>
  <si>
    <t>STONECYPHER</t>
  </si>
  <si>
    <t>STONEBERGER</t>
  </si>
  <si>
    <t>STOLLAR</t>
  </si>
  <si>
    <t>STOKKE</t>
  </si>
  <si>
    <t>STOKAN</t>
  </si>
  <si>
    <t>STOETZEL</t>
  </si>
  <si>
    <t>STOECKEL</t>
  </si>
  <si>
    <t>STOCKNER</t>
  </si>
  <si>
    <t>STOCKINGER</t>
  </si>
  <si>
    <t>STOCKHOLM</t>
  </si>
  <si>
    <t>STOCKERT</t>
  </si>
  <si>
    <t>STOCKDILL</t>
  </si>
  <si>
    <t>STOBBE</t>
  </si>
  <si>
    <t>STITZEL</t>
  </si>
  <si>
    <t>STITELY</t>
  </si>
  <si>
    <t>STIRGUS</t>
  </si>
  <si>
    <t>STIGERS</t>
  </si>
  <si>
    <t>STETTNER</t>
  </si>
  <si>
    <t>STETTLER</t>
  </si>
  <si>
    <t>STERLIN</t>
  </si>
  <si>
    <t>STERBENZ</t>
  </si>
  <si>
    <t>STEMP</t>
  </si>
  <si>
    <t>STELLUTI</t>
  </si>
  <si>
    <t>STEINMEYER</t>
  </si>
  <si>
    <t>STEININGER</t>
  </si>
  <si>
    <t>STEINAUER</t>
  </si>
  <si>
    <t>STEIGERWALT</t>
  </si>
  <si>
    <t>STEIDER</t>
  </si>
  <si>
    <t>STEADY</t>
  </si>
  <si>
    <t>STAVROU</t>
  </si>
  <si>
    <t>STAUFENBERGER</t>
  </si>
  <si>
    <t>STASSI</t>
  </si>
  <si>
    <t>STARIN</t>
  </si>
  <si>
    <t>STANKUS</t>
  </si>
  <si>
    <t>STANAWAY</t>
  </si>
  <si>
    <t>STAMMER</t>
  </si>
  <si>
    <t>STAKEM</t>
  </si>
  <si>
    <t>STAINO</t>
  </si>
  <si>
    <t>STAHLNECKER</t>
  </si>
  <si>
    <t>STAGNITTA</t>
  </si>
  <si>
    <t>STAELENS</t>
  </si>
  <si>
    <t>STAAL</t>
  </si>
  <si>
    <t>SRSEN</t>
  </si>
  <si>
    <t>SPROTT</t>
  </si>
  <si>
    <t>SPRIGG</t>
  </si>
  <si>
    <t>SPRENKLE</t>
  </si>
  <si>
    <t>SPRENKEL</t>
  </si>
  <si>
    <t>SPREITZER</t>
  </si>
  <si>
    <t>SPRAQUE</t>
  </si>
  <si>
    <t>SPRANDEL</t>
  </si>
  <si>
    <t>SPOTTED</t>
  </si>
  <si>
    <t>SPORN</t>
  </si>
  <si>
    <t>SPIVAK</t>
  </si>
  <si>
    <t>SPIRA</t>
  </si>
  <si>
    <t>SPIEWAK</t>
  </si>
  <si>
    <t>SPIETH</t>
  </si>
  <si>
    <t>SPIERING</t>
  </si>
  <si>
    <t>SPEROW</t>
  </si>
  <si>
    <t>SPEH</t>
  </si>
  <si>
    <t>SPECKING</t>
  </si>
  <si>
    <t>SPEASE</t>
  </si>
  <si>
    <t>SPEAD</t>
  </si>
  <si>
    <t>SPARGER</t>
  </si>
  <si>
    <t>SPANIER</t>
  </si>
  <si>
    <t>SPALL</t>
  </si>
  <si>
    <t>SOWER</t>
  </si>
  <si>
    <t>SOUTHCOTT</t>
  </si>
  <si>
    <t>SOSNA</t>
  </si>
  <si>
    <t>SORAN</t>
  </si>
  <si>
    <t>SOOKRAM</t>
  </si>
  <si>
    <t>SONDERS</t>
  </si>
  <si>
    <t>SOLAK</t>
  </si>
  <si>
    <t>SOHR</t>
  </si>
  <si>
    <t>SOHL</t>
  </si>
  <si>
    <t>SOFRANKO</t>
  </si>
  <si>
    <t>SODERLING</t>
  </si>
  <si>
    <t>SOCHOR</t>
  </si>
  <si>
    <t>SOBON</t>
  </si>
  <si>
    <t>SMUTZ</t>
  </si>
  <si>
    <t>SMUDRICK</t>
  </si>
  <si>
    <t>SMITHJ</t>
  </si>
  <si>
    <t>SMID</t>
  </si>
  <si>
    <t>SLOSSER</t>
  </si>
  <si>
    <t>SLIKER</t>
  </si>
  <si>
    <t>SLENKER</t>
  </si>
  <si>
    <t>SLEIGHT</t>
  </si>
  <si>
    <t>SLEGER</t>
  </si>
  <si>
    <t>SLEET</t>
  </si>
  <si>
    <t>SLABY</t>
  </si>
  <si>
    <t>SKOUSEN</t>
  </si>
  <si>
    <t>SKILLING</t>
  </si>
  <si>
    <t>SKIBINSKI</t>
  </si>
  <si>
    <t>SKEETERS</t>
  </si>
  <si>
    <t>SKEET</t>
  </si>
  <si>
    <t>SKEES</t>
  </si>
  <si>
    <t>SKANE</t>
  </si>
  <si>
    <t>SKAFIDAS</t>
  </si>
  <si>
    <t>SIVIC</t>
  </si>
  <si>
    <t>SIVERTSEN</t>
  </si>
  <si>
    <t>SIVERS</t>
  </si>
  <si>
    <t>SITRA</t>
  </si>
  <si>
    <t>SITO</t>
  </si>
  <si>
    <t>SIRACUSA</t>
  </si>
  <si>
    <t>SINICKI</t>
  </si>
  <si>
    <t>SIMPERS</t>
  </si>
  <si>
    <t>SIMLEY</t>
  </si>
  <si>
    <t>SIMBECK</t>
  </si>
  <si>
    <t>SILBERBERG</t>
  </si>
  <si>
    <t>SIEVER</t>
  </si>
  <si>
    <t>SIEGWARTH</t>
  </si>
  <si>
    <t>SIDMAN</t>
  </si>
  <si>
    <t>SIDDONS</t>
  </si>
  <si>
    <t>SIDDLE</t>
  </si>
  <si>
    <t>SIBBETT</t>
  </si>
  <si>
    <t>SI</t>
  </si>
  <si>
    <t>SHUMARD</t>
  </si>
  <si>
    <t>SHUBROOKS</t>
  </si>
  <si>
    <t>SHOUGH</t>
  </si>
  <si>
    <t>SHORB</t>
  </si>
  <si>
    <t>SHOPTAW</t>
  </si>
  <si>
    <t>SHOLTY</t>
  </si>
  <si>
    <t>SHOFFSTALL</t>
  </si>
  <si>
    <t>SHIVERDECKER</t>
  </si>
  <si>
    <t>SHININGER</t>
  </si>
  <si>
    <t>SHIMASAKI</t>
  </si>
  <si>
    <t>SHIFRIN</t>
  </si>
  <si>
    <t>SHIFFLER</t>
  </si>
  <si>
    <t>SHESTON</t>
  </si>
  <si>
    <t>SHERR</t>
  </si>
  <si>
    <t>SHERILL</t>
  </si>
  <si>
    <t>SHERE</t>
  </si>
  <si>
    <t>SHEPEARD</t>
  </si>
  <si>
    <t>SHELQUIST</t>
  </si>
  <si>
    <t>SHELLS</t>
  </si>
  <si>
    <t>SHELER</t>
  </si>
  <si>
    <t>SHAVE</t>
  </si>
  <si>
    <t>SHAUF</t>
  </si>
  <si>
    <t>SHARRAR</t>
  </si>
  <si>
    <t>SHARPNACK</t>
  </si>
  <si>
    <t>SHANON</t>
  </si>
  <si>
    <t>SHAMSIDDEEN</t>
  </si>
  <si>
    <t>SHAMBLEY</t>
  </si>
  <si>
    <t>SHALLENBERGER</t>
  </si>
  <si>
    <t>SHADLER</t>
  </si>
  <si>
    <t>SHABAN</t>
  </si>
  <si>
    <t>SHA</t>
  </si>
  <si>
    <t>SFERRA</t>
  </si>
  <si>
    <t>SEYS</t>
  </si>
  <si>
    <t>SEXAUER</t>
  </si>
  <si>
    <t>SEVEY</t>
  </si>
  <si>
    <t>SEVERO</t>
  </si>
  <si>
    <t>SETLAK</t>
  </si>
  <si>
    <t>SETA</t>
  </si>
  <si>
    <t>SESKO</t>
  </si>
  <si>
    <t>SERSEN</t>
  </si>
  <si>
    <t>SERRATORE</t>
  </si>
  <si>
    <t>SERDULA</t>
  </si>
  <si>
    <t>SENECHAL</t>
  </si>
  <si>
    <t>SELDOMRIDGE</t>
  </si>
  <si>
    <t>SEILHAMER</t>
  </si>
  <si>
    <t>SEIFER</t>
  </si>
  <si>
    <t>SEIDLITZ</t>
  </si>
  <si>
    <t>SEHNERT</t>
  </si>
  <si>
    <t>SEDAM</t>
  </si>
  <si>
    <t>SEBRON</t>
  </si>
  <si>
    <t>SEBER</t>
  </si>
  <si>
    <t>SEBEK</t>
  </si>
  <si>
    <t>SEAVERS</t>
  </si>
  <si>
    <t>SEAR</t>
  </si>
  <si>
    <t>SCULLARK</t>
  </si>
  <si>
    <t>SCROGER</t>
  </si>
  <si>
    <t>SCOVILL</t>
  </si>
  <si>
    <t>SCIASCIA</t>
  </si>
  <si>
    <t>SCIARRA</t>
  </si>
  <si>
    <t>SCHWEERS</t>
  </si>
  <si>
    <t>SCHWARZE</t>
  </si>
  <si>
    <t>SCHUMMER</t>
  </si>
  <si>
    <t>SCHULTES</t>
  </si>
  <si>
    <t>SCHUCHARDT</t>
  </si>
  <si>
    <t>SCHUCHARD</t>
  </si>
  <si>
    <t>SCHRIEBER</t>
  </si>
  <si>
    <t>SCHRENK</t>
  </si>
  <si>
    <t>SCHREIFELS</t>
  </si>
  <si>
    <t>SCHOWALTER</t>
  </si>
  <si>
    <t>SCHOULTZ</t>
  </si>
  <si>
    <t>SCHOLER</t>
  </si>
  <si>
    <t>SCHOFILL</t>
  </si>
  <si>
    <t>SCHOFF</t>
  </si>
  <si>
    <t>SCHNUERER</t>
  </si>
  <si>
    <t>SCHNETTLER</t>
  </si>
  <si>
    <t>SCHMITKE</t>
  </si>
  <si>
    <t>SCHMIEGE</t>
  </si>
  <si>
    <t>SCHLOOP</t>
  </si>
  <si>
    <t>SCHLINGER</t>
  </si>
  <si>
    <t>SCHLESSMAN</t>
  </si>
  <si>
    <t>SCHLESSER</t>
  </si>
  <si>
    <t>SCHLAGETER</t>
  </si>
  <si>
    <t>SCHIESS</t>
  </si>
  <si>
    <t>SCHIEFER</t>
  </si>
  <si>
    <t>SCHIAVONI</t>
  </si>
  <si>
    <t>SCHERZER</t>
  </si>
  <si>
    <t>SCHERICH</t>
  </si>
  <si>
    <t>SCHECHTMAN</t>
  </si>
  <si>
    <t>SCHEBEL</t>
  </si>
  <si>
    <t>SCHARPMAN</t>
  </si>
  <si>
    <t>SCHAICH</t>
  </si>
  <si>
    <t>SCHAAP</t>
  </si>
  <si>
    <t>SCAPPATICCI</t>
  </si>
  <si>
    <t>SCADLOCK</t>
  </si>
  <si>
    <t>SAVOCCHIA</t>
  </si>
  <si>
    <t>SAVINI</t>
  </si>
  <si>
    <t>SAVERS</t>
  </si>
  <si>
    <t>SAVE</t>
  </si>
  <si>
    <t>SAVAGEAU</t>
  </si>
  <si>
    <t>SAUVAGE</t>
  </si>
  <si>
    <t>SAUSE</t>
  </si>
  <si>
    <t>SAUERWEIN</t>
  </si>
  <si>
    <t>SARY</t>
  </si>
  <si>
    <t>SARWARY</t>
  </si>
  <si>
    <t>SARNICOLA</t>
  </si>
  <si>
    <t>SANTONE</t>
  </si>
  <si>
    <t>SANTOLI</t>
  </si>
  <si>
    <t>SANTALUCIA</t>
  </si>
  <si>
    <t>SANTACRUCE</t>
  </si>
  <si>
    <t>SANSOUCIE</t>
  </si>
  <si>
    <t>SANKOFF</t>
  </si>
  <si>
    <t>SANES</t>
  </si>
  <si>
    <t>SANDRI</t>
  </si>
  <si>
    <t>SANDERMAN</t>
  </si>
  <si>
    <t>SAMMARTANO</t>
  </si>
  <si>
    <t>SALMONSON</t>
  </si>
  <si>
    <t>SALMELA</t>
  </si>
  <si>
    <t>SALMANS</t>
  </si>
  <si>
    <t>SALLAZ</t>
  </si>
  <si>
    <t>SALIS</t>
  </si>
  <si>
    <t>SAKUMA</t>
  </si>
  <si>
    <t>SAKOWSKI</t>
  </si>
  <si>
    <t>SAJDAK</t>
  </si>
  <si>
    <t>SAHM</t>
  </si>
  <si>
    <t>SAGREDO</t>
  </si>
  <si>
    <t>SAFRIT</t>
  </si>
  <si>
    <t>SADE</t>
  </si>
  <si>
    <t>SACKEY</t>
  </si>
  <si>
    <t>SABIO</t>
  </si>
  <si>
    <t>SABINO</t>
  </si>
  <si>
    <t>SABINA</t>
  </si>
  <si>
    <t>RYBOLT</t>
  </si>
  <si>
    <t>RUZZO</t>
  </si>
  <si>
    <t>RUTHSTROM</t>
  </si>
  <si>
    <t>RUTA</t>
  </si>
  <si>
    <t>RUSSIN</t>
  </si>
  <si>
    <t>RUSSIAN</t>
  </si>
  <si>
    <t>RUSSAK</t>
  </si>
  <si>
    <t>RUSKO</t>
  </si>
  <si>
    <t>RUSKIN</t>
  </si>
  <si>
    <t>RUSIECKI</t>
  </si>
  <si>
    <t>RUSCHER</t>
  </si>
  <si>
    <t>RUPAR</t>
  </si>
  <si>
    <t>RUMBERGER</t>
  </si>
  <si>
    <t>RULLAN</t>
  </si>
  <si>
    <t>RULIFFSON</t>
  </si>
  <si>
    <t>RUHLMAN</t>
  </si>
  <si>
    <t>RUGER</t>
  </si>
  <si>
    <t>RUFENACHT</t>
  </si>
  <si>
    <t>RUELLE</t>
  </si>
  <si>
    <t>RUDISELL</t>
  </si>
  <si>
    <t>RUDI</t>
  </si>
  <si>
    <t>RUCCI</t>
  </si>
  <si>
    <t>RUBLEE</t>
  </si>
  <si>
    <t>RUBERTO</t>
  </si>
  <si>
    <t>RUBECK</t>
  </si>
  <si>
    <t>ROWETT</t>
  </si>
  <si>
    <t>ROUGE</t>
  </si>
  <si>
    <t>ROTTINGHAUS</t>
  </si>
  <si>
    <t>ROTON</t>
  </si>
  <si>
    <t>ROTHGEB</t>
  </si>
  <si>
    <t>ROTHGABER</t>
  </si>
  <si>
    <t>ROTHERMICH</t>
  </si>
  <si>
    <t>ROSTEK</t>
  </si>
  <si>
    <t>ROSSINI</t>
  </si>
  <si>
    <t>ROSKELLEY</t>
  </si>
  <si>
    <t>ROSING</t>
  </si>
  <si>
    <t>ROSI</t>
  </si>
  <si>
    <t>ROSEWELL</t>
  </si>
  <si>
    <t>ROSEBUSH</t>
  </si>
  <si>
    <t>ROSBERG</t>
  </si>
  <si>
    <t>ROON</t>
  </si>
  <si>
    <t>RONIN</t>
  </si>
  <si>
    <t>ROMESBURG</t>
  </si>
  <si>
    <t>ROMELUS</t>
  </si>
  <si>
    <t>ROLLEY</t>
  </si>
  <si>
    <t>ROLLERSON</t>
  </si>
  <si>
    <t>ROLLEFSON</t>
  </si>
  <si>
    <t>ROLINS</t>
  </si>
  <si>
    <t>ROLENS</t>
  </si>
  <si>
    <t>ROIS</t>
  </si>
  <si>
    <t>ROHRIG</t>
  </si>
  <si>
    <t>ROHRBACHER</t>
  </si>
  <si>
    <t>ROHLAND</t>
  </si>
  <si>
    <t>ROHEN</t>
  </si>
  <si>
    <t>ROH</t>
  </si>
  <si>
    <t>ROGNESS</t>
  </si>
  <si>
    <t>ROES</t>
  </si>
  <si>
    <t>ROERING</t>
  </si>
  <si>
    <t>ROEHRICK</t>
  </si>
  <si>
    <t>ROEBKE</t>
  </si>
  <si>
    <t>RODREGEZ</t>
  </si>
  <si>
    <t>RODABAUGH</t>
  </si>
  <si>
    <t>ROCKS</t>
  </si>
  <si>
    <t>ROCKINGHAM</t>
  </si>
  <si>
    <t>ROBLEE</t>
  </si>
  <si>
    <t>ROBEL</t>
  </si>
  <si>
    <t>ROADCAP</t>
  </si>
  <si>
    <t>RIZZOLO</t>
  </si>
  <si>
    <t>RIVIEZZO</t>
  </si>
  <si>
    <t>RIVEST</t>
  </si>
  <si>
    <t>RIVERON</t>
  </si>
  <si>
    <t>RISTO</t>
  </si>
  <si>
    <t>RISSLER</t>
  </si>
  <si>
    <t>RISEN</t>
  </si>
  <si>
    <t>RIPPENTROP</t>
  </si>
  <si>
    <t>RIPKA</t>
  </si>
  <si>
    <t>RINN</t>
  </si>
  <si>
    <t>RINGUETTE</t>
  </si>
  <si>
    <t>RINGERING</t>
  </si>
  <si>
    <t>RINDONE</t>
  </si>
  <si>
    <t>RINDELS</t>
  </si>
  <si>
    <t>RIM</t>
  </si>
  <si>
    <t>RIEFFER</t>
  </si>
  <si>
    <t>RIEDMAN</t>
  </si>
  <si>
    <t>RIEDE</t>
  </si>
  <si>
    <t>RIECKE</t>
  </si>
  <si>
    <t>RIEBOW</t>
  </si>
  <si>
    <t>RIDDLEBARGER</t>
  </si>
  <si>
    <t>RHOME</t>
  </si>
  <si>
    <t>RHODD</t>
  </si>
  <si>
    <t>RHATIGAN</t>
  </si>
  <si>
    <t>RHAME</t>
  </si>
  <si>
    <t>REYERS</t>
  </si>
  <si>
    <t>REWITZER</t>
  </si>
  <si>
    <t>REVALEE</t>
  </si>
  <si>
    <t>RETZER</t>
  </si>
  <si>
    <t>RETTINGER</t>
  </si>
  <si>
    <t>RESCHKE</t>
  </si>
  <si>
    <t>REQUA</t>
  </si>
  <si>
    <t>REPER</t>
  </si>
  <si>
    <t>REOPELL</t>
  </si>
  <si>
    <t>RENZELMAN</t>
  </si>
  <si>
    <t>RENNE</t>
  </si>
  <si>
    <t>RENKER</t>
  </si>
  <si>
    <t>RENK</t>
  </si>
  <si>
    <t>RENICKER</t>
  </si>
  <si>
    <t>RENDINA</t>
  </si>
  <si>
    <t>RENDEL</t>
  </si>
  <si>
    <t>REMUND</t>
  </si>
  <si>
    <t>REMMELE</t>
  </si>
  <si>
    <t>REMIASZ</t>
  </si>
  <si>
    <t>REMAKLUS</t>
  </si>
  <si>
    <t>REMAK</t>
  </si>
  <si>
    <t>REITSMA</t>
  </si>
  <si>
    <t>REITMEIER</t>
  </si>
  <si>
    <t>REISWIG</t>
  </si>
  <si>
    <t>REISHUS</t>
  </si>
  <si>
    <t>REINING</t>
  </si>
  <si>
    <t>REIM</t>
  </si>
  <si>
    <t>REIDINGER</t>
  </si>
  <si>
    <t>REICK</t>
  </si>
  <si>
    <t>REICHE</t>
  </si>
  <si>
    <t>REGANS</t>
  </si>
  <si>
    <t>REFFETT</t>
  </si>
  <si>
    <t>REESOR</t>
  </si>
  <si>
    <t>REEKIE</t>
  </si>
  <si>
    <t>REDPATH</t>
  </si>
  <si>
    <t>REDDITT</t>
  </si>
  <si>
    <t>RECHTZIGEL</t>
  </si>
  <si>
    <t>RECHT</t>
  </si>
  <si>
    <t>REBEL</t>
  </si>
  <si>
    <t>REARDEN</t>
  </si>
  <si>
    <t>RAYNOSO</t>
  </si>
  <si>
    <t>RAXTER</t>
  </si>
  <si>
    <t>RATKOWSKI</t>
  </si>
  <si>
    <t>RASULO</t>
  </si>
  <si>
    <t>RASSMUSSEN</t>
  </si>
  <si>
    <t>RASSEL</t>
  </si>
  <si>
    <t>RASPBERRY</t>
  </si>
  <si>
    <t>RASER</t>
  </si>
  <si>
    <t>RAPPLEYE</t>
  </si>
  <si>
    <t>RAPPE</t>
  </si>
  <si>
    <t>RANDY</t>
  </si>
  <si>
    <t>RANDRUP</t>
  </si>
  <si>
    <t>RANDLEMAN</t>
  </si>
  <si>
    <t>RAMSON</t>
  </si>
  <si>
    <t>RAMPEY</t>
  </si>
  <si>
    <t>RAMMING</t>
  </si>
  <si>
    <t>RAMA</t>
  </si>
  <si>
    <t>RAINIER</t>
  </si>
  <si>
    <t>RAIDER</t>
  </si>
  <si>
    <t>RADZIEWICZ</t>
  </si>
  <si>
    <t>QUIRARTE</t>
  </si>
  <si>
    <t>QUINTYNE</t>
  </si>
  <si>
    <t>QUICKEL</t>
  </si>
  <si>
    <t>QUERY</t>
  </si>
  <si>
    <t>QUATTRINI</t>
  </si>
  <si>
    <t>QUARRY</t>
  </si>
  <si>
    <t>QUAKENBUSH</t>
  </si>
  <si>
    <t>QUAILE</t>
  </si>
  <si>
    <t>PYTEL</t>
  </si>
  <si>
    <t>PUTTY</t>
  </si>
  <si>
    <t>PUSHAW</t>
  </si>
  <si>
    <t>PUSCH</t>
  </si>
  <si>
    <t>PURSLOW</t>
  </si>
  <si>
    <t>PUNZO</t>
  </si>
  <si>
    <t>PULLAM</t>
  </si>
  <si>
    <t>PUGMIRE</t>
  </si>
  <si>
    <t>PUELLO</t>
  </si>
  <si>
    <t>PU</t>
  </si>
  <si>
    <t>PRZEKOP</t>
  </si>
  <si>
    <t>PRUSS</t>
  </si>
  <si>
    <t>PRUIETT</t>
  </si>
  <si>
    <t>PROVOW</t>
  </si>
  <si>
    <t>PROPHETE</t>
  </si>
  <si>
    <t>PROCACCINI</t>
  </si>
  <si>
    <t>PRITZ</t>
  </si>
  <si>
    <t>PRILLAMAN</t>
  </si>
  <si>
    <t>PRIESS</t>
  </si>
  <si>
    <t>PRETLOW</t>
  </si>
  <si>
    <t>PRESTIA</t>
  </si>
  <si>
    <t>PRESHA</t>
  </si>
  <si>
    <t>PRESCOD</t>
  </si>
  <si>
    <t>PREAST</t>
  </si>
  <si>
    <t>PRAYTOR</t>
  </si>
  <si>
    <t>PRASHAD</t>
  </si>
  <si>
    <t>PRAINO</t>
  </si>
  <si>
    <t>POZZI</t>
  </si>
  <si>
    <t>POUNDER</t>
  </si>
  <si>
    <t>POTTENGER</t>
  </si>
  <si>
    <t>POTASH</t>
  </si>
  <si>
    <t>PORADA</t>
  </si>
  <si>
    <t>POPPLEWELL</t>
  </si>
  <si>
    <t>PONZO</t>
  </si>
  <si>
    <t>PONTER</t>
  </si>
  <si>
    <t>POMMIER</t>
  </si>
  <si>
    <t>POLLAND</t>
  </si>
  <si>
    <t>POLIDORI</t>
  </si>
  <si>
    <t>POLASKY</t>
  </si>
  <si>
    <t>POLA</t>
  </si>
  <si>
    <t>POK</t>
  </si>
  <si>
    <t>POITIER</t>
  </si>
  <si>
    <t>POISSO</t>
  </si>
  <si>
    <t>POIRE</t>
  </si>
  <si>
    <t>POINT</t>
  </si>
  <si>
    <t>POFAHL</t>
  </si>
  <si>
    <t>PODOLSKY</t>
  </si>
  <si>
    <t>PODELL</t>
  </si>
  <si>
    <t>PLUEGER</t>
  </si>
  <si>
    <t>PLOWE</t>
  </si>
  <si>
    <t>PLOTZ</t>
  </si>
  <si>
    <t>PLOTNIK</t>
  </si>
  <si>
    <t>PLOCH</t>
  </si>
  <si>
    <t>PLISKA</t>
  </si>
  <si>
    <t>PLESSNER</t>
  </si>
  <si>
    <t>PLAUT</t>
  </si>
  <si>
    <t>PLATZER</t>
  </si>
  <si>
    <t>PLAKE</t>
  </si>
  <si>
    <t>PIZZINO</t>
  </si>
  <si>
    <t>PIZZA</t>
  </si>
  <si>
    <t>PIROG</t>
  </si>
  <si>
    <t>PIQUETTE</t>
  </si>
  <si>
    <t>PIPHO</t>
  </si>
  <si>
    <t>PIOCHE</t>
  </si>
  <si>
    <t>PINTOS</t>
  </si>
  <si>
    <t>PINKERT</t>
  </si>
  <si>
    <t>PINET</t>
  </si>
  <si>
    <t>PILKERTON</t>
  </si>
  <si>
    <t>PILCH</t>
  </si>
  <si>
    <t>PILARZ</t>
  </si>
  <si>
    <t>PIGNATARO</t>
  </si>
  <si>
    <t>PIERMATTEO</t>
  </si>
  <si>
    <t>PICOZZI</t>
  </si>
  <si>
    <t>PICKLER</t>
  </si>
  <si>
    <t>PICKETTE</t>
  </si>
  <si>
    <t>PICHLER</t>
  </si>
  <si>
    <t>PHILOGENE</t>
  </si>
  <si>
    <t>PHEASANT</t>
  </si>
  <si>
    <t>PHARE</t>
  </si>
  <si>
    <t>PHANG</t>
  </si>
  <si>
    <t>PFROGNER</t>
  </si>
  <si>
    <t>PFISTERER</t>
  </si>
  <si>
    <t>PETTINELLI</t>
  </si>
  <si>
    <t>PETRUZZI</t>
  </si>
  <si>
    <t>PETROVIC</t>
  </si>
  <si>
    <t>PETRETTI</t>
  </si>
  <si>
    <t>PETERMEIER</t>
  </si>
  <si>
    <t>PESTONE</t>
  </si>
  <si>
    <t>PESTERFIELD</t>
  </si>
  <si>
    <t>PESSIN</t>
  </si>
  <si>
    <t>PESCH</t>
  </si>
  <si>
    <t>PERSKY</t>
  </si>
  <si>
    <t>PERRUZZA</t>
  </si>
  <si>
    <t>PERROTT</t>
  </si>
  <si>
    <t>PERRITT</t>
  </si>
  <si>
    <t>PERRETTI</t>
  </si>
  <si>
    <t>PERRERA</t>
  </si>
  <si>
    <t>PEROUTKA</t>
  </si>
  <si>
    <t>PERONI</t>
  </si>
  <si>
    <t>PERON</t>
  </si>
  <si>
    <t>PERET</t>
  </si>
  <si>
    <t>PERDEW</t>
  </si>
  <si>
    <t>PERAZZO</t>
  </si>
  <si>
    <t>PEPPE</t>
  </si>
  <si>
    <t>PENO</t>
  </si>
  <si>
    <t>PENBERTHY</t>
  </si>
  <si>
    <t>PENAGOS</t>
  </si>
  <si>
    <t>PELES</t>
  </si>
  <si>
    <t>PELECH</t>
  </si>
  <si>
    <t>PEIPER</t>
  </si>
  <si>
    <t>PEIGHT</t>
  </si>
  <si>
    <t>PEFFERMAN</t>
  </si>
  <si>
    <t>PEDDIE</t>
  </si>
  <si>
    <t>PECKENPAUGH</t>
  </si>
  <si>
    <t>PEAN</t>
  </si>
  <si>
    <t>PAYEN</t>
  </si>
  <si>
    <t>PAVLOSKI</t>
  </si>
  <si>
    <t>PAVLICA</t>
  </si>
  <si>
    <t>PAULLIN</t>
  </si>
  <si>
    <t>PATTIE</t>
  </si>
  <si>
    <t>PATTESON</t>
  </si>
  <si>
    <t>PASSON</t>
  </si>
  <si>
    <t>PASSEY</t>
  </si>
  <si>
    <t>PASSE</t>
  </si>
  <si>
    <t>PASSALACQUA</t>
  </si>
  <si>
    <t>PASQUINI</t>
  </si>
  <si>
    <t>PASKEL</t>
  </si>
  <si>
    <t>PARTER</t>
  </si>
  <si>
    <t>PARTCH</t>
  </si>
  <si>
    <t>PARRIOTT</t>
  </si>
  <si>
    <t>PARRELLA</t>
  </si>
  <si>
    <t>PARRAZ</t>
  </si>
  <si>
    <t>PARMELY</t>
  </si>
  <si>
    <t>PARIZO</t>
  </si>
  <si>
    <t>PARISIAN</t>
  </si>
  <si>
    <t>PAPELIAN</t>
  </si>
  <si>
    <t>PAPASERGI</t>
  </si>
  <si>
    <t>PANTOJZ</t>
  </si>
  <si>
    <t>PANTO</t>
  </si>
  <si>
    <t>PANICH</t>
  </si>
  <si>
    <t>PANCHAL</t>
  </si>
  <si>
    <t>PALYS</t>
  </si>
  <si>
    <t>PALMS</t>
  </si>
  <si>
    <t>PALLONE</t>
  </si>
  <si>
    <t>PALINSKI</t>
  </si>
  <si>
    <t>PALI</t>
  </si>
  <si>
    <t>PALEVIC</t>
  </si>
  <si>
    <t>PALE</t>
  </si>
  <si>
    <t>PAGELS</t>
  </si>
  <si>
    <t>PACIOREK</t>
  </si>
  <si>
    <t>PACHO</t>
  </si>
  <si>
    <t>PACELLA</t>
  </si>
  <si>
    <t>PAAR</t>
  </si>
  <si>
    <t>OZBUN</t>
  </si>
  <si>
    <t>OVERWEG</t>
  </si>
  <si>
    <t>OVERHOLSER</t>
  </si>
  <si>
    <t>OVALLES</t>
  </si>
  <si>
    <t>OUTHOUSE</t>
  </si>
  <si>
    <t>OUTCALT</t>
  </si>
  <si>
    <t>OTTERBEIN</t>
  </si>
  <si>
    <t>OTTA</t>
  </si>
  <si>
    <t>OSTERGREN</t>
  </si>
  <si>
    <t>OSHER</t>
  </si>
  <si>
    <t>OSBON</t>
  </si>
  <si>
    <t>ORZECH</t>
  </si>
  <si>
    <t>ORWICK</t>
  </si>
  <si>
    <t>ORRICO</t>
  </si>
  <si>
    <t>OROPESA</t>
  </si>
  <si>
    <t>ORN</t>
  </si>
  <si>
    <t>ORMES</t>
  </si>
  <si>
    <t>ORILLION</t>
  </si>
  <si>
    <t>OPAL</t>
  </si>
  <si>
    <t>ONORATI</t>
  </si>
  <si>
    <t>ONNEN</t>
  </si>
  <si>
    <t>OMARY</t>
  </si>
  <si>
    <t>OLK</t>
  </si>
  <si>
    <t>OLDING</t>
  </si>
  <si>
    <t>OKONSKI</t>
  </si>
  <si>
    <t>OKIMOTO</t>
  </si>
  <si>
    <t>OHLRICH</t>
  </si>
  <si>
    <t>OHAYON</t>
  </si>
  <si>
    <t>OGUIN</t>
  </si>
  <si>
    <t>OGLEY</t>
  </si>
  <si>
    <t>OFTEDAHL</t>
  </si>
  <si>
    <t>OFFEN</t>
  </si>
  <si>
    <t>OFALLON</t>
  </si>
  <si>
    <t>OELTJEN</t>
  </si>
  <si>
    <t>ODAM</t>
  </si>
  <si>
    <t>OCKMOND</t>
  </si>
  <si>
    <t>OCKIMEY</t>
  </si>
  <si>
    <t>OCEAN</t>
  </si>
  <si>
    <t>OBERMEYER</t>
  </si>
  <si>
    <t>OBERDORF</t>
  </si>
  <si>
    <t>OBANNER</t>
  </si>
  <si>
    <t>OBALLE</t>
  </si>
  <si>
    <t>OARD</t>
  </si>
  <si>
    <t>OAKDEN</t>
  </si>
  <si>
    <t>NYHAN</t>
  </si>
  <si>
    <t>NYDAM</t>
  </si>
  <si>
    <t>NUMAN</t>
  </si>
  <si>
    <t>NOYER</t>
  </si>
  <si>
    <t>NOTTE</t>
  </si>
  <si>
    <t>NOTHSTEIN</t>
  </si>
  <si>
    <t>NOTESTINE</t>
  </si>
  <si>
    <t>NOSER</t>
  </si>
  <si>
    <t>NORK</t>
  </si>
  <si>
    <t>NOLDE</t>
  </si>
  <si>
    <t>NOA</t>
  </si>
  <si>
    <t>NISHIHARA</t>
  </si>
  <si>
    <t>NISHI</t>
  </si>
  <si>
    <t>NIKOLIC</t>
  </si>
  <si>
    <t>NIHART</t>
  </si>
  <si>
    <t>NIETUPSKI</t>
  </si>
  <si>
    <t>NIESEN</t>
  </si>
  <si>
    <t>NIEHUS</t>
  </si>
  <si>
    <t>NIECE</t>
  </si>
  <si>
    <t>NIDIFFER</t>
  </si>
  <si>
    <t>NICOULIN</t>
  </si>
  <si>
    <t>NICOLAYSEN</t>
  </si>
  <si>
    <t>NICKLOW</t>
  </si>
  <si>
    <t>NICKL</t>
  </si>
  <si>
    <t>NICKESON</t>
  </si>
  <si>
    <t>NICHTER</t>
  </si>
  <si>
    <t>NICHOLL</t>
  </si>
  <si>
    <t>NGYUN</t>
  </si>
  <si>
    <t>NEWSHAM</t>
  </si>
  <si>
    <t>NEWMANN</t>
  </si>
  <si>
    <t>NEVEUX</t>
  </si>
  <si>
    <t>NEUZIL</t>
  </si>
  <si>
    <t>NEUMAYER</t>
  </si>
  <si>
    <t>NETLAND</t>
  </si>
  <si>
    <t>NESSEN</t>
  </si>
  <si>
    <t>NESHEIM</t>
  </si>
  <si>
    <t>NELLI</t>
  </si>
  <si>
    <t>NELKE</t>
  </si>
  <si>
    <t>NECOCHEA</t>
  </si>
  <si>
    <t>NAZARI</t>
  </si>
  <si>
    <t>NAVY</t>
  </si>
  <si>
    <t>NAVORRO</t>
  </si>
  <si>
    <t>NAVAREZ</t>
  </si>
  <si>
    <t>NAVAN</t>
  </si>
  <si>
    <t>NATTER</t>
  </si>
  <si>
    <t>NATT</t>
  </si>
  <si>
    <t>NATER</t>
  </si>
  <si>
    <t>NASTA</t>
  </si>
  <si>
    <t>NARVAIZ</t>
  </si>
  <si>
    <t>NARDELLI</t>
  </si>
  <si>
    <t>NAPP</t>
  </si>
  <si>
    <t>NAKAHARA</t>
  </si>
  <si>
    <t>NAIRN</t>
  </si>
  <si>
    <t>NAGG</t>
  </si>
  <si>
    <t>NAGER</t>
  </si>
  <si>
    <t>NAGANO</t>
  </si>
  <si>
    <t>NAFZIGER</t>
  </si>
  <si>
    <t>NAFFZIGER</t>
  </si>
  <si>
    <t>NADELSON</t>
  </si>
  <si>
    <t>MUZZILLO</t>
  </si>
  <si>
    <t>MURRI</t>
  </si>
  <si>
    <t>MURREY</t>
  </si>
  <si>
    <t>MURGIA</t>
  </si>
  <si>
    <t>MURCIA</t>
  </si>
  <si>
    <t>MUNO</t>
  </si>
  <si>
    <t>MUNIER</t>
  </si>
  <si>
    <t>MULQUEEN</t>
  </si>
  <si>
    <t>MULLINIKS</t>
  </si>
  <si>
    <t>MULKINS</t>
  </si>
  <si>
    <t>MULIK</t>
  </si>
  <si>
    <t>MUHS</t>
  </si>
  <si>
    <t>MUFFLEY</t>
  </si>
  <si>
    <t>MOZELL</t>
  </si>
  <si>
    <t>MOYNAHAN</t>
  </si>
  <si>
    <t>MOUNGER</t>
  </si>
  <si>
    <t>MOTTLEY</t>
  </si>
  <si>
    <t>MOTIL</t>
  </si>
  <si>
    <t>MOSEMAN</t>
  </si>
  <si>
    <t>MOSEBY</t>
  </si>
  <si>
    <t>MOSAKOWSKI</t>
  </si>
  <si>
    <t>MORTEN</t>
  </si>
  <si>
    <t>MORTELL</t>
  </si>
  <si>
    <t>MORRISROE</t>
  </si>
  <si>
    <t>MORRERO</t>
  </si>
  <si>
    <t>MORMINO</t>
  </si>
  <si>
    <t>MORLAND</t>
  </si>
  <si>
    <t>MORGER</t>
  </si>
  <si>
    <t>MORGENTHALER</t>
  </si>
  <si>
    <t>MOREN</t>
  </si>
  <si>
    <t>MORELLE</t>
  </si>
  <si>
    <t>MORAWSKI</t>
  </si>
  <si>
    <t>MORASCA</t>
  </si>
  <si>
    <t>MORANG</t>
  </si>
  <si>
    <t>MORAND</t>
  </si>
  <si>
    <t>MOOG</t>
  </si>
  <si>
    <t>MONTNEY</t>
  </si>
  <si>
    <t>MONTERA</t>
  </si>
  <si>
    <t>MONTEE</t>
  </si>
  <si>
    <t>MONTANE</t>
  </si>
  <si>
    <t>MONTAGNE</t>
  </si>
  <si>
    <t>MONS</t>
  </si>
  <si>
    <t>MONOHAN</t>
  </si>
  <si>
    <t>MONNETT</t>
  </si>
  <si>
    <t>MONKHOUSE</t>
  </si>
  <si>
    <t>MONCURE</t>
  </si>
  <si>
    <t>MOMPHARD</t>
  </si>
  <si>
    <t>MOLYNEAUX</t>
  </si>
  <si>
    <t>MOLLES</t>
  </si>
  <si>
    <t>MOLLENKOPF</t>
  </si>
  <si>
    <t>MOLETTE</t>
  </si>
  <si>
    <t>MOLAND</t>
  </si>
  <si>
    <t>MOHS</t>
  </si>
  <si>
    <t>MOHMAND</t>
  </si>
  <si>
    <t>MOHLKE</t>
  </si>
  <si>
    <t>MOESSNER</t>
  </si>
  <si>
    <t>MOERS</t>
  </si>
  <si>
    <t>MOCKUS</t>
  </si>
  <si>
    <t>MOCCIO</t>
  </si>
  <si>
    <t>MLINAR</t>
  </si>
  <si>
    <t>MIZZELLE</t>
  </si>
  <si>
    <t>MITTLER</t>
  </si>
  <si>
    <t>MITRI</t>
  </si>
  <si>
    <t>MITCHUSSON</t>
  </si>
  <si>
    <t>MITCHEN</t>
  </si>
  <si>
    <t>MISTROT</t>
  </si>
  <si>
    <t>MISTLER</t>
  </si>
  <si>
    <t>MISCH</t>
  </si>
  <si>
    <t>MIRIELLO</t>
  </si>
  <si>
    <t>MINKIN</t>
  </si>
  <si>
    <t>MININGER</t>
  </si>
  <si>
    <t>MINERICH</t>
  </si>
  <si>
    <t>MINEHART</t>
  </si>
  <si>
    <t>MINDERMAN</t>
  </si>
  <si>
    <t>MINDEN</t>
  </si>
  <si>
    <t>MINAHAN</t>
  </si>
  <si>
    <t>MILONAS</t>
  </si>
  <si>
    <t>MILLON</t>
  </si>
  <si>
    <t>MILLHOLLAND</t>
  </si>
  <si>
    <t>MILLESON</t>
  </si>
  <si>
    <t>MILLERBERND</t>
  </si>
  <si>
    <t>MILLAGE</t>
  </si>
  <si>
    <t>MILITANTE</t>
  </si>
  <si>
    <t>MILIONIS</t>
  </si>
  <si>
    <t>MILHOAN</t>
  </si>
  <si>
    <t>MILDENBERGER</t>
  </si>
  <si>
    <t>MILBURY</t>
  </si>
  <si>
    <t>MIKOLAJCZAK</t>
  </si>
  <si>
    <t>MIKLOS</t>
  </si>
  <si>
    <t>MIKKOLA</t>
  </si>
  <si>
    <t>MIKES</t>
  </si>
  <si>
    <t>MIGNEAULT</t>
  </si>
  <si>
    <t>MIFSUD</t>
  </si>
  <si>
    <t>MIETUS</t>
  </si>
  <si>
    <t>MIESZALA</t>
  </si>
  <si>
    <t>MIELNICKI</t>
  </si>
  <si>
    <t>MIDY</t>
  </si>
  <si>
    <t>MICHON</t>
  </si>
  <si>
    <t>MICHIOKA</t>
  </si>
  <si>
    <t>MICHEAU</t>
  </si>
  <si>
    <t>MICHAELI</t>
  </si>
  <si>
    <t>MICALI</t>
  </si>
  <si>
    <t>METHE</t>
  </si>
  <si>
    <t>METALLO</t>
  </si>
  <si>
    <t>MESSLER</t>
  </si>
  <si>
    <t>MESCH</t>
  </si>
  <si>
    <t>MEROW</t>
  </si>
  <si>
    <t>MERONEY</t>
  </si>
  <si>
    <t>MERGENTHALER</t>
  </si>
  <si>
    <t>MERES</t>
  </si>
  <si>
    <t>MERCY</t>
  </si>
  <si>
    <t>MENUEY</t>
  </si>
  <si>
    <t>MENOUSEK</t>
  </si>
  <si>
    <t>MENNING</t>
  </si>
  <si>
    <t>MENN</t>
  </si>
  <si>
    <t>MENGHINI</t>
  </si>
  <si>
    <t>MENDIA</t>
  </si>
  <si>
    <t>MEMMER</t>
  </si>
  <si>
    <t>MELOT</t>
  </si>
  <si>
    <t>MELLOW</t>
  </si>
  <si>
    <t>MELLENTHIN</t>
  </si>
  <si>
    <t>MELLAND</t>
  </si>
  <si>
    <t>MELAND</t>
  </si>
  <si>
    <t>MEIXNER</t>
  </si>
  <si>
    <t>MEISENHEIMER</t>
  </si>
  <si>
    <t>MEINEKE</t>
  </si>
  <si>
    <t>MEINDERS</t>
  </si>
  <si>
    <t>MEHRENS</t>
  </si>
  <si>
    <t>MEHLIG</t>
  </si>
  <si>
    <t>MEGLIO</t>
  </si>
  <si>
    <t>MEDSKER</t>
  </si>
  <si>
    <t>MEDICINE</t>
  </si>
  <si>
    <t>MEDERO</t>
  </si>
  <si>
    <t>MEDERIOS</t>
  </si>
  <si>
    <t>MEABON</t>
  </si>
  <si>
    <t>MCWRIGHT</t>
  </si>
  <si>
    <t>MCRIGHT</t>
  </si>
  <si>
    <t>MCREATH</t>
  </si>
  <si>
    <t>MCRARY</t>
  </si>
  <si>
    <t>MCQUIRTER</t>
  </si>
  <si>
    <t>MCQUERRY</t>
  </si>
  <si>
    <t>MCQUARY</t>
  </si>
  <si>
    <t>MCPHIE</t>
  </si>
  <si>
    <t>MCNURLEN</t>
  </si>
  <si>
    <t>MCNELLEY</t>
  </si>
  <si>
    <t>MCNEE</t>
  </si>
  <si>
    <t>MCNAIRY</t>
  </si>
  <si>
    <t>MCMANAMY</t>
  </si>
  <si>
    <t>MCMAHEN</t>
  </si>
  <si>
    <t>MCKOWEN</t>
  </si>
  <si>
    <t>MCKIVER</t>
  </si>
  <si>
    <t>MCKINLAY</t>
  </si>
  <si>
    <t>MCKEARIN</t>
  </si>
  <si>
    <t>MCIRVIN</t>
  </si>
  <si>
    <t>MCINTRYE</t>
  </si>
  <si>
    <t>MCHORSE</t>
  </si>
  <si>
    <t>MCHAFFIE</t>
  </si>
  <si>
    <t>MCGROARTY</t>
  </si>
  <si>
    <t>MCGOFF</t>
  </si>
  <si>
    <t>MCGIVERN</t>
  </si>
  <si>
    <t>MCENIRY</t>
  </si>
  <si>
    <t>MCELHINEY</t>
  </si>
  <si>
    <t>MCDIARMID</t>
  </si>
  <si>
    <t>MCCULLARS</t>
  </si>
  <si>
    <t>MCCUBBINS</t>
  </si>
  <si>
    <t>MCCRIMON</t>
  </si>
  <si>
    <t>MCCOVERY</t>
  </si>
  <si>
    <t>MCCOMMONS</t>
  </si>
  <si>
    <t>MCCLOUR</t>
  </si>
  <si>
    <t>MCCARRICK</t>
  </si>
  <si>
    <t>MCCAREY</t>
  </si>
  <si>
    <t>MCCALLEN</t>
  </si>
  <si>
    <t>MCBRIEN</t>
  </si>
  <si>
    <t>MCARTHY</t>
  </si>
  <si>
    <t>MAYONE</t>
  </si>
  <si>
    <t>MAYBIN</t>
  </si>
  <si>
    <t>MAXIMO</t>
  </si>
  <si>
    <t>MAXAM</t>
  </si>
  <si>
    <t>MAURAIS</t>
  </si>
  <si>
    <t>MAUGHN</t>
  </si>
  <si>
    <t>MATZEK</t>
  </si>
  <si>
    <t>MATTS</t>
  </si>
  <si>
    <t>MATIN</t>
  </si>
  <si>
    <t>MATHRE</t>
  </si>
  <si>
    <t>MATHIA</t>
  </si>
  <si>
    <t>MATEEN</t>
  </si>
  <si>
    <t>MATAVA</t>
  </si>
  <si>
    <t>MASSO</t>
  </si>
  <si>
    <t>MASSAR</t>
  </si>
  <si>
    <t>MASSANET</t>
  </si>
  <si>
    <t>MASINGALE</t>
  </si>
  <si>
    <t>MASCARO</t>
  </si>
  <si>
    <t>MARTHALER</t>
  </si>
  <si>
    <t>MARTES</t>
  </si>
  <si>
    <t>MARSO</t>
  </si>
  <si>
    <t>MARSHMAN</t>
  </si>
  <si>
    <t>MARSALIS</t>
  </si>
  <si>
    <t>MARRANO</t>
  </si>
  <si>
    <t>MAROLT</t>
  </si>
  <si>
    <t>MAROLD</t>
  </si>
  <si>
    <t>MARKINS</t>
  </si>
  <si>
    <t>MARGULIS</t>
  </si>
  <si>
    <t>MARDIROSIAN</t>
  </si>
  <si>
    <t>MARCHIANO</t>
  </si>
  <si>
    <t>MARCHAK</t>
  </si>
  <si>
    <t>MARANDOLA</t>
  </si>
  <si>
    <t>MARANA</t>
  </si>
  <si>
    <t>MANUES</t>
  </si>
  <si>
    <t>MANTIS</t>
  </si>
  <si>
    <t>MANTE</t>
  </si>
  <si>
    <t>MANSUKHANI</t>
  </si>
  <si>
    <t>MANSI</t>
  </si>
  <si>
    <t>MANNAN</t>
  </si>
  <si>
    <t>MANICCIA</t>
  </si>
  <si>
    <t>MANGINE</t>
  </si>
  <si>
    <t>MANERY</t>
  </si>
  <si>
    <t>MANDIGO</t>
  </si>
  <si>
    <t>MANDA</t>
  </si>
  <si>
    <t>MANCELL</t>
  </si>
  <si>
    <t>MAMO</t>
  </si>
  <si>
    <t>MALSTROM</t>
  </si>
  <si>
    <t>MALOUF</t>
  </si>
  <si>
    <t>MALENFANT</t>
  </si>
  <si>
    <t>MALENA</t>
  </si>
  <si>
    <t>MALDENADO</t>
  </si>
  <si>
    <t>MALANDRUCCOLO</t>
  </si>
  <si>
    <t>MALAK</t>
  </si>
  <si>
    <t>MALABANAN</t>
  </si>
  <si>
    <t>MAKINO</t>
  </si>
  <si>
    <t>MAJ</t>
  </si>
  <si>
    <t>MAISONAVE</t>
  </si>
  <si>
    <t>MAINORD</t>
  </si>
  <si>
    <t>MAINO</t>
  </si>
  <si>
    <t>MAINARD</t>
  </si>
  <si>
    <t>MAILLARD</t>
  </si>
  <si>
    <t>MAIA</t>
  </si>
  <si>
    <t>MAHMUD</t>
  </si>
  <si>
    <t>MAHDI</t>
  </si>
  <si>
    <t>MAHAPATRA</t>
  </si>
  <si>
    <t>MAHALEY</t>
  </si>
  <si>
    <t>MAHAFFY</t>
  </si>
  <si>
    <t>MAGOUIRK</t>
  </si>
  <si>
    <t>MAGLARAS</t>
  </si>
  <si>
    <t>MAGAT</t>
  </si>
  <si>
    <t>MAGAN</t>
  </si>
  <si>
    <t>MAGA</t>
  </si>
  <si>
    <t>MAFFIA</t>
  </si>
  <si>
    <t>MADRAZO</t>
  </si>
  <si>
    <t>MADRANO</t>
  </si>
  <si>
    <t>MADITZ</t>
  </si>
  <si>
    <t>MACKERT</t>
  </si>
  <si>
    <t>MACKELLAR</t>
  </si>
  <si>
    <t>MACKELL</t>
  </si>
  <si>
    <t>MACHT</t>
  </si>
  <si>
    <t>MACCHIA</t>
  </si>
  <si>
    <t>MACCARTHY</t>
  </si>
  <si>
    <t>MAAHS</t>
  </si>
  <si>
    <t>LYTAL</t>
  </si>
  <si>
    <t>LYE</t>
  </si>
  <si>
    <t>LUZAR</t>
  </si>
  <si>
    <t>LUZADER</t>
  </si>
  <si>
    <t>LUTJEN</t>
  </si>
  <si>
    <t>LUNGER</t>
  </si>
  <si>
    <t>LUNAN</t>
  </si>
  <si>
    <t>LUMA</t>
  </si>
  <si>
    <t>LUKINS</t>
  </si>
  <si>
    <t>LUHMANN</t>
  </si>
  <si>
    <t>LUERS</t>
  </si>
  <si>
    <t>LUDVIGSEN</t>
  </si>
  <si>
    <t>LUDLAM</t>
  </si>
  <si>
    <t>LUDEMANN</t>
  </si>
  <si>
    <t>LUCHINI</t>
  </si>
  <si>
    <t>LUCENTE</t>
  </si>
  <si>
    <t>LUBRANO</t>
  </si>
  <si>
    <t>LUBOW</t>
  </si>
  <si>
    <t>LUBER</t>
  </si>
  <si>
    <t>LUBECK</t>
  </si>
  <si>
    <t>LOWING</t>
  </si>
  <si>
    <t>LOVEN</t>
  </si>
  <si>
    <t>LOUP</t>
  </si>
  <si>
    <t>LOUISE</t>
  </si>
  <si>
    <t>LOUGE</t>
  </si>
  <si>
    <t>LOSCO</t>
  </si>
  <si>
    <t>LORTS</t>
  </si>
  <si>
    <t>LORMAND</t>
  </si>
  <si>
    <t>LORENZETTI</t>
  </si>
  <si>
    <t>LONGFORD</t>
  </si>
  <si>
    <t>LONGDEN</t>
  </si>
  <si>
    <t>LONGBRAKE</t>
  </si>
  <si>
    <t>LOKHMATOV</t>
  </si>
  <si>
    <t>LOGE</t>
  </si>
  <si>
    <t>LOEVEN</t>
  </si>
  <si>
    <t>LOESER</t>
  </si>
  <si>
    <t>LOCKET</t>
  </si>
  <si>
    <t>LOCEY</t>
  </si>
  <si>
    <t>LOCATELLI</t>
  </si>
  <si>
    <t>LITKA</t>
  </si>
  <si>
    <t>LISTA</t>
  </si>
  <si>
    <t>LISONBEE</t>
  </si>
  <si>
    <t>LISENBEE</t>
  </si>
  <si>
    <t>LISCANO</t>
  </si>
  <si>
    <t>LIRANZO</t>
  </si>
  <si>
    <t>LIQUORI</t>
  </si>
  <si>
    <t>LIPTROT</t>
  </si>
  <si>
    <t>LIONETTI</t>
  </si>
  <si>
    <t>LIO</t>
  </si>
  <si>
    <t>LINSCOMB</t>
  </si>
  <si>
    <t>LINKOVICH</t>
  </si>
  <si>
    <t>LININGTON</t>
  </si>
  <si>
    <t>LINGEFELT</t>
  </si>
  <si>
    <t>LINDLER</t>
  </si>
  <si>
    <t>LINDIG</t>
  </si>
  <si>
    <t>LINDALL</t>
  </si>
  <si>
    <t>LINCKS</t>
  </si>
  <si>
    <t>LINANDER</t>
  </si>
  <si>
    <t>LINAN</t>
  </si>
  <si>
    <t>LIMBURG</t>
  </si>
  <si>
    <t>LIMBRICK</t>
  </si>
  <si>
    <t>LIMBACH</t>
  </si>
  <si>
    <t>LIKOS</t>
  </si>
  <si>
    <t>LIGHTHALL</t>
  </si>
  <si>
    <t>LIFORD</t>
  </si>
  <si>
    <t>LIETZKE</t>
  </si>
  <si>
    <t>LIEBE</t>
  </si>
  <si>
    <t>LIDDICOAT</t>
  </si>
  <si>
    <t>LICKLEY</t>
  </si>
  <si>
    <t>LICHTER</t>
  </si>
  <si>
    <t>LIBEL</t>
  </si>
  <si>
    <t>LIAS</t>
  </si>
  <si>
    <t>LIAPIS</t>
  </si>
  <si>
    <t>LEZO</t>
  </si>
  <si>
    <t>LEWAN</t>
  </si>
  <si>
    <t>LEVITZ</t>
  </si>
  <si>
    <t>LEVESGUE</t>
  </si>
  <si>
    <t>LEVERSON</t>
  </si>
  <si>
    <t>LEVANDER</t>
  </si>
  <si>
    <t>LEUTHAUSER</t>
  </si>
  <si>
    <t>LETBETTER</t>
  </si>
  <si>
    <t>LESUER</t>
  </si>
  <si>
    <t>LESMEISTER</t>
  </si>
  <si>
    <t>LESLY</t>
  </si>
  <si>
    <t>LERER</t>
  </si>
  <si>
    <t>LEPPANEN</t>
  </si>
  <si>
    <t>LEPINSKI</t>
  </si>
  <si>
    <t>LEOTA</t>
  </si>
  <si>
    <t>LENHERR</t>
  </si>
  <si>
    <t>LEMBRICK</t>
  </si>
  <si>
    <t>LELONEK</t>
  </si>
  <si>
    <t>LEISTEN</t>
  </si>
  <si>
    <t>LEISS</t>
  </si>
  <si>
    <t>LEINS</t>
  </si>
  <si>
    <t>LEINGANG</t>
  </si>
  <si>
    <t>LEINBERGER</t>
  </si>
  <si>
    <t>LEINBACH</t>
  </si>
  <si>
    <t>LEIKAM</t>
  </si>
  <si>
    <t>LEIDIG</t>
  </si>
  <si>
    <t>LEHTONEN</t>
  </si>
  <si>
    <t>LEHNERT</t>
  </si>
  <si>
    <t>LEHEW</t>
  </si>
  <si>
    <t>LEGIER</t>
  </si>
  <si>
    <t>LEFCHIK</t>
  </si>
  <si>
    <t>LECY</t>
  </si>
  <si>
    <t>LECONTE</t>
  </si>
  <si>
    <t>LECHER</t>
  </si>
  <si>
    <t>LEBRECHT</t>
  </si>
  <si>
    <t>LEATHER</t>
  </si>
  <si>
    <t>LEAPER</t>
  </si>
  <si>
    <t>LAWTER</t>
  </si>
  <si>
    <t>LAWRENZ</t>
  </si>
  <si>
    <t>LAVY</t>
  </si>
  <si>
    <t>LAUR</t>
  </si>
  <si>
    <t>LAUDERBAUGH</t>
  </si>
  <si>
    <t>LAUDEN</t>
  </si>
  <si>
    <t>LAUDATO</t>
  </si>
  <si>
    <t>LATTING</t>
  </si>
  <si>
    <t>LATSKO</t>
  </si>
  <si>
    <t>LATINI</t>
  </si>
  <si>
    <t>LASSERE</t>
  </si>
  <si>
    <t>LASSEIGNE</t>
  </si>
  <si>
    <t>LASPINA</t>
  </si>
  <si>
    <t>LASO</t>
  </si>
  <si>
    <t>LASLIE</t>
  </si>
  <si>
    <t>LASKOWITZ</t>
  </si>
  <si>
    <t>LASKE</t>
  </si>
  <si>
    <t>LASER</t>
  </si>
  <si>
    <t>LASENBY</t>
  </si>
  <si>
    <t>LASCOLA</t>
  </si>
  <si>
    <t>LARIOSA</t>
  </si>
  <si>
    <t>LARCADE</t>
  </si>
  <si>
    <t>LAPETE</t>
  </si>
  <si>
    <t>LAPEROUSE</t>
  </si>
  <si>
    <t>LANUZA</t>
  </si>
  <si>
    <t>LANTING</t>
  </si>
  <si>
    <t>LANTAGNE</t>
  </si>
  <si>
    <t>LANSDALE</t>
  </si>
  <si>
    <t>LANPHIER</t>
  </si>
  <si>
    <t>LANGMAID</t>
  </si>
  <si>
    <t>LANGELLA</t>
  </si>
  <si>
    <t>LANESE</t>
  </si>
  <si>
    <t>LANDRUS</t>
  </si>
  <si>
    <t>LAMPROS</t>
  </si>
  <si>
    <t>LAMENS</t>
  </si>
  <si>
    <t>LAIZURE</t>
  </si>
  <si>
    <t>LAITINEN</t>
  </si>
  <si>
    <t>LAIGLE</t>
  </si>
  <si>
    <t>LAHM</t>
  </si>
  <si>
    <t>LAGUEUX</t>
  </si>
  <si>
    <t>LAGORIO</t>
  </si>
  <si>
    <t>LAGOMARSINO</t>
  </si>
  <si>
    <t>LAGASCA</t>
  </si>
  <si>
    <t>LAGANA</t>
  </si>
  <si>
    <t>LAFONT</t>
  </si>
  <si>
    <t>LAFLEN</t>
  </si>
  <si>
    <t>LAFAVOR</t>
  </si>
  <si>
    <t>LAFARGE</t>
  </si>
  <si>
    <t>LADUCER</t>
  </si>
  <si>
    <t>LADNIER</t>
  </si>
  <si>
    <t>LADESMA</t>
  </si>
  <si>
    <t>LACOGNATA</t>
  </si>
  <si>
    <t>LACKLAND</t>
  </si>
  <si>
    <t>LACERTE</t>
  </si>
  <si>
    <t>LABUFF</t>
  </si>
  <si>
    <t>LABORIN</t>
  </si>
  <si>
    <t>LABINE</t>
  </si>
  <si>
    <t>LABAUVE</t>
  </si>
  <si>
    <t>KUZIO</t>
  </si>
  <si>
    <t>KUSTERER</t>
  </si>
  <si>
    <t>KUSSMAN</t>
  </si>
  <si>
    <t>KUSEL</t>
  </si>
  <si>
    <t>KUSCH</t>
  </si>
  <si>
    <t>KURUTZ</t>
  </si>
  <si>
    <t>KURDYLA</t>
  </si>
  <si>
    <t>KUPKA</t>
  </si>
  <si>
    <t>KUNZLER</t>
  </si>
  <si>
    <t>KUNSMAN</t>
  </si>
  <si>
    <t>KUNI</t>
  </si>
  <si>
    <t>KUNEY</t>
  </si>
  <si>
    <t>KUNC</t>
  </si>
  <si>
    <t>KULISH</t>
  </si>
  <si>
    <t>KULIGA</t>
  </si>
  <si>
    <t>KULAGA</t>
  </si>
  <si>
    <t>KUILAN</t>
  </si>
  <si>
    <t>KUHRE</t>
  </si>
  <si>
    <t>KUHNKE</t>
  </si>
  <si>
    <t>KUEMMERLE</t>
  </si>
  <si>
    <t>KUEKER</t>
  </si>
  <si>
    <t>KUDLA</t>
  </si>
  <si>
    <t>KUDELKA</t>
  </si>
  <si>
    <t>KUBINSKI</t>
  </si>
  <si>
    <t>KUBICKI</t>
  </si>
  <si>
    <t>KUBAL</t>
  </si>
  <si>
    <t>KRZYZANOWSKI</t>
  </si>
  <si>
    <t>KRUPICKA</t>
  </si>
  <si>
    <t>KRUMWIEDE</t>
  </si>
  <si>
    <t>KRUMME</t>
  </si>
  <si>
    <t>KROSS</t>
  </si>
  <si>
    <t>KROPIDLOWSKI</t>
  </si>
  <si>
    <t>KROKOS</t>
  </si>
  <si>
    <t>KROELL</t>
  </si>
  <si>
    <t>KRITZER</t>
  </si>
  <si>
    <t>KRIBS</t>
  </si>
  <si>
    <t>KREITLOW</t>
  </si>
  <si>
    <t>KREISHER</t>
  </si>
  <si>
    <t>KRAYNAK</t>
  </si>
  <si>
    <t>KRASS</t>
  </si>
  <si>
    <t>KRANZLER</t>
  </si>
  <si>
    <t>KRAMB</t>
  </si>
  <si>
    <t>KOZYRA</t>
  </si>
  <si>
    <t>KOZICKI</t>
  </si>
  <si>
    <t>KOVALIK</t>
  </si>
  <si>
    <t>KOVALCHIK</t>
  </si>
  <si>
    <t>KOVACEVIC</t>
  </si>
  <si>
    <t>KOTULA</t>
  </si>
  <si>
    <t>KOTRBA</t>
  </si>
  <si>
    <t>KOTELES</t>
  </si>
  <si>
    <t>KOSOWSKI</t>
  </si>
  <si>
    <t>KOSKELA</t>
  </si>
  <si>
    <t>KOSIBA</t>
  </si>
  <si>
    <t>KOSCINSKI</t>
  </si>
  <si>
    <t>KOSCH</t>
  </si>
  <si>
    <t>KORY</t>
  </si>
  <si>
    <t>KORAB</t>
  </si>
  <si>
    <t>KOPPLE</t>
  </si>
  <si>
    <t>KOPPER</t>
  </si>
  <si>
    <t>KOPPELMAN</t>
  </si>
  <si>
    <t>KOPPEL</t>
  </si>
  <si>
    <t>KONWINSKI</t>
  </si>
  <si>
    <t>KON</t>
  </si>
  <si>
    <t>KOLOSKY</t>
  </si>
  <si>
    <t>KOLOSKI</t>
  </si>
  <si>
    <t>KOLINSKY</t>
  </si>
  <si>
    <t>KOLINSKI</t>
  </si>
  <si>
    <t>KOLBECK</t>
  </si>
  <si>
    <t>KOLASA</t>
  </si>
  <si>
    <t>KOEPF</t>
  </si>
  <si>
    <t>KODA</t>
  </si>
  <si>
    <t>KOCHEVAR</t>
  </si>
  <si>
    <t>KOCHERT</t>
  </si>
  <si>
    <t>KOBS</t>
  </si>
  <si>
    <t>KNUST</t>
  </si>
  <si>
    <t>KNUEPPEL</t>
  </si>
  <si>
    <t>KNOY</t>
  </si>
  <si>
    <t>KNIERIEM</t>
  </si>
  <si>
    <t>KNIER</t>
  </si>
  <si>
    <t>KNELLER</t>
  </si>
  <si>
    <t>KNAPPERT</t>
  </si>
  <si>
    <t>KLITZ</t>
  </si>
  <si>
    <t>KLINTWORTH</t>
  </si>
  <si>
    <t>KLINKENBERG</t>
  </si>
  <si>
    <t>KLINCK</t>
  </si>
  <si>
    <t>KLEINDIENST</t>
  </si>
  <si>
    <t>KLEEB</t>
  </si>
  <si>
    <t>KLECKER</t>
  </si>
  <si>
    <t>KJELLBERG</t>
  </si>
  <si>
    <t>KITTEN</t>
  </si>
  <si>
    <t>KITSMILLER</t>
  </si>
  <si>
    <t>KISOR</t>
  </si>
  <si>
    <t>KISIEL</t>
  </si>
  <si>
    <t>KISE</t>
  </si>
  <si>
    <t>KIRBO</t>
  </si>
  <si>
    <t>KIO</t>
  </si>
  <si>
    <t>KINZLE</t>
  </si>
  <si>
    <t>KINKAID</t>
  </si>
  <si>
    <t>KINGSFORD</t>
  </si>
  <si>
    <t>KINGRY</t>
  </si>
  <si>
    <t>KIMPTON</t>
  </si>
  <si>
    <t>KIMEL</t>
  </si>
  <si>
    <t>KIMBERLEY</t>
  </si>
  <si>
    <t>KILLMON</t>
  </si>
  <si>
    <t>KILLICK</t>
  </si>
  <si>
    <t>KILGALLON</t>
  </si>
  <si>
    <t>KILCHER</t>
  </si>
  <si>
    <t>KIHN</t>
  </si>
  <si>
    <t>KIGGINS</t>
  </si>
  <si>
    <t>KIECKER</t>
  </si>
  <si>
    <t>KHER</t>
  </si>
  <si>
    <t>KHALEEL</t>
  </si>
  <si>
    <t>KEZIAH</t>
  </si>
  <si>
    <t>KETTELL</t>
  </si>
  <si>
    <t>KETCHEN</t>
  </si>
  <si>
    <t>KESHISHIAN</t>
  </si>
  <si>
    <t>KERSTING</t>
  </si>
  <si>
    <t>KERSCH</t>
  </si>
  <si>
    <t>KERINS</t>
  </si>
  <si>
    <t>KERCHER</t>
  </si>
  <si>
    <t>KENO</t>
  </si>
  <si>
    <t>KENEFICK</t>
  </si>
  <si>
    <t>KEMPH</t>
  </si>
  <si>
    <t>KEMPA</t>
  </si>
  <si>
    <t>KELSHEIMER</t>
  </si>
  <si>
    <t>KELLN</t>
  </si>
  <si>
    <t>KELLENBERGER</t>
  </si>
  <si>
    <t>KEKAHUNA</t>
  </si>
  <si>
    <t>KEISLING</t>
  </si>
  <si>
    <t>KEIRNAN</t>
  </si>
  <si>
    <t>KEIMIG</t>
  </si>
  <si>
    <t>KEHN</t>
  </si>
  <si>
    <t>KEAL</t>
  </si>
  <si>
    <t>KE</t>
  </si>
  <si>
    <t>KAUPP</t>
  </si>
  <si>
    <t>KAUFHOLD</t>
  </si>
  <si>
    <t>KAUFFMANN</t>
  </si>
  <si>
    <t>KATZENBERG</t>
  </si>
  <si>
    <t>KATONA</t>
  </si>
  <si>
    <t>KASZYNSKI</t>
  </si>
  <si>
    <t>KASZUBA</t>
  </si>
  <si>
    <t>KASSEBAUM</t>
  </si>
  <si>
    <t>KASA</t>
  </si>
  <si>
    <t>KARTYE</t>
  </si>
  <si>
    <t>KARTCHNER</t>
  </si>
  <si>
    <t>KARSTENS</t>
  </si>
  <si>
    <t>KARPINSKY</t>
  </si>
  <si>
    <t>KARMELY</t>
  </si>
  <si>
    <t>KAREL</t>
  </si>
  <si>
    <t>KARASEK</t>
  </si>
  <si>
    <t>KAPRAL</t>
  </si>
  <si>
    <t>KAPER</t>
  </si>
  <si>
    <t>KANELOS</t>
  </si>
  <si>
    <t>KANAHELE</t>
  </si>
  <si>
    <t>KAMPMANN</t>
  </si>
  <si>
    <t>KAMPE</t>
  </si>
  <si>
    <t>KALP</t>
  </si>
  <si>
    <t>KALLUS</t>
  </si>
  <si>
    <t>KALLEVIG</t>
  </si>
  <si>
    <t>KALLEN</t>
  </si>
  <si>
    <t>KALISZEWSKI</t>
  </si>
  <si>
    <t>KALEOHANO</t>
  </si>
  <si>
    <t>KALCHTHALER</t>
  </si>
  <si>
    <t>KALAMA</t>
  </si>
  <si>
    <t>KALAHIKI</t>
  </si>
  <si>
    <t>KAILI</t>
  </si>
  <si>
    <t>KAHAWAI</t>
  </si>
  <si>
    <t>KAGEY</t>
  </si>
  <si>
    <t>JUSTISS</t>
  </si>
  <si>
    <t>JURKOWSKI</t>
  </si>
  <si>
    <t>JURGENSMEYER</t>
  </si>
  <si>
    <t>JUILFS</t>
  </si>
  <si>
    <t>JOSUE</t>
  </si>
  <si>
    <t>JOPLING</t>
  </si>
  <si>
    <t>JONDAHL</t>
  </si>
  <si>
    <t>JOMES</t>
  </si>
  <si>
    <t>JOICE</t>
  </si>
  <si>
    <t>JOHANNESSEN</t>
  </si>
  <si>
    <t>JOECKEL</t>
  </si>
  <si>
    <t>JEZEWSKI</t>
  </si>
  <si>
    <t>JEZEK</t>
  </si>
  <si>
    <t>JESWALD</t>
  </si>
  <si>
    <t>JERVEY</t>
  </si>
  <si>
    <t>JEPPSEN</t>
  </si>
  <si>
    <t>JENNIGES</t>
  </si>
  <si>
    <t>JENNIFER</t>
  </si>
  <si>
    <t>JENNETT</t>
  </si>
  <si>
    <t>JEMMOTT</t>
  </si>
  <si>
    <t>JEFFS</t>
  </si>
  <si>
    <t>JEFFRY</t>
  </si>
  <si>
    <t>JAUREQUI</t>
  </si>
  <si>
    <t>JANISCH</t>
  </si>
  <si>
    <t>JANICK</t>
  </si>
  <si>
    <t>JANICE</t>
  </si>
  <si>
    <t>JACEK</t>
  </si>
  <si>
    <t>JACARUSO</t>
  </si>
  <si>
    <t>IWANICKI</t>
  </si>
  <si>
    <t>ISHIHARA</t>
  </si>
  <si>
    <t>ISENBERGER</t>
  </si>
  <si>
    <t>ISBISTER</t>
  </si>
  <si>
    <t>IRUEGAS</t>
  </si>
  <si>
    <t>INZER</t>
  </si>
  <si>
    <t>INYART</t>
  </si>
  <si>
    <t>INSCORE</t>
  </si>
  <si>
    <t>INNOCENTI</t>
  </si>
  <si>
    <t>INGLISH</t>
  </si>
  <si>
    <t>INFANTOLINO</t>
  </si>
  <si>
    <t>INDOVINA</t>
  </si>
  <si>
    <t>INABA</t>
  </si>
  <si>
    <t>IMONDI</t>
  </si>
  <si>
    <t>IMDIEKE</t>
  </si>
  <si>
    <t>IMBERT</t>
  </si>
  <si>
    <t>ILLES</t>
  </si>
  <si>
    <t>IDA</t>
  </si>
  <si>
    <t>IAROCCI</t>
  </si>
  <si>
    <t>IANNUCCI</t>
  </si>
  <si>
    <t>HUVER</t>
  </si>
  <si>
    <t>HUTLEY</t>
  </si>
  <si>
    <t>HUSSER</t>
  </si>
  <si>
    <t>HUSMANN</t>
  </si>
  <si>
    <t>HUPF</t>
  </si>
  <si>
    <t>HUNTSBERGER</t>
  </si>
  <si>
    <t>HUNNEWELL</t>
  </si>
  <si>
    <t>HULLUM</t>
  </si>
  <si>
    <t>HUIT</t>
  </si>
  <si>
    <t>HUISH</t>
  </si>
  <si>
    <t>HUH</t>
  </si>
  <si>
    <t>HUGHSON</t>
  </si>
  <si>
    <t>HUFT</t>
  </si>
  <si>
    <t>HUFSTETLER</t>
  </si>
  <si>
    <t>HUESER</t>
  </si>
  <si>
    <t>HUDNELL</t>
  </si>
  <si>
    <t>HOVDEN</t>
  </si>
  <si>
    <t>HOUSEN</t>
  </si>
  <si>
    <t>HOUGHTLING</t>
  </si>
  <si>
    <t>HOTH</t>
  </si>
  <si>
    <t>HOSSACK</t>
  </si>
  <si>
    <t>HOSHAW</t>
  </si>
  <si>
    <t>HORSFORD</t>
  </si>
  <si>
    <t>HORRY</t>
  </si>
  <si>
    <t>HORNBACHER</t>
  </si>
  <si>
    <t>HORDE</t>
  </si>
  <si>
    <t>HOPPENSTEDT</t>
  </si>
  <si>
    <t>HOPKINSON</t>
  </si>
  <si>
    <t>HONZA</t>
  </si>
  <si>
    <t>HONOR</t>
  </si>
  <si>
    <t>HOMANN</t>
  </si>
  <si>
    <t>HOLZMEISTER</t>
  </si>
  <si>
    <t>HOLYCROSS</t>
  </si>
  <si>
    <t>HOLVERSON</t>
  </si>
  <si>
    <t>HOLTZLANDER</t>
  </si>
  <si>
    <t>HOLROYD</t>
  </si>
  <si>
    <t>HOLMLUND</t>
  </si>
  <si>
    <t>HOLLYWOOD</t>
  </si>
  <si>
    <t>HOLDERNESS</t>
  </si>
  <si>
    <t>HOLDERFIELD</t>
  </si>
  <si>
    <t>HOLCK</t>
  </si>
  <si>
    <t>HOJNACKI</t>
  </si>
  <si>
    <t>HOHLFELD</t>
  </si>
  <si>
    <t>HOHENBERGER</t>
  </si>
  <si>
    <t>HOGANSON</t>
  </si>
  <si>
    <t>HOGANCAMP</t>
  </si>
  <si>
    <t>HOFFSES</t>
  </si>
  <si>
    <t>HOERAUF</t>
  </si>
  <si>
    <t>HOELL</t>
  </si>
  <si>
    <t>HOEFERT</t>
  </si>
  <si>
    <t>HODUM</t>
  </si>
  <si>
    <t>HODER</t>
  </si>
  <si>
    <t>HOCKENBURY</t>
  </si>
  <si>
    <t>HOAGE</t>
  </si>
  <si>
    <t>HISSERICH</t>
  </si>
  <si>
    <t>HISLIP</t>
  </si>
  <si>
    <t>HIRONS</t>
  </si>
  <si>
    <t>HIPPENSTEEL</t>
  </si>
  <si>
    <t>HIPPEN</t>
  </si>
  <si>
    <t>HINKSTON</t>
  </si>
  <si>
    <t>HINDES</t>
  </si>
  <si>
    <t>HINCHCLIFF</t>
  </si>
  <si>
    <t>HIN</t>
  </si>
  <si>
    <t>HIMMEL</t>
  </si>
  <si>
    <t>HILLBERRY</t>
  </si>
  <si>
    <t>HILDRING</t>
  </si>
  <si>
    <t>HIESTER</t>
  </si>
  <si>
    <t>HIEFNAR</t>
  </si>
  <si>
    <t>HIDES</t>
  </si>
  <si>
    <t>HIBBERD</t>
  </si>
  <si>
    <t>HIBBEN</t>
  </si>
  <si>
    <t>HEYLIGER</t>
  </si>
  <si>
    <t>HEYL</t>
  </si>
  <si>
    <t>HEYES</t>
  </si>
  <si>
    <t>HEVIA</t>
  </si>
  <si>
    <t>HEU</t>
  </si>
  <si>
    <t>HETTRICK</t>
  </si>
  <si>
    <t>HERT</t>
  </si>
  <si>
    <t>HERSHA</t>
  </si>
  <si>
    <t>HERNANDZ</t>
  </si>
  <si>
    <t>HERKEL</t>
  </si>
  <si>
    <t>HERBER</t>
  </si>
  <si>
    <t>HENSCHEID</t>
  </si>
  <si>
    <t>HENNESY</t>
  </si>
  <si>
    <t>HENLY</t>
  </si>
  <si>
    <t>HENEGAN</t>
  </si>
  <si>
    <t>HENEBRY</t>
  </si>
  <si>
    <t>HENCH</t>
  </si>
  <si>
    <t>HEMSATH</t>
  </si>
  <si>
    <t>HEMM</t>
  </si>
  <si>
    <t>HEMKEN</t>
  </si>
  <si>
    <t>HEMANN</t>
  </si>
  <si>
    <t>HELTZEL</t>
  </si>
  <si>
    <t>HELLRIEGEL</t>
  </si>
  <si>
    <t>HEJNY</t>
  </si>
  <si>
    <t>HEINL</t>
  </si>
  <si>
    <t>HEINKE</t>
  </si>
  <si>
    <t>HEIDINGER</t>
  </si>
  <si>
    <t>HEGEMAN</t>
  </si>
  <si>
    <t>HEFFERAN</t>
  </si>
  <si>
    <t>HEDGLIN</t>
  </si>
  <si>
    <t>HEBDON</t>
  </si>
  <si>
    <t>HEARNEN</t>
  </si>
  <si>
    <t>HEARING</t>
  </si>
  <si>
    <t>HEAPE</t>
  </si>
  <si>
    <t>HEAGY</t>
  </si>
  <si>
    <t>HEADINGS</t>
  </si>
  <si>
    <t>HEADD</t>
  </si>
  <si>
    <t>HAZELBAKER</t>
  </si>
  <si>
    <t>HAVLICK</t>
  </si>
  <si>
    <t>HAUSCHILDT</t>
  </si>
  <si>
    <t>HAURY</t>
  </si>
  <si>
    <t>HASSENFRITZ</t>
  </si>
  <si>
    <t>HASENBECK</t>
  </si>
  <si>
    <t>HASELTINE</t>
  </si>
  <si>
    <t>HARTSTEIN</t>
  </si>
  <si>
    <t>HARTRY</t>
  </si>
  <si>
    <t>HARTNELL</t>
  </si>
  <si>
    <t>HARSTON</t>
  </si>
  <si>
    <t>HARPOOL</t>
  </si>
  <si>
    <t>HARMEN</t>
  </si>
  <si>
    <t>HARDISTER</t>
  </si>
  <si>
    <t>HARDEY</t>
  </si>
  <si>
    <t>HARDERS</t>
  </si>
  <si>
    <t>HARBOLT</t>
  </si>
  <si>
    <t>HARBINSON</t>
  </si>
  <si>
    <t>HARAWAY</t>
  </si>
  <si>
    <t>HAQUE</t>
  </si>
  <si>
    <t>HANSMANN</t>
  </si>
  <si>
    <t>HANSER</t>
  </si>
  <si>
    <t>HANSCH</t>
  </si>
  <si>
    <t>HANSBERRY</t>
  </si>
  <si>
    <t>HANKEL</t>
  </si>
  <si>
    <t>HANIGAN</t>
  </si>
  <si>
    <t>HANELINE</t>
  </si>
  <si>
    <t>HAMPE</t>
  </si>
  <si>
    <t>HAMONS</t>
  </si>
  <si>
    <t>HAMMERSTONE</t>
  </si>
  <si>
    <t>HAMMERLE</t>
  </si>
  <si>
    <t>HAMME</t>
  </si>
  <si>
    <t>HAMMARGREN</t>
  </si>
  <si>
    <t>HAMELTON</t>
  </si>
  <si>
    <t>HAMBERGER</t>
  </si>
  <si>
    <t>HAMASAKI</t>
  </si>
  <si>
    <t>HALPRIN</t>
  </si>
  <si>
    <t>HALMAN</t>
  </si>
  <si>
    <t>HALLIHAN</t>
  </si>
  <si>
    <t>HALEN</t>
  </si>
  <si>
    <t>HALDANE</t>
  </si>
  <si>
    <t>HAILS</t>
  </si>
  <si>
    <t>HAIFLEY</t>
  </si>
  <si>
    <t>HAI</t>
  </si>
  <si>
    <t>HAGES</t>
  </si>
  <si>
    <t>HAGADORN</t>
  </si>
  <si>
    <t>HADWIN</t>
  </si>
  <si>
    <t>HABICHT</t>
  </si>
  <si>
    <t>HABERMEHL</t>
  </si>
  <si>
    <t>GYLES</t>
  </si>
  <si>
    <t>GUTZMAN</t>
  </si>
  <si>
    <t>GUTEKUNST</t>
  </si>
  <si>
    <t>GUSTASON</t>
  </si>
  <si>
    <t>GUSEWELLE</t>
  </si>
  <si>
    <t>GURNSEY</t>
  </si>
  <si>
    <t>GURNEE</t>
  </si>
  <si>
    <t>GUNTERMAN</t>
  </si>
  <si>
    <t>GUMINA</t>
  </si>
  <si>
    <t>GULLIVER</t>
  </si>
  <si>
    <t>GULBRANDSON</t>
  </si>
  <si>
    <t>GUITEREZ</t>
  </si>
  <si>
    <t>GUERINO</t>
  </si>
  <si>
    <t>GUEDRY</t>
  </si>
  <si>
    <t>GUCWA</t>
  </si>
  <si>
    <t>GUARDARRAMA</t>
  </si>
  <si>
    <t>GUAGLIANO</t>
  </si>
  <si>
    <t>GUADAGNO</t>
  </si>
  <si>
    <t>GRULKE</t>
  </si>
  <si>
    <t>GROOTE</t>
  </si>
  <si>
    <t>GROODY</t>
  </si>
  <si>
    <t>GROFT</t>
  </si>
  <si>
    <t>GROENEWEG</t>
  </si>
  <si>
    <t>GROCHOW</t>
  </si>
  <si>
    <t>GRIPPE</t>
  </si>
  <si>
    <t>GRIMSTEAD</t>
  </si>
  <si>
    <t>GRIEPENTROG</t>
  </si>
  <si>
    <t>GREENFELD</t>
  </si>
  <si>
    <t>GREENAWAY</t>
  </si>
  <si>
    <t>GREBE</t>
  </si>
  <si>
    <t>GRAZIOSI</t>
  </si>
  <si>
    <t>GRAW</t>
  </si>
  <si>
    <t>GRAVINA</t>
  </si>
  <si>
    <t>GRASSIE</t>
  </si>
  <si>
    <t>GRAPES</t>
  </si>
  <si>
    <t>GRANZOW</t>
  </si>
  <si>
    <t>GRANDJEAN</t>
  </si>
  <si>
    <t>GRANBY</t>
  </si>
  <si>
    <t>GRAMACY</t>
  </si>
  <si>
    <t>GRACES</t>
  </si>
  <si>
    <t>GOZALEZ</t>
  </si>
  <si>
    <t>GOYER</t>
  </si>
  <si>
    <t>GOTCH</t>
  </si>
  <si>
    <t>GOSDEN</t>
  </si>
  <si>
    <t>GORNY</t>
  </si>
  <si>
    <t>GORMONT</t>
  </si>
  <si>
    <t>GOODNESS</t>
  </si>
  <si>
    <t>GOODGION</t>
  </si>
  <si>
    <t>GONYA</t>
  </si>
  <si>
    <t>GONNERMAN</t>
  </si>
  <si>
    <t>GOMPERT</t>
  </si>
  <si>
    <t>GOLISH</t>
  </si>
  <si>
    <t>GOLIGOSKI</t>
  </si>
  <si>
    <t>GOLDMANN</t>
  </si>
  <si>
    <t>GOIKE</t>
  </si>
  <si>
    <t>GOETZE</t>
  </si>
  <si>
    <t>GODEAUX</t>
  </si>
  <si>
    <t>GLENNA</t>
  </si>
  <si>
    <t>GLAZA</t>
  </si>
  <si>
    <t>GLASSEL</t>
  </si>
  <si>
    <t>GLASPY</t>
  </si>
  <si>
    <t>GLANDER</t>
  </si>
  <si>
    <t>GLADY</t>
  </si>
  <si>
    <t>GIUMARRO</t>
  </si>
  <si>
    <t>GITELMAN</t>
  </si>
  <si>
    <t>GISONDI</t>
  </si>
  <si>
    <t>GISMONDI</t>
  </si>
  <si>
    <t>GIRVAN</t>
  </si>
  <si>
    <t>GIRTEN</t>
  </si>
  <si>
    <t>GIRONDA</t>
  </si>
  <si>
    <t>GIOVINCO</t>
  </si>
  <si>
    <t>GINKEL</t>
  </si>
  <si>
    <t>GILSTER</t>
  </si>
  <si>
    <t>GIESY</t>
  </si>
  <si>
    <t>GIERMAN</t>
  </si>
  <si>
    <t>GIDDINS</t>
  </si>
  <si>
    <t>GIARDINI</t>
  </si>
  <si>
    <t>GIANINO</t>
  </si>
  <si>
    <t>GHEA</t>
  </si>
  <si>
    <t>GEURIN</t>
  </si>
  <si>
    <t>GETT</t>
  </si>
  <si>
    <t>GETSON</t>
  </si>
  <si>
    <t>GERRERO</t>
  </si>
  <si>
    <t>GERMOND</t>
  </si>
  <si>
    <t>GERE</t>
  </si>
  <si>
    <t>GENTSY</t>
  </si>
  <si>
    <t>GENTA</t>
  </si>
  <si>
    <t>GENNETTE</t>
  </si>
  <si>
    <t>GENITO</t>
  </si>
  <si>
    <t>GENIS</t>
  </si>
  <si>
    <t>GENE</t>
  </si>
  <si>
    <t>GENDLER</t>
  </si>
  <si>
    <t>GELTZ</t>
  </si>
  <si>
    <t>GEISS</t>
  </si>
  <si>
    <t>GEHRET</t>
  </si>
  <si>
    <t>GEGENHEIMER</t>
  </si>
  <si>
    <t>GEFFERT</t>
  </si>
  <si>
    <t>GEETING</t>
  </si>
  <si>
    <t>GEBEL</t>
  </si>
  <si>
    <t>GAVETTE</t>
  </si>
  <si>
    <t>GAVENDA</t>
  </si>
  <si>
    <t>GAUMOND</t>
  </si>
  <si>
    <t>GAUDIOSO</t>
  </si>
  <si>
    <t>GATZKE</t>
  </si>
  <si>
    <t>GATZA</t>
  </si>
  <si>
    <t>GATTSHALL</t>
  </si>
  <si>
    <t>GATON</t>
  </si>
  <si>
    <t>GATCHEL</t>
  </si>
  <si>
    <t>GASPERI</t>
  </si>
  <si>
    <t>GASKA</t>
  </si>
  <si>
    <t>GASIOROWSKI</t>
  </si>
  <si>
    <t>GARRITSON</t>
  </si>
  <si>
    <t>GARRIGUS</t>
  </si>
  <si>
    <t>GARNIER</t>
  </si>
  <si>
    <t>GARNICK</t>
  </si>
  <si>
    <t>GARDINIER</t>
  </si>
  <si>
    <t>GARDENAS</t>
  </si>
  <si>
    <t>GARCY</t>
  </si>
  <si>
    <t>GARATE</t>
  </si>
  <si>
    <t>GANDOLFI</t>
  </si>
  <si>
    <t>GAMM</t>
  </si>
  <si>
    <t>GAMEL</t>
  </si>
  <si>
    <t>GAMBEL</t>
  </si>
  <si>
    <t>GALLMON</t>
  </si>
  <si>
    <t>GALLEMORE</t>
  </si>
  <si>
    <t>GALLATI</t>
  </si>
  <si>
    <t>GAINOUS</t>
  </si>
  <si>
    <t>GAINFORTH</t>
  </si>
  <si>
    <t>GAHRING</t>
  </si>
  <si>
    <t>GAFFEY</t>
  </si>
  <si>
    <t>GAEBLER</t>
  </si>
  <si>
    <t>GADZINSKI</t>
  </si>
  <si>
    <t>GADBURY</t>
  </si>
  <si>
    <t>GABRI</t>
  </si>
  <si>
    <t>GABE</t>
  </si>
  <si>
    <t>GABA</t>
  </si>
  <si>
    <t>FYKE</t>
  </si>
  <si>
    <t>FURTAW</t>
  </si>
  <si>
    <t>FURNAS</t>
  </si>
  <si>
    <t>FURCRON</t>
  </si>
  <si>
    <t>FUNN</t>
  </si>
  <si>
    <t>FUNCK</t>
  </si>
  <si>
    <t>FULWOOD</t>
  </si>
  <si>
    <t>FULVIO</t>
  </si>
  <si>
    <t>FULLMORE</t>
  </si>
  <si>
    <t>FUKUMOTO</t>
  </si>
  <si>
    <t>FUEST</t>
  </si>
  <si>
    <t>FUERY</t>
  </si>
  <si>
    <t>FUENTE</t>
  </si>
  <si>
    <t>FUEL</t>
  </si>
  <si>
    <t>FRYMIRE</t>
  </si>
  <si>
    <t>FRUSH</t>
  </si>
  <si>
    <t>FROHLICH</t>
  </si>
  <si>
    <t>FROEDGE</t>
  </si>
  <si>
    <t>FRODGE</t>
  </si>
  <si>
    <t>FRITZINGER</t>
  </si>
  <si>
    <t>FRICKER</t>
  </si>
  <si>
    <t>FRERICKS</t>
  </si>
  <si>
    <t>FREIN</t>
  </si>
  <si>
    <t>FREID</t>
  </si>
  <si>
    <t>FREGGIARO</t>
  </si>
  <si>
    <t>FRATTO</t>
  </si>
  <si>
    <t>FRANZI</t>
  </si>
  <si>
    <t>FRANCISCUS</t>
  </si>
  <si>
    <t>FRALIX</t>
  </si>
  <si>
    <t>FOWBLE</t>
  </si>
  <si>
    <t>FOTHERINGHAM</t>
  </si>
  <si>
    <t>FOSLIEN</t>
  </si>
  <si>
    <t>FOSHIE</t>
  </si>
  <si>
    <t>FORTMANN</t>
  </si>
  <si>
    <t>FORSEY</t>
  </si>
  <si>
    <t>FORKNER</t>
  </si>
  <si>
    <t>FOPPIANO</t>
  </si>
  <si>
    <t>FONTANETTA</t>
  </si>
  <si>
    <t>FONOHEMA</t>
  </si>
  <si>
    <t>FOGLER</t>
  </si>
  <si>
    <t>FOCKLER</t>
  </si>
  <si>
    <t>FLUTY</t>
  </si>
  <si>
    <t>FLUSCHE</t>
  </si>
  <si>
    <t>FLUD</t>
  </si>
  <si>
    <t>FLORIN</t>
  </si>
  <si>
    <t>FLORI</t>
  </si>
  <si>
    <t>FLENORY</t>
  </si>
  <si>
    <t>FLEHARTY</t>
  </si>
  <si>
    <t>FLEEKS</t>
  </si>
  <si>
    <t>FLAXMAN</t>
  </si>
  <si>
    <t>FLASH</t>
  </si>
  <si>
    <t>FLAMING</t>
  </si>
  <si>
    <t>FIUMARA</t>
  </si>
  <si>
    <t>FITZMORRIS</t>
  </si>
  <si>
    <t>FINNICUM</t>
  </si>
  <si>
    <t>FINKLEY</t>
  </si>
  <si>
    <t>FINERAN</t>
  </si>
  <si>
    <t>FILLHART</t>
  </si>
  <si>
    <t>FILIPI</t>
  </si>
  <si>
    <t>FIJAL</t>
  </si>
  <si>
    <t>FIELDSON</t>
  </si>
  <si>
    <t>FICKEN</t>
  </si>
  <si>
    <t>FICARRA</t>
  </si>
  <si>
    <t>FETCH</t>
  </si>
  <si>
    <t>FESTERMAN</t>
  </si>
  <si>
    <t>FESS</t>
  </si>
  <si>
    <t>FERRYMAN</t>
  </si>
  <si>
    <t>FERNER</t>
  </si>
  <si>
    <t>FERGASON</t>
  </si>
  <si>
    <t>FERELL</t>
  </si>
  <si>
    <t>FENNERN</t>
  </si>
  <si>
    <t>FEMMER</t>
  </si>
  <si>
    <t>FELDMEIER</t>
  </si>
  <si>
    <t>FEESER</t>
  </si>
  <si>
    <t>FEENAN</t>
  </si>
  <si>
    <t>FEDERICK</t>
  </si>
  <si>
    <t>FEDAK</t>
  </si>
  <si>
    <t>FEBBO</t>
  </si>
  <si>
    <t>FEAZELL</t>
  </si>
  <si>
    <t>FEARING</t>
  </si>
  <si>
    <t>FAZZONE</t>
  </si>
  <si>
    <t>FAUTH</t>
  </si>
  <si>
    <t>FAUSET</t>
  </si>
  <si>
    <t>FAUROTE</t>
  </si>
  <si>
    <t>FAULKER</t>
  </si>
  <si>
    <t>FAUBION</t>
  </si>
  <si>
    <t>FATZINGER</t>
  </si>
  <si>
    <t>FASICK</t>
  </si>
  <si>
    <t>FANGUY</t>
  </si>
  <si>
    <t>FAMBROUGH</t>
  </si>
  <si>
    <t>FALKS</t>
  </si>
  <si>
    <t>FAHL</t>
  </si>
  <si>
    <t>FABIO</t>
  </si>
  <si>
    <t>FAAITA</t>
  </si>
  <si>
    <t>EXLER</t>
  </si>
  <si>
    <t>EWENS</t>
  </si>
  <si>
    <t>ESTRADO</t>
  </si>
  <si>
    <t>ESTEN</t>
  </si>
  <si>
    <t>ESTEEN</t>
  </si>
  <si>
    <t>ESQUIVEZ</t>
  </si>
  <si>
    <t>ESPEJO</t>
  </si>
  <si>
    <t>ESMIOL</t>
  </si>
  <si>
    <t>ESGUERRA</t>
  </si>
  <si>
    <t>ESCO</t>
  </si>
  <si>
    <t>ERTZ</t>
  </si>
  <si>
    <t>ERSPAMER</t>
  </si>
  <si>
    <t>ERNSTES</t>
  </si>
  <si>
    <t>ERISMAN</t>
  </si>
  <si>
    <t>ERHARD</t>
  </si>
  <si>
    <t>EREAUX</t>
  </si>
  <si>
    <t>ERCANBRACK</t>
  </si>
  <si>
    <t>ERBES</t>
  </si>
  <si>
    <t>EPPLE</t>
  </si>
  <si>
    <t>ENTSMINGER</t>
  </si>
  <si>
    <t>ENTRIKEN</t>
  </si>
  <si>
    <t>ENSLOW</t>
  </si>
  <si>
    <t>ENNETT</t>
  </si>
  <si>
    <t>ENGQUIST</t>
  </si>
  <si>
    <t>ENGLEBERT</t>
  </si>
  <si>
    <t>ENGLANDER</t>
  </si>
  <si>
    <t>ENGESSER</t>
  </si>
  <si>
    <t>ENGERT</t>
  </si>
  <si>
    <t>ENGEMAN</t>
  </si>
  <si>
    <t>ENGE</t>
  </si>
  <si>
    <t>ENERSON</t>
  </si>
  <si>
    <t>END</t>
  </si>
  <si>
    <t>EMHOFF</t>
  </si>
  <si>
    <t>EMGE</t>
  </si>
  <si>
    <t>EMERALD</t>
  </si>
  <si>
    <t>ELTING</t>
  </si>
  <si>
    <t>ELLNER</t>
  </si>
  <si>
    <t>ELLENBERG</t>
  </si>
  <si>
    <t>ELLENBECKER</t>
  </si>
  <si>
    <t>ELIO</t>
  </si>
  <si>
    <t>ELFERT</t>
  </si>
  <si>
    <t>ELDEN</t>
  </si>
  <si>
    <t>ELAWAR</t>
  </si>
  <si>
    <t>EKSTRAND</t>
  </si>
  <si>
    <t>EISON</t>
  </si>
  <si>
    <t>EISMONT</t>
  </si>
  <si>
    <t>EISENBRANDT</t>
  </si>
  <si>
    <t>EISEMAN</t>
  </si>
  <si>
    <t>EISCHENS</t>
  </si>
  <si>
    <t>EHRGOTT</t>
  </si>
  <si>
    <t>EGLEY</t>
  </si>
  <si>
    <t>EGERT</t>
  </si>
  <si>
    <t>EDDLEMON</t>
  </si>
  <si>
    <t>ECONOMY</t>
  </si>
  <si>
    <t>ECKERSON</t>
  </si>
  <si>
    <t>ECKERSLEY</t>
  </si>
  <si>
    <t>ECKBERG</t>
  </si>
  <si>
    <t>ECHEVERRY</t>
  </si>
  <si>
    <t>EBERTS</t>
  </si>
  <si>
    <t>EARTHMAN</t>
  </si>
  <si>
    <t>EARNHART</t>
  </si>
  <si>
    <t>EAPEN</t>
  </si>
  <si>
    <t>EACHUS</t>
  </si>
  <si>
    <t>DYKAS</t>
  </si>
  <si>
    <t>DUST</t>
  </si>
  <si>
    <t>DUSI</t>
  </si>
  <si>
    <t>DURNING</t>
  </si>
  <si>
    <t>DURING</t>
  </si>
  <si>
    <t>DURDAN</t>
  </si>
  <si>
    <t>DUNOMES</t>
  </si>
  <si>
    <t>DUNCOMBE</t>
  </si>
  <si>
    <t>DUME</t>
  </si>
  <si>
    <t>DULLEN</t>
  </si>
  <si>
    <t>DULLEA</t>
  </si>
  <si>
    <t>DULAY</t>
  </si>
  <si>
    <t>DUL</t>
  </si>
  <si>
    <t>DUFFETT</t>
  </si>
  <si>
    <t>DUBS</t>
  </si>
  <si>
    <t>DUBARD</t>
  </si>
  <si>
    <t>DROOK</t>
  </si>
  <si>
    <t>DRENTH</t>
  </si>
  <si>
    <t>DRAHOS</t>
  </si>
  <si>
    <t>DRAGONE</t>
  </si>
  <si>
    <t>DOWNIN</t>
  </si>
  <si>
    <t>DOWNHAM</t>
  </si>
  <si>
    <t>DOWIS</t>
  </si>
  <si>
    <t>DOWHOWER</t>
  </si>
  <si>
    <t>DOWARD</t>
  </si>
  <si>
    <t>DOVALINA</t>
  </si>
  <si>
    <t>DOST</t>
  </si>
  <si>
    <t>DOPAZO</t>
  </si>
  <si>
    <t>DOOSE</t>
  </si>
  <si>
    <t>DONSON</t>
  </si>
  <si>
    <t>DONNAN</t>
  </si>
  <si>
    <t>DOMINSKI</t>
  </si>
  <si>
    <t>DOLLARHIDE</t>
  </si>
  <si>
    <t>DOLINAR</t>
  </si>
  <si>
    <t>DOLECKI</t>
  </si>
  <si>
    <t>DOLBEE</t>
  </si>
  <si>
    <t>DOEGE</t>
  </si>
  <si>
    <t>DOCKUS</t>
  </si>
  <si>
    <t>DOBLER</t>
  </si>
  <si>
    <t>DOBKIN</t>
  </si>
  <si>
    <t>DOBIAS</t>
  </si>
  <si>
    <t>DIVOLL</t>
  </si>
  <si>
    <t>DIVINEY</t>
  </si>
  <si>
    <t>DITTER</t>
  </si>
  <si>
    <t>DITMAN</t>
  </si>
  <si>
    <t>DISSINGER</t>
  </si>
  <si>
    <t>DISMANG</t>
  </si>
  <si>
    <t>DIRLAM</t>
  </si>
  <si>
    <t>DINNEEN</t>
  </si>
  <si>
    <t>DINI</t>
  </si>
  <si>
    <t>DINGWALL</t>
  </si>
  <si>
    <t>DINE</t>
  </si>
  <si>
    <t>DIN</t>
  </si>
  <si>
    <t>DILORETO</t>
  </si>
  <si>
    <t>DILMORE</t>
  </si>
  <si>
    <t>DILLAMAN</t>
  </si>
  <si>
    <t>DIKEMAN</t>
  </si>
  <si>
    <t>DIIORIO</t>
  </si>
  <si>
    <t>DIGHTON</t>
  </si>
  <si>
    <t>DIFFLEY</t>
  </si>
  <si>
    <t>DIEUDONNE</t>
  </si>
  <si>
    <t>DIETEL</t>
  </si>
  <si>
    <t>DIERINGER</t>
  </si>
  <si>
    <t>DIERCKS</t>
  </si>
  <si>
    <t>DIENHART</t>
  </si>
  <si>
    <t>DIEKRAGER</t>
  </si>
  <si>
    <t>DIEFENDORF</t>
  </si>
  <si>
    <t>DICKE</t>
  </si>
  <si>
    <t>DICAMILLO</t>
  </si>
  <si>
    <t>DIBRITO</t>
  </si>
  <si>
    <t>DIBONA</t>
  </si>
  <si>
    <t>DEZEEUW</t>
  </si>
  <si>
    <t>DEWHURST</t>
  </si>
  <si>
    <t>DEVINS</t>
  </si>
  <si>
    <t>DEVINEY</t>
  </si>
  <si>
    <t>DEUPREE</t>
  </si>
  <si>
    <t>DETHERAGE</t>
  </si>
  <si>
    <t>DESPINO</t>
  </si>
  <si>
    <t>DESMITH</t>
  </si>
  <si>
    <t>DESJARLAIS</t>
  </si>
  <si>
    <t>DESHNER</t>
  </si>
  <si>
    <t>DESHA</t>
  </si>
  <si>
    <t>DESANCTIS</t>
  </si>
  <si>
    <t>DERRING</t>
  </si>
  <si>
    <t>DEROUSSE</t>
  </si>
  <si>
    <t>DEROBERTIS</t>
  </si>
  <si>
    <t>DERIDDER</t>
  </si>
  <si>
    <t>DEREGO</t>
  </si>
  <si>
    <t>DERDEN</t>
  </si>
  <si>
    <t>DEPROSPERO</t>
  </si>
  <si>
    <t>DEPROFIO</t>
  </si>
  <si>
    <t>DEPPING</t>
  </si>
  <si>
    <t>DEPERRO</t>
  </si>
  <si>
    <t>DENTY</t>
  </si>
  <si>
    <t>DENONCOURT</t>
  </si>
  <si>
    <t>DENCKLAU</t>
  </si>
  <si>
    <t>DEMLER</t>
  </si>
  <si>
    <t>DEMIRCHYAN</t>
  </si>
  <si>
    <t>DEMICHIEL</t>
  </si>
  <si>
    <t>DEMESA</t>
  </si>
  <si>
    <t>DEMERE</t>
  </si>
  <si>
    <t>DEMAGGIO</t>
  </si>
  <si>
    <t>DELUNG</t>
  </si>
  <si>
    <t>DELUISE</t>
  </si>
  <si>
    <t>DELMORAL</t>
  </si>
  <si>
    <t>DELMASTRO</t>
  </si>
  <si>
    <t>DELMAS</t>
  </si>
  <si>
    <t>DELLIGATTI</t>
  </si>
  <si>
    <t>DELLE</t>
  </si>
  <si>
    <t>DELENA</t>
  </si>
  <si>
    <t>DELASBOUR</t>
  </si>
  <si>
    <t>DELARME</t>
  </si>
  <si>
    <t>DELARGY</t>
  </si>
  <si>
    <t>DELAGRANGE</t>
  </si>
  <si>
    <t>DELAFONTAINE</t>
  </si>
  <si>
    <t>DEIST</t>
  </si>
  <si>
    <t>DEISS</t>
  </si>
  <si>
    <t>DEIGHAN</t>
  </si>
  <si>
    <t>DEHOFF</t>
  </si>
  <si>
    <t>DEGRAZIA</t>
  </si>
  <si>
    <t>DEGMAN</t>
  </si>
  <si>
    <t>DEFOSSES</t>
  </si>
  <si>
    <t>DEFORREST</t>
  </si>
  <si>
    <t>DEEKS</t>
  </si>
  <si>
    <t>DECOUX</t>
  </si>
  <si>
    <t>DECAROLIS</t>
  </si>
  <si>
    <t>DEBUHR</t>
  </si>
  <si>
    <t>DEBERG</t>
  </si>
  <si>
    <t>DEBARR</t>
  </si>
  <si>
    <t>DEBARI</t>
  </si>
  <si>
    <t>DEARMON</t>
  </si>
  <si>
    <t>DEARE</t>
  </si>
  <si>
    <t>DEARDURFF</t>
  </si>
  <si>
    <t>DAYWALT</t>
  </si>
  <si>
    <t>DAYER</t>
  </si>
  <si>
    <t>DAVOREN</t>
  </si>
  <si>
    <t>DAVIGNON</t>
  </si>
  <si>
    <t>DAVIAU</t>
  </si>
  <si>
    <t>DAUTEUIL</t>
  </si>
  <si>
    <t>DAUTERIVE</t>
  </si>
  <si>
    <t>DAUL</t>
  </si>
  <si>
    <t>DARNLEY</t>
  </si>
  <si>
    <t>DARLIN</t>
  </si>
  <si>
    <t>DARAKJY</t>
  </si>
  <si>
    <t>DAPICE</t>
  </si>
  <si>
    <t>DANNUNZIO</t>
  </si>
  <si>
    <t>DANISON</t>
  </si>
  <si>
    <t>DANIELLO</t>
  </si>
  <si>
    <t>DAMARIO</t>
  </si>
  <si>
    <t>DALONZO</t>
  </si>
  <si>
    <t>DALLIS</t>
  </si>
  <si>
    <t>DALESKE</t>
  </si>
  <si>
    <t>DALENBERG</t>
  </si>
  <si>
    <t>DAIZ</t>
  </si>
  <si>
    <t>DAINS</t>
  </si>
  <si>
    <t>DAINES</t>
  </si>
  <si>
    <t>DAGNESE</t>
  </si>
  <si>
    <t>DADY</t>
  </si>
  <si>
    <t>DADEY</t>
  </si>
  <si>
    <t>CZYZEWSKI</t>
  </si>
  <si>
    <t>CZAPOR</t>
  </si>
  <si>
    <t>CZAPLEWSKI</t>
  </si>
  <si>
    <t>CZAJKA</t>
  </si>
  <si>
    <t>CYGANIEWICZ</t>
  </si>
  <si>
    <t>CUTTINO</t>
  </si>
  <si>
    <t>CUTRONA</t>
  </si>
  <si>
    <t>CUSSINS</t>
  </si>
  <si>
    <t>CUSANELLI</t>
  </si>
  <si>
    <t>CUPERUS</t>
  </si>
  <si>
    <t>CUNDY</t>
  </si>
  <si>
    <t>CUMISKEY</t>
  </si>
  <si>
    <t>CUMINS</t>
  </si>
  <si>
    <t>CUIZON</t>
  </si>
  <si>
    <t>CUFFIA</t>
  </si>
  <si>
    <t>CUFFE</t>
  </si>
  <si>
    <t>CUFFARI</t>
  </si>
  <si>
    <t>CUCCARO</t>
  </si>
  <si>
    <t>CUBIE</t>
  </si>
  <si>
    <t>CRYDER</t>
  </si>
  <si>
    <t>CRUSON</t>
  </si>
  <si>
    <t>CROUNSE</t>
  </si>
  <si>
    <t>CROMEDY</t>
  </si>
  <si>
    <t>CRING</t>
  </si>
  <si>
    <t>CREER</t>
  </si>
  <si>
    <t>CREDEUR</t>
  </si>
  <si>
    <t>CREA</t>
  </si>
  <si>
    <t>COZORT</t>
  </si>
  <si>
    <t>COZINE</t>
  </si>
  <si>
    <t>COWEE</t>
  </si>
  <si>
    <t>COWDERY</t>
  </si>
  <si>
    <t>COVENTRY</t>
  </si>
  <si>
    <t>COUSER</t>
  </si>
  <si>
    <t>COURTWAY</t>
  </si>
  <si>
    <t>COURINGTON</t>
  </si>
  <si>
    <t>COTMAN</t>
  </si>
  <si>
    <t>COSTLOW</t>
  </si>
  <si>
    <t>COSTELL</t>
  </si>
  <si>
    <t>CORTON</t>
  </si>
  <si>
    <t>CORSARO</t>
  </si>
  <si>
    <t>CORRIERI</t>
  </si>
  <si>
    <t>CORRICK</t>
  </si>
  <si>
    <t>CORRADINI</t>
  </si>
  <si>
    <t>CORON</t>
  </si>
  <si>
    <t>COREN</t>
  </si>
  <si>
    <t>CORD</t>
  </si>
  <si>
    <t>CORBI</t>
  </si>
  <si>
    <t>CORADO</t>
  </si>
  <si>
    <t>COPUS</t>
  </si>
  <si>
    <t>COPPENGER</t>
  </si>
  <si>
    <t>COOPERWOOD</t>
  </si>
  <si>
    <t>COONTZ</t>
  </si>
  <si>
    <t>COONCE</t>
  </si>
  <si>
    <t>CONTRERA</t>
  </si>
  <si>
    <t>CONNEALY</t>
  </si>
  <si>
    <t>CONELL</t>
  </si>
  <si>
    <t>COMTOIS</t>
  </si>
  <si>
    <t>COMPERE</t>
  </si>
  <si>
    <t>COMMINS</t>
  </si>
  <si>
    <t>COMMINGS</t>
  </si>
  <si>
    <t>COMEGYS</t>
  </si>
  <si>
    <t>COMA</t>
  </si>
  <si>
    <t>COLYAR</t>
  </si>
  <si>
    <t>COLO</t>
  </si>
  <si>
    <t>COLLISTER</t>
  </si>
  <si>
    <t>COLLICK</t>
  </si>
  <si>
    <t>COLLELLA</t>
  </si>
  <si>
    <t>COLER</t>
  </si>
  <si>
    <t>COLBORN</t>
  </si>
  <si>
    <t>COHRAN</t>
  </si>
  <si>
    <t>COGBILL</t>
  </si>
  <si>
    <t>COFFEN</t>
  </si>
  <si>
    <t>COCUZZO</t>
  </si>
  <si>
    <t>CLYNES</t>
  </si>
  <si>
    <t>CLOSTER</t>
  </si>
  <si>
    <t>CLOCK</t>
  </si>
  <si>
    <t>CLIPP</t>
  </si>
  <si>
    <t>CLINGINGSMITH</t>
  </si>
  <si>
    <t>CLEMENCE</t>
  </si>
  <si>
    <t>CLAYMAN</t>
  </si>
  <si>
    <t>CLASSON</t>
  </si>
  <si>
    <t>CLAS</t>
  </si>
  <si>
    <t>CLAREY</t>
  </si>
  <si>
    <t>CLARENCE</t>
  </si>
  <si>
    <t>CLAGUE</t>
  </si>
  <si>
    <t>CIUBAL</t>
  </si>
  <si>
    <t>CITRINO</t>
  </si>
  <si>
    <t>CITARELLA</t>
  </si>
  <si>
    <t>CIRONE</t>
  </si>
  <si>
    <t>CIPPONERI</t>
  </si>
  <si>
    <t>CINDRICH</t>
  </si>
  <si>
    <t>CIMO</t>
  </si>
  <si>
    <t>CILIBERTO</t>
  </si>
  <si>
    <t>CICHOWSKI</t>
  </si>
  <si>
    <t>CICCARELLO</t>
  </si>
  <si>
    <t>CICALA</t>
  </si>
  <si>
    <t>CHURA</t>
  </si>
  <si>
    <t>CHUBBUCK</t>
  </si>
  <si>
    <t>CHRONIS</t>
  </si>
  <si>
    <t>CHRISTLIEB</t>
  </si>
  <si>
    <t>CHRISS</t>
  </si>
  <si>
    <t>CHIZEK</t>
  </si>
  <si>
    <t>CHITTESTER</t>
  </si>
  <si>
    <t>CHIQUITO</t>
  </si>
  <si>
    <t>CHIMENTO</t>
  </si>
  <si>
    <t>CHILDREE</t>
  </si>
  <si>
    <t>CHIANESE</t>
  </si>
  <si>
    <t>CHEVRETTE</t>
  </si>
  <si>
    <t>CHEESE</t>
  </si>
  <si>
    <t>CHECO</t>
  </si>
  <si>
    <t>CHASTANG</t>
  </si>
  <si>
    <t>CHARGUALAF</t>
  </si>
  <si>
    <t>CHAPMON</t>
  </si>
  <si>
    <t>CHANTRY</t>
  </si>
  <si>
    <t>CHAHAL</t>
  </si>
  <si>
    <t>CHAFETZ</t>
  </si>
  <si>
    <t>CEZAR</t>
  </si>
  <si>
    <t>CERUANTES</t>
  </si>
  <si>
    <t>CERRILLO</t>
  </si>
  <si>
    <t>CERRANO</t>
  </si>
  <si>
    <t>CERECEDES</t>
  </si>
  <si>
    <t>CERAMI</t>
  </si>
  <si>
    <t>CEGIELSKI</t>
  </si>
  <si>
    <t>CAVALLERO</t>
  </si>
  <si>
    <t>CATINELLA</t>
  </si>
  <si>
    <t>CASSATA</t>
  </si>
  <si>
    <t>CASLIN</t>
  </si>
  <si>
    <t>CASANO</t>
  </si>
  <si>
    <t>CASACCHIA</t>
  </si>
  <si>
    <t>CARUTH</t>
  </si>
  <si>
    <t>CARTRETTE</t>
  </si>
  <si>
    <t>CARTEN</t>
  </si>
  <si>
    <t>CARODINE</t>
  </si>
  <si>
    <t>CARNRIKE</t>
  </si>
  <si>
    <t>CARNALL</t>
  </si>
  <si>
    <t>CARMICLE</t>
  </si>
  <si>
    <t>CARLAN</t>
  </si>
  <si>
    <t>CARLACCI</t>
  </si>
  <si>
    <t>CARIS</t>
  </si>
  <si>
    <t>CARIAGA</t>
  </si>
  <si>
    <t>CARDINE</t>
  </si>
  <si>
    <t>CARDIMINO</t>
  </si>
  <si>
    <t>CARDANI</t>
  </si>
  <si>
    <t>CARBONARA</t>
  </si>
  <si>
    <t>CARANO</t>
  </si>
  <si>
    <t>CAPUA</t>
  </si>
  <si>
    <t>CAPPONI</t>
  </si>
  <si>
    <t>CAPPELLANO</t>
  </si>
  <si>
    <t>CAPORALE</t>
  </si>
  <si>
    <t>CAPELLI</t>
  </si>
  <si>
    <t>CANUPP</t>
  </si>
  <si>
    <t>CANTREL</t>
  </si>
  <si>
    <t>CANTONE</t>
  </si>
  <si>
    <t>CANTERBERRY</t>
  </si>
  <si>
    <t>CANNIZZO</t>
  </si>
  <si>
    <t>CANNAN</t>
  </si>
  <si>
    <t>CANELO</t>
  </si>
  <si>
    <t>CANEER</t>
  </si>
  <si>
    <t>CANDILL</t>
  </si>
  <si>
    <t>CANDEE</t>
  </si>
  <si>
    <t>CAMPBEL</t>
  </si>
  <si>
    <t>CAMINERO</t>
  </si>
  <si>
    <t>CAMBLE</t>
  </si>
  <si>
    <t>CALUYA</t>
  </si>
  <si>
    <t>CALLICOTT</t>
  </si>
  <si>
    <t>CALK</t>
  </si>
  <si>
    <t>CAITO</t>
  </si>
  <si>
    <t>CAFFIE</t>
  </si>
  <si>
    <t>CADEN</t>
  </si>
  <si>
    <t>CADAVID</t>
  </si>
  <si>
    <t>CACY</t>
  </si>
  <si>
    <t>CACHU</t>
  </si>
  <si>
    <t>CACHOLA</t>
  </si>
  <si>
    <t>CABREJA</t>
  </si>
  <si>
    <t>CABILES</t>
  </si>
  <si>
    <t>CABADA</t>
  </si>
  <si>
    <t>CAAMANO</t>
  </si>
  <si>
    <t>BYRAN</t>
  </si>
  <si>
    <t>BYON</t>
  </si>
  <si>
    <t>BUYCK</t>
  </si>
  <si>
    <t>BUSSMAN</t>
  </si>
  <si>
    <t>BUSSIE</t>
  </si>
  <si>
    <t>BUSHNER</t>
  </si>
  <si>
    <t>BURSTON</t>
  </si>
  <si>
    <t>BURNISON</t>
  </si>
  <si>
    <t>BURKMAN</t>
  </si>
  <si>
    <t>BURKHAMMER</t>
  </si>
  <si>
    <t>BURES</t>
  </si>
  <si>
    <t>BURDESHAW</t>
  </si>
  <si>
    <t>BUMPASS</t>
  </si>
  <si>
    <t>BULLINGER</t>
  </si>
  <si>
    <t>BULLERS</t>
  </si>
  <si>
    <t>BULGRIN</t>
  </si>
  <si>
    <t>BUGAY</t>
  </si>
  <si>
    <t>BUFFALO</t>
  </si>
  <si>
    <t>BUDAK</t>
  </si>
  <si>
    <t>BUCZYNSKI</t>
  </si>
  <si>
    <t>BUCKENDORF</t>
  </si>
  <si>
    <t>BUCCIERI</t>
  </si>
  <si>
    <t>BUBRIG</t>
  </si>
  <si>
    <t>BRYNTESON</t>
  </si>
  <si>
    <t>BRUNZ</t>
  </si>
  <si>
    <t>BRUNMEIER</t>
  </si>
  <si>
    <t>BRUNKOW</t>
  </si>
  <si>
    <t>BRUNETTO</t>
  </si>
  <si>
    <t>BRUNELLI</t>
  </si>
  <si>
    <t>BRUMWELL</t>
  </si>
  <si>
    <t>BRUGGMAN</t>
  </si>
  <si>
    <t>BRUCKI</t>
  </si>
  <si>
    <t>BRUCCULERI</t>
  </si>
  <si>
    <t>BROZOVICH</t>
  </si>
  <si>
    <t>BROWING</t>
  </si>
  <si>
    <t>BROTMAN</t>
  </si>
  <si>
    <t>BRODA</t>
  </si>
  <si>
    <t>BROCKER</t>
  </si>
  <si>
    <t>BROADSTREET</t>
  </si>
  <si>
    <t>BRIX</t>
  </si>
  <si>
    <t>BRITSON</t>
  </si>
  <si>
    <t>BRINCK</t>
  </si>
  <si>
    <t>BRIMMAGE</t>
  </si>
  <si>
    <t>BRIGHTLY</t>
  </si>
  <si>
    <t>BRIERRE</t>
  </si>
  <si>
    <t>BRIDENSTINE</t>
  </si>
  <si>
    <t>BREZENSKI</t>
  </si>
  <si>
    <t>BREZEE</t>
  </si>
  <si>
    <t>BREVIK</t>
  </si>
  <si>
    <t>BREST</t>
  </si>
  <si>
    <t>BRENTLINGER</t>
  </si>
  <si>
    <t>BRENTLEY</t>
  </si>
  <si>
    <t>BREIDENBACH</t>
  </si>
  <si>
    <t>BRECKEL</t>
  </si>
  <si>
    <t>BRECH</t>
  </si>
  <si>
    <t>BREAKER</t>
  </si>
  <si>
    <t>BRAZZLE</t>
  </si>
  <si>
    <t>BRAUGHTON</t>
  </si>
  <si>
    <t>BRAUCH</t>
  </si>
  <si>
    <t>BRATTIN</t>
  </si>
  <si>
    <t>BRATTAIN</t>
  </si>
  <si>
    <t>BRANHAN</t>
  </si>
  <si>
    <t>BRANFORD</t>
  </si>
  <si>
    <t>BRANER</t>
  </si>
  <si>
    <t>BRANDER</t>
  </si>
  <si>
    <t>BRALY</t>
  </si>
  <si>
    <t>BRAEGELMANN</t>
  </si>
  <si>
    <t>BRABEC</t>
  </si>
  <si>
    <t>BOYT</t>
  </si>
  <si>
    <t>BOYACK</t>
  </si>
  <si>
    <t>BOWREN</t>
  </si>
  <si>
    <t>BOWL</t>
  </si>
  <si>
    <t>BOVIAN</t>
  </si>
  <si>
    <t>BOUGHAN</t>
  </si>
  <si>
    <t>BOTTON</t>
  </si>
  <si>
    <t>BOTNER</t>
  </si>
  <si>
    <t>BOSQUES</t>
  </si>
  <si>
    <t>BORZEA</t>
  </si>
  <si>
    <t>BORRE</t>
  </si>
  <si>
    <t>BORON</t>
  </si>
  <si>
    <t>BORNHORST</t>
  </si>
  <si>
    <t>BORGSTROM</t>
  </si>
  <si>
    <t>BORELLA</t>
  </si>
  <si>
    <t>BOOP</t>
  </si>
  <si>
    <t>BONTEMPO</t>
  </si>
  <si>
    <t>BONNIWELL</t>
  </si>
  <si>
    <t>BONNES</t>
  </si>
  <si>
    <t>BONJOUR</t>
  </si>
  <si>
    <t>BONILLO</t>
  </si>
  <si>
    <t>BONANO</t>
  </si>
  <si>
    <t>BOLEK</t>
  </si>
  <si>
    <t>BOHOL</t>
  </si>
  <si>
    <t>BOHATY</t>
  </si>
  <si>
    <t>BOFFA</t>
  </si>
  <si>
    <t>BOETCHER</t>
  </si>
  <si>
    <t>BOESEN</t>
  </si>
  <si>
    <t>BOEPPLE</t>
  </si>
  <si>
    <t>BOEHLER</t>
  </si>
  <si>
    <t>BOEDECKER</t>
  </si>
  <si>
    <t>BOECKX</t>
  </si>
  <si>
    <t>BODI</t>
  </si>
  <si>
    <t>BOAL</t>
  </si>
  <si>
    <t>BLOODSWORTH</t>
  </si>
  <si>
    <t>BLOODGOOD</t>
  </si>
  <si>
    <t>BLOME</t>
  </si>
  <si>
    <t>BLOCKETT</t>
  </si>
  <si>
    <t>BLIXT</t>
  </si>
  <si>
    <t>BLANCHETT</t>
  </si>
  <si>
    <t>BLACKHURST</t>
  </si>
  <si>
    <t>BLACKABY</t>
  </si>
  <si>
    <t>BJORNBERG</t>
  </si>
  <si>
    <t>BITZER</t>
  </si>
  <si>
    <t>BITTENBENDER</t>
  </si>
  <si>
    <t>BITLER</t>
  </si>
  <si>
    <t>BIRCHALL</t>
  </si>
  <si>
    <t>BINNICKER</t>
  </si>
  <si>
    <t>BINGGELI</t>
  </si>
  <si>
    <t>BILLETT</t>
  </si>
  <si>
    <t>BILBERRY</t>
  </si>
  <si>
    <t>BIJOU</t>
  </si>
  <si>
    <t>BIGLOW</t>
  </si>
  <si>
    <t>BIERLY</t>
  </si>
  <si>
    <t>BIELBY</t>
  </si>
  <si>
    <t>BIEGEL</t>
  </si>
  <si>
    <t>BEU</t>
  </si>
  <si>
    <t>BERZAS</t>
  </si>
  <si>
    <t>BERTE</t>
  </si>
  <si>
    <t>BERTAGNOLLI</t>
  </si>
  <si>
    <t>BERRETH</t>
  </si>
  <si>
    <t>BERNHART</t>
  </si>
  <si>
    <t>BERGUM</t>
  </si>
  <si>
    <t>BERENTSON</t>
  </si>
  <si>
    <t>BERENSON</t>
  </si>
  <si>
    <t>BERDY</t>
  </si>
  <si>
    <t>BERCEGEAY</t>
  </si>
  <si>
    <t>BENTLE</t>
  </si>
  <si>
    <t>BENTIVEGNA</t>
  </si>
  <si>
    <t>BENTHAM</t>
  </si>
  <si>
    <t>BENSCOTER</t>
  </si>
  <si>
    <t>BENNS</t>
  </si>
  <si>
    <t>BENNICK</t>
  </si>
  <si>
    <t>BENJAMINE</t>
  </si>
  <si>
    <t>BENEZE</t>
  </si>
  <si>
    <t>BENETT</t>
  </si>
  <si>
    <t>BENEKE</t>
  </si>
  <si>
    <t>BENDURE</t>
  </si>
  <si>
    <t>BENDIX</t>
  </si>
  <si>
    <t>BENDICK</t>
  </si>
  <si>
    <t>BENAUIDES</t>
  </si>
  <si>
    <t>BELMAN</t>
  </si>
  <si>
    <t>BELLUS</t>
  </si>
  <si>
    <t>BELLOTT</t>
  </si>
  <si>
    <t>BELLEFLEUR</t>
  </si>
  <si>
    <t>BELLAS</t>
  </si>
  <si>
    <t>BELJAN</t>
  </si>
  <si>
    <t>BELGARD</t>
  </si>
  <si>
    <t>BEITH</t>
  </si>
  <si>
    <t>BEINLICH</t>
  </si>
  <si>
    <t>BEIERLE</t>
  </si>
  <si>
    <t>BEHME</t>
  </si>
  <si>
    <t>BEEVERS</t>
  </si>
  <si>
    <t>BEERMANN</t>
  </si>
  <si>
    <t>BEECHING</t>
  </si>
  <si>
    <t>BEDWARD</t>
  </si>
  <si>
    <t>BEDROSIAN</t>
  </si>
  <si>
    <t>BEDNER</t>
  </si>
  <si>
    <t>BEDEKER</t>
  </si>
  <si>
    <t>BECHEL</t>
  </si>
  <si>
    <t>BECERA</t>
  </si>
  <si>
    <t>BEAUBRUN</t>
  </si>
  <si>
    <t>BEARDMORE</t>
  </si>
  <si>
    <t>BEALMEAR</t>
  </si>
  <si>
    <t>BAZIN</t>
  </si>
  <si>
    <t>BAZER</t>
  </si>
  <si>
    <t>BAUMHOER</t>
  </si>
  <si>
    <t>BAUMGARNER</t>
  </si>
  <si>
    <t>BAUKNECHT</t>
  </si>
  <si>
    <t>BATTSON</t>
  </si>
  <si>
    <t>BATTIEST</t>
  </si>
  <si>
    <t>BASULTO</t>
  </si>
  <si>
    <t>BASTER</t>
  </si>
  <si>
    <t>BASQUES</t>
  </si>
  <si>
    <t>BASISTA</t>
  </si>
  <si>
    <t>BASILIERE</t>
  </si>
  <si>
    <t>BASHI</t>
  </si>
  <si>
    <t>BARZEY</t>
  </si>
  <si>
    <t>BARZ</t>
  </si>
  <si>
    <t>BARTUS</t>
  </si>
  <si>
    <t>BARTUCCA</t>
  </si>
  <si>
    <t>BARTEK</t>
  </si>
  <si>
    <t>BARRERO</t>
  </si>
  <si>
    <t>BARRECA</t>
  </si>
  <si>
    <t>BARNOSKI</t>
  </si>
  <si>
    <t>BARNDT</t>
  </si>
  <si>
    <t>BARKLOW</t>
  </si>
  <si>
    <t>BARIBEAU</t>
  </si>
  <si>
    <t>BARETTE</t>
  </si>
  <si>
    <t>BARES</t>
  </si>
  <si>
    <t>BARENTINE</t>
  </si>
  <si>
    <t>BAREILLES</t>
  </si>
  <si>
    <t>BARCH</t>
  </si>
  <si>
    <t>BARBRE</t>
  </si>
  <si>
    <t>BARBERI</t>
  </si>
  <si>
    <t>BARBAGELATA</t>
  </si>
  <si>
    <t>BARAW</t>
  </si>
  <si>
    <t>BARATTO</t>
  </si>
  <si>
    <t>BARANOSKI</t>
  </si>
  <si>
    <t>BAR</t>
  </si>
  <si>
    <t>BAPTISE</t>
  </si>
  <si>
    <t>BANKSON</t>
  </si>
  <si>
    <t>BANKEY</t>
  </si>
  <si>
    <t>BANKARD</t>
  </si>
  <si>
    <t>BANIK</t>
  </si>
  <si>
    <t>BALTZLEY</t>
  </si>
  <si>
    <t>BALLEN</t>
  </si>
  <si>
    <t>BALKEY</t>
  </si>
  <si>
    <t>BALIUS</t>
  </si>
  <si>
    <t>BALDERSTON</t>
  </si>
  <si>
    <t>BAKULA</t>
  </si>
  <si>
    <t>BAKALAR</t>
  </si>
  <si>
    <t>BAFFUTO</t>
  </si>
  <si>
    <t>BAERGA</t>
  </si>
  <si>
    <t>BADONI</t>
  </si>
  <si>
    <t>BACKOUS</t>
  </si>
  <si>
    <t>BACHTEL</t>
  </si>
  <si>
    <t>BACHRACH</t>
  </si>
  <si>
    <t>BACCARI</t>
  </si>
  <si>
    <t>BABINE</t>
  </si>
  <si>
    <t>BABILONIA</t>
  </si>
  <si>
    <t>BAAR</t>
  </si>
  <si>
    <t>AZBILL</t>
  </si>
  <si>
    <t>AZAD</t>
  </si>
  <si>
    <t>AYCOX</t>
  </si>
  <si>
    <t>AYALLA</t>
  </si>
  <si>
    <t>AVOLIO</t>
  </si>
  <si>
    <t>AUSTERBERRY</t>
  </si>
  <si>
    <t>AUGHTRY</t>
  </si>
  <si>
    <t>AUFDERHEIDE</t>
  </si>
  <si>
    <t>AUCH</t>
  </si>
  <si>
    <t>ATTANASIO</t>
  </si>
  <si>
    <t>ATHAYDE</t>
  </si>
  <si>
    <t>ATCHER</t>
  </si>
  <si>
    <t>ASTOR</t>
  </si>
  <si>
    <t>ASSELTA</t>
  </si>
  <si>
    <t>ASLIN</t>
  </si>
  <si>
    <t>ASLAM</t>
  </si>
  <si>
    <t>ASHWOOD</t>
  </si>
  <si>
    <t>ASHRAF</t>
  </si>
  <si>
    <t>ASHBACHER</t>
  </si>
  <si>
    <t>ASBRIDGE</t>
  </si>
  <si>
    <t>ASAKURA</t>
  </si>
  <si>
    <t>ARZAGA</t>
  </si>
  <si>
    <t>ARRIAZA</t>
  </si>
  <si>
    <t>ARREZ</t>
  </si>
  <si>
    <t>ARREQUIN</t>
  </si>
  <si>
    <t>ARRANTS</t>
  </si>
  <si>
    <t>ARMIGER</t>
  </si>
  <si>
    <t>ARMENTEROS</t>
  </si>
  <si>
    <t>ARMBRISTER</t>
  </si>
  <si>
    <t>ARKO</t>
  </si>
  <si>
    <t>ARGUMEDO</t>
  </si>
  <si>
    <t>ARGUIJO</t>
  </si>
  <si>
    <t>ARDOLINO</t>
  </si>
  <si>
    <t>ARCIA</t>
  </si>
  <si>
    <t>ARBIZO</t>
  </si>
  <si>
    <t>ARAVJO</t>
  </si>
  <si>
    <t>APER</t>
  </si>
  <si>
    <t>ANZALDO</t>
  </si>
  <si>
    <t>ANTU</t>
  </si>
  <si>
    <t>ANTRIKIN</t>
  </si>
  <si>
    <t>ANTONY</t>
  </si>
  <si>
    <t>ANTONIA</t>
  </si>
  <si>
    <t>ANTONETTY</t>
  </si>
  <si>
    <t>ANTINORO</t>
  </si>
  <si>
    <t>ANTHON</t>
  </si>
  <si>
    <t>ANTENUCCI</t>
  </si>
  <si>
    <t>ANSTEAD</t>
  </si>
  <si>
    <t>ANNESE</t>
  </si>
  <si>
    <t>ANKRUM</t>
  </si>
  <si>
    <t>ANDREASON</t>
  </si>
  <si>
    <t>ANDRADO</t>
  </si>
  <si>
    <t>ANDAVERDE</t>
  </si>
  <si>
    <t>ANASTOS</t>
  </si>
  <si>
    <t>ANABLE</t>
  </si>
  <si>
    <t>AMSTERDAM</t>
  </si>
  <si>
    <t>AMSPOKER</t>
  </si>
  <si>
    <t>AMRINE</t>
  </si>
  <si>
    <t>AMREIN</t>
  </si>
  <si>
    <t>AMORIN</t>
  </si>
  <si>
    <t>AMEL</t>
  </si>
  <si>
    <t>AMBROSINI</t>
  </si>
  <si>
    <t>AMBER</t>
  </si>
  <si>
    <t>ALSBROOK</t>
  </si>
  <si>
    <t>ALNUTT</t>
  </si>
  <si>
    <t>ALMASI</t>
  </si>
  <si>
    <t>ALLESSIO</t>
  </si>
  <si>
    <t>ALLATEEF</t>
  </si>
  <si>
    <t>ALISON</t>
  </si>
  <si>
    <t>ALDOUS</t>
  </si>
  <si>
    <t>ALDERINK</t>
  </si>
  <si>
    <t>ALDAZ</t>
  </si>
  <si>
    <t>AKMAL</t>
  </si>
  <si>
    <t>AKARD</t>
  </si>
  <si>
    <t>AITON</t>
  </si>
  <si>
    <t>AITES</t>
  </si>
  <si>
    <t>AINSCOUGH</t>
  </si>
  <si>
    <t>AIKEY</t>
  </si>
  <si>
    <t>AHRENDS</t>
  </si>
  <si>
    <t>AHLM</t>
  </si>
  <si>
    <t>AGUADA</t>
  </si>
  <si>
    <t>AGANS</t>
  </si>
  <si>
    <t>ADELMANN</t>
  </si>
  <si>
    <t>ADEBISI</t>
  </si>
  <si>
    <t>ADDESSO</t>
  </si>
  <si>
    <t>ADAWAY</t>
  </si>
  <si>
    <t>ADAMAITIS</t>
  </si>
  <si>
    <t>ACKISON</t>
  </si>
  <si>
    <t>ABUD</t>
  </si>
  <si>
    <t>ABENDROTH</t>
  </si>
  <si>
    <t>ABDUR</t>
  </si>
  <si>
    <t>ABDOOL</t>
  </si>
  <si>
    <t>AAMODT</t>
  </si>
  <si>
    <t>ZYWIEC</t>
  </si>
  <si>
    <t>ZWIEFELHOFER</t>
  </si>
  <si>
    <t>ZWAHLEN</t>
  </si>
  <si>
    <t>ZUNINO</t>
  </si>
  <si>
    <t>ZUEHL</t>
  </si>
  <si>
    <t>ZMUDA</t>
  </si>
  <si>
    <t>ZMOLEK</t>
  </si>
  <si>
    <t>ZIZZA</t>
  </si>
  <si>
    <t>ZISKA</t>
  </si>
  <si>
    <t>ZINSER</t>
  </si>
  <si>
    <t>ZINKIEVICH</t>
  </si>
  <si>
    <t>ZINGER</t>
  </si>
  <si>
    <t>ZINGARELLI</t>
  </si>
  <si>
    <t>ZIESMER</t>
  </si>
  <si>
    <t>ZIEGENFUSS</t>
  </si>
  <si>
    <t>ZIEBOL</t>
  </si>
  <si>
    <t>ZETTLEMOYER</t>
  </si>
  <si>
    <t>ZETTEL</t>
  </si>
  <si>
    <t>ZERVOS</t>
  </si>
  <si>
    <t>ZENKE</t>
  </si>
  <si>
    <t>ZEMBOWER</t>
  </si>
  <si>
    <t>ZELECHOWSKI</t>
  </si>
  <si>
    <t>ZELASKO</t>
  </si>
  <si>
    <t>ZEISE</t>
  </si>
  <si>
    <t>ZEEK</t>
  </si>
  <si>
    <t>ZEEB</t>
  </si>
  <si>
    <t>ZARLENGA</t>
  </si>
  <si>
    <t>ZAREK</t>
  </si>
  <si>
    <t>ZAIDI</t>
  </si>
  <si>
    <t>ZAHNOW</t>
  </si>
  <si>
    <t>ZAHNKE</t>
  </si>
  <si>
    <t>ZAHARIS</t>
  </si>
  <si>
    <t>ZACH</t>
  </si>
  <si>
    <t>ZACATE</t>
  </si>
  <si>
    <t>ZABROCKI</t>
  </si>
  <si>
    <t>ZABORAC</t>
  </si>
  <si>
    <t>YURCHAK</t>
  </si>
  <si>
    <t>YUENGLING</t>
  </si>
  <si>
    <t>YOUNIE</t>
  </si>
  <si>
    <t>YOUNGERS</t>
  </si>
  <si>
    <t>YOUELL</t>
  </si>
  <si>
    <t>YOTT</t>
  </si>
  <si>
    <t>YOSHINO</t>
  </si>
  <si>
    <t>YORKS</t>
  </si>
  <si>
    <t>YORDY</t>
  </si>
  <si>
    <t>YOCHEM</t>
  </si>
  <si>
    <t>YERICO</t>
  </si>
  <si>
    <t>YERDON</t>
  </si>
  <si>
    <t>YEISER</t>
  </si>
  <si>
    <t>YEAROUS</t>
  </si>
  <si>
    <t>YEARICK</t>
  </si>
  <si>
    <t>YEANEY</t>
  </si>
  <si>
    <t>YBARRO</t>
  </si>
  <si>
    <t>YASUTAKE</t>
  </si>
  <si>
    <t>YASIN</t>
  </si>
  <si>
    <t>YANKE</t>
  </si>
  <si>
    <t>YANISH</t>
  </si>
  <si>
    <t>YANIK</t>
  </si>
  <si>
    <t>YAMAZAKI</t>
  </si>
  <si>
    <t>YAMAT</t>
  </si>
  <si>
    <t>YAGGI</t>
  </si>
  <si>
    <t>XIMENEZ</t>
  </si>
  <si>
    <t>WYZARD</t>
  </si>
  <si>
    <t>WYNDER</t>
  </si>
  <si>
    <t>WYLY</t>
  </si>
  <si>
    <t>WYKLE</t>
  </si>
  <si>
    <t>WUTZKE</t>
  </si>
  <si>
    <t>WUORI</t>
  </si>
  <si>
    <t>WUERTZ</t>
  </si>
  <si>
    <t>WUEBKER</t>
  </si>
  <si>
    <t>WRIGHTSEL</t>
  </si>
  <si>
    <t>WOROBEL</t>
  </si>
  <si>
    <t>WORLIE</t>
  </si>
  <si>
    <t>WORFORD</t>
  </si>
  <si>
    <t>WOREK</t>
  </si>
  <si>
    <t>WOOLSON</t>
  </si>
  <si>
    <t>WOODROME</t>
  </si>
  <si>
    <t>WOODLY</t>
  </si>
  <si>
    <t>WOODLING</t>
  </si>
  <si>
    <t>WONTOR</t>
  </si>
  <si>
    <t>WONDRA</t>
  </si>
  <si>
    <t>WOLTEMATH</t>
  </si>
  <si>
    <t>WOLLMER</t>
  </si>
  <si>
    <t>WOLINSKI</t>
  </si>
  <si>
    <t>WOLFERT</t>
  </si>
  <si>
    <t>WOJTANIK</t>
  </si>
  <si>
    <t>WOJTAK</t>
  </si>
  <si>
    <t>WOHLFARTH</t>
  </si>
  <si>
    <t>WOESTE</t>
  </si>
  <si>
    <t>WOBBLETON</t>
  </si>
  <si>
    <t>WITZ</t>
  </si>
  <si>
    <t>WITTMEYER</t>
  </si>
  <si>
    <t>WITCHEY</t>
  </si>
  <si>
    <t>WISOTZKEY</t>
  </si>
  <si>
    <t>WISNEWSKI</t>
  </si>
  <si>
    <t>WISMAN</t>
  </si>
  <si>
    <t>WIRCH</t>
  </si>
  <si>
    <t>WIPPERT</t>
  </si>
  <si>
    <t>WINEBERG</t>
  </si>
  <si>
    <t>WIMPEE</t>
  </si>
  <si>
    <t>WILUSZ</t>
  </si>
  <si>
    <t>WILTSEY</t>
  </si>
  <si>
    <t>WILLIG</t>
  </si>
  <si>
    <t>WILLIAR</t>
  </si>
  <si>
    <t>WILLERS</t>
  </si>
  <si>
    <t>WILLADSEN</t>
  </si>
  <si>
    <t>WILFRED</t>
  </si>
  <si>
    <t>WILDHABER</t>
  </si>
  <si>
    <t>WILDAY</t>
  </si>
  <si>
    <t>WIGHAM</t>
  </si>
  <si>
    <t>WIGGEN</t>
  </si>
  <si>
    <t>WIEWEL</t>
  </si>
  <si>
    <t>WIETING</t>
  </si>
  <si>
    <t>WIETBROCK</t>
  </si>
  <si>
    <t>WIESEL</t>
  </si>
  <si>
    <t>WIESEHAN</t>
  </si>
  <si>
    <t>WIERSEMA</t>
  </si>
  <si>
    <t>WIEGERT</t>
  </si>
  <si>
    <t>WIDNEY</t>
  </si>
  <si>
    <t>WIDMARK</t>
  </si>
  <si>
    <t>WICKSON</t>
  </si>
  <si>
    <t>WICKINGS</t>
  </si>
  <si>
    <t>WICHERN</t>
  </si>
  <si>
    <t>WHTIE</t>
  </si>
  <si>
    <t>WHITTIE</t>
  </si>
  <si>
    <t>WHITLINGER</t>
  </si>
  <si>
    <t>WHITFILL</t>
  </si>
  <si>
    <t>WHITEBREAD</t>
  </si>
  <si>
    <t>WHISPELL</t>
  </si>
  <si>
    <t>WHETTEN</t>
  </si>
  <si>
    <t>WHEELEY</t>
  </si>
  <si>
    <t>WHEELES</t>
  </si>
  <si>
    <t>WHEELEN</t>
  </si>
  <si>
    <t>WHATCOTT</t>
  </si>
  <si>
    <t>WEYLAND</t>
  </si>
  <si>
    <t>WETER</t>
  </si>
  <si>
    <t>WESTRUP</t>
  </si>
  <si>
    <t>WESTPHALEN</t>
  </si>
  <si>
    <t>WESTLY</t>
  </si>
  <si>
    <t>WESTLAND</t>
  </si>
  <si>
    <t>WESSLER</t>
  </si>
  <si>
    <t>WESOLICK</t>
  </si>
  <si>
    <t>WESLER</t>
  </si>
  <si>
    <t>WESCHE</t>
  </si>
  <si>
    <t>WERRY</t>
  </si>
  <si>
    <t>WERO</t>
  </si>
  <si>
    <t>WERNECKE</t>
  </si>
  <si>
    <t>WERKHOVEN</t>
  </si>
  <si>
    <t>WELLSPEAK</t>
  </si>
  <si>
    <t>WELLINGS</t>
  </si>
  <si>
    <t>WELFORD</t>
  </si>
  <si>
    <t>WELANDER</t>
  </si>
  <si>
    <t>WEISSGERBER</t>
  </si>
  <si>
    <t>WEISHEIT</t>
  </si>
  <si>
    <t>WEINS</t>
  </si>
  <si>
    <t>WEILL</t>
  </si>
  <si>
    <t>WEIGNER</t>
  </si>
  <si>
    <t>WEHRMANN</t>
  </si>
  <si>
    <t>WEHRLEY</t>
  </si>
  <si>
    <t>WEHMEIER</t>
  </si>
  <si>
    <t>WEGE</t>
  </si>
  <si>
    <t>WEERS</t>
  </si>
  <si>
    <t>WEAVERS</t>
  </si>
  <si>
    <t>WATRING</t>
  </si>
  <si>
    <t>WASSUM</t>
  </si>
  <si>
    <t>WASSMAN</t>
  </si>
  <si>
    <t>WASSIL</t>
  </si>
  <si>
    <t>WASHABAUGH</t>
  </si>
  <si>
    <t>WASCHER</t>
  </si>
  <si>
    <t>WARY</t>
  </si>
  <si>
    <t>WARTH</t>
  </si>
  <si>
    <t>WARBINGTON</t>
  </si>
  <si>
    <t>WANCA</t>
  </si>
  <si>
    <t>WAMMACK</t>
  </si>
  <si>
    <t>WAMBOLDT</t>
  </si>
  <si>
    <t>WALTERMAN</t>
  </si>
  <si>
    <t>WALKINGTON</t>
  </si>
  <si>
    <t>WALKENHORST</t>
  </si>
  <si>
    <t>WALINSKI</t>
  </si>
  <si>
    <t>WAKLEY</t>
  </si>
  <si>
    <t>WAGG</t>
  </si>
  <si>
    <t>WADELL</t>
  </si>
  <si>
    <t>VUCKOVICH</t>
  </si>
  <si>
    <t>VOOGD</t>
  </si>
  <si>
    <t>VOLLER</t>
  </si>
  <si>
    <t>VOKES</t>
  </si>
  <si>
    <t>VOGLE</t>
  </si>
  <si>
    <t>VOGELSBERG</t>
  </si>
  <si>
    <t>VODICKA</t>
  </si>
  <si>
    <t>VISSERING</t>
  </si>
  <si>
    <t>VISAGE</t>
  </si>
  <si>
    <t>VIPOND</t>
  </si>
  <si>
    <t>VINCIK</t>
  </si>
  <si>
    <t>VILLALONA</t>
  </si>
  <si>
    <t>VIL</t>
  </si>
  <si>
    <t>VICKERMAN</t>
  </si>
  <si>
    <t>VETTEL</t>
  </si>
  <si>
    <t>VETETO</t>
  </si>
  <si>
    <t>VESSEL</t>
  </si>
  <si>
    <t>VESPERMAN</t>
  </si>
  <si>
    <t>VESCO</t>
  </si>
  <si>
    <t>VERTUCCI</t>
  </si>
  <si>
    <t>VERSAW</t>
  </si>
  <si>
    <t>VERBA</t>
  </si>
  <si>
    <t>VENTRIS</t>
  </si>
  <si>
    <t>VENECIA</t>
  </si>
  <si>
    <t>VENDELA</t>
  </si>
  <si>
    <t>VENANZI</t>
  </si>
  <si>
    <t>VELDHUIZEN</t>
  </si>
  <si>
    <t>VEHRS</t>
  </si>
  <si>
    <t>VEER</t>
  </si>
  <si>
    <t>VEE</t>
  </si>
  <si>
    <t>VAY</t>
  </si>
  <si>
    <t>VAUGHEN</t>
  </si>
  <si>
    <t>VASILOPOULOS</t>
  </si>
  <si>
    <t>VASCOCU</t>
  </si>
  <si>
    <t>VARVEL</t>
  </si>
  <si>
    <t>VARNO</t>
  </si>
  <si>
    <t>VARLAS</t>
  </si>
  <si>
    <t>VARLAND</t>
  </si>
  <si>
    <t>VARIO</t>
  </si>
  <si>
    <t>VARESCHI</t>
  </si>
  <si>
    <t>VANWYHE</t>
  </si>
  <si>
    <t>VANWEELDEN</t>
  </si>
  <si>
    <t>VANSCIVER</t>
  </si>
  <si>
    <t>VANNAMAN</t>
  </si>
  <si>
    <t>VANLUVEN</t>
  </si>
  <si>
    <t>VANLOO</t>
  </si>
  <si>
    <t>VANLANINGHAM</t>
  </si>
  <si>
    <t>VANKOMEN</t>
  </si>
  <si>
    <t>VANHOUT</t>
  </si>
  <si>
    <t>VANHAMPLER</t>
  </si>
  <si>
    <t>VANGORP</t>
  </si>
  <si>
    <t>VANGORDEN</t>
  </si>
  <si>
    <t>VANELLA</t>
  </si>
  <si>
    <t>VANDRESAR</t>
  </si>
  <si>
    <t>VANDIS</t>
  </si>
  <si>
    <t>VANDEYACHT</t>
  </si>
  <si>
    <t>VANDEWERKER</t>
  </si>
  <si>
    <t>VANDEVSEN</t>
  </si>
  <si>
    <t>VANDERWALL</t>
  </si>
  <si>
    <t>VANDERCOOK</t>
  </si>
  <si>
    <t>VANDERBERG</t>
  </si>
  <si>
    <t>VANBERGEN</t>
  </si>
  <si>
    <t>VALKO</t>
  </si>
  <si>
    <t>VALESQUEZ</t>
  </si>
  <si>
    <t>VALERIANO</t>
  </si>
  <si>
    <t>VALEN</t>
  </si>
  <si>
    <t>VACHULA</t>
  </si>
  <si>
    <t>VACHA</t>
  </si>
  <si>
    <t>UZEE</t>
  </si>
  <si>
    <t>UVA</t>
  </si>
  <si>
    <t>USELMAN</t>
  </si>
  <si>
    <t>URIZAR</t>
  </si>
  <si>
    <t>URION</t>
  </si>
  <si>
    <t>URBEN</t>
  </si>
  <si>
    <t>UPTHEGROVE</t>
  </si>
  <si>
    <t>UNZICKER</t>
  </si>
  <si>
    <t>UNSELL</t>
  </si>
  <si>
    <t>UNICK</t>
  </si>
  <si>
    <t>UMSCHEID</t>
  </si>
  <si>
    <t>UMIN</t>
  </si>
  <si>
    <t>UMANZOR</t>
  </si>
  <si>
    <t>ULLO</t>
  </si>
  <si>
    <t>ULICKI</t>
  </si>
  <si>
    <t>UHLIR</t>
  </si>
  <si>
    <t>UDDIN</t>
  </si>
  <si>
    <t>TYTLER</t>
  </si>
  <si>
    <t>TYMESON</t>
  </si>
  <si>
    <t>TYGER</t>
  </si>
  <si>
    <t>TWISDALE</t>
  </si>
  <si>
    <t>TWEDELL</t>
  </si>
  <si>
    <t>TWEDDLE</t>
  </si>
  <si>
    <t>TURREY</t>
  </si>
  <si>
    <t>TURES</t>
  </si>
  <si>
    <t>TURELL</t>
  </si>
  <si>
    <t>TUR</t>
  </si>
  <si>
    <t>TUPA</t>
  </si>
  <si>
    <t>TUITT</t>
  </si>
  <si>
    <t>TUBERVILLE</t>
  </si>
  <si>
    <t>TUBBY</t>
  </si>
  <si>
    <t>TRYNER</t>
  </si>
  <si>
    <t>TRUMPOWER</t>
  </si>
  <si>
    <t>TRUMBORE</t>
  </si>
  <si>
    <t>TRULY</t>
  </si>
  <si>
    <t>TROGLEN</t>
  </si>
  <si>
    <t>TROFF</t>
  </si>
  <si>
    <t>TROESCH</t>
  </si>
  <si>
    <t>TRIVISONNO</t>
  </si>
  <si>
    <t>TRITTO</t>
  </si>
  <si>
    <t>TRITTEN</t>
  </si>
  <si>
    <t>TRITLE</t>
  </si>
  <si>
    <t>TRIPPANY</t>
  </si>
  <si>
    <t>TRINGALI</t>
  </si>
  <si>
    <t>TRETHEWAY</t>
  </si>
  <si>
    <t>TREON</t>
  </si>
  <si>
    <t>TRENCH</t>
  </si>
  <si>
    <t>TREJOS</t>
  </si>
  <si>
    <t>TREGONING</t>
  </si>
  <si>
    <t>TREFFERT</t>
  </si>
  <si>
    <t>TRAYCHEFF</t>
  </si>
  <si>
    <t>TRAVALI</t>
  </si>
  <si>
    <t>TRAUTH</t>
  </si>
  <si>
    <t>TRAUERNICHT</t>
  </si>
  <si>
    <t>TRANSOU</t>
  </si>
  <si>
    <t>TRANE</t>
  </si>
  <si>
    <t>TRANA</t>
  </si>
  <si>
    <t>TOVES</t>
  </si>
  <si>
    <t>TOSTA</t>
  </si>
  <si>
    <t>TORP</t>
  </si>
  <si>
    <t>TORNQUIST</t>
  </si>
  <si>
    <t>TORNES</t>
  </si>
  <si>
    <t>TORCHIO</t>
  </si>
  <si>
    <t>TOPPINGS</t>
  </si>
  <si>
    <t>TOOR</t>
  </si>
  <si>
    <t>TOOKS</t>
  </si>
  <si>
    <t>TONKS</t>
  </si>
  <si>
    <t>TOMBLINSON</t>
  </si>
  <si>
    <t>TOMALA</t>
  </si>
  <si>
    <t>TOLLINCHI</t>
  </si>
  <si>
    <t>TOLLES</t>
  </si>
  <si>
    <t>TOKICH</t>
  </si>
  <si>
    <t>TOH</t>
  </si>
  <si>
    <t>TOFTE</t>
  </si>
  <si>
    <t>TODMAN</t>
  </si>
  <si>
    <t>TODDY</t>
  </si>
  <si>
    <t>TITZE</t>
  </si>
  <si>
    <t>TIMPONE</t>
  </si>
  <si>
    <t>TILLEMA</t>
  </si>
  <si>
    <t>TIER</t>
  </si>
  <si>
    <t>TIENKEN</t>
  </si>
  <si>
    <t>TIBLIER</t>
  </si>
  <si>
    <t>THYBERG</t>
  </si>
  <si>
    <t>THURSBY</t>
  </si>
  <si>
    <t>THURRELL</t>
  </si>
  <si>
    <t>THURM</t>
  </si>
  <si>
    <t>THRUMAN</t>
  </si>
  <si>
    <t>THORSTED</t>
  </si>
  <si>
    <t>THORLEY</t>
  </si>
  <si>
    <t>THOMER</t>
  </si>
  <si>
    <t>THOEN</t>
  </si>
  <si>
    <t>THISSEN</t>
  </si>
  <si>
    <t>THEIMER</t>
  </si>
  <si>
    <t>THEE</t>
  </si>
  <si>
    <t>THAYN</t>
  </si>
  <si>
    <t>THANPAENG</t>
  </si>
  <si>
    <t>THAMMAVONGSA</t>
  </si>
  <si>
    <t>THALMAN</t>
  </si>
  <si>
    <t>TEXIERA</t>
  </si>
  <si>
    <t>TEXIDOR</t>
  </si>
  <si>
    <t>TEVERBAUGH</t>
  </si>
  <si>
    <t>TESKA</t>
  </si>
  <si>
    <t>TERNULLO</t>
  </si>
  <si>
    <t>TEPLICA</t>
  </si>
  <si>
    <t>TEPE</t>
  </si>
  <si>
    <t>TENO</t>
  </si>
  <si>
    <t>TENHOLDER</t>
  </si>
  <si>
    <t>TENBUSCH</t>
  </si>
  <si>
    <t>TENBRINK</t>
  </si>
  <si>
    <t>TEMBY</t>
  </si>
  <si>
    <t>TEJEDOR</t>
  </si>
  <si>
    <t>TEITSWORTH</t>
  </si>
  <si>
    <t>TEICHMANN</t>
  </si>
  <si>
    <t>TEHAN</t>
  </si>
  <si>
    <t>TEGTMEYER</t>
  </si>
  <si>
    <t>TEES</t>
  </si>
  <si>
    <t>TEEM</t>
  </si>
  <si>
    <t>TAYS</t>
  </si>
  <si>
    <t>TAUBERT</t>
  </si>
  <si>
    <t>TAUARES</t>
  </si>
  <si>
    <t>TASCHLER</t>
  </si>
  <si>
    <t>TARTAMELLA</t>
  </si>
  <si>
    <t>TARQUINIO</t>
  </si>
  <si>
    <t>TARBUTTON</t>
  </si>
  <si>
    <t>TAPPENDORF</t>
  </si>
  <si>
    <t>TAPIJA</t>
  </si>
  <si>
    <t>TANSIL</t>
  </si>
  <si>
    <t>TANNAHILL</t>
  </si>
  <si>
    <t>TAMONDONG</t>
  </si>
  <si>
    <t>TALAHYTEWA</t>
  </si>
  <si>
    <t>TAKASHIMA</t>
  </si>
  <si>
    <t>TAECKER</t>
  </si>
  <si>
    <t>TABORA</t>
  </si>
  <si>
    <t>TABIN</t>
  </si>
  <si>
    <t>TABBERT</t>
  </si>
  <si>
    <t>SZYMKOWSKI</t>
  </si>
  <si>
    <t>SZYMANOWSKI</t>
  </si>
  <si>
    <t>SYVERSEN</t>
  </si>
  <si>
    <t>SYRETT</t>
  </si>
  <si>
    <t>SYRACUSE</t>
  </si>
  <si>
    <t>SYNNOTT</t>
  </si>
  <si>
    <t>SYDNES</t>
  </si>
  <si>
    <t>SWIMM</t>
  </si>
  <si>
    <t>SWENEY</t>
  </si>
  <si>
    <t>SWEAREGENE</t>
  </si>
  <si>
    <t>SWARTZEL</t>
  </si>
  <si>
    <t>SWANSTROM</t>
  </si>
  <si>
    <t>SVEDIN</t>
  </si>
  <si>
    <t>SUSS</t>
  </si>
  <si>
    <t>SURYAN</t>
  </si>
  <si>
    <t>SURREY</t>
  </si>
  <si>
    <t>SUPPLICE</t>
  </si>
  <si>
    <t>SUPNET</t>
  </si>
  <si>
    <t>SUOBODA</t>
  </si>
  <si>
    <t>SUNDBY</t>
  </si>
  <si>
    <t>SUMAYA</t>
  </si>
  <si>
    <t>SUMABAT</t>
  </si>
  <si>
    <t>SULZEN</t>
  </si>
  <si>
    <t>SUKOVATY</t>
  </si>
  <si>
    <t>SUKHU</t>
  </si>
  <si>
    <t>SUGERMAN</t>
  </si>
  <si>
    <t>SUGALSKI</t>
  </si>
  <si>
    <t>SUGAI</t>
  </si>
  <si>
    <t>SUDWEEKS</t>
  </si>
  <si>
    <t>SUDBECK</t>
  </si>
  <si>
    <t>SUCHARSKI</t>
  </si>
  <si>
    <t>STUTHEIT</t>
  </si>
  <si>
    <t>STUMFOLL</t>
  </si>
  <si>
    <t>STUFFLE</t>
  </si>
  <si>
    <t>STRUYK</t>
  </si>
  <si>
    <t>STRUTZ</t>
  </si>
  <si>
    <t>STRUMPF</t>
  </si>
  <si>
    <t>STROWBRIDGE</t>
  </si>
  <si>
    <t>STROTHMAN</t>
  </si>
  <si>
    <t>STROJNY</t>
  </si>
  <si>
    <t>STROHSCHEIN</t>
  </si>
  <si>
    <t>STROFFOLINO</t>
  </si>
  <si>
    <t>STRIBBLE</t>
  </si>
  <si>
    <t>STREVEL</t>
  </si>
  <si>
    <t>STRENKE</t>
  </si>
  <si>
    <t>STREMMING</t>
  </si>
  <si>
    <t>STREHLE</t>
  </si>
  <si>
    <t>STRATTMAN</t>
  </si>
  <si>
    <t>STRANAK</t>
  </si>
  <si>
    <t>STRAM</t>
  </si>
  <si>
    <t>STRACKE</t>
  </si>
  <si>
    <t>STOUDAMIRE</t>
  </si>
  <si>
    <t>STORKS</t>
  </si>
  <si>
    <t>STOPP</t>
  </si>
  <si>
    <t>STONEBREAKER</t>
  </si>
  <si>
    <t>STOLT</t>
  </si>
  <si>
    <t>STOICA</t>
  </si>
  <si>
    <t>STOFER</t>
  </si>
  <si>
    <t>STOCKHAM</t>
  </si>
  <si>
    <t>STOCKFISCH</t>
  </si>
  <si>
    <t>STJUSTE</t>
  </si>
  <si>
    <t>STITELER</t>
  </si>
  <si>
    <t>STIMAN</t>
  </si>
  <si>
    <t>STILLIONS</t>
  </si>
  <si>
    <t>STILLABOWER</t>
  </si>
  <si>
    <t>STIERLE</t>
  </si>
  <si>
    <t>STERLACE</t>
  </si>
  <si>
    <t>STERK</t>
  </si>
  <si>
    <t>STEPPS</t>
  </si>
  <si>
    <t>STENQUIST</t>
  </si>
  <si>
    <t>STENNER</t>
  </si>
  <si>
    <t>STELLMAN</t>
  </si>
  <si>
    <t>STEINES</t>
  </si>
  <si>
    <t>STEINBAUGH</t>
  </si>
  <si>
    <t>STEINBACHER</t>
  </si>
  <si>
    <t>STEILING</t>
  </si>
  <si>
    <t>STEIDEL</t>
  </si>
  <si>
    <t>STEFFEE</t>
  </si>
  <si>
    <t>STAVINOHA</t>
  </si>
  <si>
    <t>STAVER</t>
  </si>
  <si>
    <t>STASTNY</t>
  </si>
  <si>
    <t>STASIUK</t>
  </si>
  <si>
    <t>STARRICK</t>
  </si>
  <si>
    <t>STARLIPER</t>
  </si>
  <si>
    <t>STARLIN</t>
  </si>
  <si>
    <t>STANIFORD</t>
  </si>
  <si>
    <t>STANER</t>
  </si>
  <si>
    <t>STANDRE</t>
  </si>
  <si>
    <t>STANDEFER</t>
  </si>
  <si>
    <t>STANDAFER</t>
  </si>
  <si>
    <t>STANCZYK</t>
  </si>
  <si>
    <t>STALLSMITH</t>
  </si>
  <si>
    <t>STAGLIANO</t>
  </si>
  <si>
    <t>STAEHLE</t>
  </si>
  <si>
    <t>STAEBLER</t>
  </si>
  <si>
    <t>STADY</t>
  </si>
  <si>
    <t>STADTMILLER</t>
  </si>
  <si>
    <t>SQUYRES</t>
  </si>
  <si>
    <t>SPURBECK</t>
  </si>
  <si>
    <t>SPRUNK</t>
  </si>
  <si>
    <t>SPRANGER</t>
  </si>
  <si>
    <t>SPOONAMORE</t>
  </si>
  <si>
    <t>SPODEN</t>
  </si>
  <si>
    <t>SPILDE</t>
  </si>
  <si>
    <t>SPEZIO</t>
  </si>
  <si>
    <t>SPEROS</t>
  </si>
  <si>
    <t>SPERANDIO</t>
  </si>
  <si>
    <t>SPECCHIO</t>
  </si>
  <si>
    <t>SPEARIN</t>
  </si>
  <si>
    <t>SPAYER</t>
  </si>
  <si>
    <t>SPALLINA</t>
  </si>
  <si>
    <t>SPADAFINO</t>
  </si>
  <si>
    <t>SOVIE</t>
  </si>
  <si>
    <t>SOTELLO</t>
  </si>
  <si>
    <t>SORTOR</t>
  </si>
  <si>
    <t>SORTINO</t>
  </si>
  <si>
    <t>SORROW</t>
  </si>
  <si>
    <t>SOROS</t>
  </si>
  <si>
    <t>SOROLA</t>
  </si>
  <si>
    <t>SORBELLO</t>
  </si>
  <si>
    <t>SONNER</t>
  </si>
  <si>
    <t>SONDAY</t>
  </si>
  <si>
    <t>SOMES</t>
  </si>
  <si>
    <t>SOLOWAY</t>
  </si>
  <si>
    <t>SOLEDAD</t>
  </si>
  <si>
    <t>SOENS</t>
  </si>
  <si>
    <t>SOELLNER</t>
  </si>
  <si>
    <t>SODERBLOM</t>
  </si>
  <si>
    <t>SOBIN</t>
  </si>
  <si>
    <t>SNIEZEK</t>
  </si>
  <si>
    <t>SNEARY</t>
  </si>
  <si>
    <t>SMYLY</t>
  </si>
  <si>
    <t>SMUTNICK</t>
  </si>
  <si>
    <t>SMOOTS</t>
  </si>
  <si>
    <t>SMOLDT</t>
  </si>
  <si>
    <t>SMITZ</t>
  </si>
  <si>
    <t>SMITRESKI</t>
  </si>
  <si>
    <t>SMALLEN</t>
  </si>
  <si>
    <t>SMADES</t>
  </si>
  <si>
    <t>SLUNAKER</t>
  </si>
  <si>
    <t>SLUKA</t>
  </si>
  <si>
    <t>SLOWN</t>
  </si>
  <si>
    <t>SLOVICK</t>
  </si>
  <si>
    <t>SLOCOMB</t>
  </si>
  <si>
    <t>SLINGER</t>
  </si>
  <si>
    <t>SLIFE</t>
  </si>
  <si>
    <t>SLICKER</t>
  </si>
  <si>
    <t>SLEETER</t>
  </si>
  <si>
    <t>SLANKER</t>
  </si>
  <si>
    <t>SKUFCA</t>
  </si>
  <si>
    <t>SKUBIS</t>
  </si>
  <si>
    <t>SKROCKI</t>
  </si>
  <si>
    <t>SKOV</t>
  </si>
  <si>
    <t>SKJEI</t>
  </si>
  <si>
    <t>SKILTON</t>
  </si>
  <si>
    <t>SKILL</t>
  </si>
  <si>
    <t>SKARKE</t>
  </si>
  <si>
    <t>SKALKA</t>
  </si>
  <si>
    <t>SKALAK</t>
  </si>
  <si>
    <t>SKAFF</t>
  </si>
  <si>
    <t>SIXKILLER</t>
  </si>
  <si>
    <t>SITZE</t>
  </si>
  <si>
    <t>SITER</t>
  </si>
  <si>
    <t>SISKO</t>
  </si>
  <si>
    <t>SIRMAN</t>
  </si>
  <si>
    <t>SIRLS</t>
  </si>
  <si>
    <t>SINOTTE</t>
  </si>
  <si>
    <t>SINON</t>
  </si>
  <si>
    <t>SINCOCK</t>
  </si>
  <si>
    <t>SINCEBAUGH</t>
  </si>
  <si>
    <t>SIMMOMS</t>
  </si>
  <si>
    <t>SIMILIEN</t>
  </si>
  <si>
    <t>SILVIUS</t>
  </si>
  <si>
    <t>SILTON</t>
  </si>
  <si>
    <t>SILLOWAY</t>
  </si>
  <si>
    <t>SIKKEMA</t>
  </si>
  <si>
    <t>SIERACKI</t>
  </si>
  <si>
    <t>SIENKO</t>
  </si>
  <si>
    <t>SIEMON</t>
  </si>
  <si>
    <t>SIEMER</t>
  </si>
  <si>
    <t>SIEFKER</t>
  </si>
  <si>
    <t>SIEBERG</t>
  </si>
  <si>
    <t>SIEBENS</t>
  </si>
  <si>
    <t>SIEBE</t>
  </si>
  <si>
    <t>SICURELLA</t>
  </si>
  <si>
    <t>SICOLA</t>
  </si>
  <si>
    <t>SICKLE</t>
  </si>
  <si>
    <t>SHUMOCK</t>
  </si>
  <si>
    <t>SHUMILOFF</t>
  </si>
  <si>
    <t>SHUFFSTALL</t>
  </si>
  <si>
    <t>SHUEMAKER</t>
  </si>
  <si>
    <t>SHUART</t>
  </si>
  <si>
    <t>SHU</t>
  </si>
  <si>
    <t>SHROFF</t>
  </si>
  <si>
    <t>SHREEVE</t>
  </si>
  <si>
    <t>SHOSTAK</t>
  </si>
  <si>
    <t>SHORTES</t>
  </si>
  <si>
    <t>SHORR</t>
  </si>
  <si>
    <t>SHIVLEY</t>
  </si>
  <si>
    <t>SHINTAKU</t>
  </si>
  <si>
    <t>SHINDO</t>
  </si>
  <si>
    <t>SHIMOMURA</t>
  </si>
  <si>
    <t>SHIIGI</t>
  </si>
  <si>
    <t>SHEROW</t>
  </si>
  <si>
    <t>SHERBURN</t>
  </si>
  <si>
    <t>SHEPPS</t>
  </si>
  <si>
    <t>SHENEFIELD</t>
  </si>
  <si>
    <t>SHELVIN</t>
  </si>
  <si>
    <t>SHELSTAD</t>
  </si>
  <si>
    <t>SHELP</t>
  </si>
  <si>
    <t>SHEILD</t>
  </si>
  <si>
    <t>SHEAMAN</t>
  </si>
  <si>
    <t>SHAULIS</t>
  </si>
  <si>
    <t>SHARRER</t>
  </si>
  <si>
    <t>SHARPS</t>
  </si>
  <si>
    <t>SHARPES</t>
  </si>
  <si>
    <t>SHAREEF</t>
  </si>
  <si>
    <t>SHAPPY</t>
  </si>
  <si>
    <t>SHAPERO</t>
  </si>
  <si>
    <t>SHANOR</t>
  </si>
  <si>
    <t>SHANDY</t>
  </si>
  <si>
    <t>SHAD</t>
  </si>
  <si>
    <t>SEYLLER</t>
  </si>
  <si>
    <t>SEVERN</t>
  </si>
  <si>
    <t>SESSOM</t>
  </si>
  <si>
    <t>SESLEY</t>
  </si>
  <si>
    <t>SERVIDIO</t>
  </si>
  <si>
    <t>SERRIN</t>
  </si>
  <si>
    <t>SERO</t>
  </si>
  <si>
    <t>SERGE</t>
  </si>
  <si>
    <t>SEPTON</t>
  </si>
  <si>
    <t>SEPTER</t>
  </si>
  <si>
    <t>SENNOTT</t>
  </si>
  <si>
    <t>SENGSTOCK</t>
  </si>
  <si>
    <t>SENFF</t>
  </si>
  <si>
    <t>SENESE</t>
  </si>
  <si>
    <t>SEMPRINI</t>
  </si>
  <si>
    <t>SEMONE</t>
  </si>
  <si>
    <t>SEMBRAT</t>
  </si>
  <si>
    <t>SELVA</t>
  </si>
  <si>
    <t>SELLA</t>
  </si>
  <si>
    <t>SELBIG</t>
  </si>
  <si>
    <t>SEINER</t>
  </si>
  <si>
    <t>SEIF</t>
  </si>
  <si>
    <t>SEIDT</t>
  </si>
  <si>
    <t>SEHRT</t>
  </si>
  <si>
    <t>SEEMANN</t>
  </si>
  <si>
    <t>SEELBINDER</t>
  </si>
  <si>
    <t>SEDLAY</t>
  </si>
  <si>
    <t>SEBERT</t>
  </si>
  <si>
    <t>SEARING</t>
  </si>
  <si>
    <t>SEAHOLM</t>
  </si>
  <si>
    <t>SEACORD</t>
  </si>
  <si>
    <t>SEABURG</t>
  </si>
  <si>
    <t>SE</t>
  </si>
  <si>
    <t>SCUNGIO</t>
  </si>
  <si>
    <t>SCROGGIE</t>
  </si>
  <si>
    <t>SCRITCHFIELD</t>
  </si>
  <si>
    <t>SCRIPTURE</t>
  </si>
  <si>
    <t>SCRIMPSHER</t>
  </si>
  <si>
    <t>SCRABECK</t>
  </si>
  <si>
    <t>SCORE</t>
  </si>
  <si>
    <t>SCORCA</t>
  </si>
  <si>
    <t>SCOBEY</t>
  </si>
  <si>
    <t>SCIVALLY</t>
  </si>
  <si>
    <t>SCHWULST</t>
  </si>
  <si>
    <t>SCHWINN</t>
  </si>
  <si>
    <t>SCHWIESON</t>
  </si>
  <si>
    <t>SCHWERY</t>
  </si>
  <si>
    <t>SCHWEPPE</t>
  </si>
  <si>
    <t>SCHWARTZENBUR</t>
  </si>
  <si>
    <t>SCHURZ</t>
  </si>
  <si>
    <t>SCHUMM</t>
  </si>
  <si>
    <t>SCHULENBURG</t>
  </si>
  <si>
    <t>SCHUFF</t>
  </si>
  <si>
    <t>SCHUERHOLZ</t>
  </si>
  <si>
    <t>SCHRYER</t>
  </si>
  <si>
    <t>SCHRAGER</t>
  </si>
  <si>
    <t>SCHORSCH</t>
  </si>
  <si>
    <t>SCHONHARDT</t>
  </si>
  <si>
    <t>SCHOENFELDER</t>
  </si>
  <si>
    <t>SCHOECK</t>
  </si>
  <si>
    <t>SCHOEB</t>
  </si>
  <si>
    <t>SCHNITZLER</t>
  </si>
  <si>
    <t>SCHNICK</t>
  </si>
  <si>
    <t>SCHNAUTZ</t>
  </si>
  <si>
    <t>SCHMIG</t>
  </si>
  <si>
    <t>SCHMELTER</t>
  </si>
  <si>
    <t>SCHMEICHEL</t>
  </si>
  <si>
    <t>SCHLUNEGER</t>
  </si>
  <si>
    <t>SCHLOSBERG</t>
  </si>
  <si>
    <t>SCHLOBOHM</t>
  </si>
  <si>
    <t>SCHLENZ</t>
  </si>
  <si>
    <t>SCHLEMBACH</t>
  </si>
  <si>
    <t>SCHLEISMAN</t>
  </si>
  <si>
    <t>SCHLEINING</t>
  </si>
  <si>
    <t>SCHLEIFF</t>
  </si>
  <si>
    <t>SCHLEIDER</t>
  </si>
  <si>
    <t>SCHINK</t>
  </si>
  <si>
    <t>SCHILZ</t>
  </si>
  <si>
    <t>SCHIFFLER</t>
  </si>
  <si>
    <t>SCHIAVI</t>
  </si>
  <si>
    <t>SCHEUER</t>
  </si>
  <si>
    <t>SCHEMONIA</t>
  </si>
  <si>
    <t>SCHEMAN</t>
  </si>
  <si>
    <t>SCHELB</t>
  </si>
  <si>
    <t>SCHAUL</t>
  </si>
  <si>
    <t>SCHAUFELBERGE</t>
  </si>
  <si>
    <t>SCHARER</t>
  </si>
  <si>
    <t>SCHARDT</t>
  </si>
  <si>
    <t>SCHARBACH</t>
  </si>
  <si>
    <t>SCHABACKER</t>
  </si>
  <si>
    <t>SCEE</t>
  </si>
  <si>
    <t>SCAVONE</t>
  </si>
  <si>
    <t>SCARTH</t>
  </si>
  <si>
    <t>SCARFONE</t>
  </si>
  <si>
    <t>SCALESE</t>
  </si>
  <si>
    <t>SAYNE</t>
  </si>
  <si>
    <t>SAYED</t>
  </si>
  <si>
    <t>SAVITZ</t>
  </si>
  <si>
    <t>SATTERLUND</t>
  </si>
  <si>
    <t>SATTAZAHN</t>
  </si>
  <si>
    <t>SATOW</t>
  </si>
  <si>
    <t>SASTRE</t>
  </si>
  <si>
    <t>SARR</t>
  </si>
  <si>
    <t>SARJEANT</t>
  </si>
  <si>
    <t>SARFF</t>
  </si>
  <si>
    <t>SARDELLA</t>
  </si>
  <si>
    <t>SANTOYA</t>
  </si>
  <si>
    <t>SANTONI</t>
  </si>
  <si>
    <t>SANTAI</t>
  </si>
  <si>
    <t>SANKOWSKI</t>
  </si>
  <si>
    <t>SANFT</t>
  </si>
  <si>
    <t>SANDOW</t>
  </si>
  <si>
    <t>SANDOE</t>
  </si>
  <si>
    <t>SANDHAUS</t>
  </si>
  <si>
    <t>SANDEFER</t>
  </si>
  <si>
    <t>SAMPEY</t>
  </si>
  <si>
    <t>SAMPERI</t>
  </si>
  <si>
    <t>SAMMARCO</t>
  </si>
  <si>
    <t>SAMIA</t>
  </si>
  <si>
    <t>SAMEK</t>
  </si>
  <si>
    <t>SAMAY</t>
  </si>
  <si>
    <t>SAMAAN</t>
  </si>
  <si>
    <t>SALVADORE</t>
  </si>
  <si>
    <t>SALTNESS</t>
  </si>
  <si>
    <t>SALSGIVER</t>
  </si>
  <si>
    <t>SALLER</t>
  </si>
  <si>
    <t>SALAZ</t>
  </si>
  <si>
    <t>SALANO</t>
  </si>
  <si>
    <t>SAKAL</t>
  </si>
  <si>
    <t>SAKA</t>
  </si>
  <si>
    <t>SAINTLOUIS</t>
  </si>
  <si>
    <t>SAILE</t>
  </si>
  <si>
    <t>SAHOTA</t>
  </si>
  <si>
    <t>SAGGESE</t>
  </si>
  <si>
    <t>SAGASTUME</t>
  </si>
  <si>
    <t>SAGAN</t>
  </si>
  <si>
    <t>SADRI</t>
  </si>
  <si>
    <t>SADAK</t>
  </si>
  <si>
    <t>SACHEZ</t>
  </si>
  <si>
    <t>SAALFRANK</t>
  </si>
  <si>
    <t>SAAL</t>
  </si>
  <si>
    <t>SAADEH</t>
  </si>
  <si>
    <t>RYU</t>
  </si>
  <si>
    <t>RYNN</t>
  </si>
  <si>
    <t>RYLEY</t>
  </si>
  <si>
    <t>RYLE</t>
  </si>
  <si>
    <t>RYGG</t>
  </si>
  <si>
    <t>RYBARCZYK</t>
  </si>
  <si>
    <t>RUZICH</t>
  </si>
  <si>
    <t>RUYTER</t>
  </si>
  <si>
    <t>RUVO</t>
  </si>
  <si>
    <t>RUPEL</t>
  </si>
  <si>
    <t>RUOPP</t>
  </si>
  <si>
    <t>RUNDLETT</t>
  </si>
  <si>
    <t>RUNDE</t>
  </si>
  <si>
    <t>RUNDALL</t>
  </si>
  <si>
    <t>RUNCK</t>
  </si>
  <si>
    <t>RUKAVINA</t>
  </si>
  <si>
    <t>RUGGIANO</t>
  </si>
  <si>
    <t>RUFI</t>
  </si>
  <si>
    <t>RUEF</t>
  </si>
  <si>
    <t>RUBRIGHT</t>
  </si>
  <si>
    <t>RUBBO</t>
  </si>
  <si>
    <t>ROWBOTTOM</t>
  </si>
  <si>
    <t>ROUTE</t>
  </si>
  <si>
    <t>ROTNER</t>
  </si>
  <si>
    <t>ROTMAN</t>
  </si>
  <si>
    <t>ROTHWEILER</t>
  </si>
  <si>
    <t>ROTHLISBERGER</t>
  </si>
  <si>
    <t>ROSSEAU</t>
  </si>
  <si>
    <t>ROSSEAN</t>
  </si>
  <si>
    <t>ROSSA</t>
  </si>
  <si>
    <t>ROSO</t>
  </si>
  <si>
    <t>ROSIEK</t>
  </si>
  <si>
    <t>ROSHIA</t>
  </si>
  <si>
    <t>ROSENKRANS</t>
  </si>
  <si>
    <t>ROSENER</t>
  </si>
  <si>
    <t>ROSENCRANTZ</t>
  </si>
  <si>
    <t>ROSENCRANS</t>
  </si>
  <si>
    <t>ROSELLO</t>
  </si>
  <si>
    <t>ROQUES</t>
  </si>
  <si>
    <t>ROOKSTOOL</t>
  </si>
  <si>
    <t>RONDO</t>
  </si>
  <si>
    <t>ROMASANTA</t>
  </si>
  <si>
    <t>ROMACK</t>
  </si>
  <si>
    <t>ROKUS</t>
  </si>
  <si>
    <t>ROHWEDER</t>
  </si>
  <si>
    <t>ROG</t>
  </si>
  <si>
    <t>ROETHLER</t>
  </si>
  <si>
    <t>ROEDIGER</t>
  </si>
  <si>
    <t>RODWELL</t>
  </si>
  <si>
    <t>RODRIGUS</t>
  </si>
  <si>
    <t>RODENBECK</t>
  </si>
  <si>
    <t>RODEFER</t>
  </si>
  <si>
    <t>RODARMEL</t>
  </si>
  <si>
    <t>ROCKMAN</t>
  </si>
  <si>
    <t>ROCKHOLT</t>
  </si>
  <si>
    <t>ROCKFORD</t>
  </si>
  <si>
    <t>ROCHOW</t>
  </si>
  <si>
    <t>ROCHES</t>
  </si>
  <si>
    <t>ROBLIN</t>
  </si>
  <si>
    <t>ROBLEZ</t>
  </si>
  <si>
    <t>ROBLE</t>
  </si>
  <si>
    <t>ROBERS</t>
  </si>
  <si>
    <t>ROAT</t>
  </si>
  <si>
    <t>RIZZA</t>
  </si>
  <si>
    <t>RIZVI</t>
  </si>
  <si>
    <t>RIZK</t>
  </si>
  <si>
    <t>RIXIE</t>
  </si>
  <si>
    <t>RIVEIRO</t>
  </si>
  <si>
    <t>RIUS</t>
  </si>
  <si>
    <t>RITSCHARD</t>
  </si>
  <si>
    <t>RITROVATO</t>
  </si>
  <si>
    <t>RISI</t>
  </si>
  <si>
    <t>RISHE</t>
  </si>
  <si>
    <t>RIPPON</t>
  </si>
  <si>
    <t>RINKS</t>
  </si>
  <si>
    <t>RINGS</t>
  </si>
  <si>
    <t>RINGLEY</t>
  </si>
  <si>
    <t>RINGGENBERG</t>
  </si>
  <si>
    <t>RINGEISEN</t>
  </si>
  <si>
    <t>RIMANDO</t>
  </si>
  <si>
    <t>RILLEY</t>
  </si>
  <si>
    <t>RIJOS</t>
  </si>
  <si>
    <t>RIEKS</t>
  </si>
  <si>
    <t>RIEKEN</t>
  </si>
  <si>
    <t>RIECHMAN</t>
  </si>
  <si>
    <t>RIDDLEY</t>
  </si>
  <si>
    <t>RICORD</t>
  </si>
  <si>
    <t>RICKABAUGH</t>
  </si>
  <si>
    <t>RICHMEIER</t>
  </si>
  <si>
    <t>RICHESIN</t>
  </si>
  <si>
    <t>REYOLDS</t>
  </si>
  <si>
    <t>REXACH</t>
  </si>
  <si>
    <t>REVERE</t>
  </si>
  <si>
    <t>REQUENA</t>
  </si>
  <si>
    <t>REPPUCCI</t>
  </si>
  <si>
    <t>REPOSA</t>
  </si>
  <si>
    <t>RENZULLI</t>
  </si>
  <si>
    <t>RENTER</t>
  </si>
  <si>
    <t>RENAULT</t>
  </si>
  <si>
    <t>REMONDINI</t>
  </si>
  <si>
    <t>RELIC</t>
  </si>
  <si>
    <t>REITHER</t>
  </si>
  <si>
    <t>REISIG</t>
  </si>
  <si>
    <t>REIFSNIDER</t>
  </si>
  <si>
    <t>REIFER</t>
  </si>
  <si>
    <t>REIBSOME</t>
  </si>
  <si>
    <t>REIBERT</t>
  </si>
  <si>
    <t>REHOR</t>
  </si>
  <si>
    <t>REHMANN</t>
  </si>
  <si>
    <t>REEDUS</t>
  </si>
  <si>
    <t>REDSHAW</t>
  </si>
  <si>
    <t>REDFOX</t>
  </si>
  <si>
    <t>RECZEK</t>
  </si>
  <si>
    <t>RECUPERO</t>
  </si>
  <si>
    <t>RECOR</t>
  </si>
  <si>
    <t>RECKARD</t>
  </si>
  <si>
    <t>RECHER</t>
  </si>
  <si>
    <t>REAR</t>
  </si>
  <si>
    <t>REALBUTO</t>
  </si>
  <si>
    <t>RAZER</t>
  </si>
  <si>
    <t>RAYMAN</t>
  </si>
  <si>
    <t>RAYCRAFT</t>
  </si>
  <si>
    <t>RAYAS</t>
  </si>
  <si>
    <t>RAWLE</t>
  </si>
  <si>
    <t>RAVISCIONI</t>
  </si>
  <si>
    <t>RAVETTO</t>
  </si>
  <si>
    <t>RAVENELLE</t>
  </si>
  <si>
    <t>RAUTH</t>
  </si>
  <si>
    <t>RAUP</t>
  </si>
  <si>
    <t>RATTLIFF</t>
  </si>
  <si>
    <t>RATTLEY</t>
  </si>
  <si>
    <t>RATHFON</t>
  </si>
  <si>
    <t>RATAJ</t>
  </si>
  <si>
    <t>RASNIC</t>
  </si>
  <si>
    <t>RAPPLEYEA</t>
  </si>
  <si>
    <t>RAPAPORT</t>
  </si>
  <si>
    <t>RANSFORD</t>
  </si>
  <si>
    <t>RANN</t>
  </si>
  <si>
    <t>RAMPERSAD</t>
  </si>
  <si>
    <t>RAMIS</t>
  </si>
  <si>
    <t>RAMCHARAN</t>
  </si>
  <si>
    <t>RAINHA</t>
  </si>
  <si>
    <t>RAINFORTH</t>
  </si>
  <si>
    <t>RAGANS</t>
  </si>
  <si>
    <t>RAGAINS</t>
  </si>
  <si>
    <t>RAFIDI</t>
  </si>
  <si>
    <t>RAFFETY</t>
  </si>
  <si>
    <t>RADUCHA</t>
  </si>
  <si>
    <t>RADSKY</t>
  </si>
  <si>
    <t>RADLER</t>
  </si>
  <si>
    <t>RADATZ</t>
  </si>
  <si>
    <t>RACZKOWSKI</t>
  </si>
  <si>
    <t>RACK</t>
  </si>
  <si>
    <t>RABENOLD</t>
  </si>
  <si>
    <t>QURAISHI</t>
  </si>
  <si>
    <t>QUINERLY</t>
  </si>
  <si>
    <t>QUIET</t>
  </si>
  <si>
    <t>QUERCIA</t>
  </si>
  <si>
    <t>QUARNSTROM</t>
  </si>
  <si>
    <t>QIAN</t>
  </si>
  <si>
    <t>PUSSER</t>
  </si>
  <si>
    <t>PUPPO</t>
  </si>
  <si>
    <t>PULLAN</t>
  </si>
  <si>
    <t>PULIS</t>
  </si>
  <si>
    <t>PUGEL</t>
  </si>
  <si>
    <t>PUCCINI</t>
  </si>
  <si>
    <t>PUCA</t>
  </si>
  <si>
    <t>PRUNA</t>
  </si>
  <si>
    <t>PROWANT</t>
  </si>
  <si>
    <t>PROVINES</t>
  </si>
  <si>
    <t>PRONK</t>
  </si>
  <si>
    <t>PRINKLETON</t>
  </si>
  <si>
    <t>PRINDALL</t>
  </si>
  <si>
    <t>PRIMAS</t>
  </si>
  <si>
    <t>PRIESMEYER</t>
  </si>
  <si>
    <t>PRIDGETT</t>
  </si>
  <si>
    <t>PREVENTO</t>
  </si>
  <si>
    <t>PRETI</t>
  </si>
  <si>
    <t>PRESSER</t>
  </si>
  <si>
    <t>PRESNALL</t>
  </si>
  <si>
    <t>PRESEREN</t>
  </si>
  <si>
    <t>PRESAS</t>
  </si>
  <si>
    <t>PRESA</t>
  </si>
  <si>
    <t>PRCHAL</t>
  </si>
  <si>
    <t>PRATTIS</t>
  </si>
  <si>
    <t>PRATILLO</t>
  </si>
  <si>
    <t>PRASKA</t>
  </si>
  <si>
    <t>PRAK</t>
  </si>
  <si>
    <t>POWIS</t>
  </si>
  <si>
    <t>POWDERLY</t>
  </si>
  <si>
    <t>POSTLEWAIT</t>
  </si>
  <si>
    <t>POSTLE</t>
  </si>
  <si>
    <t>POSCH</t>
  </si>
  <si>
    <t>PORTEUS</t>
  </si>
  <si>
    <t>PORTAL</t>
  </si>
  <si>
    <t>PORRAZ</t>
  </si>
  <si>
    <t>POPWELL</t>
  </si>
  <si>
    <t>POPOFF</t>
  </si>
  <si>
    <t>POPLASKI</t>
  </si>
  <si>
    <t>PONIATOSKI</t>
  </si>
  <si>
    <t>POLLINA</t>
  </si>
  <si>
    <t>POLLE</t>
  </si>
  <si>
    <t>POLHILL</t>
  </si>
  <si>
    <t>POLETTI</t>
  </si>
  <si>
    <t>POLASKI</t>
  </si>
  <si>
    <t>POKORNEY</t>
  </si>
  <si>
    <t>POKE</t>
  </si>
  <si>
    <t>POINTDEXTER</t>
  </si>
  <si>
    <t>POINSETTE</t>
  </si>
  <si>
    <t>PO</t>
  </si>
  <si>
    <t>PLOSZAJ</t>
  </si>
  <si>
    <t>PLITT</t>
  </si>
  <si>
    <t>PLETZ</t>
  </si>
  <si>
    <t>PLETSCH</t>
  </si>
  <si>
    <t>PLEMEL</t>
  </si>
  <si>
    <t>PLEITEZ</t>
  </si>
  <si>
    <t>PLAYFORD</t>
  </si>
  <si>
    <t>PLAXCO</t>
  </si>
  <si>
    <t>PLATEK</t>
  </si>
  <si>
    <t>PLAMBECK</t>
  </si>
  <si>
    <t>PLAGENS</t>
  </si>
  <si>
    <t>PLACIDO</t>
  </si>
  <si>
    <t>PISARSKI</t>
  </si>
  <si>
    <t>PINUELAS</t>
  </si>
  <si>
    <t>PINNETTE</t>
  </si>
  <si>
    <t>PINICK</t>
  </si>
  <si>
    <t>PINELL</t>
  </si>
  <si>
    <t>PINCIARO</t>
  </si>
  <si>
    <t>PINAL</t>
  </si>
  <si>
    <t>PILZ</t>
  </si>
  <si>
    <t>PILTZ</t>
  </si>
  <si>
    <t>PILLION</t>
  </si>
  <si>
    <t>PILKINTON</t>
  </si>
  <si>
    <t>PILAR</t>
  </si>
  <si>
    <t>PIKUL</t>
  </si>
  <si>
    <t>PIEPENBURG</t>
  </si>
  <si>
    <t>PIENING</t>
  </si>
  <si>
    <t>PIEHLER</t>
  </si>
  <si>
    <t>PIEDRAHITA</t>
  </si>
  <si>
    <t>PIECHOCKI</t>
  </si>
  <si>
    <t>PICKNELL</t>
  </si>
  <si>
    <t>PICKER</t>
  </si>
  <si>
    <t>PICKELSIMER</t>
  </si>
  <si>
    <t>PICH</t>
  </si>
  <si>
    <t>PICARIELLO</t>
  </si>
  <si>
    <t>PHOEUK</t>
  </si>
  <si>
    <t>PHILLIPSON</t>
  </si>
  <si>
    <t>PHILBERT</t>
  </si>
  <si>
    <t>PHERIGO</t>
  </si>
  <si>
    <t>PHELKA</t>
  </si>
  <si>
    <t>PEVERINI</t>
  </si>
  <si>
    <t>PETRONIS</t>
  </si>
  <si>
    <t>PETRINA</t>
  </si>
  <si>
    <t>PETRASH</t>
  </si>
  <si>
    <t>PETRAMALE</t>
  </si>
  <si>
    <t>PETRAGLIA</t>
  </si>
  <si>
    <t>PERY</t>
  </si>
  <si>
    <t>PERSONIUS</t>
  </si>
  <si>
    <t>PERRINGTON</t>
  </si>
  <si>
    <t>PERRILL</t>
  </si>
  <si>
    <t>PERPALL</t>
  </si>
  <si>
    <t>PEROT</t>
  </si>
  <si>
    <t>PERMAN</t>
  </si>
  <si>
    <t>PERAGINE</t>
  </si>
  <si>
    <t>PENTLAND</t>
  </si>
  <si>
    <t>PENNYCUFF</t>
  </si>
  <si>
    <t>PENNINGER</t>
  </si>
  <si>
    <t>PENNIE</t>
  </si>
  <si>
    <t>PENNACHIO</t>
  </si>
  <si>
    <t>PENHALL</t>
  </si>
  <si>
    <t>PENDEXTER</t>
  </si>
  <si>
    <t>PENCIL</t>
  </si>
  <si>
    <t>PENALVER</t>
  </si>
  <si>
    <t>PELZEL</t>
  </si>
  <si>
    <t>PELTER</t>
  </si>
  <si>
    <t>PELOW</t>
  </si>
  <si>
    <t>PELO</t>
  </si>
  <si>
    <t>PELI</t>
  </si>
  <si>
    <t>PEINADO</t>
  </si>
  <si>
    <t>PEDLEY</t>
  </si>
  <si>
    <t>PECUE</t>
  </si>
  <si>
    <t>PECORE</t>
  </si>
  <si>
    <t>PECHAR</t>
  </si>
  <si>
    <t>PEAIRS</t>
  </si>
  <si>
    <t>PAYNES</t>
  </si>
  <si>
    <t>PAYANO</t>
  </si>
  <si>
    <t>PAWELK</t>
  </si>
  <si>
    <t>PAVLOCK</t>
  </si>
  <si>
    <t>PAVLICH</t>
  </si>
  <si>
    <t>PAVICH</t>
  </si>
  <si>
    <t>PAVEK</t>
  </si>
  <si>
    <t>PAUTLER</t>
  </si>
  <si>
    <t>PAULIK</t>
  </si>
  <si>
    <t>PATMORE</t>
  </si>
  <si>
    <t>PATELLA</t>
  </si>
  <si>
    <t>PATEE</t>
  </si>
  <si>
    <t>PATALANO</t>
  </si>
  <si>
    <t>PASSINI</t>
  </si>
  <si>
    <t>PASSERI</t>
  </si>
  <si>
    <t>PASKELL</t>
  </si>
  <si>
    <t>PARRIGAN</t>
  </si>
  <si>
    <t>PARMAR</t>
  </si>
  <si>
    <t>PARAYNO</t>
  </si>
  <si>
    <t>PAPARELLI</t>
  </si>
  <si>
    <t>PANTUSO</t>
  </si>
  <si>
    <t>PANTE</t>
  </si>
  <si>
    <t>PANICO</t>
  </si>
  <si>
    <t>PANDURO</t>
  </si>
  <si>
    <t>PANAGOS</t>
  </si>
  <si>
    <t>PAMA</t>
  </si>
  <si>
    <t>PALMO</t>
  </si>
  <si>
    <t>PALLOTTA</t>
  </si>
  <si>
    <t>PALING</t>
  </si>
  <si>
    <t>PALAMINO</t>
  </si>
  <si>
    <t>PAKE</t>
  </si>
  <si>
    <t>PAJTAS</t>
  </si>
  <si>
    <t>PAILTHORPE</t>
  </si>
  <si>
    <t>PAHLER</t>
  </si>
  <si>
    <t>PAGON</t>
  </si>
  <si>
    <t>PAGLINAWAN</t>
  </si>
  <si>
    <t>PAGLEY</t>
  </si>
  <si>
    <t>PAGET</t>
  </si>
  <si>
    <t>PAETZ</t>
  </si>
  <si>
    <t>PAET</t>
  </si>
  <si>
    <t>PADLEY</t>
  </si>
  <si>
    <t>PACLEB</t>
  </si>
  <si>
    <t>PACIFIC</t>
  </si>
  <si>
    <t>PACHELO</t>
  </si>
  <si>
    <t>PACER</t>
  </si>
  <si>
    <t>PACCIONE</t>
  </si>
  <si>
    <t>PABEY</t>
  </si>
  <si>
    <t>OZLEY</t>
  </si>
  <si>
    <t>OZIMEK</t>
  </si>
  <si>
    <t>OZAWA</t>
  </si>
  <si>
    <t>OWNEY</t>
  </si>
  <si>
    <t>OUTRAM</t>
  </si>
  <si>
    <t>OUN</t>
  </si>
  <si>
    <t>OUILLETTE</t>
  </si>
  <si>
    <t>OUDEKERK</t>
  </si>
  <si>
    <t>OUCH</t>
  </si>
  <si>
    <t>OSTROSKY</t>
  </si>
  <si>
    <t>OSTERMILLER</t>
  </si>
  <si>
    <t>OSTERMANN</t>
  </si>
  <si>
    <t>OSTERLOH</t>
  </si>
  <si>
    <t>OSTERFELD</t>
  </si>
  <si>
    <t>OSSENFORT</t>
  </si>
  <si>
    <t>OSORIA</t>
  </si>
  <si>
    <t>OSHELL</t>
  </si>
  <si>
    <t>ORSINO</t>
  </si>
  <si>
    <t>ORSCHELN</t>
  </si>
  <si>
    <t>ORRISON</t>
  </si>
  <si>
    <t>ORORKE</t>
  </si>
  <si>
    <t>ORF</t>
  </si>
  <si>
    <t>ORELLANO</t>
  </si>
  <si>
    <t>OREJUELA</t>
  </si>
  <si>
    <t>ORDOYNE</t>
  </si>
  <si>
    <t>OPSAHL</t>
  </si>
  <si>
    <t>OPLAND</t>
  </si>
  <si>
    <t>ONOFRE</t>
  </si>
  <si>
    <t>ONAGA</t>
  </si>
  <si>
    <t>OMAHONY</t>
  </si>
  <si>
    <t>OLSZOWKA</t>
  </si>
  <si>
    <t>OLSHAN</t>
  </si>
  <si>
    <t>OLLIG</t>
  </si>
  <si>
    <t>OLIFF</t>
  </si>
  <si>
    <t>OLIEN</t>
  </si>
  <si>
    <t>OLEXY</t>
  </si>
  <si>
    <t>OLDRIDGE</t>
  </si>
  <si>
    <t>OLDFATHER</t>
  </si>
  <si>
    <t>OLDER</t>
  </si>
  <si>
    <t>OLALDE</t>
  </si>
  <si>
    <t>OKUN</t>
  </si>
  <si>
    <t>OKUMOTO</t>
  </si>
  <si>
    <t>OKTAVEC</t>
  </si>
  <si>
    <t>OKIN</t>
  </si>
  <si>
    <t>OKA</t>
  </si>
  <si>
    <t>OHME</t>
  </si>
  <si>
    <t>OHLEMACHER</t>
  </si>
  <si>
    <t>OHANESIAN</t>
  </si>
  <si>
    <t>ODNEAL</t>
  </si>
  <si>
    <t>ODGERS</t>
  </si>
  <si>
    <t>ODERKIRK</t>
  </si>
  <si>
    <t>ODDEN</t>
  </si>
  <si>
    <t>OCAIN</t>
  </si>
  <si>
    <t>OBRADOVICH</t>
  </si>
  <si>
    <t>OAKEY</t>
  </si>
  <si>
    <t>NUSSEY</t>
  </si>
  <si>
    <t>NUNZIATO</t>
  </si>
  <si>
    <t>NUNOZ</t>
  </si>
  <si>
    <t>NUNNENKAMP</t>
  </si>
  <si>
    <t>NUNCIO</t>
  </si>
  <si>
    <t>NOVIELLO</t>
  </si>
  <si>
    <t>NOVACEK</t>
  </si>
  <si>
    <t>NOTHSTINE</t>
  </si>
  <si>
    <t>NOSTRAND</t>
  </si>
  <si>
    <t>NORTHUM</t>
  </si>
  <si>
    <t>NORSEN</t>
  </si>
  <si>
    <t>NORLANDER</t>
  </si>
  <si>
    <t>NORKUS</t>
  </si>
  <si>
    <t>NORGAARD</t>
  </si>
  <si>
    <t>NORENA</t>
  </si>
  <si>
    <t>NORED</t>
  </si>
  <si>
    <t>NOBREGA</t>
  </si>
  <si>
    <t>NIZIOLEK</t>
  </si>
  <si>
    <t>NINNEMANN</t>
  </si>
  <si>
    <t>NIEVAS</t>
  </si>
  <si>
    <t>NIERATKO</t>
  </si>
  <si>
    <t>NIENG</t>
  </si>
  <si>
    <t>NIEDERMEYER</t>
  </si>
  <si>
    <t>NIEDERMAIER</t>
  </si>
  <si>
    <t>NICOLLS</t>
  </si>
  <si>
    <t>NIANG</t>
  </si>
  <si>
    <t>NEWHAM</t>
  </si>
  <si>
    <t>NEWCOME</t>
  </si>
  <si>
    <t>NEWBERGER</t>
  </si>
  <si>
    <t>NEVILLS</t>
  </si>
  <si>
    <t>NEVENS</t>
  </si>
  <si>
    <t>NEVEL</t>
  </si>
  <si>
    <t>NEUMILLER</t>
  </si>
  <si>
    <t>NETTI</t>
  </si>
  <si>
    <t>NET</t>
  </si>
  <si>
    <t>NESSLER</t>
  </si>
  <si>
    <t>NERIA</t>
  </si>
  <si>
    <t>NEMET</t>
  </si>
  <si>
    <t>NELON</t>
  </si>
  <si>
    <t>NELLON</t>
  </si>
  <si>
    <t>NELLER</t>
  </si>
  <si>
    <t>NEISEN</t>
  </si>
  <si>
    <t>NEILLY</t>
  </si>
  <si>
    <t>NEIFER</t>
  </si>
  <si>
    <t>NEID</t>
  </si>
  <si>
    <t>NEGRO</t>
  </si>
  <si>
    <t>NEERING</t>
  </si>
  <si>
    <t>NEEHOUSE</t>
  </si>
  <si>
    <t>NEEF</t>
  </si>
  <si>
    <t>NEEDLER</t>
  </si>
  <si>
    <t>NEBERGALL</t>
  </si>
  <si>
    <t>NEALIS</t>
  </si>
  <si>
    <t>NAUMOFF</t>
  </si>
  <si>
    <t>NAUFZINGER</t>
  </si>
  <si>
    <t>NARUM</t>
  </si>
  <si>
    <t>NARRO</t>
  </si>
  <si>
    <t>NARRAMORE</t>
  </si>
  <si>
    <t>NARAINE</t>
  </si>
  <si>
    <t>NAPPS</t>
  </si>
  <si>
    <t>NANSTEEL</t>
  </si>
  <si>
    <t>NAMISNAK</t>
  </si>
  <si>
    <t>NAMANNY</t>
  </si>
  <si>
    <t>NALLIE</t>
  </si>
  <si>
    <t>NAKHLE</t>
  </si>
  <si>
    <t>NAITO</t>
  </si>
  <si>
    <t>NACCARI</t>
  </si>
  <si>
    <t>NABB</t>
  </si>
  <si>
    <t>MYRACLE</t>
  </si>
  <si>
    <t>MYRA</t>
  </si>
  <si>
    <t>MYHAND</t>
  </si>
  <si>
    <t>MWAKITWILE</t>
  </si>
  <si>
    <t>MUZZY</t>
  </si>
  <si>
    <t>MUSCOLINO</t>
  </si>
  <si>
    <t>MUSCO</t>
  </si>
  <si>
    <t>MUSCENTE</t>
  </si>
  <si>
    <t>MUSCAT</t>
  </si>
  <si>
    <t>MUSCARA</t>
  </si>
  <si>
    <t>MUSACCHIA</t>
  </si>
  <si>
    <t>MUSA</t>
  </si>
  <si>
    <t>MURRISH</t>
  </si>
  <si>
    <t>MURFIN</t>
  </si>
  <si>
    <t>MURAY</t>
  </si>
  <si>
    <t>MUNNELLY</t>
  </si>
  <si>
    <t>MUNLEY</t>
  </si>
  <si>
    <t>MUNIVEZ</t>
  </si>
  <si>
    <t>MUNDINE</t>
  </si>
  <si>
    <t>MUNDAHL</t>
  </si>
  <si>
    <t>MUNARI</t>
  </si>
  <si>
    <t>MULLING</t>
  </si>
  <si>
    <t>MULLENNEX</t>
  </si>
  <si>
    <t>MULLENDORE</t>
  </si>
  <si>
    <t>MULKHEY</t>
  </si>
  <si>
    <t>MULINIX</t>
  </si>
  <si>
    <t>MULDERS</t>
  </si>
  <si>
    <t>MUHL</t>
  </si>
  <si>
    <t>MUENCHOW</t>
  </si>
  <si>
    <t>MUELLNER</t>
  </si>
  <si>
    <t>MUDGET</t>
  </si>
  <si>
    <t>MUDGER</t>
  </si>
  <si>
    <t>MUCKENFUSS</t>
  </si>
  <si>
    <t>MUCHLER</t>
  </si>
  <si>
    <t>MOZENA</t>
  </si>
  <si>
    <t>MOVIUS</t>
  </si>
  <si>
    <t>MOULDIN</t>
  </si>
  <si>
    <t>MOTOLA</t>
  </si>
  <si>
    <t>MOSSERI</t>
  </si>
  <si>
    <t>MOSSA</t>
  </si>
  <si>
    <t>MOSELLE</t>
  </si>
  <si>
    <t>MORY</t>
  </si>
  <si>
    <t>MORSELL</t>
  </si>
  <si>
    <t>MORRISH</t>
  </si>
  <si>
    <t>MORLES</t>
  </si>
  <si>
    <t>MORIE</t>
  </si>
  <si>
    <t>MORGUSON</t>
  </si>
  <si>
    <t>MORESCO</t>
  </si>
  <si>
    <t>MORCK</t>
  </si>
  <si>
    <t>MOPPIN</t>
  </si>
  <si>
    <t>MOOSMAN</t>
  </si>
  <si>
    <t>MOONS</t>
  </si>
  <si>
    <t>MONTUORI</t>
  </si>
  <si>
    <t>MONTONO</t>
  </si>
  <si>
    <t>MONTOGOMERY</t>
  </si>
  <si>
    <t>MONTIS</t>
  </si>
  <si>
    <t>MONTERIO</t>
  </si>
  <si>
    <t>MONTER</t>
  </si>
  <si>
    <t>MONSALVE</t>
  </si>
  <si>
    <t>MONGOMERY</t>
  </si>
  <si>
    <t>MONGAR</t>
  </si>
  <si>
    <t>MONDELLO</t>
  </si>
  <si>
    <t>MONCIVAIS</t>
  </si>
  <si>
    <t>MONARD</t>
  </si>
  <si>
    <t>MONAGAN</t>
  </si>
  <si>
    <t>MOLT</t>
  </si>
  <si>
    <t>MOLLENHAUER</t>
  </si>
  <si>
    <t>MOLDREM</t>
  </si>
  <si>
    <t>MOLDONADO</t>
  </si>
  <si>
    <t>MOLANO</t>
  </si>
  <si>
    <t>MOKLER</t>
  </si>
  <si>
    <t>MOISANT</t>
  </si>
  <si>
    <t>MOILANEN</t>
  </si>
  <si>
    <t>MOHRMAN</t>
  </si>
  <si>
    <t>MOHAMAD</t>
  </si>
  <si>
    <t>MOGER</t>
  </si>
  <si>
    <t>MOGEL</t>
  </si>
  <si>
    <t>MODINE</t>
  </si>
  <si>
    <t>MODIN</t>
  </si>
  <si>
    <t>MODIC</t>
  </si>
  <si>
    <t>MODHA</t>
  </si>
  <si>
    <t>MODENA</t>
  </si>
  <si>
    <t>MLYNEK</t>
  </si>
  <si>
    <t>MIYA</t>
  </si>
  <si>
    <t>MITTIGA</t>
  </si>
  <si>
    <t>MITTAN</t>
  </si>
  <si>
    <t>MITCHELTREE</t>
  </si>
  <si>
    <t>MISS</t>
  </si>
  <si>
    <t>MISFELDT</t>
  </si>
  <si>
    <t>MISENER</t>
  </si>
  <si>
    <t>MIRCHANDANI</t>
  </si>
  <si>
    <t>MIRALLES</t>
  </si>
  <si>
    <t>MIOTKE</t>
  </si>
  <si>
    <t>MIOSKY</t>
  </si>
  <si>
    <t>MINTY</t>
  </si>
  <si>
    <t>MINTEY</t>
  </si>
  <si>
    <t>MINS</t>
  </si>
  <si>
    <t>MINNIE</t>
  </si>
  <si>
    <t>MINCE</t>
  </si>
  <si>
    <t>MINASSIAN</t>
  </si>
  <si>
    <t>MINAR</t>
  </si>
  <si>
    <t>MIMIS</t>
  </si>
  <si>
    <t>MILON</t>
  </si>
  <si>
    <t>MILLOY</t>
  </si>
  <si>
    <t>MILLISON</t>
  </si>
  <si>
    <t>MILITO</t>
  </si>
  <si>
    <t>MILFORT</t>
  </si>
  <si>
    <t>MILBRADT</t>
  </si>
  <si>
    <t>MIKULICH</t>
  </si>
  <si>
    <t>MIKOS</t>
  </si>
  <si>
    <t>MIKLAS</t>
  </si>
  <si>
    <t>MIHELCIC</t>
  </si>
  <si>
    <t>MIGLIORISI</t>
  </si>
  <si>
    <t>MIGLIORI</t>
  </si>
  <si>
    <t>MIESCH</t>
  </si>
  <si>
    <t>MIDURA</t>
  </si>
  <si>
    <t>MICLETTE</t>
  </si>
  <si>
    <t>MICHELE</t>
  </si>
  <si>
    <t>MICHELA</t>
  </si>
  <si>
    <t>MICALE</t>
  </si>
  <si>
    <t>MEZEY</t>
  </si>
  <si>
    <t>MEWS</t>
  </si>
  <si>
    <t>MEWES</t>
  </si>
  <si>
    <t>METTERT</t>
  </si>
  <si>
    <t>MESKER</t>
  </si>
  <si>
    <t>MESICH</t>
  </si>
  <si>
    <t>MESECHER</t>
  </si>
  <si>
    <t>MERTHIE</t>
  </si>
  <si>
    <t>MERSMAN</t>
  </si>
  <si>
    <t>MERSEREAU</t>
  </si>
  <si>
    <t>MERRITHEW</t>
  </si>
  <si>
    <t>MERRIOTT</t>
  </si>
  <si>
    <t>MERRING</t>
  </si>
  <si>
    <t>MERENDA</t>
  </si>
  <si>
    <t>MERCHEN</t>
  </si>
  <si>
    <t>MERCARDO</t>
  </si>
  <si>
    <t>MERATI</t>
  </si>
  <si>
    <t>MENTZEL</t>
  </si>
  <si>
    <t>MENTIS</t>
  </si>
  <si>
    <t>MENTEL</t>
  </si>
  <si>
    <t>MENOTTI</t>
  </si>
  <si>
    <t>MENO</t>
  </si>
  <si>
    <t>MENGLE</t>
  </si>
  <si>
    <t>MENDOLIA</t>
  </si>
  <si>
    <t>MELLICK</t>
  </si>
  <si>
    <t>MELLETT</t>
  </si>
  <si>
    <t>MELICHAR</t>
  </si>
  <si>
    <t>MELHORN</t>
  </si>
  <si>
    <t>MELENDRES</t>
  </si>
  <si>
    <t>MELCHIORRE</t>
  </si>
  <si>
    <t>MEITZLER</t>
  </si>
  <si>
    <t>MEHTANI</t>
  </si>
  <si>
    <t>MEHRTENS</t>
  </si>
  <si>
    <t>MEGAN</t>
  </si>
  <si>
    <t>MEDITZ</t>
  </si>
  <si>
    <t>MEDEIRAS</t>
  </si>
  <si>
    <t>MECKES</t>
  </si>
  <si>
    <t>ME</t>
  </si>
  <si>
    <t>MCTEER</t>
  </si>
  <si>
    <t>MCTEE</t>
  </si>
  <si>
    <t>MCPARLAND</t>
  </si>
  <si>
    <t>MCNIELL</t>
  </si>
  <si>
    <t>MCNEALEY</t>
  </si>
  <si>
    <t>MCMANAWAY</t>
  </si>
  <si>
    <t>MCLEON</t>
  </si>
  <si>
    <t>MCLAY</t>
  </si>
  <si>
    <t>MCLAVRIN</t>
  </si>
  <si>
    <t>MCKLVEEN</t>
  </si>
  <si>
    <t>MCKINZEY</t>
  </si>
  <si>
    <t>MCKEN</t>
  </si>
  <si>
    <t>MCKEAND</t>
  </si>
  <si>
    <t>MCKALE</t>
  </si>
  <si>
    <t>MCILWRAITH</t>
  </si>
  <si>
    <t>MCILROY</t>
  </si>
  <si>
    <t>MCGREAL</t>
  </si>
  <si>
    <t>MCGOUGAN</t>
  </si>
  <si>
    <t>MCGETTIGAN</t>
  </si>
  <si>
    <t>MCGAREY</t>
  </si>
  <si>
    <t>MCFEETERS</t>
  </si>
  <si>
    <t>MCELHANY</t>
  </si>
  <si>
    <t>MCDARIS</t>
  </si>
  <si>
    <t>MCCOMIS</t>
  </si>
  <si>
    <t>MCCOMBER</t>
  </si>
  <si>
    <t>MCCOLM</t>
  </si>
  <si>
    <t>MCCOLLINS</t>
  </si>
  <si>
    <t>MCCOLLIN</t>
  </si>
  <si>
    <t>MCCOLLAM</t>
  </si>
  <si>
    <t>MCCOACH</t>
  </si>
  <si>
    <t>MCCLORY</t>
  </si>
  <si>
    <t>MCCLENNON</t>
  </si>
  <si>
    <t>MCCATHERN</t>
  </si>
  <si>
    <t>MCCARTHEY</t>
  </si>
  <si>
    <t>MCCARSON</t>
  </si>
  <si>
    <t>MCCARREL</t>
  </si>
  <si>
    <t>MCCARGAR</t>
  </si>
  <si>
    <t>MCCANDLES</t>
  </si>
  <si>
    <t>MCCAMISH</t>
  </si>
  <si>
    <t>MCCALLY</t>
  </si>
  <si>
    <t>MCCAGE</t>
  </si>
  <si>
    <t>MCBREARTY</t>
  </si>
  <si>
    <t>MCANENY</t>
  </si>
  <si>
    <t>MCANALLEN</t>
  </si>
  <si>
    <t>MCALARNEY</t>
  </si>
  <si>
    <t>MCAFERTY</t>
  </si>
  <si>
    <t>MAZZO</t>
  </si>
  <si>
    <t>MAZY</t>
  </si>
  <si>
    <t>MAZUROWSKI</t>
  </si>
  <si>
    <t>MAZIQUE</t>
  </si>
  <si>
    <t>MAYORAS</t>
  </si>
  <si>
    <t>MAYDEN</t>
  </si>
  <si>
    <t>MAXBERRY</t>
  </si>
  <si>
    <t>MAULLER</t>
  </si>
  <si>
    <t>MATUSIAK</t>
  </si>
  <si>
    <t>MATTSEN</t>
  </si>
  <si>
    <t>MATTHEY</t>
  </si>
  <si>
    <t>MATTERS</t>
  </si>
  <si>
    <t>MATKINS</t>
  </si>
  <si>
    <t>MATHIASEN</t>
  </si>
  <si>
    <t>MATHE</t>
  </si>
  <si>
    <t>MATEUS</t>
  </si>
  <si>
    <t>MATE</t>
  </si>
  <si>
    <t>MATALKA</t>
  </si>
  <si>
    <t>MASULLO</t>
  </si>
  <si>
    <t>MASSAY</t>
  </si>
  <si>
    <t>MASHAK</t>
  </si>
  <si>
    <t>MASCROFT</t>
  </si>
  <si>
    <t>MARTINEX</t>
  </si>
  <si>
    <t>MARTENSON</t>
  </si>
  <si>
    <t>MARSIGLIA</t>
  </si>
  <si>
    <t>MARSELLA</t>
  </si>
  <si>
    <t>MARSEILLE</t>
  </si>
  <si>
    <t>MAROUDAS</t>
  </si>
  <si>
    <t>MAROTTE</t>
  </si>
  <si>
    <t>MARNER</t>
  </si>
  <si>
    <t>MARLO</t>
  </si>
  <si>
    <t>MARKES</t>
  </si>
  <si>
    <t>MARINA</t>
  </si>
  <si>
    <t>MARET</t>
  </si>
  <si>
    <t>MARENO</t>
  </si>
  <si>
    <t>MAREAN</t>
  </si>
  <si>
    <t>MARCINKIEWICZ</t>
  </si>
  <si>
    <t>MARCHEL</t>
  </si>
  <si>
    <t>MARASIGAN</t>
  </si>
  <si>
    <t>MANZUETA</t>
  </si>
  <si>
    <t>MANZANILLA</t>
  </si>
  <si>
    <t>MANTERNACH</t>
  </si>
  <si>
    <t>MANRING</t>
  </si>
  <si>
    <t>MANQUERO</t>
  </si>
  <si>
    <t>MANONI</t>
  </si>
  <si>
    <t>MANNE</t>
  </si>
  <si>
    <t>MANKOWSKI</t>
  </si>
  <si>
    <t>MANJARRES</t>
  </si>
  <si>
    <t>MANGEN</t>
  </si>
  <si>
    <t>MANGAT</t>
  </si>
  <si>
    <t>MANDONADO</t>
  </si>
  <si>
    <t>MANDIA</t>
  </si>
  <si>
    <t>MANCIAS</t>
  </si>
  <si>
    <t>MANBECK</t>
  </si>
  <si>
    <t>MAMROS</t>
  </si>
  <si>
    <t>MAM</t>
  </si>
  <si>
    <t>MALTEZ</t>
  </si>
  <si>
    <t>MALLIA</t>
  </si>
  <si>
    <t>MALLAR</t>
  </si>
  <si>
    <t>MALLA</t>
  </si>
  <si>
    <t>MALL</t>
  </si>
  <si>
    <t>MALEN</t>
  </si>
  <si>
    <t>MALASPINA</t>
  </si>
  <si>
    <t>MALAHAN</t>
  </si>
  <si>
    <t>MALAGISI</t>
  </si>
  <si>
    <t>MALACHOWSKI</t>
  </si>
  <si>
    <t>MAKOWSKY</t>
  </si>
  <si>
    <t>MAKINEN</t>
  </si>
  <si>
    <t>MAKEPEACE</t>
  </si>
  <si>
    <t>MAJKOWSKI</t>
  </si>
  <si>
    <t>MAJID</t>
  </si>
  <si>
    <t>MAJESTIC</t>
  </si>
  <si>
    <t>MAJERCIN</t>
  </si>
  <si>
    <t>MAISEY</t>
  </si>
  <si>
    <t>MAINGUY</t>
  </si>
  <si>
    <t>MAILLIARD</t>
  </si>
  <si>
    <t>MAIGNAN</t>
  </si>
  <si>
    <t>MAHLMAN</t>
  </si>
  <si>
    <t>MAHA</t>
  </si>
  <si>
    <t>MAGSAMEN</t>
  </si>
  <si>
    <t>MAGPUSAO</t>
  </si>
  <si>
    <t>MAGNANO</t>
  </si>
  <si>
    <t>MAGLEY</t>
  </si>
  <si>
    <t>MAGEDANZ</t>
  </si>
  <si>
    <t>MAGARELLI</t>
  </si>
  <si>
    <t>MAGADDINO</t>
  </si>
  <si>
    <t>MAENNER</t>
  </si>
  <si>
    <t>MADNICK</t>
  </si>
  <si>
    <t>MADDREY</t>
  </si>
  <si>
    <t>MADAFFARI</t>
  </si>
  <si>
    <t>MACNAUGHTON</t>
  </si>
  <si>
    <t>MACMULLEN</t>
  </si>
  <si>
    <t>MACKSEY</t>
  </si>
  <si>
    <t>MACKNIGHT</t>
  </si>
  <si>
    <t>MACKI</t>
  </si>
  <si>
    <t>MACISAAC</t>
  </si>
  <si>
    <t>MACIEJCZYK</t>
  </si>
  <si>
    <t>MACIAG</t>
  </si>
  <si>
    <t>MACHO</t>
  </si>
  <si>
    <t>MACHENRY</t>
  </si>
  <si>
    <t>MACHAMER</t>
  </si>
  <si>
    <t>MACGUIRE</t>
  </si>
  <si>
    <t>MACDOUGAL</t>
  </si>
  <si>
    <t>MACDANIEL</t>
  </si>
  <si>
    <t>MACCORMACK</t>
  </si>
  <si>
    <t>MACCABE</t>
  </si>
  <si>
    <t>MABBOTT</t>
  </si>
  <si>
    <t>MABB</t>
  </si>
  <si>
    <t>LYNOTT</t>
  </si>
  <si>
    <t>LYNDON</t>
  </si>
  <si>
    <t>LYM</t>
  </si>
  <si>
    <t>LYDIA</t>
  </si>
  <si>
    <t>LYCAN</t>
  </si>
  <si>
    <t>LUY</t>
  </si>
  <si>
    <t>LUTWIN</t>
  </si>
  <si>
    <t>LUSCOMBE</t>
  </si>
  <si>
    <t>LUSCO</t>
  </si>
  <si>
    <t>LUSARDI</t>
  </si>
  <si>
    <t>LURIA</t>
  </si>
  <si>
    <t>LUNETTA</t>
  </si>
  <si>
    <t>LUNDSFORD</t>
  </si>
  <si>
    <t>LUMAS</t>
  </si>
  <si>
    <t>LUISI</t>
  </si>
  <si>
    <t>LUEVANOS</t>
  </si>
  <si>
    <t>LUECKENHOFF</t>
  </si>
  <si>
    <t>LUDGATE</t>
  </si>
  <si>
    <t>LUDD</t>
  </si>
  <si>
    <t>LUCHERINI</t>
  </si>
  <si>
    <t>LUBBS</t>
  </si>
  <si>
    <t>LOZADO</t>
  </si>
  <si>
    <t>LOVIE</t>
  </si>
  <si>
    <t>LOURENS</t>
  </si>
  <si>
    <t>LOUNSBERRY</t>
  </si>
  <si>
    <t>LOUGHREY</t>
  </si>
  <si>
    <t>LOUGHARY</t>
  </si>
  <si>
    <t>LOTTON</t>
  </si>
  <si>
    <t>LOSSER</t>
  </si>
  <si>
    <t>LOSHBAUGH</t>
  </si>
  <si>
    <t>LOSER</t>
  </si>
  <si>
    <t>LOSEKE</t>
  </si>
  <si>
    <t>LOSCALZO</t>
  </si>
  <si>
    <t>LOS</t>
  </si>
  <si>
    <t>LORTZ</t>
  </si>
  <si>
    <t>LOPERENA</t>
  </si>
  <si>
    <t>LOOTS</t>
  </si>
  <si>
    <t>LOOSLE</t>
  </si>
  <si>
    <t>LOOMAN</t>
  </si>
  <si>
    <t>LONGSTAFF</t>
  </si>
  <si>
    <t>LONGOBARDI</t>
  </si>
  <si>
    <t>LONGBOTTOM</t>
  </si>
  <si>
    <t>LOMAY</t>
  </si>
  <si>
    <t>LOMASNEY</t>
  </si>
  <si>
    <t>LOHRMANN</t>
  </si>
  <si>
    <t>LOHMILLER</t>
  </si>
  <si>
    <t>LOGALBO</t>
  </si>
  <si>
    <t>LOETZ</t>
  </si>
  <si>
    <t>LOEFFEL</t>
  </si>
  <si>
    <t>LODWICK</t>
  </si>
  <si>
    <t>LODRIGUE</t>
  </si>
  <si>
    <t>LOCKREM</t>
  </si>
  <si>
    <t>LLERA</t>
  </si>
  <si>
    <t>LLARENA</t>
  </si>
  <si>
    <t>LIV</t>
  </si>
  <si>
    <t>LITTREL</t>
  </si>
  <si>
    <t>LITTMANN</t>
  </si>
  <si>
    <t>LISSER</t>
  </si>
  <si>
    <t>LIPPA</t>
  </si>
  <si>
    <t>LIPNER</t>
  </si>
  <si>
    <t>LINNEMANN</t>
  </si>
  <si>
    <t>LINGG</t>
  </si>
  <si>
    <t>LINDEMUTH</t>
  </si>
  <si>
    <t>LINDEEN</t>
  </si>
  <si>
    <t>LIMBO</t>
  </si>
  <si>
    <t>LILLIG</t>
  </si>
  <si>
    <t>LIKINS</t>
  </si>
  <si>
    <t>LIGHTS</t>
  </si>
  <si>
    <t>LIEURANCE</t>
  </si>
  <si>
    <t>LIESMANN</t>
  </si>
  <si>
    <t>LIESMAN</t>
  </si>
  <si>
    <t>LIENDO</t>
  </si>
  <si>
    <t>LICKERT</t>
  </si>
  <si>
    <t>LICHLITER</t>
  </si>
  <si>
    <t>LEYVAS</t>
  </si>
  <si>
    <t>LEYRER</t>
  </si>
  <si>
    <t>LEWY</t>
  </si>
  <si>
    <t>LEUBNER</t>
  </si>
  <si>
    <t>LETTERS</t>
  </si>
  <si>
    <t>LESSLIE</t>
  </si>
  <si>
    <t>LESNICK</t>
  </si>
  <si>
    <t>LESMERISES</t>
  </si>
  <si>
    <t>LERNO</t>
  </si>
  <si>
    <t>LEQUIRE</t>
  </si>
  <si>
    <t>LEPERA</t>
  </si>
  <si>
    <t>LEPARD</t>
  </si>
  <si>
    <t>LENSKE</t>
  </si>
  <si>
    <t>LENEAU</t>
  </si>
  <si>
    <t>LEMPKA</t>
  </si>
  <si>
    <t>LEMMEN</t>
  </si>
  <si>
    <t>LEMM</t>
  </si>
  <si>
    <t>LEMERE</t>
  </si>
  <si>
    <t>LEINHART</t>
  </si>
  <si>
    <t>LEICHNER</t>
  </si>
  <si>
    <t>LEICHER</t>
  </si>
  <si>
    <t>LEIBMAN</t>
  </si>
  <si>
    <t>LEHMBERG</t>
  </si>
  <si>
    <t>LEGGINS</t>
  </si>
  <si>
    <t>LEBEDA</t>
  </si>
  <si>
    <t>LEAVENGOOD</t>
  </si>
  <si>
    <t>LEANARD</t>
  </si>
  <si>
    <t>LAZAROFF</t>
  </si>
  <si>
    <t>LAVENTURE</t>
  </si>
  <si>
    <t>LAVANT</t>
  </si>
  <si>
    <t>LAUSTER</t>
  </si>
  <si>
    <t>LAUMEA</t>
  </si>
  <si>
    <t>LATIGO</t>
  </si>
  <si>
    <t>LASOTA</t>
  </si>
  <si>
    <t>LASHURE</t>
  </si>
  <si>
    <t>LASECKI</t>
  </si>
  <si>
    <t>LASCURAIN</t>
  </si>
  <si>
    <t>LARTIGUE</t>
  </si>
  <si>
    <t>LAROUCHE</t>
  </si>
  <si>
    <t>LAPPE</t>
  </si>
  <si>
    <t>LAPLAUNT</t>
  </si>
  <si>
    <t>LATown        0</t>
  </si>
  <si>
    <t>LANUM</t>
  </si>
  <si>
    <t>LANSDELL</t>
  </si>
  <si>
    <t>LANPHER</t>
  </si>
  <si>
    <t>LANOIE</t>
  </si>
  <si>
    <t>LANKARD</t>
  </si>
  <si>
    <t>LANIADO</t>
  </si>
  <si>
    <t>LANGOWSKI</t>
  </si>
  <si>
    <t>LANGHORN</t>
  </si>
  <si>
    <t>LANGFIELD</t>
  </si>
  <si>
    <t>LANGFELDT</t>
  </si>
  <si>
    <t>LANDT</t>
  </si>
  <si>
    <t>LANDINGHAM</t>
  </si>
  <si>
    <t>LANDERMAN</t>
  </si>
  <si>
    <t>LANDAVAZO</t>
  </si>
  <si>
    <t>LAMPO</t>
  </si>
  <si>
    <t>LAMPKE</t>
  </si>
  <si>
    <t>LAMPER</t>
  </si>
  <si>
    <t>LAMERY</t>
  </si>
  <si>
    <t>LAMBEY</t>
  </si>
  <si>
    <t>LAMADRID</t>
  </si>
  <si>
    <t>LALLEMAND</t>
  </si>
  <si>
    <t>LAISURE</t>
  </si>
  <si>
    <t>LAIGO</t>
  </si>
  <si>
    <t>LAGUER</t>
  </si>
  <si>
    <t>LAGERMAN</t>
  </si>
  <si>
    <t>LAGEMAN</t>
  </si>
  <si>
    <t>LAGARES</t>
  </si>
  <si>
    <t>LACOSSE</t>
  </si>
  <si>
    <t>LACHAPPELLE</t>
  </si>
  <si>
    <t>LABS</t>
  </si>
  <si>
    <t>LABORN</t>
  </si>
  <si>
    <t>LABONNE</t>
  </si>
  <si>
    <t>KYUNG</t>
  </si>
  <si>
    <t>KUZIA</t>
  </si>
  <si>
    <t>KUTT</t>
  </si>
  <si>
    <t>KUTIL</t>
  </si>
  <si>
    <t>KUS</t>
  </si>
  <si>
    <t>KURYLO</t>
  </si>
  <si>
    <t>KUROWSKI</t>
  </si>
  <si>
    <t>KURIGER</t>
  </si>
  <si>
    <t>KUPCHO</t>
  </si>
  <si>
    <t>KULZER</t>
  </si>
  <si>
    <t>KULESA</t>
  </si>
  <si>
    <t>KULES</t>
  </si>
  <si>
    <t>KUHS</t>
  </si>
  <si>
    <t>KUHNE</t>
  </si>
  <si>
    <t>KRUTZ</t>
  </si>
  <si>
    <t>KRUS</t>
  </si>
  <si>
    <t>KRUPKA</t>
  </si>
  <si>
    <t>KRONBERG</t>
  </si>
  <si>
    <t>KROMKA</t>
  </si>
  <si>
    <t>KROESE</t>
  </si>
  <si>
    <t>KRIZEK</t>
  </si>
  <si>
    <t>KRIVANEK</t>
  </si>
  <si>
    <t>KRISHNA</t>
  </si>
  <si>
    <t>KRINGEL</t>
  </si>
  <si>
    <t>KREISS</t>
  </si>
  <si>
    <t>KRATOFIL</t>
  </si>
  <si>
    <t>KRAPP</t>
  </si>
  <si>
    <t>KRAKOWSKY</t>
  </si>
  <si>
    <t>KRACKE</t>
  </si>
  <si>
    <t>KOZLOW</t>
  </si>
  <si>
    <t>KOY</t>
  </si>
  <si>
    <t>KOWALD</t>
  </si>
  <si>
    <t>KOVER</t>
  </si>
  <si>
    <t>KOVALESKI</t>
  </si>
  <si>
    <t>KOTHAKOTA</t>
  </si>
  <si>
    <t>KOSTEN</t>
  </si>
  <si>
    <t>KOSKINEN</t>
  </si>
  <si>
    <t>KOSITZKE</t>
  </si>
  <si>
    <t>KORFF</t>
  </si>
  <si>
    <t>KOREY</t>
  </si>
  <si>
    <t>KORBAR</t>
  </si>
  <si>
    <t>KOR</t>
  </si>
  <si>
    <t>KOPPLIN</t>
  </si>
  <si>
    <t>KOPLIN</t>
  </si>
  <si>
    <t>KOOS</t>
  </si>
  <si>
    <t>KONYN</t>
  </si>
  <si>
    <t>KONCZAK</t>
  </si>
  <si>
    <t>KOMP</t>
  </si>
  <si>
    <t>KOMO</t>
  </si>
  <si>
    <t>KOLBER</t>
  </si>
  <si>
    <t>KOLASH</t>
  </si>
  <si>
    <t>KOLAKOWSKI</t>
  </si>
  <si>
    <t>KOHM</t>
  </si>
  <si>
    <t>KOGEN</t>
  </si>
  <si>
    <t>KOESTNER</t>
  </si>
  <si>
    <t>KOEGLER</t>
  </si>
  <si>
    <t>KODAMA</t>
  </si>
  <si>
    <t>KOCIK</t>
  </si>
  <si>
    <t>KOCHHEISER</t>
  </si>
  <si>
    <t>KOBLER</t>
  </si>
  <si>
    <t>KOBARA</t>
  </si>
  <si>
    <t>KNEZEVICH</t>
  </si>
  <si>
    <t>KNEIFL</t>
  </si>
  <si>
    <t>KNAPCHUCK</t>
  </si>
  <si>
    <t>KNABB</t>
  </si>
  <si>
    <t>KLUTZ</t>
  </si>
  <si>
    <t>KLUGMAN</t>
  </si>
  <si>
    <t>KLOSNER</t>
  </si>
  <si>
    <t>KLINGEL</t>
  </si>
  <si>
    <t>KLIMESH</t>
  </si>
  <si>
    <t>KLICE</t>
  </si>
  <si>
    <t>KLEY</t>
  </si>
  <si>
    <t>KLEPPE</t>
  </si>
  <si>
    <t>KLEMKE</t>
  </si>
  <si>
    <t>KLEINMANN</t>
  </si>
  <si>
    <t>KLEINHANS</t>
  </si>
  <si>
    <t>KLEINBERG</t>
  </si>
  <si>
    <t>KLEFFNER</t>
  </si>
  <si>
    <t>KLECKLEY</t>
  </si>
  <si>
    <t>KLASE</t>
  </si>
  <si>
    <t>KISTO</t>
  </si>
  <si>
    <t>KISSICK</t>
  </si>
  <si>
    <t>KISSELBURG</t>
  </si>
  <si>
    <t>KIRSTEN</t>
  </si>
  <si>
    <t>KIRSCHMAN</t>
  </si>
  <si>
    <t>KIRKS</t>
  </si>
  <si>
    <t>KIRKNER</t>
  </si>
  <si>
    <t>KIRKEY</t>
  </si>
  <si>
    <t>KIRCHMAN</t>
  </si>
  <si>
    <t>KIPLING</t>
  </si>
  <si>
    <t>KINVILLE</t>
  </si>
  <si>
    <t>KINNUNEN</t>
  </si>
  <si>
    <t>KINGDOM</t>
  </si>
  <si>
    <t>KIMMEY</t>
  </si>
  <si>
    <t>KIMMERLE</t>
  </si>
  <si>
    <t>KIMBLEY</t>
  </si>
  <si>
    <t>KILTY</t>
  </si>
  <si>
    <t>KILTS</t>
  </si>
  <si>
    <t>KILLMEYER</t>
  </si>
  <si>
    <t>KILLILEA</t>
  </si>
  <si>
    <t>KILLAY</t>
  </si>
  <si>
    <t>KIEST</t>
  </si>
  <si>
    <t>KIERCE</t>
  </si>
  <si>
    <t>KIEPERT</t>
  </si>
  <si>
    <t>KIELMAN</t>
  </si>
  <si>
    <t>KHALID</t>
  </si>
  <si>
    <t>KEWAL</t>
  </si>
  <si>
    <t>KESZLER</t>
  </si>
  <si>
    <t>KESSON</t>
  </si>
  <si>
    <t>KESICH</t>
  </si>
  <si>
    <t>KERWOOD</t>
  </si>
  <si>
    <t>KERKSIEK</t>
  </si>
  <si>
    <t>KERKHOFF</t>
  </si>
  <si>
    <t>KERBO</t>
  </si>
  <si>
    <t>KERANEN</t>
  </si>
  <si>
    <t>KEOMUANGTAI</t>
  </si>
  <si>
    <t>KENTER</t>
  </si>
  <si>
    <t>KENNELLEY</t>
  </si>
  <si>
    <t>KENIRY</t>
  </si>
  <si>
    <t>KENDZIERSKI</t>
  </si>
  <si>
    <t>KEMPNER</t>
  </si>
  <si>
    <t>KEMMIS</t>
  </si>
  <si>
    <t>KEMERLING</t>
  </si>
  <si>
    <t>KELSAY</t>
  </si>
  <si>
    <t>KELCHNER</t>
  </si>
  <si>
    <t>KELA</t>
  </si>
  <si>
    <t>KEITHLY</t>
  </si>
  <si>
    <t>KEIPE</t>
  </si>
  <si>
    <t>KEGG</t>
  </si>
  <si>
    <t>KEER</t>
  </si>
  <si>
    <t>KEAHEY</t>
  </si>
  <si>
    <t>KAYWOOD</t>
  </si>
  <si>
    <t>KAYES</t>
  </si>
  <si>
    <t>KAWAHARA</t>
  </si>
  <si>
    <t>KASUBOSKI</t>
  </si>
  <si>
    <t>KASTENDIECK</t>
  </si>
  <si>
    <t>KASSIN</t>
  </si>
  <si>
    <t>KASPRZYK</t>
  </si>
  <si>
    <t>KARRAKER</t>
  </si>
  <si>
    <t>KARNOFSKI</t>
  </si>
  <si>
    <t>KARMAN</t>
  </si>
  <si>
    <t>KARGER</t>
  </si>
  <si>
    <t>KARGE</t>
  </si>
  <si>
    <t>KARELLA</t>
  </si>
  <si>
    <t>KARBOWSKI</t>
  </si>
  <si>
    <t>KAPPHAHN</t>
  </si>
  <si>
    <t>KAP</t>
  </si>
  <si>
    <t>KANNEL</t>
  </si>
  <si>
    <t>KAMRATH</t>
  </si>
  <si>
    <t>KAMINER</t>
  </si>
  <si>
    <t>KAMANSKY</t>
  </si>
  <si>
    <t>KALUA</t>
  </si>
  <si>
    <t>KALTZ</t>
  </si>
  <si>
    <t>KALPAKOFF</t>
  </si>
  <si>
    <t>KALKBRENNER</t>
  </si>
  <si>
    <t>KAKU</t>
  </si>
  <si>
    <t>KAIB</t>
  </si>
  <si>
    <t>KAEHLER</t>
  </si>
  <si>
    <t>KACKLEY</t>
  </si>
  <si>
    <t>KABER</t>
  </si>
  <si>
    <t>JUSTO</t>
  </si>
  <si>
    <t>JURIS</t>
  </si>
  <si>
    <t>JURICH</t>
  </si>
  <si>
    <t>JURGENSON</t>
  </si>
  <si>
    <t>JUREZ</t>
  </si>
  <si>
    <t>JUNOR</t>
  </si>
  <si>
    <t>JUNIEL</t>
  </si>
  <si>
    <t>JUNCKER</t>
  </si>
  <si>
    <t>JUGO</t>
  </si>
  <si>
    <t>JUBERT</t>
  </si>
  <si>
    <t>JOWELL</t>
  </si>
  <si>
    <t>JOVANOVIC</t>
  </si>
  <si>
    <t>JOSIAH</t>
  </si>
  <si>
    <t>JOOSTEN</t>
  </si>
  <si>
    <t>JONCAS</t>
  </si>
  <si>
    <t>JOMA</t>
  </si>
  <si>
    <t>JOHNSO</t>
  </si>
  <si>
    <t>JOHANNS</t>
  </si>
  <si>
    <t>JODOIN</t>
  </si>
  <si>
    <t>JOCKERS</t>
  </si>
  <si>
    <t>JOANS</t>
  </si>
  <si>
    <t>JINWRIGHT</t>
  </si>
  <si>
    <t>JINENEZ</t>
  </si>
  <si>
    <t>JIMESON</t>
  </si>
  <si>
    <t>JERRETT</t>
  </si>
  <si>
    <t>JERGENS</t>
  </si>
  <si>
    <t>JERDEN</t>
  </si>
  <si>
    <t>JERDEE</t>
  </si>
  <si>
    <t>JEPPERSON</t>
  </si>
  <si>
    <t>JENDRAS</t>
  </si>
  <si>
    <t>JEANFRANCOIS</t>
  </si>
  <si>
    <t>JAZWA</t>
  </si>
  <si>
    <t>JAUSSI</t>
  </si>
  <si>
    <t>JASTER</t>
  </si>
  <si>
    <t>JARZOMBEK</t>
  </si>
  <si>
    <t>JARENCIO</t>
  </si>
  <si>
    <t>JANOCHA</t>
  </si>
  <si>
    <t>JAKAB</t>
  </si>
  <si>
    <t>JADLOWIEC</t>
  </si>
  <si>
    <t>JACOBSMA</t>
  </si>
  <si>
    <t>JACH</t>
  </si>
  <si>
    <t>IZAQUIRRE</t>
  </si>
  <si>
    <t>IWAOKA</t>
  </si>
  <si>
    <t>IVASKA</t>
  </si>
  <si>
    <t>ITURBE</t>
  </si>
  <si>
    <t>ISRAELSON</t>
  </si>
  <si>
    <t>ISMAEL</t>
  </si>
  <si>
    <t>ISLES</t>
  </si>
  <si>
    <t>ISACHSEN</t>
  </si>
  <si>
    <t>ISAAK</t>
  </si>
  <si>
    <t>IRLAND</t>
  </si>
  <si>
    <t>INZERILLO</t>
  </si>
  <si>
    <t>INSOGNA</t>
  </si>
  <si>
    <t>INGEGNERI</t>
  </si>
  <si>
    <t>INGALSBE</t>
  </si>
  <si>
    <t>INCIONG</t>
  </si>
  <si>
    <t>INAGAKI</t>
  </si>
  <si>
    <t>IDOL</t>
  </si>
  <si>
    <t>ICENOGLE</t>
  </si>
  <si>
    <t>HYON</t>
  </si>
  <si>
    <t>HYETT</t>
  </si>
  <si>
    <t>HYERS</t>
  </si>
  <si>
    <t>HUYCK</t>
  </si>
  <si>
    <t>HUTTI</t>
  </si>
  <si>
    <t>HUTTEN</t>
  </si>
  <si>
    <t>HUTNAK</t>
  </si>
  <si>
    <t>HUSSAR</t>
  </si>
  <si>
    <t>HUSKY</t>
  </si>
  <si>
    <t>HURRLE</t>
  </si>
  <si>
    <t>HURFORD</t>
  </si>
  <si>
    <t>HURDE</t>
  </si>
  <si>
    <t>HUPPER</t>
  </si>
  <si>
    <t>HUNKIN</t>
  </si>
  <si>
    <t>HUNKELE</t>
  </si>
  <si>
    <t>HUNKE</t>
  </si>
  <si>
    <t>HUN</t>
  </si>
  <si>
    <t>HUMANN</t>
  </si>
  <si>
    <t>HUHTASAARI</t>
  </si>
  <si>
    <t>HUGGER</t>
  </si>
  <si>
    <t>HUGEL</t>
  </si>
  <si>
    <t>HUGE</t>
  </si>
  <si>
    <t>HUFFT</t>
  </si>
  <si>
    <t>HUEGEL</t>
  </si>
  <si>
    <t>HROBSKY</t>
  </si>
  <si>
    <t>HREN</t>
  </si>
  <si>
    <t>HOYLES</t>
  </si>
  <si>
    <t>HOWLIN</t>
  </si>
  <si>
    <t>HOVSEPIAN</t>
  </si>
  <si>
    <t>HOVENGA</t>
  </si>
  <si>
    <t>HOVATTER</t>
  </si>
  <si>
    <t>HOUDEK</t>
  </si>
  <si>
    <t>HOTZE</t>
  </si>
  <si>
    <t>HOSSLER</t>
  </si>
  <si>
    <t>HOSSFELD</t>
  </si>
  <si>
    <t>HOSSEINI</t>
  </si>
  <si>
    <t>HORTEN</t>
  </si>
  <si>
    <t>HORT</t>
  </si>
  <si>
    <t>HORR</t>
  </si>
  <si>
    <t>HORGEN</t>
  </si>
  <si>
    <t>HOREN</t>
  </si>
  <si>
    <t>HOOPII</t>
  </si>
  <si>
    <t>HOON</t>
  </si>
  <si>
    <t>HOOGLAND</t>
  </si>
  <si>
    <t>HONTZ</t>
  </si>
  <si>
    <t>HONNOLD</t>
  </si>
  <si>
    <t>HOMEWOOD</t>
  </si>
  <si>
    <t>HOLWAY</t>
  </si>
  <si>
    <t>HOLTGREWE</t>
  </si>
  <si>
    <t>HOLTAN</t>
  </si>
  <si>
    <t>HOLSTROM</t>
  </si>
  <si>
    <t>HOLSTEGE</t>
  </si>
  <si>
    <t>HOLLWAY</t>
  </si>
  <si>
    <t>HOLLINGSHED</t>
  </si>
  <si>
    <t>HOLLING</t>
  </si>
  <si>
    <t>HOLLENBACK</t>
  </si>
  <si>
    <t>HOLLARD</t>
  </si>
  <si>
    <t>HOLBERTON</t>
  </si>
  <si>
    <t>HOINES</t>
  </si>
  <si>
    <t>HOGELAND</t>
  </si>
  <si>
    <t>HOFSTAD</t>
  </si>
  <si>
    <t>HOETGER</t>
  </si>
  <si>
    <t>HOEN</t>
  </si>
  <si>
    <t>HOAGLUND</t>
  </si>
  <si>
    <t>HIROTA</t>
  </si>
  <si>
    <t>HINTERMEISTER</t>
  </si>
  <si>
    <t>HINNEN</t>
  </si>
  <si>
    <t>HINDERS</t>
  </si>
  <si>
    <t>HINDERER</t>
  </si>
  <si>
    <t>HINCHEE</t>
  </si>
  <si>
    <t>HIMELFARB</t>
  </si>
  <si>
    <t>HIMBER</t>
  </si>
  <si>
    <t>HILZER</t>
  </si>
  <si>
    <t>HILLING</t>
  </si>
  <si>
    <t>HILLERS</t>
  </si>
  <si>
    <t>HILLEGAS</t>
  </si>
  <si>
    <t>HILDINGER</t>
  </si>
  <si>
    <t>HIGNIGHT</t>
  </si>
  <si>
    <t>HIGHMAN</t>
  </si>
  <si>
    <t>HIERHOLZER</t>
  </si>
  <si>
    <t>HEYDE</t>
  </si>
  <si>
    <t>HETTICH</t>
  </si>
  <si>
    <t>HESKETH</t>
  </si>
  <si>
    <t>HERZFELD</t>
  </si>
  <si>
    <t>HERZER</t>
  </si>
  <si>
    <t>HERSHENSON</t>
  </si>
  <si>
    <t>HERSHBERG</t>
  </si>
  <si>
    <t>HERNANDO</t>
  </si>
  <si>
    <t>HERMENEGILDO</t>
  </si>
  <si>
    <t>HERETH</t>
  </si>
  <si>
    <t>HERERRA</t>
  </si>
  <si>
    <t>HEREDA</t>
  </si>
  <si>
    <t>HERBIN</t>
  </si>
  <si>
    <t>HERATY</t>
  </si>
  <si>
    <t>HERARD</t>
  </si>
  <si>
    <t>HEPA</t>
  </si>
  <si>
    <t>HENSCHEL</t>
  </si>
  <si>
    <t>HENRICHSEN</t>
  </si>
  <si>
    <t>HENNES</t>
  </si>
  <si>
    <t>HENNEBERGER</t>
  </si>
  <si>
    <t>HENINGBURG</t>
  </si>
  <si>
    <t>HENIG</t>
  </si>
  <si>
    <t>HENDRON</t>
  </si>
  <si>
    <t>HENDERICKS</t>
  </si>
  <si>
    <t>HEMPLE</t>
  </si>
  <si>
    <t>HEMPE</t>
  </si>
  <si>
    <t>HEMMINGSEN</t>
  </si>
  <si>
    <t>HEMLER</t>
  </si>
  <si>
    <t>HELVIE</t>
  </si>
  <si>
    <t>HELMLY</t>
  </si>
  <si>
    <t>HELMBRECHT</t>
  </si>
  <si>
    <t>HELING</t>
  </si>
  <si>
    <t>HELIN</t>
  </si>
  <si>
    <t>HELFREY</t>
  </si>
  <si>
    <t>HELBLE</t>
  </si>
  <si>
    <t>HELAIRE</t>
  </si>
  <si>
    <t>HEIZMAN</t>
  </si>
  <si>
    <t>HEISSER</t>
  </si>
  <si>
    <t>HEINY</t>
  </si>
  <si>
    <t>HEINBAUGH</t>
  </si>
  <si>
    <t>HEIGH</t>
  </si>
  <si>
    <t>HEIDEMANN</t>
  </si>
  <si>
    <t>HEIDEMA</t>
  </si>
  <si>
    <t>HEIBERGER</t>
  </si>
  <si>
    <t>HEGEL</t>
  </si>
  <si>
    <t>HEERDT</t>
  </si>
  <si>
    <t>HEEG</t>
  </si>
  <si>
    <t>HEEFNER</t>
  </si>
  <si>
    <t>HECKERMAN</t>
  </si>
  <si>
    <t>HECKENDORF</t>
  </si>
  <si>
    <t>HEAVIN</t>
  </si>
  <si>
    <t>HEADMAN</t>
  </si>
  <si>
    <t>HAYNESWORTH</t>
  </si>
  <si>
    <t>HAYLOCK</t>
  </si>
  <si>
    <t>HAYAKAWA</t>
  </si>
  <si>
    <t>HAWKSLEY</t>
  </si>
  <si>
    <t>HAWKING</t>
  </si>
  <si>
    <t>HAVERSTICK</t>
  </si>
  <si>
    <t>HAUT</t>
  </si>
  <si>
    <t>HAUSEN</t>
  </si>
  <si>
    <t>HAUKE</t>
  </si>
  <si>
    <t>HAUBOLD</t>
  </si>
  <si>
    <t>HATTAN</t>
  </si>
  <si>
    <t>HATTABAUGH</t>
  </si>
  <si>
    <t>HASTEN</t>
  </si>
  <si>
    <t>HASSTEDT</t>
  </si>
  <si>
    <t>HASHEM</t>
  </si>
  <si>
    <t>HASELHORST</t>
  </si>
  <si>
    <t>HARRIST</t>
  </si>
  <si>
    <t>HARPST</t>
  </si>
  <si>
    <t>HAROLDSEN</t>
  </si>
  <si>
    <t>HARMISON</t>
  </si>
  <si>
    <t>HARKEMA</t>
  </si>
  <si>
    <t>HARK</t>
  </si>
  <si>
    <t>HARISON</t>
  </si>
  <si>
    <t>HARIRI</t>
  </si>
  <si>
    <t>HARCUS</t>
  </si>
  <si>
    <t>HARCUM</t>
  </si>
  <si>
    <t>HARCOURT</t>
  </si>
  <si>
    <t>HARCHARIK</t>
  </si>
  <si>
    <t>HANZEL</t>
  </si>
  <si>
    <t>HANVEY</t>
  </si>
  <si>
    <t>HANTZ</t>
  </si>
  <si>
    <t>HANSCHE</t>
  </si>
  <si>
    <t>HANSBERGER</t>
  </si>
  <si>
    <t>HANNIG</t>
  </si>
  <si>
    <t>HANKEN</t>
  </si>
  <si>
    <t>HANHARDT</t>
  </si>
  <si>
    <t>HANF</t>
  </si>
  <si>
    <t>HANAUER</t>
  </si>
  <si>
    <t>HAMBERLIN</t>
  </si>
  <si>
    <t>HALWARD</t>
  </si>
  <si>
    <t>HALSALL</t>
  </si>
  <si>
    <t>HALS</t>
  </si>
  <si>
    <t>HALLQUIST</t>
  </si>
  <si>
    <t>HALLMON</t>
  </si>
  <si>
    <t>HALK</t>
  </si>
  <si>
    <t>HALBACH</t>
  </si>
  <si>
    <t>HALAT</t>
  </si>
  <si>
    <t>HAJDAS</t>
  </si>
  <si>
    <t>HAINSWORTH</t>
  </si>
  <si>
    <t>HAIK</t>
  </si>
  <si>
    <t>HAHM</t>
  </si>
  <si>
    <t>HAGGER</t>
  </si>
  <si>
    <t>HAGGAR</t>
  </si>
  <si>
    <t>HADER</t>
  </si>
  <si>
    <t>HADEL</t>
  </si>
  <si>
    <t>HADDICK</t>
  </si>
  <si>
    <t>HACKMANN</t>
  </si>
  <si>
    <t>HAASCH</t>
  </si>
  <si>
    <t>HAAF</t>
  </si>
  <si>
    <t>GUZZETTA</t>
  </si>
  <si>
    <t>GUZY</t>
  </si>
  <si>
    <t>GUTTERMAN</t>
  </si>
  <si>
    <t>GUTMANN</t>
  </si>
  <si>
    <t>GUTKOWSKI</t>
  </si>
  <si>
    <t>GUSTINE</t>
  </si>
  <si>
    <t>GURSKY</t>
  </si>
  <si>
    <t>GURNER</t>
  </si>
  <si>
    <t>GUNSOLLEY</t>
  </si>
  <si>
    <t>GUMPERT</t>
  </si>
  <si>
    <t>GUMBEL</t>
  </si>
  <si>
    <t>GULLA</t>
  </si>
  <si>
    <t>GUILMAIN</t>
  </si>
  <si>
    <t>GUILIANI</t>
  </si>
  <si>
    <t>GUIER</t>
  </si>
  <si>
    <t>GUERS</t>
  </si>
  <si>
    <t>GUERERO</t>
  </si>
  <si>
    <t>GUERENA</t>
  </si>
  <si>
    <t>GUEBARA</t>
  </si>
  <si>
    <t>GUADIANA</t>
  </si>
  <si>
    <t>GRUNDER</t>
  </si>
  <si>
    <t>GROTHOFF</t>
  </si>
  <si>
    <t>GROSLAND</t>
  </si>
  <si>
    <t>GROSH</t>
  </si>
  <si>
    <t>GROOS</t>
  </si>
  <si>
    <t>GROHS</t>
  </si>
  <si>
    <t>GROHMANN</t>
  </si>
  <si>
    <t>GROEPPER</t>
  </si>
  <si>
    <t>GRODI</t>
  </si>
  <si>
    <t>GRIZZAFFI</t>
  </si>
  <si>
    <t>GRISSINGER</t>
  </si>
  <si>
    <t>GRIPPI</t>
  </si>
  <si>
    <t>GRINDE</t>
  </si>
  <si>
    <t>GRIFFEE</t>
  </si>
  <si>
    <t>GRETHER</t>
  </si>
  <si>
    <t>GRENINGER</t>
  </si>
  <si>
    <t>GREIGO</t>
  </si>
  <si>
    <t>GREGORSKI</t>
  </si>
  <si>
    <t>GREGER</t>
  </si>
  <si>
    <t>GREGA</t>
  </si>
  <si>
    <t>GREENBERGER</t>
  </si>
  <si>
    <t>GRAZA</t>
  </si>
  <si>
    <t>GRATTAN</t>
  </si>
  <si>
    <t>GRASSE</t>
  </si>
  <si>
    <t>GRAS</t>
  </si>
  <si>
    <t>GRANO</t>
  </si>
  <si>
    <t>GRAMBY</t>
  </si>
  <si>
    <t>GRADILLA</t>
  </si>
  <si>
    <t>GOVIN</t>
  </si>
  <si>
    <t>GOUTREMOUT</t>
  </si>
  <si>
    <t>GOULAS</t>
  </si>
  <si>
    <t>GOTAY</t>
  </si>
  <si>
    <t>GOSLING</t>
  </si>
  <si>
    <t>GOREY</t>
  </si>
  <si>
    <t>GOREN</t>
  </si>
  <si>
    <t>GORDNER</t>
  </si>
  <si>
    <t>GOOSSEN</t>
  </si>
  <si>
    <t>GOON</t>
  </si>
  <si>
    <t>GOODWATER</t>
  </si>
  <si>
    <t>GONZAGA</t>
  </si>
  <si>
    <t>GONYO</t>
  </si>
  <si>
    <t>GONSKA</t>
  </si>
  <si>
    <t>GONGALVES</t>
  </si>
  <si>
    <t>GOMILLION</t>
  </si>
  <si>
    <t>GOMBOS</t>
  </si>
  <si>
    <t>GOLONKA</t>
  </si>
  <si>
    <t>GOLLMAN</t>
  </si>
  <si>
    <t>GOLDTRAP</t>
  </si>
  <si>
    <t>GOLDAMMER</t>
  </si>
  <si>
    <t>GOLAS</t>
  </si>
  <si>
    <t>GOLAB</t>
  </si>
  <si>
    <t>GOLA</t>
  </si>
  <si>
    <t>GOGAN</t>
  </si>
  <si>
    <t>GOFFMAN</t>
  </si>
  <si>
    <t>GOEPPINGER</t>
  </si>
  <si>
    <t>GODKIN</t>
  </si>
  <si>
    <t>GODETTE</t>
  </si>
  <si>
    <t>GLORE</t>
  </si>
  <si>
    <t>GLOMB</t>
  </si>
  <si>
    <t>GLAUNER</t>
  </si>
  <si>
    <t>GLASSEY</t>
  </si>
  <si>
    <t>GLASNER</t>
  </si>
  <si>
    <t>GIVIDEN</t>
  </si>
  <si>
    <t>GIUFFRIDA</t>
  </si>
  <si>
    <t>GISHAL</t>
  </si>
  <si>
    <t>GIOVANELLI</t>
  </si>
  <si>
    <t>GINOZA</t>
  </si>
  <si>
    <t>GINNS</t>
  </si>
  <si>
    <t>GINDLESPERGER</t>
  </si>
  <si>
    <t>GINDHART</t>
  </si>
  <si>
    <t>GILLEM</t>
  </si>
  <si>
    <t>GILGER</t>
  </si>
  <si>
    <t>GIGGEY</t>
  </si>
  <si>
    <t>GIEBNER</t>
  </si>
  <si>
    <t>GIBBSON</t>
  </si>
  <si>
    <t>GIACOMO</t>
  </si>
  <si>
    <t>GIACOLONE</t>
  </si>
  <si>
    <t>GIACCONE</t>
  </si>
  <si>
    <t>GIACCHINO</t>
  </si>
  <si>
    <t>GHERE</t>
  </si>
  <si>
    <t>GHERARDINI</t>
  </si>
  <si>
    <t>GHERARDI</t>
  </si>
  <si>
    <t>GFELLER</t>
  </si>
  <si>
    <t>GETTS</t>
  </si>
  <si>
    <t>GERWITZ</t>
  </si>
  <si>
    <t>GERVIN</t>
  </si>
  <si>
    <t>GERSTLE</t>
  </si>
  <si>
    <t>GERFIN</t>
  </si>
  <si>
    <t>GEREMIA</t>
  </si>
  <si>
    <t>GERCAK</t>
  </si>
  <si>
    <t>GENERAL</t>
  </si>
  <si>
    <t>GENER</t>
  </si>
  <si>
    <t>GENCARELLI</t>
  </si>
  <si>
    <t>GEHRON</t>
  </si>
  <si>
    <t>GEHRMANN</t>
  </si>
  <si>
    <t>GEFFERS</t>
  </si>
  <si>
    <t>GEERY</t>
  </si>
  <si>
    <t>GEATER</t>
  </si>
  <si>
    <t>GAWLIK</t>
  </si>
  <si>
    <t>GAUDINO</t>
  </si>
  <si>
    <t>GARSIA</t>
  </si>
  <si>
    <t>GARRAHAN</t>
  </si>
  <si>
    <t>GARRABRANT</t>
  </si>
  <si>
    <t>GAROFOLO</t>
  </si>
  <si>
    <t>GARIGLIANO</t>
  </si>
  <si>
    <t>GARFINKLE</t>
  </si>
  <si>
    <t>GARELICK</t>
  </si>
  <si>
    <t>GARDOCKI</t>
  </si>
  <si>
    <t>GARAFOLA</t>
  </si>
  <si>
    <t>GAPPA</t>
  </si>
  <si>
    <t>GANTNER</t>
  </si>
  <si>
    <t>GANTHER</t>
  </si>
  <si>
    <t>GANGELHOFF</t>
  </si>
  <si>
    <t>GAMARRA</t>
  </si>
  <si>
    <t>GALSTAD</t>
  </si>
  <si>
    <t>GALLY</t>
  </si>
  <si>
    <t>GALLIK</t>
  </si>
  <si>
    <t>GALLIER</t>
  </si>
  <si>
    <t>GALIMBA</t>
  </si>
  <si>
    <t>GALI</t>
  </si>
  <si>
    <t>GALASSI</t>
  </si>
  <si>
    <t>GAIGE</t>
  </si>
  <si>
    <t>GADSBY</t>
  </si>
  <si>
    <t>GABBY</t>
  </si>
  <si>
    <t>GABBIN</t>
  </si>
  <si>
    <t>GABAK</t>
  </si>
  <si>
    <t>FYALL</t>
  </si>
  <si>
    <t>FURNEY</t>
  </si>
  <si>
    <t>FUNEZ</t>
  </si>
  <si>
    <t>FULWIDER</t>
  </si>
  <si>
    <t>FULSON</t>
  </si>
  <si>
    <t>FUKUNAGA</t>
  </si>
  <si>
    <t>FUJIKAWA</t>
  </si>
  <si>
    <t>FUGERE</t>
  </si>
  <si>
    <t>FUERTES</t>
  </si>
  <si>
    <t>FUDA</t>
  </si>
  <si>
    <t>FRYSON</t>
  </si>
  <si>
    <t>FRUMP</t>
  </si>
  <si>
    <t>FROTHINGHAM</t>
  </si>
  <si>
    <t>FRONING</t>
  </si>
  <si>
    <t>FRONCILLO</t>
  </si>
  <si>
    <t>FROHLING</t>
  </si>
  <si>
    <t>FROBERG</t>
  </si>
  <si>
    <t>FROATS</t>
  </si>
  <si>
    <t>FRITCHMAN</t>
  </si>
  <si>
    <t>FRISCHE</t>
  </si>
  <si>
    <t>FRIEDRICHSEN</t>
  </si>
  <si>
    <t>FRIEDMANN</t>
  </si>
  <si>
    <t>FRIDGE</t>
  </si>
  <si>
    <t>FRIDDELL</t>
  </si>
  <si>
    <t>FRID</t>
  </si>
  <si>
    <t>FRESCH</t>
  </si>
  <si>
    <t>FRENTZEL</t>
  </si>
  <si>
    <t>FRENO</t>
  </si>
  <si>
    <t>FRELOW</t>
  </si>
  <si>
    <t>FREIMUTH</t>
  </si>
  <si>
    <t>FREIDEL</t>
  </si>
  <si>
    <t>FREEHAN</t>
  </si>
  <si>
    <t>FREEBY</t>
  </si>
  <si>
    <t>FREEBURN</t>
  </si>
  <si>
    <t>FREDIEU</t>
  </si>
  <si>
    <t>FREDERIKSEN</t>
  </si>
  <si>
    <t>FREDEEN</t>
  </si>
  <si>
    <t>FRAZELL</t>
  </si>
  <si>
    <t>FRAYSER</t>
  </si>
  <si>
    <t>FRATZKE</t>
  </si>
  <si>
    <t>FRATTINI</t>
  </si>
  <si>
    <t>FRANZE</t>
  </si>
  <si>
    <t>FRANICH</t>
  </si>
  <si>
    <t>FRANCESCON</t>
  </si>
  <si>
    <t>FRANCESCO</t>
  </si>
  <si>
    <t>FRAMES</t>
  </si>
  <si>
    <t>FRAMER</t>
  </si>
  <si>
    <t>FRAISER</t>
  </si>
  <si>
    <t>FRAGMAN</t>
  </si>
  <si>
    <t>FRACK</t>
  </si>
  <si>
    <t>FOXE</t>
  </si>
  <si>
    <t>FOWLSTON</t>
  </si>
  <si>
    <t>FOSBERG</t>
  </si>
  <si>
    <t>FORTNA</t>
  </si>
  <si>
    <t>FORNATARO</t>
  </si>
  <si>
    <t>FORDEN</t>
  </si>
  <si>
    <t>FOOTS</t>
  </si>
  <si>
    <t>FOODY</t>
  </si>
  <si>
    <t>FOGT</t>
  </si>
  <si>
    <t>FOGLIA</t>
  </si>
  <si>
    <t>FOGERTY</t>
  </si>
  <si>
    <t>FOGELSON</t>
  </si>
  <si>
    <t>FLYGARE</t>
  </si>
  <si>
    <t>FLOWE</t>
  </si>
  <si>
    <t>FLORENTINE</t>
  </si>
  <si>
    <t>FLINNER</t>
  </si>
  <si>
    <t>FLEM</t>
  </si>
  <si>
    <t>FLATTEN</t>
  </si>
  <si>
    <t>FLATH</t>
  </si>
  <si>
    <t>FLATER</t>
  </si>
  <si>
    <t>FLAHAVEN</t>
  </si>
  <si>
    <t>FLAD</t>
  </si>
  <si>
    <t>FJELD</t>
  </si>
  <si>
    <t>FITANIDES</t>
  </si>
  <si>
    <t>FISTLER</t>
  </si>
  <si>
    <t>FISHBAUGH</t>
  </si>
  <si>
    <t>FIRSCHING</t>
  </si>
  <si>
    <t>FIREMAN</t>
  </si>
  <si>
    <t>FINZEL</t>
  </si>
  <si>
    <t>FINICAL</t>
  </si>
  <si>
    <t>FINGAR</t>
  </si>
  <si>
    <t>FILOSA</t>
  </si>
  <si>
    <t>FILICETTI</t>
  </si>
  <si>
    <t>FILBY</t>
  </si>
  <si>
    <t>FIERST</t>
  </si>
  <si>
    <t>FIERRA</t>
  </si>
  <si>
    <t>FICKLEN</t>
  </si>
  <si>
    <t>FICHER</t>
  </si>
  <si>
    <t>FERSNER</t>
  </si>
  <si>
    <t>FERRUFINO</t>
  </si>
  <si>
    <t>FERRUCCI</t>
  </si>
  <si>
    <t>FERO</t>
  </si>
  <si>
    <t>FERNS</t>
  </si>
  <si>
    <t>FERLENDA</t>
  </si>
  <si>
    <t>FERKO</t>
  </si>
  <si>
    <t>FERGERSTROM</t>
  </si>
  <si>
    <t>FERGE</t>
  </si>
  <si>
    <t>FENTY</t>
  </si>
  <si>
    <t>FENT</t>
  </si>
  <si>
    <t>FENNIMORE</t>
  </si>
  <si>
    <t>FENDT</t>
  </si>
  <si>
    <t>FEMAT</t>
  </si>
  <si>
    <t>FELUX</t>
  </si>
  <si>
    <t>FELMAN</t>
  </si>
  <si>
    <t>FELDHAUS</t>
  </si>
  <si>
    <t>FEISTHAMEL</t>
  </si>
  <si>
    <t>FEIJOO</t>
  </si>
  <si>
    <t>FEIERTAG</t>
  </si>
  <si>
    <t>FEHRMAN</t>
  </si>
  <si>
    <t>FEHL</t>
  </si>
  <si>
    <t>FEEZELL</t>
  </si>
  <si>
    <t>FEENY</t>
  </si>
  <si>
    <t>FEEBACK</t>
  </si>
  <si>
    <t>FEDIGAN</t>
  </si>
  <si>
    <t>FEDDER</t>
  </si>
  <si>
    <t>FECHNER</t>
  </si>
  <si>
    <t>FEARY</t>
  </si>
  <si>
    <t>FAYSON</t>
  </si>
  <si>
    <t>FAYLOR</t>
  </si>
  <si>
    <t>FAUTEUX</t>
  </si>
  <si>
    <t>FAUSTINI</t>
  </si>
  <si>
    <t>FAURE</t>
  </si>
  <si>
    <t>FAUCI</t>
  </si>
  <si>
    <t>FAUBER</t>
  </si>
  <si>
    <t>FATTIG</t>
  </si>
  <si>
    <t>FARRUGGIO</t>
  </si>
  <si>
    <t>FARRENS</t>
  </si>
  <si>
    <t>FARE</t>
  </si>
  <si>
    <t>FARACI</t>
  </si>
  <si>
    <t>FANTINI</t>
  </si>
  <si>
    <t>FANTIN</t>
  </si>
  <si>
    <t>FANNO</t>
  </si>
  <si>
    <t>FANNINGS</t>
  </si>
  <si>
    <t>FANIEL</t>
  </si>
  <si>
    <t>FALLAW</t>
  </si>
  <si>
    <t>FALKER</t>
  </si>
  <si>
    <t>FALKENHAGEN</t>
  </si>
  <si>
    <t>FAJEN</t>
  </si>
  <si>
    <t>FAHRNER</t>
  </si>
  <si>
    <t>FABEL</t>
  </si>
  <si>
    <t>FABACHER</t>
  </si>
  <si>
    <t>EYTCHESON</t>
  </si>
  <si>
    <t>EYSTER</t>
  </si>
  <si>
    <t>EXFORD</t>
  </si>
  <si>
    <t>EXEL</t>
  </si>
  <si>
    <t>EXE</t>
  </si>
  <si>
    <t>EVETTS</t>
  </si>
  <si>
    <t>EVENSTAD</t>
  </si>
  <si>
    <t>EVANKO</t>
  </si>
  <si>
    <t>EURESTI</t>
  </si>
  <si>
    <t>EUBER</t>
  </si>
  <si>
    <t>ETCITTY</t>
  </si>
  <si>
    <t>ESTLER</t>
  </si>
  <si>
    <t>ESTHER</t>
  </si>
  <si>
    <t>ESSNER</t>
  </si>
  <si>
    <t>ESSINGER</t>
  </si>
  <si>
    <t>ESPLAIN</t>
  </si>
  <si>
    <t>ESPENSHADE</t>
  </si>
  <si>
    <t>ESPANOL</t>
  </si>
  <si>
    <t>ESPAILLAT</t>
  </si>
  <si>
    <t>ESCRIBANO</t>
  </si>
  <si>
    <t>ESCORCIA</t>
  </si>
  <si>
    <t>ERRINGTON</t>
  </si>
  <si>
    <t>ERRETT</t>
  </si>
  <si>
    <t>ERRERA</t>
  </si>
  <si>
    <t>ERLANGER</t>
  </si>
  <si>
    <t>ERENRICH</t>
  </si>
  <si>
    <t>EREKSON</t>
  </si>
  <si>
    <t>ERBER</t>
  </si>
  <si>
    <t>ENTINGER</t>
  </si>
  <si>
    <t>ENSWORTH</t>
  </si>
  <si>
    <t>ENSELL</t>
  </si>
  <si>
    <t>ENNO</t>
  </si>
  <si>
    <t>ENNEN</t>
  </si>
  <si>
    <t>ENGLIN</t>
  </si>
  <si>
    <t>ENGBLOM</t>
  </si>
  <si>
    <t>ENGBERSON</t>
  </si>
  <si>
    <t>ENCINIAS</t>
  </si>
  <si>
    <t>ENAMA</t>
  </si>
  <si>
    <t>EMEL</t>
  </si>
  <si>
    <t>ELZIE</t>
  </si>
  <si>
    <t>ELSBREE</t>
  </si>
  <si>
    <t>ELMO</t>
  </si>
  <si>
    <t>ELMAN</t>
  </si>
  <si>
    <t>ELM</t>
  </si>
  <si>
    <t>ELLEBRACHT</t>
  </si>
  <si>
    <t>ELKAN</t>
  </si>
  <si>
    <t>ELFSTROM</t>
  </si>
  <si>
    <t>ELERSON</t>
  </si>
  <si>
    <t>ELEAZER</t>
  </si>
  <si>
    <t>ELEAM</t>
  </si>
  <si>
    <t>ELDRIGE</t>
  </si>
  <si>
    <t>ELCOCK</t>
  </si>
  <si>
    <t>EINSPAHR</t>
  </si>
  <si>
    <t>EIKE</t>
  </si>
  <si>
    <t>EIDSCHUN</t>
  </si>
  <si>
    <t>EID</t>
  </si>
  <si>
    <t>EICKMAN</t>
  </si>
  <si>
    <t>EICHELE</t>
  </si>
  <si>
    <t>EICHE</t>
  </si>
  <si>
    <t>EHLKE</t>
  </si>
  <si>
    <t>EGUCHI</t>
  </si>
  <si>
    <t>EGGINK</t>
  </si>
  <si>
    <t>EDOUARD</t>
  </si>
  <si>
    <t>EDGEHILL</t>
  </si>
  <si>
    <t>ECKES</t>
  </si>
  <si>
    <t>EBLIN</t>
  </si>
  <si>
    <t>EBBERTS</t>
  </si>
  <si>
    <t>EAVENSON</t>
  </si>
  <si>
    <t>EARVIN</t>
  </si>
  <si>
    <t>EARDLEY</t>
  </si>
  <si>
    <t>EAGON</t>
  </si>
  <si>
    <t>EADER</t>
  </si>
  <si>
    <t>DZUBAK</t>
  </si>
  <si>
    <t>DYLLA</t>
  </si>
  <si>
    <t>DYCKMAN</t>
  </si>
  <si>
    <t>DWIRE</t>
  </si>
  <si>
    <t>DUTROW</t>
  </si>
  <si>
    <t>DUTILE</t>
  </si>
  <si>
    <t>DUSZA</t>
  </si>
  <si>
    <t>DUSTMAN</t>
  </si>
  <si>
    <t>DUSING</t>
  </si>
  <si>
    <t>DURYEE</t>
  </si>
  <si>
    <t>DURUPAN</t>
  </si>
  <si>
    <t>DURTSCHI</t>
  </si>
  <si>
    <t>DURTSCHE</t>
  </si>
  <si>
    <t>DURELL</t>
  </si>
  <si>
    <t>DUNNY</t>
  </si>
  <si>
    <t>DUNNEGAN</t>
  </si>
  <si>
    <t>DUNKEN</t>
  </si>
  <si>
    <t>DUN</t>
  </si>
  <si>
    <t>DUMM</t>
  </si>
  <si>
    <t>DULAK</t>
  </si>
  <si>
    <t>DUKER</t>
  </si>
  <si>
    <t>DUKELOW</t>
  </si>
  <si>
    <t>DUFORT</t>
  </si>
  <si>
    <t>DUFILHO</t>
  </si>
  <si>
    <t>DUFFEE</t>
  </si>
  <si>
    <t>DUETT</t>
  </si>
  <si>
    <t>DUECK</t>
  </si>
  <si>
    <t>DUDZINSKI</t>
  </si>
  <si>
    <t>DUDASIK</t>
  </si>
  <si>
    <t>DUCKWALL</t>
  </si>
  <si>
    <t>DUCHEMIN</t>
  </si>
  <si>
    <t>DUBROW</t>
  </si>
  <si>
    <t>DUBIS</t>
  </si>
  <si>
    <t>DUBICKI</t>
  </si>
  <si>
    <t>DUBA</t>
  </si>
  <si>
    <t>DRUST</t>
  </si>
  <si>
    <t>DRUCKMAN</t>
  </si>
  <si>
    <t>DRINNEN</t>
  </si>
  <si>
    <t>DREWETT</t>
  </si>
  <si>
    <t>DREWEL</t>
  </si>
  <si>
    <t>DREITZLER</t>
  </si>
  <si>
    <t>DRECKMAN</t>
  </si>
  <si>
    <t>DRAPPO</t>
  </si>
  <si>
    <t>DRAFFEN</t>
  </si>
  <si>
    <t>DRABANT</t>
  </si>
  <si>
    <t>DOYEN</t>
  </si>
  <si>
    <t>DOWDING</t>
  </si>
  <si>
    <t>DOUB</t>
  </si>
  <si>
    <t>DORSON</t>
  </si>
  <si>
    <t>DORSCHNER</t>
  </si>
  <si>
    <t>DORRINGTON</t>
  </si>
  <si>
    <t>DORNEY</t>
  </si>
  <si>
    <t>DORMAIER</t>
  </si>
  <si>
    <t>DORFF</t>
  </si>
  <si>
    <t>DORCY</t>
  </si>
  <si>
    <t>DONGES</t>
  </si>
  <si>
    <t>DONELLY</t>
  </si>
  <si>
    <t>DONEL</t>
  </si>
  <si>
    <t>DOMANGUE</t>
  </si>
  <si>
    <t>DOLS</t>
  </si>
  <si>
    <t>DOLLAHITE</t>
  </si>
  <si>
    <t>DOLESE</t>
  </si>
  <si>
    <t>DOLDO</t>
  </si>
  <si>
    <t>DOILEY</t>
  </si>
  <si>
    <t>DOHRMAN</t>
  </si>
  <si>
    <t>DOHN</t>
  </si>
  <si>
    <t>DOHENY</t>
  </si>
  <si>
    <t>DOCETI</t>
  </si>
  <si>
    <t>DOBRY</t>
  </si>
  <si>
    <t>DOBRINSKI</t>
  </si>
  <si>
    <t>DOBEY</t>
  </si>
  <si>
    <t>DIVINCENZO</t>
  </si>
  <si>
    <t>DISCHINGER</t>
  </si>
  <si>
    <t>DIRUSSO</t>
  </si>
  <si>
    <t>DIROCCO</t>
  </si>
  <si>
    <t>DIPIANO</t>
  </si>
  <si>
    <t>DIOP</t>
  </si>
  <si>
    <t>DINITTO</t>
  </si>
  <si>
    <t>DINEHART</t>
  </si>
  <si>
    <t>DIMSDALE</t>
  </si>
  <si>
    <t>DIMINICH</t>
  </si>
  <si>
    <t>DIMALANTA</t>
  </si>
  <si>
    <t>DILLAVOU</t>
  </si>
  <si>
    <t>DILELLO</t>
  </si>
  <si>
    <t>DIFUSCO</t>
  </si>
  <si>
    <t>DIFFEY</t>
  </si>
  <si>
    <t>DIFFENDERFER</t>
  </si>
  <si>
    <t>DIFFEE</t>
  </si>
  <si>
    <t>DIFELICE</t>
  </si>
  <si>
    <t>DIFABIO</t>
  </si>
  <si>
    <t>DIETZMAN</t>
  </si>
  <si>
    <t>DIETEMAN</t>
  </si>
  <si>
    <t>DIEPENBROCK</t>
  </si>
  <si>
    <t>DIECKMANN</t>
  </si>
  <si>
    <t>DICEY</t>
  </si>
  <si>
    <t>DICAMPLI</t>
  </si>
  <si>
    <t>DIBARI</t>
  </si>
  <si>
    <t>DIAZDELEON</t>
  </si>
  <si>
    <t>DIALLO</t>
  </si>
  <si>
    <t>DEWITZ</t>
  </si>
  <si>
    <t>DEWIEL</t>
  </si>
  <si>
    <t>DEVOLL</t>
  </si>
  <si>
    <t>DEVOL</t>
  </si>
  <si>
    <t>DEVINCENT</t>
  </si>
  <si>
    <t>DEVIER</t>
  </si>
  <si>
    <t>DEVENDORF</t>
  </si>
  <si>
    <t>DEVALK</t>
  </si>
  <si>
    <t>DETTEN</t>
  </si>
  <si>
    <t>DETRAGLIA</t>
  </si>
  <si>
    <t>DETHOMAS</t>
  </si>
  <si>
    <t>DETER</t>
  </si>
  <si>
    <t>DETEMPLE</t>
  </si>
  <si>
    <t>DESLER</t>
  </si>
  <si>
    <t>DESHARNAIS</t>
  </si>
  <si>
    <t>DESANTY</t>
  </si>
  <si>
    <t>DEROCCO</t>
  </si>
  <si>
    <t>DERMER</t>
  </si>
  <si>
    <t>DERKS</t>
  </si>
  <si>
    <t>DERITO</t>
  </si>
  <si>
    <t>DERICK</t>
  </si>
  <si>
    <t>DERHAMMER</t>
  </si>
  <si>
    <t>DERANEY</t>
  </si>
  <si>
    <t>DEQUATTRO</t>
  </si>
  <si>
    <t>DEPASS</t>
  </si>
  <si>
    <t>DEPADUA</t>
  </si>
  <si>
    <t>DEON</t>
  </si>
  <si>
    <t>DENZEL</t>
  </si>
  <si>
    <t>DENYES</t>
  </si>
  <si>
    <t>DENYER</t>
  </si>
  <si>
    <t>DENTINO</t>
  </si>
  <si>
    <t>DENLINGER</t>
  </si>
  <si>
    <t>DENEAL</t>
  </si>
  <si>
    <t>DEMORY</t>
  </si>
  <si>
    <t>DEMOPOULOS</t>
  </si>
  <si>
    <t>DEMONTIGNY</t>
  </si>
  <si>
    <t>DEMONTE</t>
  </si>
  <si>
    <t>DEMEZA</t>
  </si>
  <si>
    <t>DELSOL</t>
  </si>
  <si>
    <t>DELROSSO</t>
  </si>
  <si>
    <t>DELPIT</t>
  </si>
  <si>
    <t>DELPAPA</t>
  </si>
  <si>
    <t>DELOUISE</t>
  </si>
  <si>
    <t>DELONE</t>
  </si>
  <si>
    <t>DELO</t>
  </si>
  <si>
    <t>DELMUNDO</t>
  </si>
  <si>
    <t>DELMORE</t>
  </si>
  <si>
    <t>DELMAR</t>
  </si>
  <si>
    <t>DELLAPAOLERA</t>
  </si>
  <si>
    <t>DELFIN</t>
  </si>
  <si>
    <t>DELFIERRO</t>
  </si>
  <si>
    <t>DELEONARDIS</t>
  </si>
  <si>
    <t>DELENICK</t>
  </si>
  <si>
    <t>DELCARLO</t>
  </si>
  <si>
    <t>DELCAMPO</t>
  </si>
  <si>
    <t>DELCAMP</t>
  </si>
  <si>
    <t>DELAWYER</t>
  </si>
  <si>
    <t>DELAWARE</t>
  </si>
  <si>
    <t>DELAROCA</t>
  </si>
  <si>
    <t>DELALUZ</t>
  </si>
  <si>
    <t>DELAHUNT</t>
  </si>
  <si>
    <t>DELAGUARDIA</t>
  </si>
  <si>
    <t>DEKEYSER</t>
  </si>
  <si>
    <t>DEKAY</t>
  </si>
  <si>
    <t>DEJAEGER</t>
  </si>
  <si>
    <t>DEJACKOME</t>
  </si>
  <si>
    <t>DEHAY</t>
  </si>
  <si>
    <t>DEHASS</t>
  </si>
  <si>
    <t>DEGRAFFENRIED</t>
  </si>
  <si>
    <t>DEGENHART</t>
  </si>
  <si>
    <t>DEGAN</t>
  </si>
  <si>
    <t>DEEVER</t>
  </si>
  <si>
    <t>DEEDRICK</t>
  </si>
  <si>
    <t>DECKELBAUM</t>
  </si>
  <si>
    <t>DECHICO</t>
  </si>
  <si>
    <t>DECENT</t>
  </si>
  <si>
    <t>DECECCO</t>
  </si>
  <si>
    <t>DECASAS</t>
  </si>
  <si>
    <t>DEBROCK</t>
  </si>
  <si>
    <t>DEBONA</t>
  </si>
  <si>
    <t>DEBEAUMONT</t>
  </si>
  <si>
    <t>DEBARROS</t>
  </si>
  <si>
    <t>DEBACA</t>
  </si>
  <si>
    <t>DEARMORE</t>
  </si>
  <si>
    <t>DEANGELUS</t>
  </si>
  <si>
    <t>DEALMEIDA</t>
  </si>
  <si>
    <t>DAWOOD</t>
  </si>
  <si>
    <t>DAVNEY</t>
  </si>
  <si>
    <t>DAUDT</t>
  </si>
  <si>
    <t>DATRI</t>
  </si>
  <si>
    <t>DASGUPTA</t>
  </si>
  <si>
    <t>DARRING</t>
  </si>
  <si>
    <t>DARRACOTT</t>
  </si>
  <si>
    <t>DARIUS</t>
  </si>
  <si>
    <t>DARCUS</t>
  </si>
  <si>
    <t>DAOUD</t>
  </si>
  <si>
    <t>DANSBURY</t>
  </si>
  <si>
    <t>DANNELS</t>
  </si>
  <si>
    <t>DANISH</t>
  </si>
  <si>
    <t>DANIELSKI</t>
  </si>
  <si>
    <t>DANEHY</t>
  </si>
  <si>
    <t>DANCEY</t>
  </si>
  <si>
    <t>DAMOUR</t>
  </si>
  <si>
    <t>DAMBRA</t>
  </si>
  <si>
    <t>DAMAN</t>
  </si>
  <si>
    <t>DALCOUR</t>
  </si>
  <si>
    <t>DAISEY</t>
  </si>
  <si>
    <t>DAHLHEIMER</t>
  </si>
  <si>
    <t>DAGON</t>
  </si>
  <si>
    <t>DADISMAN</t>
  </si>
  <si>
    <t>DACUNTO</t>
  </si>
  <si>
    <t>DACAMARA</t>
  </si>
  <si>
    <t>DABE</t>
  </si>
  <si>
    <t>CYRULIK</t>
  </si>
  <si>
    <t>CYPHERT</t>
  </si>
  <si>
    <t>CWIK</t>
  </si>
  <si>
    <t>CUSSEN</t>
  </si>
  <si>
    <t>CURLES</t>
  </si>
  <si>
    <t>CURIT</t>
  </si>
  <si>
    <t>CURBY</t>
  </si>
  <si>
    <t>CURBO</t>
  </si>
  <si>
    <t>CUNAS</t>
  </si>
  <si>
    <t>CUNARD</t>
  </si>
  <si>
    <t>CUNANAN</t>
  </si>
  <si>
    <t>CUMPTON</t>
  </si>
  <si>
    <t>CULCASI</t>
  </si>
  <si>
    <t>CUI</t>
  </si>
  <si>
    <t>CUCINOTTA</t>
  </si>
  <si>
    <t>CUCCO</t>
  </si>
  <si>
    <t>CSUBAK</t>
  </si>
  <si>
    <t>CRUTHIRD</t>
  </si>
  <si>
    <t>CRUMWELL</t>
  </si>
  <si>
    <t>CRUMMITT</t>
  </si>
  <si>
    <t>CRUMEDY</t>
  </si>
  <si>
    <t>CROUTHAMEL</t>
  </si>
  <si>
    <t>CRONCE</t>
  </si>
  <si>
    <t>CROMACK</t>
  </si>
  <si>
    <t>CRISTINA</t>
  </si>
  <si>
    <t>CRISAFI</t>
  </si>
  <si>
    <t>CRIMIN</t>
  </si>
  <si>
    <t>CRESTO</t>
  </si>
  <si>
    <t>CRESCENZO</t>
  </si>
  <si>
    <t>CREMONESE</t>
  </si>
  <si>
    <t>CREEDON</t>
  </si>
  <si>
    <t>CREDIT</t>
  </si>
  <si>
    <t>CRANKSHAW</t>
  </si>
  <si>
    <t>COZZENS</t>
  </si>
  <si>
    <t>COVE</t>
  </si>
  <si>
    <t>COVAL</t>
  </si>
  <si>
    <t>COURTWRIGHT</t>
  </si>
  <si>
    <t>COURCELLE</t>
  </si>
  <si>
    <t>COUPLAND</t>
  </si>
  <si>
    <t>COUNIHAN</t>
  </si>
  <si>
    <t>COULLARD</t>
  </si>
  <si>
    <t>COTRELL</t>
  </si>
  <si>
    <t>COSGRAVE</t>
  </si>
  <si>
    <t>CORNFIELD</t>
  </si>
  <si>
    <t>CORNELIO</t>
  </si>
  <si>
    <t>CORISH</t>
  </si>
  <si>
    <t>CORDOUA</t>
  </si>
  <si>
    <t>CORBIT</t>
  </si>
  <si>
    <t>COPPERSMITH</t>
  </si>
  <si>
    <t>COONFIELD</t>
  </si>
  <si>
    <t>COOLS</t>
  </si>
  <si>
    <t>CONVILLE</t>
  </si>
  <si>
    <t>CONTRELL</t>
  </si>
  <si>
    <t>CONTENTO</t>
  </si>
  <si>
    <t>CONSER</t>
  </si>
  <si>
    <t>CONROD</t>
  </si>
  <si>
    <t>CONNOLE</t>
  </si>
  <si>
    <t>CONGROVE</t>
  </si>
  <si>
    <t>CONERY</t>
  </si>
  <si>
    <t>CONDRAY</t>
  </si>
  <si>
    <t>COLVER</t>
  </si>
  <si>
    <t>COLTMAN</t>
  </si>
  <si>
    <t>COLFLESH</t>
  </si>
  <si>
    <t>COLCORD</t>
  </si>
  <si>
    <t>COLAVITO</t>
  </si>
  <si>
    <t>COLAR</t>
  </si>
  <si>
    <t>COILE</t>
  </si>
  <si>
    <t>COGGAN</t>
  </si>
  <si>
    <t>COENEN</t>
  </si>
  <si>
    <t>CODLING</t>
  </si>
  <si>
    <t>CODA</t>
  </si>
  <si>
    <t>COCKROFT</t>
  </si>
  <si>
    <t>COCKREL</t>
  </si>
  <si>
    <t>COCKERILL</t>
  </si>
  <si>
    <t>COCCA</t>
  </si>
  <si>
    <t>COBERLEY</t>
  </si>
  <si>
    <t>COASTER</t>
  </si>
  <si>
    <t>CLOUDEN</t>
  </si>
  <si>
    <t>CLOS</t>
  </si>
  <si>
    <t>CLIVE</t>
  </si>
  <si>
    <t>CLISH</t>
  </si>
  <si>
    <t>CLINT</t>
  </si>
  <si>
    <t>CLINKSCALE</t>
  </si>
  <si>
    <t>CLESTER</t>
  </si>
  <si>
    <t>CLAMMER</t>
  </si>
  <si>
    <t>CITY</t>
  </si>
  <si>
    <t>CITTADINO</t>
  </si>
  <si>
    <t>CITRANO</t>
  </si>
  <si>
    <t>CIRESI</t>
  </si>
  <si>
    <t>CILLIS</t>
  </si>
  <si>
    <t>CICCARELLI</t>
  </si>
  <si>
    <t>CIBOROWSKI</t>
  </si>
  <si>
    <t>CIARLO</t>
  </si>
  <si>
    <t>CIARDULLO</t>
  </si>
  <si>
    <t>CHRITTON</t>
  </si>
  <si>
    <t>CHOPP</t>
  </si>
  <si>
    <t>CHOO</t>
  </si>
  <si>
    <t>CHIRCO</t>
  </si>
  <si>
    <t>CHILCOAT</t>
  </si>
  <si>
    <t>CHEVARIE</t>
  </si>
  <si>
    <t>CHESLAK</t>
  </si>
  <si>
    <t>CHERNAK</t>
  </si>
  <si>
    <t>CHAY</t>
  </si>
  <si>
    <t>CHATTERJEE</t>
  </si>
  <si>
    <t>CHATTEN</t>
  </si>
  <si>
    <t>CHATAGNIER</t>
  </si>
  <si>
    <t>CHASTIN</t>
  </si>
  <si>
    <t>CHAPPUIS</t>
  </si>
  <si>
    <t>CHANNING</t>
  </si>
  <si>
    <t>CHANNEY</t>
  </si>
  <si>
    <t>CHAMPLAIN</t>
  </si>
  <si>
    <t>CHALUPSKY</t>
  </si>
  <si>
    <t>CHALFIN</t>
  </si>
  <si>
    <t>CHAFFER</t>
  </si>
  <si>
    <t>CHADEK</t>
  </si>
  <si>
    <t>CHADDERTON</t>
  </si>
  <si>
    <t>CESTONE</t>
  </si>
  <si>
    <t>CESTERO</t>
  </si>
  <si>
    <t>CESTARI</t>
  </si>
  <si>
    <t>CERROS</t>
  </si>
  <si>
    <t>CERMENO</t>
  </si>
  <si>
    <t>CENTOLA</t>
  </si>
  <si>
    <t>CEDRONE</t>
  </si>
  <si>
    <t>CAYOUETTE</t>
  </si>
  <si>
    <t>CAVAN</t>
  </si>
  <si>
    <t>CAVALIERO</t>
  </si>
  <si>
    <t>CASUSE</t>
  </si>
  <si>
    <t>CASTRICONE</t>
  </si>
  <si>
    <t>CASTORENO</t>
  </si>
  <si>
    <t>CASTEN</t>
  </si>
  <si>
    <t>CASTANADA</t>
  </si>
  <si>
    <t>CASTAGNOLA</t>
  </si>
  <si>
    <t>CASSTEVENS</t>
  </si>
  <si>
    <t>CASSIO</t>
  </si>
  <si>
    <t>CASSI</t>
  </si>
  <si>
    <t>CASSANOVA</t>
  </si>
  <si>
    <t>CASPARI</t>
  </si>
  <si>
    <t>CASHER</t>
  </si>
  <si>
    <t>CASHATT</t>
  </si>
  <si>
    <t>CASCO</t>
  </si>
  <si>
    <t>CASASSA</t>
  </si>
  <si>
    <t>CASAD</t>
  </si>
  <si>
    <t>CARVILLE</t>
  </si>
  <si>
    <t>CARVEL</t>
  </si>
  <si>
    <t>CARTLAND</t>
  </si>
  <si>
    <t>CARTEGENA</t>
  </si>
  <si>
    <t>CARSEY</t>
  </si>
  <si>
    <t>CARSEN</t>
  </si>
  <si>
    <t>CARRINO</t>
  </si>
  <si>
    <t>CARRILO</t>
  </si>
  <si>
    <t>CARPINTEYRO</t>
  </si>
  <si>
    <t>CARMLEY</t>
  </si>
  <si>
    <t>CARLSTON</t>
  </si>
  <si>
    <t>CARLSSON</t>
  </si>
  <si>
    <t>CARIE</t>
  </si>
  <si>
    <t>CARIDDI</t>
  </si>
  <si>
    <t>CARICOFE</t>
  </si>
  <si>
    <t>CAREL</t>
  </si>
  <si>
    <t>CARDY</t>
  </si>
  <si>
    <t>CARDUCCI</t>
  </si>
  <si>
    <t>CARBY</t>
  </si>
  <si>
    <t>CARANGELO</t>
  </si>
  <si>
    <t>CAPRIOTTI</t>
  </si>
  <si>
    <t>CAPRIA</t>
  </si>
  <si>
    <t>CAPRARIO</t>
  </si>
  <si>
    <t>CAPELO</t>
  </si>
  <si>
    <t>CANUL</t>
  </si>
  <si>
    <t>CANTUA</t>
  </si>
  <si>
    <t>CANTLOW</t>
  </si>
  <si>
    <t>CANNY</t>
  </si>
  <si>
    <t>CANGIALOSI</t>
  </si>
  <si>
    <t>CANEPA</t>
  </si>
  <si>
    <t>CANDLAND</t>
  </si>
  <si>
    <t>CAMPOLO</t>
  </si>
  <si>
    <t>CAMPI</t>
  </si>
  <si>
    <t>CAMORS</t>
  </si>
  <si>
    <t>CAMINO</t>
  </si>
  <si>
    <t>CAMFIELD</t>
  </si>
  <si>
    <t>CAMELO</t>
  </si>
  <si>
    <t>CAMARERO</t>
  </si>
  <si>
    <t>CAMAEHO</t>
  </si>
  <si>
    <t>CALVANO</t>
  </si>
  <si>
    <t>CALLUM</t>
  </si>
  <si>
    <t>CALLISTE</t>
  </si>
  <si>
    <t>CALDARELLA</t>
  </si>
  <si>
    <t>CALCUTT</t>
  </si>
  <si>
    <t>CALCANO</t>
  </si>
  <si>
    <t>CAISSIE</t>
  </si>
  <si>
    <t>CAGER</t>
  </si>
  <si>
    <t>CACCAMO</t>
  </si>
  <si>
    <t>CABOTAGE</t>
  </si>
  <si>
    <t>CABBLE</t>
  </si>
  <si>
    <t>BYMAN</t>
  </si>
  <si>
    <t>BUZBY</t>
  </si>
  <si>
    <t>BUTKOWSKI</t>
  </si>
  <si>
    <t>BUSSLER</t>
  </si>
  <si>
    <t>BUSICO</t>
  </si>
  <si>
    <t>BUSHY</t>
  </si>
  <si>
    <t>BUSHOVISKY</t>
  </si>
  <si>
    <t>BUSBIN</t>
  </si>
  <si>
    <t>BUSARD</t>
  </si>
  <si>
    <t>BUSALACCHI</t>
  </si>
  <si>
    <t>BURTMAN</t>
  </si>
  <si>
    <t>BURROUS</t>
  </si>
  <si>
    <t>BURRIDGE</t>
  </si>
  <si>
    <t>BURRER</t>
  </si>
  <si>
    <t>BURNO</t>
  </si>
  <si>
    <t>BURIN</t>
  </si>
  <si>
    <t>BURGETTE</t>
  </si>
  <si>
    <t>BURDOCK</t>
  </si>
  <si>
    <t>BURDIER</t>
  </si>
  <si>
    <t>BURCKHARD</t>
  </si>
  <si>
    <t>BUNTEN</t>
  </si>
  <si>
    <t>BUNGAY</t>
  </si>
  <si>
    <t>BUNDAGE</t>
  </si>
  <si>
    <t>BUMBY</t>
  </si>
  <si>
    <t>BULTEMA</t>
  </si>
  <si>
    <t>BULINSKI</t>
  </si>
  <si>
    <t>BULAN</t>
  </si>
  <si>
    <t>BUKHARI</t>
  </si>
  <si>
    <t>BUGANSKI</t>
  </si>
  <si>
    <t>BUERKLE</t>
  </si>
  <si>
    <t>BUEN</t>
  </si>
  <si>
    <t>BUEHL</t>
  </si>
  <si>
    <t>BUE</t>
  </si>
  <si>
    <t>BUDZYNSKI</t>
  </si>
  <si>
    <t>BUCKHAM</t>
  </si>
  <si>
    <t>BUB</t>
  </si>
  <si>
    <t>BRYK</t>
  </si>
  <si>
    <t>BRYDON</t>
  </si>
  <si>
    <t>BRUYERE</t>
  </si>
  <si>
    <t>BRUNSVOLD</t>
  </si>
  <si>
    <t>BRUNNETT</t>
  </si>
  <si>
    <t>BRUNKER</t>
  </si>
  <si>
    <t>BRUNFIELD</t>
  </si>
  <si>
    <t>BRUMBLE</t>
  </si>
  <si>
    <t>BRUE</t>
  </si>
  <si>
    <t>BROZINA</t>
  </si>
  <si>
    <t>BROSSMAN</t>
  </si>
  <si>
    <t>BROSEY</t>
  </si>
  <si>
    <t>BROOKENS</t>
  </si>
  <si>
    <t>BROERSMA</t>
  </si>
  <si>
    <t>BRODRICK</t>
  </si>
  <si>
    <t>BROCKMEIER</t>
  </si>
  <si>
    <t>BROCKHOUSE</t>
  </si>
  <si>
    <t>BRISKY</t>
  </si>
  <si>
    <t>BRINKLY</t>
  </si>
  <si>
    <t>BRINE</t>
  </si>
  <si>
    <t>BRINCEFIELD</t>
  </si>
  <si>
    <t>BRIGHENTI</t>
  </si>
  <si>
    <t>BRIGANTE</t>
  </si>
  <si>
    <t>BRIENO</t>
  </si>
  <si>
    <t>BRIEDE</t>
  </si>
  <si>
    <t>BRIDENBAUGH</t>
  </si>
  <si>
    <t>BRIDEGROOM</t>
  </si>
  <si>
    <t>BRICKETT</t>
  </si>
  <si>
    <t>BRIA</t>
  </si>
  <si>
    <t>BRESKE</t>
  </si>
  <si>
    <t>BRENER</t>
  </si>
  <si>
    <t>BRENCHLEY</t>
  </si>
  <si>
    <t>BREITKREUTZ</t>
  </si>
  <si>
    <t>BREITBART</t>
  </si>
  <si>
    <t>BREISTER</t>
  </si>
  <si>
    <t>BREINING</t>
  </si>
  <si>
    <t>BREIGHNER</t>
  </si>
  <si>
    <t>BREIDEL</t>
  </si>
  <si>
    <t>BREHON</t>
  </si>
  <si>
    <t>BREHENY</t>
  </si>
  <si>
    <t>BREARD</t>
  </si>
  <si>
    <t>BREAN</t>
  </si>
  <si>
    <t>BREAKELL</t>
  </si>
  <si>
    <t>BREACH</t>
  </si>
  <si>
    <t>BRAZILL</t>
  </si>
  <si>
    <t>BRAYMILLER</t>
  </si>
  <si>
    <t>BRAUM</t>
  </si>
  <si>
    <t>BRAU</t>
  </si>
  <si>
    <t>BRASHAW</t>
  </si>
  <si>
    <t>BRANSOM</t>
  </si>
  <si>
    <t>BRANDOLINO</t>
  </si>
  <si>
    <t>BRANCATO</t>
  </si>
  <si>
    <t>BRANAGAN</t>
  </si>
  <si>
    <t>BRAFF</t>
  </si>
  <si>
    <t>BRADING</t>
  </si>
  <si>
    <t>BRACKER</t>
  </si>
  <si>
    <t>BRACKENBURY</t>
  </si>
  <si>
    <t>BRACHER</t>
  </si>
  <si>
    <t>BRAASCH</t>
  </si>
  <si>
    <t>BOYLEN</t>
  </si>
  <si>
    <t>BOYDA</t>
  </si>
  <si>
    <t>BOYANTON</t>
  </si>
  <si>
    <t>BOWLUS</t>
  </si>
  <si>
    <t>BOWDITCH</t>
  </si>
  <si>
    <t>BOUTOT</t>
  </si>
  <si>
    <t>BOUTHILLETTE</t>
  </si>
  <si>
    <t>BOURSIQUOT</t>
  </si>
  <si>
    <t>BOURJOLLY</t>
  </si>
  <si>
    <t>BOURET</t>
  </si>
  <si>
    <t>BOUQUET</t>
  </si>
  <si>
    <t>BOULERICE</t>
  </si>
  <si>
    <t>BOUER</t>
  </si>
  <si>
    <t>BOUCHILLON</t>
  </si>
  <si>
    <t>BOUCHIE</t>
  </si>
  <si>
    <t>BOTTIN</t>
  </si>
  <si>
    <t>BOTEILHO</t>
  </si>
  <si>
    <t>BOSKO</t>
  </si>
  <si>
    <t>BOSACK</t>
  </si>
  <si>
    <t>BORYS</t>
  </si>
  <si>
    <t>BORS</t>
  </si>
  <si>
    <t>BORLA</t>
  </si>
  <si>
    <t>BORJON</t>
  </si>
  <si>
    <t>BORGHI</t>
  </si>
  <si>
    <t>BORAH</t>
  </si>
  <si>
    <t>BOOTY</t>
  </si>
  <si>
    <t>BOOTEN</t>
  </si>
  <si>
    <t>BOORE</t>
  </si>
  <si>
    <t>BONUZ</t>
  </si>
  <si>
    <t>BONNE</t>
  </si>
  <si>
    <t>BONGERS</t>
  </si>
  <si>
    <t>BONETA</t>
  </si>
  <si>
    <t>BONAWITZ</t>
  </si>
  <si>
    <t>BONANNI</t>
  </si>
  <si>
    <t>BOMER</t>
  </si>
  <si>
    <t>BOLLEN</t>
  </si>
  <si>
    <t>BOLLARD</t>
  </si>
  <si>
    <t>BOLLA</t>
  </si>
  <si>
    <t>BOLIO</t>
  </si>
  <si>
    <t>BOISSEAU</t>
  </si>
  <si>
    <t>BOIES</t>
  </si>
  <si>
    <t>BOIANI</t>
  </si>
  <si>
    <t>BOHORQUEZ</t>
  </si>
  <si>
    <t>BOGHOSSIAN</t>
  </si>
  <si>
    <t>BOESPFLUG</t>
  </si>
  <si>
    <t>BOESER</t>
  </si>
  <si>
    <t>BOEHL</t>
  </si>
  <si>
    <t>BOEGEL</t>
  </si>
  <si>
    <t>BODRICK</t>
  </si>
  <si>
    <t>BODKINS</t>
  </si>
  <si>
    <t>BODENSTEIN</t>
  </si>
  <si>
    <t>BODELL</t>
  </si>
  <si>
    <t>BOCKOVER</t>
  </si>
  <si>
    <t>BOCCI</t>
  </si>
  <si>
    <t>BOBBS</t>
  </si>
  <si>
    <t>BOALS</t>
  </si>
  <si>
    <t>BOAHN</t>
  </si>
  <si>
    <t>BOADWAY</t>
  </si>
  <si>
    <t>BLUMA</t>
  </si>
  <si>
    <t>BLUETT</t>
  </si>
  <si>
    <t>BLOOR</t>
  </si>
  <si>
    <t>BLOMKER</t>
  </si>
  <si>
    <t>BLEVENS</t>
  </si>
  <si>
    <t>BLETHEN</t>
  </si>
  <si>
    <t>BLEECKER</t>
  </si>
  <si>
    <t>BLAYNEY</t>
  </si>
  <si>
    <t>BLASKE</t>
  </si>
  <si>
    <t>BLASETTI</t>
  </si>
  <si>
    <t>BLANCAS</t>
  </si>
  <si>
    <t>BLACKNER</t>
  </si>
  <si>
    <t>BLACKIE</t>
  </si>
  <si>
    <t>BJORKQUIST</t>
  </si>
  <si>
    <t>BJERK</t>
  </si>
  <si>
    <t>BIZUB</t>
  </si>
  <si>
    <t>BISONO</t>
  </si>
  <si>
    <t>BISGES</t>
  </si>
  <si>
    <t>BISAILLON</t>
  </si>
  <si>
    <t>BIRR</t>
  </si>
  <si>
    <t>BIRNIE</t>
  </si>
  <si>
    <t>BIRES</t>
  </si>
  <si>
    <t>BIRDTAIL</t>
  </si>
  <si>
    <t>BIRDINE</t>
  </si>
  <si>
    <t>BINA</t>
  </si>
  <si>
    <t>BILLOCK</t>
  </si>
  <si>
    <t>BILLINGER</t>
  </si>
  <si>
    <t>BILLIG</t>
  </si>
  <si>
    <t>BILLET</t>
  </si>
  <si>
    <t>BIGWOOD</t>
  </si>
  <si>
    <t>BIGALK</t>
  </si>
  <si>
    <t>BIELICKI</t>
  </si>
  <si>
    <t>BIDDICK</t>
  </si>
  <si>
    <t>BICCUM</t>
  </si>
  <si>
    <t>BIAFORE</t>
  </si>
  <si>
    <t>BHAGAT</t>
  </si>
  <si>
    <t>BEZA</t>
  </si>
  <si>
    <t>BEYAH</t>
  </si>
  <si>
    <t>BEX</t>
  </si>
  <si>
    <t>BEVIER</t>
  </si>
  <si>
    <t>BEVELL</t>
  </si>
  <si>
    <t>BEUTE</t>
  </si>
  <si>
    <t>BETZER</t>
  </si>
  <si>
    <t>BETTHAUSER</t>
  </si>
  <si>
    <t>BETHAY</t>
  </si>
  <si>
    <t>BETHARD</t>
  </si>
  <si>
    <t>BESHAW</t>
  </si>
  <si>
    <t>BERTHOLF</t>
  </si>
  <si>
    <t>BERTELS</t>
  </si>
  <si>
    <t>BERRIDGE</t>
  </si>
  <si>
    <t>BERNOT</t>
  </si>
  <si>
    <t>BERNATH</t>
  </si>
  <si>
    <t>BERNABEI</t>
  </si>
  <si>
    <t>BERKSON</t>
  </si>
  <si>
    <t>BERKOVITZ</t>
  </si>
  <si>
    <t>BERKICH</t>
  </si>
  <si>
    <t>BERGSTEN</t>
  </si>
  <si>
    <t>BERGET</t>
  </si>
  <si>
    <t>BEREZNY</t>
  </si>
  <si>
    <t>BERDIN</t>
  </si>
  <si>
    <t>BEOUGHER</t>
  </si>
  <si>
    <t>BENTHIN</t>
  </si>
  <si>
    <t>BENHAIM</t>
  </si>
  <si>
    <t>BENENATI</t>
  </si>
  <si>
    <t>BENEJAN</t>
  </si>
  <si>
    <t>BEMISS</t>
  </si>
  <si>
    <t>BELOATE</t>
  </si>
  <si>
    <t>BELLUCCI</t>
  </si>
  <si>
    <t>BELLS</t>
  </si>
  <si>
    <t>BELLOTTI</t>
  </si>
  <si>
    <t>BELLING</t>
  </si>
  <si>
    <t>BELLIDO</t>
  </si>
  <si>
    <t>BELLAIRE</t>
  </si>
  <si>
    <t>BELLAFIORE</t>
  </si>
  <si>
    <t>BEKINS</t>
  </si>
  <si>
    <t>BEKELE</t>
  </si>
  <si>
    <t>BEISH</t>
  </si>
  <si>
    <t>BEHNKEN</t>
  </si>
  <si>
    <t>BEERLY</t>
  </si>
  <si>
    <t>BEDDO</t>
  </si>
  <si>
    <t>BECKET</t>
  </si>
  <si>
    <t>BECKE</t>
  </si>
  <si>
    <t>BEBEAU</t>
  </si>
  <si>
    <t>BEAUCHAINE</t>
  </si>
  <si>
    <t>BEAUCAGE</t>
  </si>
  <si>
    <t>BEADLING</t>
  </si>
  <si>
    <t>BEACHER</t>
  </si>
  <si>
    <t>BAZAR</t>
  </si>
  <si>
    <t>BAYSMORE</t>
  </si>
  <si>
    <t>BAYERS</t>
  </si>
  <si>
    <t>BAUN</t>
  </si>
  <si>
    <t>BAULCH</t>
  </si>
  <si>
    <t>BAUCHER</t>
  </si>
  <si>
    <t>BATTO</t>
  </si>
  <si>
    <t>BATON</t>
  </si>
  <si>
    <t>BATHE</t>
  </si>
  <si>
    <t>BASORA</t>
  </si>
  <si>
    <t>BARUFFI</t>
  </si>
  <si>
    <t>BARTIMUS</t>
  </si>
  <si>
    <t>BARTHOLEMEW</t>
  </si>
  <si>
    <t>BARRICKMAN</t>
  </si>
  <si>
    <t>BARRIBEAU</t>
  </si>
  <si>
    <t>BARREDA</t>
  </si>
  <si>
    <t>BARRACK</t>
  </si>
  <si>
    <t>BAROODY</t>
  </si>
  <si>
    <t>BARNESS</t>
  </si>
  <si>
    <t>BARN</t>
  </si>
  <si>
    <t>BARMER</t>
  </si>
  <si>
    <t>BARILLARI</t>
  </si>
  <si>
    <t>BARIAS</t>
  </si>
  <si>
    <t>BARGINEAR</t>
  </si>
  <si>
    <t>BARG</t>
  </si>
  <si>
    <t>BARDE</t>
  </si>
  <si>
    <t>BARBONE</t>
  </si>
  <si>
    <t>BARBATO</t>
  </si>
  <si>
    <t>BARBARIN</t>
  </si>
  <si>
    <t>BAOLOY</t>
  </si>
  <si>
    <t>BANSAL</t>
  </si>
  <si>
    <t>BANGLE</t>
  </si>
  <si>
    <t>BANDUCCI</t>
  </si>
  <si>
    <t>BANDEL</t>
  </si>
  <si>
    <t>BAMBECK</t>
  </si>
  <si>
    <t>BALTER</t>
  </si>
  <si>
    <t>BALLIF</t>
  </si>
  <si>
    <t>BALLER</t>
  </si>
  <si>
    <t>BALLADARES</t>
  </si>
  <si>
    <t>BALKUS</t>
  </si>
  <si>
    <t>BALDY</t>
  </si>
  <si>
    <t>BALDIVIA</t>
  </si>
  <si>
    <t>BALCERZAK</t>
  </si>
  <si>
    <t>BALAZS</t>
  </si>
  <si>
    <t>BAKSH</t>
  </si>
  <si>
    <t>BAKR</t>
  </si>
  <si>
    <t>BAKEMEIER</t>
  </si>
  <si>
    <t>BAISEY</t>
  </si>
  <si>
    <t>BAINER</t>
  </si>
  <si>
    <t>BAILLY</t>
  </si>
  <si>
    <t>BAGGE</t>
  </si>
  <si>
    <t>BADUA</t>
  </si>
  <si>
    <t>BADINI</t>
  </si>
  <si>
    <t>BACHTELL</t>
  </si>
  <si>
    <t>BACHRODT</t>
  </si>
  <si>
    <t>BACHORSKI</t>
  </si>
  <si>
    <t>BACAK</t>
  </si>
  <si>
    <t>BABULA</t>
  </si>
  <si>
    <t>BABLE</t>
  </si>
  <si>
    <t>BABJECK</t>
  </si>
  <si>
    <t>BABECKI</t>
  </si>
  <si>
    <t>AZBELL</t>
  </si>
  <si>
    <t>AYUDAN</t>
  </si>
  <si>
    <t>AWAI</t>
  </si>
  <si>
    <t>AVITA</t>
  </si>
  <si>
    <t>AVINO</t>
  </si>
  <si>
    <t>AVELLAR</t>
  </si>
  <si>
    <t>AUZAT</t>
  </si>
  <si>
    <t>AUTMAN</t>
  </si>
  <si>
    <t>AUTIO</t>
  </si>
  <si>
    <t>AUTERY</t>
  </si>
  <si>
    <t>AUSMAN</t>
  </si>
  <si>
    <t>AUSLAND</t>
  </si>
  <si>
    <t>AULABAUGH</t>
  </si>
  <si>
    <t>AUGLE</t>
  </si>
  <si>
    <t>AUGHENBAUGH</t>
  </si>
  <si>
    <t>AUGERI</t>
  </si>
  <si>
    <t>AUDI</t>
  </si>
  <si>
    <t>ATTLESON</t>
  </si>
  <si>
    <t>ATTIG</t>
  </si>
  <si>
    <t>ATTAL</t>
  </si>
  <si>
    <t>ATOR</t>
  </si>
  <si>
    <t>ASSELMEIER</t>
  </si>
  <si>
    <t>ASKLAND</t>
  </si>
  <si>
    <t>ASIELLO</t>
  </si>
  <si>
    <t>ASCH</t>
  </si>
  <si>
    <t>ARYA</t>
  </si>
  <si>
    <t>ARTOLA</t>
  </si>
  <si>
    <t>ARSLANIAN</t>
  </si>
  <si>
    <t>ARRON</t>
  </si>
  <si>
    <t>ARREZOLA</t>
  </si>
  <si>
    <t>ARNESEN</t>
  </si>
  <si>
    <t>ARNAU</t>
  </si>
  <si>
    <t>ARMSTER</t>
  </si>
  <si>
    <t>ARMINTROUT</t>
  </si>
  <si>
    <t>ARMENTO</t>
  </si>
  <si>
    <t>ARMATO</t>
  </si>
  <si>
    <t>ARKENBERG</t>
  </si>
  <si>
    <t>ARIAZA</t>
  </si>
  <si>
    <t>ARGUIN</t>
  </si>
  <si>
    <t>ARENSON</t>
  </si>
  <si>
    <t>AREIAS</t>
  </si>
  <si>
    <t>ARCHUT</t>
  </si>
  <si>
    <t>ARCHIBOLD</t>
  </si>
  <si>
    <t>ARAVE</t>
  </si>
  <si>
    <t>ARAND</t>
  </si>
  <si>
    <t>APPELMAN</t>
  </si>
  <si>
    <t>APPELLO</t>
  </si>
  <si>
    <t>ANTONSON</t>
  </si>
  <si>
    <t>ANTONIEWICZ</t>
  </si>
  <si>
    <t>ANTILL</t>
  </si>
  <si>
    <t>ANTIGUA</t>
  </si>
  <si>
    <t>ANNINO</t>
  </si>
  <si>
    <t>ANNESS</t>
  </si>
  <si>
    <t>ANNELER</t>
  </si>
  <si>
    <t>ANGUSTIA</t>
  </si>
  <si>
    <t>ANGRY</t>
  </si>
  <si>
    <t>ANGIOLILLO</t>
  </si>
  <si>
    <t>ANGELICO</t>
  </si>
  <si>
    <t>ANDREULA</t>
  </si>
  <si>
    <t>ANDREEN</t>
  </si>
  <si>
    <t>ANDREASSI</t>
  </si>
  <si>
    <t>ANDESON</t>
  </si>
  <si>
    <t>ANDER</t>
  </si>
  <si>
    <t>ANDA</t>
  </si>
  <si>
    <t>ANANIA</t>
  </si>
  <si>
    <t>ANADIO</t>
  </si>
  <si>
    <t>AMICONE</t>
  </si>
  <si>
    <t>AMENTA</t>
  </si>
  <si>
    <t>ALZAGA</t>
  </si>
  <si>
    <t>ALWARDT</t>
  </si>
  <si>
    <t>ALUARADO</t>
  </si>
  <si>
    <t>ALTRECHE</t>
  </si>
  <si>
    <t>ALTIC</t>
  </si>
  <si>
    <t>ALSOBROOKS</t>
  </si>
  <si>
    <t>ALPERN</t>
  </si>
  <si>
    <t>ALMODOVA</t>
  </si>
  <si>
    <t>ALMAS</t>
  </si>
  <si>
    <t>ALLTOP</t>
  </si>
  <si>
    <t>ALLISTON</t>
  </si>
  <si>
    <t>ALLIO</t>
  </si>
  <si>
    <t>ALIPIO</t>
  </si>
  <si>
    <t>ALICANDRO</t>
  </si>
  <si>
    <t>ALIBOZEK</t>
  </si>
  <si>
    <t>ALGUIRE</t>
  </si>
  <si>
    <t>ALFF</t>
  </si>
  <si>
    <t>ALCALDE</t>
  </si>
  <si>
    <t>ALBORN</t>
  </si>
  <si>
    <t>ALBERY</t>
  </si>
  <si>
    <t>ALBERRY</t>
  </si>
  <si>
    <t>ALBANY</t>
  </si>
  <si>
    <t>ALBANI</t>
  </si>
  <si>
    <t>ALBANEZ</t>
  </si>
  <si>
    <t>ALAVI</t>
  </si>
  <si>
    <t>AKKERMAN</t>
  </si>
  <si>
    <t>AHLHEIM</t>
  </si>
  <si>
    <t>AGRESTI</t>
  </si>
  <si>
    <t>AGNELLI</t>
  </si>
  <si>
    <t>AGILAR</t>
  </si>
  <si>
    <t>AGIB</t>
  </si>
  <si>
    <t>AGGAS</t>
  </si>
  <si>
    <t>AFTON</t>
  </si>
  <si>
    <t>AFONSO</t>
  </si>
  <si>
    <t>ADIL</t>
  </si>
  <si>
    <t>ADI</t>
  </si>
  <si>
    <t>ADANK</t>
  </si>
  <si>
    <t>ADAMSKY</t>
  </si>
  <si>
    <t>ACRI</t>
  </si>
  <si>
    <t>ACCURSO</t>
  </si>
  <si>
    <t>ABRUZZESE</t>
  </si>
  <si>
    <t>ABREW</t>
  </si>
  <si>
    <t>ABELN</t>
  </si>
  <si>
    <t>ABDULLAI</t>
  </si>
  <si>
    <t>ABDULKARIM</t>
  </si>
  <si>
    <t>ABDELRAHMAN</t>
  </si>
  <si>
    <t>ABBENANTE</t>
  </si>
  <si>
    <t>ABATIELL</t>
  </si>
  <si>
    <t>ABALOZ</t>
  </si>
  <si>
    <t>ZYSKOWSKI</t>
  </si>
  <si>
    <t>ZWIEFEL</t>
  </si>
  <si>
    <t>ZURMILLER</t>
  </si>
  <si>
    <t>ZUPANCIC</t>
  </si>
  <si>
    <t>ZUNO</t>
  </si>
  <si>
    <t>ZUMSTEG</t>
  </si>
  <si>
    <t>ZUMBRENNEN</t>
  </si>
  <si>
    <t>ZUMAYA</t>
  </si>
  <si>
    <t>ZULLINGER</t>
  </si>
  <si>
    <t>ZULEGER</t>
  </si>
  <si>
    <t>ZOZAYA</t>
  </si>
  <si>
    <t>ZOURKOS</t>
  </si>
  <si>
    <t>ZORRILLA</t>
  </si>
  <si>
    <t>ZORKO</t>
  </si>
  <si>
    <t>ZOLOCSIK</t>
  </si>
  <si>
    <t>ZITTEL</t>
  </si>
  <si>
    <t>ZIOBRO</t>
  </si>
  <si>
    <t>ZIMMERLY</t>
  </si>
  <si>
    <t>ZIMMERLI</t>
  </si>
  <si>
    <t>ZILLMER</t>
  </si>
  <si>
    <t>ZIGMOND</t>
  </si>
  <si>
    <t>ZIERER</t>
  </si>
  <si>
    <t>ZIEBER</t>
  </si>
  <si>
    <t>ZIDE</t>
  </si>
  <si>
    <t>ZEVENBERGEN</t>
  </si>
  <si>
    <t>ZEPHIER</t>
  </si>
  <si>
    <t>ZEMEL</t>
  </si>
  <si>
    <t>ZELAZO</t>
  </si>
  <si>
    <t>ZEITLIN</t>
  </si>
  <si>
    <t>ZEISER</t>
  </si>
  <si>
    <t>ZEHRING</t>
  </si>
  <si>
    <t>ZEGER</t>
  </si>
  <si>
    <t>ZEDIAN</t>
  </si>
  <si>
    <t>ZEARFOSS</t>
  </si>
  <si>
    <t>ZBRANEK</t>
  </si>
  <si>
    <t>ZAYA</t>
  </si>
  <si>
    <t>ZATARAIN</t>
  </si>
  <si>
    <t>ZASSO</t>
  </si>
  <si>
    <t>ZARN</t>
  </si>
  <si>
    <t>ZARILLA</t>
  </si>
  <si>
    <t>ZARI</t>
  </si>
  <si>
    <t>ZAPP</t>
  </si>
  <si>
    <t>ZAPF</t>
  </si>
  <si>
    <t>ZANGHI</t>
  </si>
  <si>
    <t>ZANGE</t>
  </si>
  <si>
    <t>ZAMACONA</t>
  </si>
  <si>
    <t>ZALESKY</t>
  </si>
  <si>
    <t>ZALAZAR</t>
  </si>
  <si>
    <t>ZAKI</t>
  </si>
  <si>
    <t>ZAFAR</t>
  </si>
  <si>
    <t>ZADE</t>
  </si>
  <si>
    <t>YUSKO</t>
  </si>
  <si>
    <t>YURMAN</t>
  </si>
  <si>
    <t>YURKOVICH</t>
  </si>
  <si>
    <t>YUHASZ</t>
  </si>
  <si>
    <t>YOUNGE</t>
  </si>
  <si>
    <t>YIU</t>
  </si>
  <si>
    <t>YEASTED</t>
  </si>
  <si>
    <t>YARRITO</t>
  </si>
  <si>
    <t>YARK</t>
  </si>
  <si>
    <t>YARBORO</t>
  </si>
  <si>
    <t>YANNUZZI</t>
  </si>
  <si>
    <t>YANKOVICH</t>
  </si>
  <si>
    <t>YANAGAWA</t>
  </si>
  <si>
    <t>YAGO</t>
  </si>
  <si>
    <t>YAFFE</t>
  </si>
  <si>
    <t>WYNDHAM</t>
  </si>
  <si>
    <t>WYMS</t>
  </si>
  <si>
    <t>WYAND</t>
  </si>
  <si>
    <t>WUENSCH</t>
  </si>
  <si>
    <t>WRYALS</t>
  </si>
  <si>
    <t>WRUBEL</t>
  </si>
  <si>
    <t>WOROSZ</t>
  </si>
  <si>
    <t>WOOLSTENHULME</t>
  </si>
  <si>
    <t>WOLPE</t>
  </si>
  <si>
    <t>WOLNER</t>
  </si>
  <si>
    <t>WOLGAMOT</t>
  </si>
  <si>
    <t>WOLFMAN</t>
  </si>
  <si>
    <t>WOJTASZEK</t>
  </si>
  <si>
    <t>WOEPPEL</t>
  </si>
  <si>
    <t>WOEHR</t>
  </si>
  <si>
    <t>WODARSKI</t>
  </si>
  <si>
    <t>WIZWER</t>
  </si>
  <si>
    <t>WITTKOP</t>
  </si>
  <si>
    <t>WISSEMAN</t>
  </si>
  <si>
    <t>WISOR</t>
  </si>
  <si>
    <t>WISHUM</t>
  </si>
  <si>
    <t>WISCHMANN</t>
  </si>
  <si>
    <t>WISCH</t>
  </si>
  <si>
    <t>WIRKKALA</t>
  </si>
  <si>
    <t>WION</t>
  </si>
  <si>
    <t>WINTJEN</t>
  </si>
  <si>
    <t>WINTERMUTE</t>
  </si>
  <si>
    <t>WINTERMANTEL</t>
  </si>
  <si>
    <t>WINKS</t>
  </si>
  <si>
    <t>WINKEY</t>
  </si>
  <si>
    <t>WINHAM</t>
  </si>
  <si>
    <t>WINDSCHITL</t>
  </si>
  <si>
    <t>WILLOW</t>
  </si>
  <si>
    <t>WILLITZER</t>
  </si>
  <si>
    <t>WILLIER</t>
  </si>
  <si>
    <t>WILLETS</t>
  </si>
  <si>
    <t>WILLENBRINK</t>
  </si>
  <si>
    <t>WILLEN</t>
  </si>
  <si>
    <t>WILLAIMSON</t>
  </si>
  <si>
    <t>WILFAHRT</t>
  </si>
  <si>
    <t>WILENKIN</t>
  </si>
  <si>
    <t>WILEN</t>
  </si>
  <si>
    <t>WILDEBOER</t>
  </si>
  <si>
    <t>WILCHEK</t>
  </si>
  <si>
    <t>WIGREN</t>
  </si>
  <si>
    <t>WIGNALL</t>
  </si>
  <si>
    <t>WIGGINGTON</t>
  </si>
  <si>
    <t>WIERSON</t>
  </si>
  <si>
    <t>WIEGMAN</t>
  </si>
  <si>
    <t>WIEGEL</t>
  </si>
  <si>
    <t>WIDMAYER</t>
  </si>
  <si>
    <t>WIDER</t>
  </si>
  <si>
    <t>WIDDER</t>
  </si>
  <si>
    <t>WICKEY</t>
  </si>
  <si>
    <t>WICKERS</t>
  </si>
  <si>
    <t>WICAL</t>
  </si>
  <si>
    <t>WHITON</t>
  </si>
  <si>
    <t>WHITENTON</t>
  </si>
  <si>
    <t>WHITELEATHER</t>
  </si>
  <si>
    <t>WHISTON</t>
  </si>
  <si>
    <t>WHIRLEY</t>
  </si>
  <si>
    <t>WHETHAM</t>
  </si>
  <si>
    <t>WHEATLY</t>
  </si>
  <si>
    <t>WETENKAMP</t>
  </si>
  <si>
    <t>WESTENBERGER</t>
  </si>
  <si>
    <t>WESTENBARGER</t>
  </si>
  <si>
    <t>WESTALL</t>
  </si>
  <si>
    <t>WERBLOW</t>
  </si>
  <si>
    <t>WENGEL</t>
  </si>
  <si>
    <t>WELSON</t>
  </si>
  <si>
    <t>WELSCHMEYER</t>
  </si>
  <si>
    <t>WELLMANN</t>
  </si>
  <si>
    <t>WELLBROCK</t>
  </si>
  <si>
    <t>WELA</t>
  </si>
  <si>
    <t>WEKENBORG</t>
  </si>
  <si>
    <t>WEITER</t>
  </si>
  <si>
    <t>WEISENSTEIN</t>
  </si>
  <si>
    <t>WEHMANN</t>
  </si>
  <si>
    <t>WEEDA</t>
  </si>
  <si>
    <t>WEDE</t>
  </si>
  <si>
    <t>WEBLEY</t>
  </si>
  <si>
    <t>WAVER</t>
  </si>
  <si>
    <t>WAUFORD</t>
  </si>
  <si>
    <t>WATERWORTH</t>
  </si>
  <si>
    <t>WATCHORN</t>
  </si>
  <si>
    <t>WASSINGER</t>
  </si>
  <si>
    <t>WASSELL</t>
  </si>
  <si>
    <t>WASP</t>
  </si>
  <si>
    <t>WASIUTA</t>
  </si>
  <si>
    <t>WARNIX</t>
  </si>
  <si>
    <t>WARNING</t>
  </si>
  <si>
    <t>WARNES</t>
  </si>
  <si>
    <t>WARMOTH</t>
  </si>
  <si>
    <t>WARLING</t>
  </si>
  <si>
    <t>WARILA</t>
  </si>
  <si>
    <t>WARGA</t>
  </si>
  <si>
    <t>WARBURG</t>
  </si>
  <si>
    <t>WANZER</t>
  </si>
  <si>
    <t>WANT</t>
  </si>
  <si>
    <t>WANER</t>
  </si>
  <si>
    <t>WANEK</t>
  </si>
  <si>
    <t>WALWYN</t>
  </si>
  <si>
    <t>WALLE</t>
  </si>
  <si>
    <t>WALKNER</t>
  </si>
  <si>
    <t>WALIN</t>
  </si>
  <si>
    <t>WALETZKO</t>
  </si>
  <si>
    <t>WALER</t>
  </si>
  <si>
    <t>WALENTA</t>
  </si>
  <si>
    <t>WAINER</t>
  </si>
  <si>
    <t>WAILES</t>
  </si>
  <si>
    <t>WAHR</t>
  </si>
  <si>
    <t>WADDEL</t>
  </si>
  <si>
    <t>WACTOR</t>
  </si>
  <si>
    <t>WACHTLER</t>
  </si>
  <si>
    <t>WACHSMAN</t>
  </si>
  <si>
    <t>WACHOWSKI</t>
  </si>
  <si>
    <t>VULGAMORE</t>
  </si>
  <si>
    <t>VUKELICH</t>
  </si>
  <si>
    <t>VOTE</t>
  </si>
  <si>
    <t>VOST</t>
  </si>
  <si>
    <t>VOSKAMP</t>
  </si>
  <si>
    <t>VORWERK</t>
  </si>
  <si>
    <t>VONGPHAKDY</t>
  </si>
  <si>
    <t>VOLPI</t>
  </si>
  <si>
    <t>VOLLE</t>
  </si>
  <si>
    <t>VOLINO</t>
  </si>
  <si>
    <t>VOEKS</t>
  </si>
  <si>
    <t>VODOPICH</t>
  </si>
  <si>
    <t>VITTONE</t>
  </si>
  <si>
    <t>VIRDIN</t>
  </si>
  <si>
    <t>VIRAG</t>
  </si>
  <si>
    <t>VINROE</t>
  </si>
  <si>
    <t>VINEGAR</t>
  </si>
  <si>
    <t>VINDIOLA</t>
  </si>
  <si>
    <t>VILMONT</t>
  </si>
  <si>
    <t>VILLERREAL</t>
  </si>
  <si>
    <t>VILLANEVA</t>
  </si>
  <si>
    <t>VILLALOBAS</t>
  </si>
  <si>
    <t>VILLADA</t>
  </si>
  <si>
    <t>VILHAUER</t>
  </si>
  <si>
    <t>VILCHIS</t>
  </si>
  <si>
    <t>VILCHES</t>
  </si>
  <si>
    <t>VIGGIANI</t>
  </si>
  <si>
    <t>VIG</t>
  </si>
  <si>
    <t>VIEUX</t>
  </si>
  <si>
    <t>VIETS</t>
  </si>
  <si>
    <t>VIENT</t>
  </si>
  <si>
    <t>VIELLE</t>
  </si>
  <si>
    <t>VIEJO</t>
  </si>
  <si>
    <t>VIDOVICH</t>
  </si>
  <si>
    <t>VICHI</t>
  </si>
  <si>
    <t>VEYS</t>
  </si>
  <si>
    <t>VEVERKA</t>
  </si>
  <si>
    <t>VERSER</t>
  </si>
  <si>
    <t>VERONESI</t>
  </si>
  <si>
    <t>VERNOY</t>
  </si>
  <si>
    <t>VERMONT</t>
  </si>
  <si>
    <t>VERHINES</t>
  </si>
  <si>
    <t>VERHEYEN</t>
  </si>
  <si>
    <t>VEREN</t>
  </si>
  <si>
    <t>VEREB</t>
  </si>
  <si>
    <t>VERANO</t>
  </si>
  <si>
    <t>VENUTO</t>
  </si>
  <si>
    <t>VENTRY</t>
  </si>
  <si>
    <t>VENTRONE</t>
  </si>
  <si>
    <t>VELTZ</t>
  </si>
  <si>
    <t>VELO</t>
  </si>
  <si>
    <t>VELAZGUEZ</t>
  </si>
  <si>
    <t>VEESER</t>
  </si>
  <si>
    <t>VASSEY</t>
  </si>
  <si>
    <t>VASQUE</t>
  </si>
  <si>
    <t>VARIN</t>
  </si>
  <si>
    <t>VARAZA</t>
  </si>
  <si>
    <t>VARADY</t>
  </si>
  <si>
    <t>VAQUEZ</t>
  </si>
  <si>
    <t>VAQUERANO</t>
  </si>
  <si>
    <t>VANSTEENWYK</t>
  </si>
  <si>
    <t>VANSCHOICK</t>
  </si>
  <si>
    <t>VANROEKEL</t>
  </si>
  <si>
    <t>VANNORDEN</t>
  </si>
  <si>
    <t>VANLENT</t>
  </si>
  <si>
    <t>VANGROUW</t>
  </si>
  <si>
    <t>VANGELDER</t>
  </si>
  <si>
    <t>VANES</t>
  </si>
  <si>
    <t>VANELLI</t>
  </si>
  <si>
    <t>VANDERKAR</t>
  </si>
  <si>
    <t>VANDERBEEK</t>
  </si>
  <si>
    <t>VANDENBURGH</t>
  </si>
  <si>
    <t>VANDEKIEFT</t>
  </si>
  <si>
    <t>VANDEKAMP</t>
  </si>
  <si>
    <t>VANCURA</t>
  </si>
  <si>
    <t>VANCOOTEN</t>
  </si>
  <si>
    <t>VANCONEY</t>
  </si>
  <si>
    <t>VANCAMPEN</t>
  </si>
  <si>
    <t>VANARIA</t>
  </si>
  <si>
    <t>VALVANO</t>
  </si>
  <si>
    <t>VALLETTE</t>
  </si>
  <si>
    <t>VALLERO</t>
  </si>
  <si>
    <t>VALITON</t>
  </si>
  <si>
    <t>VALIN</t>
  </si>
  <si>
    <t>VALERI</t>
  </si>
  <si>
    <t>VALEK</t>
  </si>
  <si>
    <t>VALDOVINO</t>
  </si>
  <si>
    <t>VALDIVIESO</t>
  </si>
  <si>
    <t>VAKAS</t>
  </si>
  <si>
    <t>VAGAS</t>
  </si>
  <si>
    <t>VADALA</t>
  </si>
  <si>
    <t>VACCARELLA</t>
  </si>
  <si>
    <t>VACANTI</t>
  </si>
  <si>
    <t>URRABAZO</t>
  </si>
  <si>
    <t>URGUHART</t>
  </si>
  <si>
    <t>URDA</t>
  </si>
  <si>
    <t>URBINO</t>
  </si>
  <si>
    <t>URBAS</t>
  </si>
  <si>
    <t>UPMEYER</t>
  </si>
  <si>
    <t>UMPHLETT</t>
  </si>
  <si>
    <t>ULERIO</t>
  </si>
  <si>
    <t>UITZ</t>
  </si>
  <si>
    <t>UCHIMURA</t>
  </si>
  <si>
    <t>UCCELLO</t>
  </si>
  <si>
    <t>TYSDAL</t>
  </si>
  <si>
    <t>TY</t>
  </si>
  <si>
    <t>TWEEDLE</t>
  </si>
  <si>
    <t>TURRUBIATES</t>
  </si>
  <si>
    <t>TURRUBIARTES</t>
  </si>
  <si>
    <t>TURRI</t>
  </si>
  <si>
    <t>TURNHAM</t>
  </si>
  <si>
    <t>TURKO</t>
  </si>
  <si>
    <t>TURBEN</t>
  </si>
  <si>
    <t>TUPIN</t>
  </si>
  <si>
    <t>TUMULTY</t>
  </si>
  <si>
    <t>TUFFEY</t>
  </si>
  <si>
    <t>TUCKEY</t>
  </si>
  <si>
    <t>TUCKETT</t>
  </si>
  <si>
    <t>TUCHOLSKI</t>
  </si>
  <si>
    <t>TUBOLINO</t>
  </si>
  <si>
    <t>TUBERGEN</t>
  </si>
  <si>
    <t>TSUBOI</t>
  </si>
  <si>
    <t>TSCHUMPERLIN</t>
  </si>
  <si>
    <t>TSCHOEPE</t>
  </si>
  <si>
    <t>TRYNOWSKI</t>
  </si>
  <si>
    <t>TRYBA</t>
  </si>
  <si>
    <t>TRUSLOW</t>
  </si>
  <si>
    <t>TRUOG</t>
  </si>
  <si>
    <t>TRUMBALL</t>
  </si>
  <si>
    <t>TRUDELLE</t>
  </si>
  <si>
    <t>TROJILLO</t>
  </si>
  <si>
    <t>TRNKA</t>
  </si>
  <si>
    <t>TRIZARRY</t>
  </si>
  <si>
    <t>TRIGUEIRO</t>
  </si>
  <si>
    <t>TRIGLETH</t>
  </si>
  <si>
    <t>TRICOMI</t>
  </si>
  <si>
    <t>TRESSELT</t>
  </si>
  <si>
    <t>TRENTACOSTE</t>
  </si>
  <si>
    <t>TRENDELL</t>
  </si>
  <si>
    <t>TRENARY</t>
  </si>
  <si>
    <t>TREML</t>
  </si>
  <si>
    <t>TRELEVEN</t>
  </si>
  <si>
    <t>TREHERNE</t>
  </si>
  <si>
    <t>TREASURE</t>
  </si>
  <si>
    <t>TRAYER</t>
  </si>
  <si>
    <t>TRAVINO</t>
  </si>
  <si>
    <t>TRAUGOTT</t>
  </si>
  <si>
    <t>TRAPPEY</t>
  </si>
  <si>
    <t>TRANBARGER</t>
  </si>
  <si>
    <t>TRAMONTANO</t>
  </si>
  <si>
    <t>TRAMELL</t>
  </si>
  <si>
    <t>TRAINUM</t>
  </si>
  <si>
    <t>TRAINO</t>
  </si>
  <si>
    <t>TRAILL</t>
  </si>
  <si>
    <t>TRABUCCO</t>
  </si>
  <si>
    <t>TOWNSELL</t>
  </si>
  <si>
    <t>TOURTILLOTT</t>
  </si>
  <si>
    <t>TOUAR</t>
  </si>
  <si>
    <t>TOSCANI</t>
  </si>
  <si>
    <t>TORRELLA</t>
  </si>
  <si>
    <t>TORGUSON</t>
  </si>
  <si>
    <t>TORDA</t>
  </si>
  <si>
    <t>TOP</t>
  </si>
  <si>
    <t>TOOMES</t>
  </si>
  <si>
    <t>TONNER</t>
  </si>
  <si>
    <t>TOMMASINO</t>
  </si>
  <si>
    <t>TOMARO</t>
  </si>
  <si>
    <t>TOLVE</t>
  </si>
  <si>
    <t>TOLEFREE</t>
  </si>
  <si>
    <t>TOGUCHI</t>
  </si>
  <si>
    <t>TOFFLEMIRE</t>
  </si>
  <si>
    <t>TOFANELLI</t>
  </si>
  <si>
    <t>TODY</t>
  </si>
  <si>
    <t>TOCE</t>
  </si>
  <si>
    <t>TOBACCO</t>
  </si>
  <si>
    <t>TOAN</t>
  </si>
  <si>
    <t>TOALSON</t>
  </si>
  <si>
    <t>TKACIK</t>
  </si>
  <si>
    <t>TIRONE</t>
  </si>
  <si>
    <t>TIPPLE</t>
  </si>
  <si>
    <t>TIPPERY</t>
  </si>
  <si>
    <t>TINSON</t>
  </si>
  <si>
    <t>TINNELL</t>
  </si>
  <si>
    <t>TIMPER</t>
  </si>
  <si>
    <t>TIMMERS</t>
  </si>
  <si>
    <t>TIMES</t>
  </si>
  <si>
    <t>TIMBLIN</t>
  </si>
  <si>
    <t>TILOTTA</t>
  </si>
  <si>
    <t>TILLBERG</t>
  </si>
  <si>
    <t>TIJERNIA</t>
  </si>
  <si>
    <t>TIGGES</t>
  </si>
  <si>
    <t>TIGAR</t>
  </si>
  <si>
    <t>TIELKING</t>
  </si>
  <si>
    <t>THYNG</t>
  </si>
  <si>
    <t>THONEN</t>
  </si>
  <si>
    <t>THOMLEY</t>
  </si>
  <si>
    <t>THOMBS</t>
  </si>
  <si>
    <t>THIMMESCH</t>
  </si>
  <si>
    <t>THIER</t>
  </si>
  <si>
    <t>THEVENIN</t>
  </si>
  <si>
    <t>THEODOROV</t>
  </si>
  <si>
    <t>THEODOROPOULO</t>
  </si>
  <si>
    <t>THARNISH</t>
  </si>
  <si>
    <t>THARALDSON</t>
  </si>
  <si>
    <t>THACKABERRY</t>
  </si>
  <si>
    <t>TEWARI</t>
  </si>
  <si>
    <t>TETU</t>
  </si>
  <si>
    <t>TETTER</t>
  </si>
  <si>
    <t>TERSIGNI</t>
  </si>
  <si>
    <t>TEPEZANO</t>
  </si>
  <si>
    <t>TENNON</t>
  </si>
  <si>
    <t>TENNENT</t>
  </si>
  <si>
    <t>TEICHMAN</t>
  </si>
  <si>
    <t>TEEHAN</t>
  </si>
  <si>
    <t>TAYLOE</t>
  </si>
  <si>
    <t>TAUS</t>
  </si>
  <si>
    <t>TATIS</t>
  </si>
  <si>
    <t>TATA</t>
  </si>
  <si>
    <t>TAT</t>
  </si>
  <si>
    <t>TASHIMA</t>
  </si>
  <si>
    <t>TARUFELLI</t>
  </si>
  <si>
    <t>TARLOW</t>
  </si>
  <si>
    <t>TARKOWSKI</t>
  </si>
  <si>
    <t>TARKA</t>
  </si>
  <si>
    <t>TARGETT</t>
  </si>
  <si>
    <t>TARAN</t>
  </si>
  <si>
    <t>TARABOKIJA</t>
  </si>
  <si>
    <t>TAPPEN</t>
  </si>
  <si>
    <t>TANZER</t>
  </si>
  <si>
    <t>TANOUS</t>
  </si>
  <si>
    <t>TANIGAWA</t>
  </si>
  <si>
    <t>TANEJA</t>
  </si>
  <si>
    <t>TAMMO</t>
  </si>
  <si>
    <t>TALLERICO</t>
  </si>
  <si>
    <t>TALLADA</t>
  </si>
  <si>
    <t>TALK</t>
  </si>
  <si>
    <t>TALHELM</t>
  </si>
  <si>
    <t>TAKEHARA</t>
  </si>
  <si>
    <t>TAKATA</t>
  </si>
  <si>
    <t>TAGLIAVIA</t>
  </si>
  <si>
    <t>TAFFER</t>
  </si>
  <si>
    <t>TADMAN</t>
  </si>
  <si>
    <t>TACDOL</t>
  </si>
  <si>
    <t>TACCONI</t>
  </si>
  <si>
    <t>TABLES</t>
  </si>
  <si>
    <t>SZEWCZAK</t>
  </si>
  <si>
    <t>SZEREDY</t>
  </si>
  <si>
    <t>SZANTO</t>
  </si>
  <si>
    <t>SYMPSON</t>
  </si>
  <si>
    <t>SYMMES</t>
  </si>
  <si>
    <t>SYERS</t>
  </si>
  <si>
    <t>SYDNEY</t>
  </si>
  <si>
    <t>SYAS</t>
  </si>
  <si>
    <t>SWINNY</t>
  </si>
  <si>
    <t>SWIERK</t>
  </si>
  <si>
    <t>SWENDSEN</t>
  </si>
  <si>
    <t>SWEIGARD</t>
  </si>
  <si>
    <t>SWEEZEY</t>
  </si>
  <si>
    <t>SWEESY</t>
  </si>
  <si>
    <t>SWEEN</t>
  </si>
  <si>
    <t>SWEELY</t>
  </si>
  <si>
    <t>SWEED</t>
  </si>
  <si>
    <t>SWEAZY</t>
  </si>
  <si>
    <t>SWAUGER</t>
  </si>
  <si>
    <t>SWANSBROUGH</t>
  </si>
  <si>
    <t>SWANGO</t>
  </si>
  <si>
    <t>SWANDA</t>
  </si>
  <si>
    <t>SWAMP</t>
  </si>
  <si>
    <t>SWALLOWS</t>
  </si>
  <si>
    <t>SWAGGERTY</t>
  </si>
  <si>
    <t>SVATEK</t>
  </si>
  <si>
    <t>SURVANT</t>
  </si>
  <si>
    <t>SUROWKA</t>
  </si>
  <si>
    <t>SURINA</t>
  </si>
  <si>
    <t>SUOZZI</t>
  </si>
  <si>
    <t>SUNSTROM</t>
  </si>
  <si>
    <t>SUNFORD</t>
  </si>
  <si>
    <t>SUNDSETH</t>
  </si>
  <si>
    <t>SUNDAHL</t>
  </si>
  <si>
    <t>SUMMERILL</t>
  </si>
  <si>
    <t>SUMIDA</t>
  </si>
  <si>
    <t>SUMBLER</t>
  </si>
  <si>
    <t>SUMA</t>
  </si>
  <si>
    <t>SULYMA</t>
  </si>
  <si>
    <t>SULLA</t>
  </si>
  <si>
    <t>SULIEMAN</t>
  </si>
  <si>
    <t>SUIT</t>
  </si>
  <si>
    <t>SUGIYAMA</t>
  </si>
  <si>
    <t>SUELL</t>
  </si>
  <si>
    <t>SUDO</t>
  </si>
  <si>
    <t>SUDDRETH</t>
  </si>
  <si>
    <t>SUCHER</t>
  </si>
  <si>
    <t>STURN</t>
  </si>
  <si>
    <t>STURKEY</t>
  </si>
  <si>
    <t>STUDZINSKI</t>
  </si>
  <si>
    <t>STUDLER</t>
  </si>
  <si>
    <t>STUCKMEYER</t>
  </si>
  <si>
    <t>STRYJEWSKI</t>
  </si>
  <si>
    <t>STROY</t>
  </si>
  <si>
    <t>STROTMAN</t>
  </si>
  <si>
    <t>STROLLO</t>
  </si>
  <si>
    <t>STROIK</t>
  </si>
  <si>
    <t>STROEDE</t>
  </si>
  <si>
    <t>STREEBY</t>
  </si>
  <si>
    <t>STREDNY</t>
  </si>
  <si>
    <t>STRAZI</t>
  </si>
  <si>
    <t>STRAY</t>
  </si>
  <si>
    <t>STRAWDERMAN</t>
  </si>
  <si>
    <t>STRAITON</t>
  </si>
  <si>
    <t>STOWER</t>
  </si>
  <si>
    <t>STOUDMIRE</t>
  </si>
  <si>
    <t>STORMONT</t>
  </si>
  <si>
    <t>STOPKA</t>
  </si>
  <si>
    <t>STONEBACK</t>
  </si>
  <si>
    <t>STOLDT</t>
  </si>
  <si>
    <t>STOLARZ</t>
  </si>
  <si>
    <t>STOLARSKI</t>
  </si>
  <si>
    <t>STOCKMASTER</t>
  </si>
  <si>
    <t>STOBB</t>
  </si>
  <si>
    <t>STIVASON</t>
  </si>
  <si>
    <t>STIRK</t>
  </si>
  <si>
    <t>STIPP</t>
  </si>
  <si>
    <t>STIPES</t>
  </si>
  <si>
    <t>STINGEL</t>
  </si>
  <si>
    <t>STIKE</t>
  </si>
  <si>
    <t>STIEBEL</t>
  </si>
  <si>
    <t>STIDD</t>
  </si>
  <si>
    <t>STEURER</t>
  </si>
  <si>
    <t>STERLEY</t>
  </si>
  <si>
    <t>STERLE</t>
  </si>
  <si>
    <t>STEPRO</t>
  </si>
  <si>
    <t>STEPOVICH</t>
  </si>
  <si>
    <t>STEPHSON</t>
  </si>
  <si>
    <t>STENSETH</t>
  </si>
  <si>
    <t>STENERSON</t>
  </si>
  <si>
    <t>STELLO</t>
  </si>
  <si>
    <t>STEINBROOK</t>
  </si>
  <si>
    <t>STEIDLEY</t>
  </si>
  <si>
    <t>STEHLIN</t>
  </si>
  <si>
    <t>STEGMAIER</t>
  </si>
  <si>
    <t>STEFANOW</t>
  </si>
  <si>
    <t>STEESE</t>
  </si>
  <si>
    <t>STEENHUIS</t>
  </si>
  <si>
    <t>STAVELY</t>
  </si>
  <si>
    <t>STAVE</t>
  </si>
  <si>
    <t>STAUTZ</t>
  </si>
  <si>
    <t>STAUNTON</t>
  </si>
  <si>
    <t>STATER</t>
  </si>
  <si>
    <t>STAS</t>
  </si>
  <si>
    <t>STARTUP</t>
  </si>
  <si>
    <t>STARTT</t>
  </si>
  <si>
    <t>STARTIN</t>
  </si>
  <si>
    <t>STARRATT</t>
  </si>
  <si>
    <t>STARGELL</t>
  </si>
  <si>
    <t>STARCEVICH</t>
  </si>
  <si>
    <t>STANK</t>
  </si>
  <si>
    <t>STANIS</t>
  </si>
  <si>
    <t>STANDING</t>
  </si>
  <si>
    <t>STANCLIFF</t>
  </si>
  <si>
    <t>STANCHFIELD</t>
  </si>
  <si>
    <t>STANBROUGH</t>
  </si>
  <si>
    <t>STAKES</t>
  </si>
  <si>
    <t>STAHMER</t>
  </si>
  <si>
    <t>STAHELI</t>
  </si>
  <si>
    <t>STAEBELL</t>
  </si>
  <si>
    <t>STADTLANDER</t>
  </si>
  <si>
    <t>STADHEIM</t>
  </si>
  <si>
    <t>SROUFE</t>
  </si>
  <si>
    <t>SROCZYNSKI</t>
  </si>
  <si>
    <t>SRNSKY</t>
  </si>
  <si>
    <t>SREAVES</t>
  </si>
  <si>
    <t>SRADER</t>
  </si>
  <si>
    <t>SQUEO</t>
  </si>
  <si>
    <t>SPULER</t>
  </si>
  <si>
    <t>SPROAT</t>
  </si>
  <si>
    <t>SPRINGMEYER</t>
  </si>
  <si>
    <t>SPRENGELER</t>
  </si>
  <si>
    <t>SPORT</t>
  </si>
  <si>
    <t>SPOLAR</t>
  </si>
  <si>
    <t>SPIVACK</t>
  </si>
  <si>
    <t>SPINALE</t>
  </si>
  <si>
    <t>SPIEGLER</t>
  </si>
  <si>
    <t>SPICKERMAN</t>
  </si>
  <si>
    <t>SPESSARD</t>
  </si>
  <si>
    <t>SPENNER</t>
  </si>
  <si>
    <t>SPEICH</t>
  </si>
  <si>
    <t>SPAZIANO</t>
  </si>
  <si>
    <t>SPARACO</t>
  </si>
  <si>
    <t>SPALTER</t>
  </si>
  <si>
    <t>SOWELLS</t>
  </si>
  <si>
    <t>SOVICH</t>
  </si>
  <si>
    <t>SOUTHMAYD</t>
  </si>
  <si>
    <t>SOUTHGATE</t>
  </si>
  <si>
    <t>SOTTO</t>
  </si>
  <si>
    <t>SOTOMAYER</t>
  </si>
  <si>
    <t>SOSAYA</t>
  </si>
  <si>
    <t>SORVILLO</t>
  </si>
  <si>
    <t>SORREL</t>
  </si>
  <si>
    <t>SOOS</t>
  </si>
  <si>
    <t>SONGCO</t>
  </si>
  <si>
    <t>SOMERSET</t>
  </si>
  <si>
    <t>SOMERO</t>
  </si>
  <si>
    <t>SOLL</t>
  </si>
  <si>
    <t>SOLDAN</t>
  </si>
  <si>
    <t>SOLARZANO</t>
  </si>
  <si>
    <t>SOLANA</t>
  </si>
  <si>
    <t>SOKAL</t>
  </si>
  <si>
    <t>SOIBELMAN</t>
  </si>
  <si>
    <t>SOESBE</t>
  </si>
  <si>
    <t>SOBOTTA</t>
  </si>
  <si>
    <t>SOBINA</t>
  </si>
  <si>
    <t>SOBECK</t>
  </si>
  <si>
    <t>SOARD</t>
  </si>
  <si>
    <t>SNORTON</t>
  </si>
  <si>
    <t>SNOPEK</t>
  </si>
  <si>
    <t>SNOOZY</t>
  </si>
  <si>
    <t>SNETHEN</t>
  </si>
  <si>
    <t>SMITHHISLER</t>
  </si>
  <si>
    <t>SMEE</t>
  </si>
  <si>
    <t>SMANIOTTO</t>
  </si>
  <si>
    <t>SLUSARSKI</t>
  </si>
  <si>
    <t>SLOWE</t>
  </si>
  <si>
    <t>SLOTNICK</t>
  </si>
  <si>
    <t>SLEVA</t>
  </si>
  <si>
    <t>SLEIGHTER</t>
  </si>
  <si>
    <t>SLAPPEY</t>
  </si>
  <si>
    <t>SKYERS</t>
  </si>
  <si>
    <t>SKUTT</t>
  </si>
  <si>
    <t>SKORCZ</t>
  </si>
  <si>
    <t>SKOCZYLAS</t>
  </si>
  <si>
    <t>SKILLICORN</t>
  </si>
  <si>
    <t>SKIFFINGTON</t>
  </si>
  <si>
    <t>SKIBICKI</t>
  </si>
  <si>
    <t>SKERL</t>
  </si>
  <si>
    <t>SKEHAN</t>
  </si>
  <si>
    <t>SKALLA</t>
  </si>
  <si>
    <t>SIWINSKI</t>
  </si>
  <si>
    <t>SIVLEY</t>
  </si>
  <si>
    <t>SITTLOH</t>
  </si>
  <si>
    <t>SITTERLY</t>
  </si>
  <si>
    <t>SITH</t>
  </si>
  <si>
    <t>SIT</t>
  </si>
  <si>
    <t>SISE</t>
  </si>
  <si>
    <t>SIROKY</t>
  </si>
  <si>
    <t>SIRLES</t>
  </si>
  <si>
    <t>SIRIN</t>
  </si>
  <si>
    <t>SIRIGNANO</t>
  </si>
  <si>
    <t>SIREN</t>
  </si>
  <si>
    <t>SINSABAUGH</t>
  </si>
  <si>
    <t>SINKS</t>
  </si>
  <si>
    <t>SINISI</t>
  </si>
  <si>
    <t>SINIBALDI</t>
  </si>
  <si>
    <t>SINGSON</t>
  </si>
  <si>
    <t>SINDLINGER</t>
  </si>
  <si>
    <t>SIMPKIN</t>
  </si>
  <si>
    <t>SIMINSKI</t>
  </si>
  <si>
    <t>SIMCOE</t>
  </si>
  <si>
    <t>SIFORD</t>
  </si>
  <si>
    <t>SIEGERT</t>
  </si>
  <si>
    <t>SIDOR</t>
  </si>
  <si>
    <t>SIDHOM</t>
  </si>
  <si>
    <t>SIDDIQUE</t>
  </si>
  <si>
    <t>SIDDELL</t>
  </si>
  <si>
    <t>SICOTTE</t>
  </si>
  <si>
    <t>SICHTING</t>
  </si>
  <si>
    <t>SICARI</t>
  </si>
  <si>
    <t>SIC</t>
  </si>
  <si>
    <t>SIANO</t>
  </si>
  <si>
    <t>SHUFFLEBARGER</t>
  </si>
  <si>
    <t>SHRAMEK</t>
  </si>
  <si>
    <t>SHORTNACY</t>
  </si>
  <si>
    <t>SHOLLER</t>
  </si>
  <si>
    <t>SHOLETTE</t>
  </si>
  <si>
    <t>SHOLDERS</t>
  </si>
  <si>
    <t>SHOGREN</t>
  </si>
  <si>
    <t>SHOENBERGER</t>
  </si>
  <si>
    <t>SHOEMATE</t>
  </si>
  <si>
    <t>SHOAT</t>
  </si>
  <si>
    <t>SHINODA</t>
  </si>
  <si>
    <t>SHINES</t>
  </si>
  <si>
    <t>SHIMSHAK</t>
  </si>
  <si>
    <t>SHIGLEY</t>
  </si>
  <si>
    <t>SHEWARD</t>
  </si>
  <si>
    <t>SHETRONE</t>
  </si>
  <si>
    <t>SHETLAR</t>
  </si>
  <si>
    <t>SHERRETTS</t>
  </si>
  <si>
    <t>SHEROD</t>
  </si>
  <si>
    <t>SHENKLE</t>
  </si>
  <si>
    <t>SHELY</t>
  </si>
  <si>
    <t>SHELTRA</t>
  </si>
  <si>
    <t>SHELPMAN</t>
  </si>
  <si>
    <t>SHELLABARGER</t>
  </si>
  <si>
    <t>SHELITE</t>
  </si>
  <si>
    <t>SHELDRICK</t>
  </si>
  <si>
    <t>SHELBURN</t>
  </si>
  <si>
    <t>SHEINBEIN</t>
  </si>
  <si>
    <t>SHEBBY</t>
  </si>
  <si>
    <t>SHAWLEY</t>
  </si>
  <si>
    <t>SHATRAU</t>
  </si>
  <si>
    <t>SHARTLE</t>
  </si>
  <si>
    <t>SHARIFI</t>
  </si>
  <si>
    <t>SHANKER</t>
  </si>
  <si>
    <t>SHAMI</t>
  </si>
  <si>
    <t>SHAMEL</t>
  </si>
  <si>
    <t>SHAMBURG</t>
  </si>
  <si>
    <t>SHAMAS</t>
  </si>
  <si>
    <t>SHALLOW</t>
  </si>
  <si>
    <t>SHAFFSTALL</t>
  </si>
  <si>
    <t>SHADOWENS</t>
  </si>
  <si>
    <t>SHACKLETON</t>
  </si>
  <si>
    <t>SHAAK</t>
  </si>
  <si>
    <t>SEYKORA</t>
  </si>
  <si>
    <t>SEYFERT</t>
  </si>
  <si>
    <t>SEVILLANO</t>
  </si>
  <si>
    <t>SEVCIK</t>
  </si>
  <si>
    <t>SEUBERT</t>
  </si>
  <si>
    <t>SEU</t>
  </si>
  <si>
    <t>SETTER</t>
  </si>
  <si>
    <t>SESLER</t>
  </si>
  <si>
    <t>SERVATIUS</t>
  </si>
  <si>
    <t>SERRANT</t>
  </si>
  <si>
    <t>SERRAMO</t>
  </si>
  <si>
    <t>SERL</t>
  </si>
  <si>
    <t>SERINI</t>
  </si>
  <si>
    <t>SERENIL</t>
  </si>
  <si>
    <t>SERAPION</t>
  </si>
  <si>
    <t>SEPT</t>
  </si>
  <si>
    <t>SENSIBAUGH</t>
  </si>
  <si>
    <t>SENS</t>
  </si>
  <si>
    <t>SENICH</t>
  </si>
  <si>
    <t>SENGBUSCH</t>
  </si>
  <si>
    <t>SENDRA</t>
  </si>
  <si>
    <t>SENATE</t>
  </si>
  <si>
    <t>SEMRAU</t>
  </si>
  <si>
    <t>SEMRAD</t>
  </si>
  <si>
    <t>SEMPERTEGUI</t>
  </si>
  <si>
    <t>SEMONS</t>
  </si>
  <si>
    <t>SEMKE</t>
  </si>
  <si>
    <t>SELMA</t>
  </si>
  <si>
    <t>SELLINGER</t>
  </si>
  <si>
    <t>SELIGA</t>
  </si>
  <si>
    <t>SEKEL</t>
  </si>
  <si>
    <t>SEILHEIMER</t>
  </si>
  <si>
    <t>SEIGFRIED</t>
  </si>
  <si>
    <t>SEESHOLTZ</t>
  </si>
  <si>
    <t>SEEFELD</t>
  </si>
  <si>
    <t>SEECHARRAN</t>
  </si>
  <si>
    <t>SEDRAKYAN</t>
  </si>
  <si>
    <t>SEAVY</t>
  </si>
  <si>
    <t>SEARCH</t>
  </si>
  <si>
    <t>SEAMSTER</t>
  </si>
  <si>
    <t>SEABOLD</t>
  </si>
  <si>
    <t>SCYOC</t>
  </si>
  <si>
    <t>SCULLEY</t>
  </si>
  <si>
    <t>SCULLAWL</t>
  </si>
  <si>
    <t>SCROGHAM</t>
  </si>
  <si>
    <t>SCOW</t>
  </si>
  <si>
    <t>SCOPA</t>
  </si>
  <si>
    <t>SCONTRAS</t>
  </si>
  <si>
    <t>SCIULLI</t>
  </si>
  <si>
    <t>SCIOLA</t>
  </si>
  <si>
    <t>SCIFRES</t>
  </si>
  <si>
    <t>SCHWEYEN</t>
  </si>
  <si>
    <t>SCHWERING</t>
  </si>
  <si>
    <t>SCHWERDTFEGER</t>
  </si>
  <si>
    <t>SCHWEIM</t>
  </si>
  <si>
    <t>SCHWEIKERT</t>
  </si>
  <si>
    <t>SCHWEDER</t>
  </si>
  <si>
    <t>SCHWEBEL</t>
  </si>
  <si>
    <t>SCHWARTZWALDE</t>
  </si>
  <si>
    <t>SCHUSTERMAN</t>
  </si>
  <si>
    <t>SCHUHMANN</t>
  </si>
  <si>
    <t>SCHUERMAN</t>
  </si>
  <si>
    <t>SCHUCHMAN</t>
  </si>
  <si>
    <t>SCHROTENBOER</t>
  </si>
  <si>
    <t>SCHREURS</t>
  </si>
  <si>
    <t>SCHOPPERT</t>
  </si>
  <si>
    <t>SCHOPPER</t>
  </si>
  <si>
    <t>SCHOOLS</t>
  </si>
  <si>
    <t>SCHONEMAN</t>
  </si>
  <si>
    <t>SCHOLFIELD</t>
  </si>
  <si>
    <t>SCHOEPPNER</t>
  </si>
  <si>
    <t>SCHOENLEBER</t>
  </si>
  <si>
    <t>SCHOEMAN</t>
  </si>
  <si>
    <t>SCHOEL</t>
  </si>
  <si>
    <t>SCHNURBUSCH</t>
  </si>
  <si>
    <t>SCHNEPEL</t>
  </si>
  <si>
    <t>SCHNADER</t>
  </si>
  <si>
    <t>SCHLARB</t>
  </si>
  <si>
    <t>SCHLAPPI</t>
  </si>
  <si>
    <t>SCHLANGEN</t>
  </si>
  <si>
    <t>SCHLAHT</t>
  </si>
  <si>
    <t>SCHIRALDI</t>
  </si>
  <si>
    <t>SCHINKEL</t>
  </si>
  <si>
    <t>SCHIMIZZI</t>
  </si>
  <si>
    <t>SCHIFO</t>
  </si>
  <si>
    <t>SCHIESHER</t>
  </si>
  <si>
    <t>SCHEYER</t>
  </si>
  <si>
    <t>SCHETTLER</t>
  </si>
  <si>
    <t>SCHEPPKE</t>
  </si>
  <si>
    <t>SCHEPPER</t>
  </si>
  <si>
    <t>SCHEINOST</t>
  </si>
  <si>
    <t>SCHEIDEL</t>
  </si>
  <si>
    <t>SCHEETS</t>
  </si>
  <si>
    <t>SCHATZMAN</t>
  </si>
  <si>
    <t>SCHARWATH</t>
  </si>
  <si>
    <t>SCHARP</t>
  </si>
  <si>
    <t>SCHAARSCHMIDT</t>
  </si>
  <si>
    <t>SCHAACK</t>
  </si>
  <si>
    <t>SCARNATO</t>
  </si>
  <si>
    <t>SCARNATI</t>
  </si>
  <si>
    <t>SCARINGI</t>
  </si>
  <si>
    <t>SCARCIA</t>
  </si>
  <si>
    <t>SCARANO</t>
  </si>
  <si>
    <t>SBERNA</t>
  </si>
  <si>
    <t>SAWINA</t>
  </si>
  <si>
    <t>SAWER</t>
  </si>
  <si>
    <t>SAWAYA</t>
  </si>
  <si>
    <t>SAWATZKY</t>
  </si>
  <si>
    <t>SAVCEDO</t>
  </si>
  <si>
    <t>SAUSER</t>
  </si>
  <si>
    <t>SAUMIER</t>
  </si>
  <si>
    <t>SAUCHEZ</t>
  </si>
  <si>
    <t>SAUCEMAN</t>
  </si>
  <si>
    <t>SATHRE</t>
  </si>
  <si>
    <t>SATAWA</t>
  </si>
  <si>
    <t>SASALA</t>
  </si>
  <si>
    <t>SARTORIS</t>
  </si>
  <si>
    <t>SARE</t>
  </si>
  <si>
    <t>SARCHET</t>
  </si>
  <si>
    <t>SARACCO</t>
  </si>
  <si>
    <t>SANTULLI</t>
  </si>
  <si>
    <t>SANTORY</t>
  </si>
  <si>
    <t>SANTORELLI</t>
  </si>
  <si>
    <t>SANTOPIETRO</t>
  </si>
  <si>
    <t>SANSING</t>
  </si>
  <si>
    <t>SANSEVERINO</t>
  </si>
  <si>
    <t>SANIATAN</t>
  </si>
  <si>
    <t>SANGIACOMO</t>
  </si>
  <si>
    <t>SANGES</t>
  </si>
  <si>
    <t>SANFRATELLO</t>
  </si>
  <si>
    <t>SANFLIPPO</t>
  </si>
  <si>
    <t>SANDONA</t>
  </si>
  <si>
    <t>SANDELIN</t>
  </si>
  <si>
    <t>SANDATE</t>
  </si>
  <si>
    <t>SAMONA</t>
  </si>
  <si>
    <t>SAMMIS</t>
  </si>
  <si>
    <t>SAMBOR</t>
  </si>
  <si>
    <t>SAMANO</t>
  </si>
  <si>
    <t>SALVITTI</t>
  </si>
  <si>
    <t>SALVIETTI</t>
  </si>
  <si>
    <t>SALVI</t>
  </si>
  <si>
    <t>SALUM</t>
  </si>
  <si>
    <t>SALSA</t>
  </si>
  <si>
    <t>SALONEK</t>
  </si>
  <si>
    <t>SALM</t>
  </si>
  <si>
    <t>SALLES</t>
  </si>
  <si>
    <t>SALL</t>
  </si>
  <si>
    <t>SALERA</t>
  </si>
  <si>
    <t>SALEMO</t>
  </si>
  <si>
    <t>SALEE</t>
  </si>
  <si>
    <t>SALAK</t>
  </si>
  <si>
    <t>SAKIHARA</t>
  </si>
  <si>
    <t>SAKASEGAWA</t>
  </si>
  <si>
    <t>SAKAGUCHI</t>
  </si>
  <si>
    <t>SAGASTEGUI</t>
  </si>
  <si>
    <t>SAETURN</t>
  </si>
  <si>
    <t>SADAN</t>
  </si>
  <si>
    <t>SACAYANAN</t>
  </si>
  <si>
    <t>SABORIO</t>
  </si>
  <si>
    <t>SABEIHA</t>
  </si>
  <si>
    <t>SABEDRA</t>
  </si>
  <si>
    <t>SABAGH</t>
  </si>
  <si>
    <t>RZEPECKI</t>
  </si>
  <si>
    <t>RZASA</t>
  </si>
  <si>
    <t>RYSER</t>
  </si>
  <si>
    <t>RYNER</t>
  </si>
  <si>
    <t>RYDMAN</t>
  </si>
  <si>
    <t>RYCROFT</t>
  </si>
  <si>
    <t>RYBIJ</t>
  </si>
  <si>
    <t>RUYES</t>
  </si>
  <si>
    <t>RUTTAN</t>
  </si>
  <si>
    <t>RUSSON</t>
  </si>
  <si>
    <t>RUSHE</t>
  </si>
  <si>
    <t>RUSERT</t>
  </si>
  <si>
    <t>RUSELL</t>
  </si>
  <si>
    <t>RUNNELLS</t>
  </si>
  <si>
    <t>RUNDSTROM</t>
  </si>
  <si>
    <t>RUMSCHLAG</t>
  </si>
  <si>
    <t>RULLMAN</t>
  </si>
  <si>
    <t>RUKA</t>
  </si>
  <si>
    <t>RUILOBA</t>
  </si>
  <si>
    <t>RUH</t>
  </si>
  <si>
    <t>RUGGS</t>
  </si>
  <si>
    <t>RUFFER</t>
  </si>
  <si>
    <t>RUEST</t>
  </si>
  <si>
    <t>RUELUAS</t>
  </si>
  <si>
    <t>RUEGER</t>
  </si>
  <si>
    <t>RUEDIGER</t>
  </si>
  <si>
    <t>RUBINOFF</t>
  </si>
  <si>
    <t>RUBENDALL</t>
  </si>
  <si>
    <t>ROZMUS</t>
  </si>
  <si>
    <t>ROXBURGH</t>
  </si>
  <si>
    <t>ROWLS</t>
  </si>
  <si>
    <t>ROUSCH</t>
  </si>
  <si>
    <t>ROTHOVE</t>
  </si>
  <si>
    <t>ROTELLI</t>
  </si>
  <si>
    <t>ROSZEL</t>
  </si>
  <si>
    <t>ROSKE</t>
  </si>
  <si>
    <t>ROSKAM</t>
  </si>
  <si>
    <t>ROSENSTEEL</t>
  </si>
  <si>
    <t>ROSENDO</t>
  </si>
  <si>
    <t>ROOME</t>
  </si>
  <si>
    <t>ROMBOUGH</t>
  </si>
  <si>
    <t>ROMASH</t>
  </si>
  <si>
    <t>ROMANSON</t>
  </si>
  <si>
    <t>ROMANELLO</t>
  </si>
  <si>
    <t>ROMANCE</t>
  </si>
  <si>
    <t>ROLISON</t>
  </si>
  <si>
    <t>ROGOL</t>
  </si>
  <si>
    <t>ROGAS</t>
  </si>
  <si>
    <t>ROESE</t>
  </si>
  <si>
    <t>ROEHRS</t>
  </si>
  <si>
    <t>ROEGNER</t>
  </si>
  <si>
    <t>ROEGER</t>
  </si>
  <si>
    <t>RODRGUEZ</t>
  </si>
  <si>
    <t>RODEMAN</t>
  </si>
  <si>
    <t>RODEBAUGH</t>
  </si>
  <si>
    <t>ROCKENBAUGH</t>
  </si>
  <si>
    <t>ROCCONI</t>
  </si>
  <si>
    <t>ROBLETO</t>
  </si>
  <si>
    <t>ROBATEAU</t>
  </si>
  <si>
    <t>ROARTY</t>
  </si>
  <si>
    <t>ROAF</t>
  </si>
  <si>
    <t>RIVENBERG</t>
  </si>
  <si>
    <t>RIVARA</t>
  </si>
  <si>
    <t>RIVALI</t>
  </si>
  <si>
    <t>RISSE</t>
  </si>
  <si>
    <t>RISBY</t>
  </si>
  <si>
    <t>RIPPERGER</t>
  </si>
  <si>
    <t>RIOPELLE</t>
  </si>
  <si>
    <t>RINGROSE</t>
  </si>
  <si>
    <t>RINEBARGER</t>
  </si>
  <si>
    <t>RILE</t>
  </si>
  <si>
    <t>RIGGEN</t>
  </si>
  <si>
    <t>RIGANO</t>
  </si>
  <si>
    <t>RIFF</t>
  </si>
  <si>
    <t>RIFENBARK</t>
  </si>
  <si>
    <t>RIEPER</t>
  </si>
  <si>
    <t>RIEFFENBERGER</t>
  </si>
  <si>
    <t>RIEDMAYER</t>
  </si>
  <si>
    <t>RIDOLFI</t>
  </si>
  <si>
    <t>RIDDERHOFF</t>
  </si>
  <si>
    <t>RICKON</t>
  </si>
  <si>
    <t>RICKERS</t>
  </si>
  <si>
    <t>RICKELS</t>
  </si>
  <si>
    <t>RICHOUX</t>
  </si>
  <si>
    <t>RICHENS</t>
  </si>
  <si>
    <t>RIBAO</t>
  </si>
  <si>
    <t>RHODARMER</t>
  </si>
  <si>
    <t>RHEINGANS</t>
  </si>
  <si>
    <t>REZNIK</t>
  </si>
  <si>
    <t>REVERON</t>
  </si>
  <si>
    <t>REUS</t>
  </si>
  <si>
    <t>REPH</t>
  </si>
  <si>
    <t>RENKO</t>
  </si>
  <si>
    <t>REMME</t>
  </si>
  <si>
    <t>REMLINGER</t>
  </si>
  <si>
    <t>REMKE</t>
  </si>
  <si>
    <t>REMILY</t>
  </si>
  <si>
    <t>REITANO</t>
  </si>
  <si>
    <t>REISSIG</t>
  </si>
  <si>
    <t>REISHER</t>
  </si>
  <si>
    <t>REINITZ</t>
  </si>
  <si>
    <t>REINHOLTZ</t>
  </si>
  <si>
    <t>REINES</t>
  </si>
  <si>
    <t>REIGSTAD</t>
  </si>
  <si>
    <t>REIGH</t>
  </si>
  <si>
    <t>REICHELDERFER</t>
  </si>
  <si>
    <t>REHNERT</t>
  </si>
  <si>
    <t>REHAGEN</t>
  </si>
  <si>
    <t>REDLINE</t>
  </si>
  <si>
    <t>REDIGER</t>
  </si>
  <si>
    <t>REDHOUSE</t>
  </si>
  <si>
    <t>REDEPENNING</t>
  </si>
  <si>
    <t>RECLA</t>
  </si>
  <si>
    <t>RECHKEMMER</t>
  </si>
  <si>
    <t>REANDO</t>
  </si>
  <si>
    <t>RAZAVI</t>
  </si>
  <si>
    <t>RAYSON</t>
  </si>
  <si>
    <t>RAYNA</t>
  </si>
  <si>
    <t>RAX</t>
  </si>
  <si>
    <t>RAVELING</t>
  </si>
  <si>
    <t>RAUSER</t>
  </si>
  <si>
    <t>RAUSCHENBERG</t>
  </si>
  <si>
    <t>RAUPACH</t>
  </si>
  <si>
    <t>RAUM</t>
  </si>
  <si>
    <t>RAUEN</t>
  </si>
  <si>
    <t>RATULOWSKI</t>
  </si>
  <si>
    <t>RATTERREE</t>
  </si>
  <si>
    <t>RATERING</t>
  </si>
  <si>
    <t>RAPIN</t>
  </si>
  <si>
    <t>RANNELS</t>
  </si>
  <si>
    <t>RANE</t>
  </si>
  <si>
    <t>RANDHAWA</t>
  </si>
  <si>
    <t>RAMUS</t>
  </si>
  <si>
    <t>RAMSFIELD</t>
  </si>
  <si>
    <t>RAMS</t>
  </si>
  <si>
    <t>RAMROOP</t>
  </si>
  <si>
    <t>RAMANO</t>
  </si>
  <si>
    <t>RAJ</t>
  </si>
  <si>
    <t>RAINA</t>
  </si>
  <si>
    <t>RAIKES</t>
  </si>
  <si>
    <t>RAGONESE</t>
  </si>
  <si>
    <t>RAFANIELLO</t>
  </si>
  <si>
    <t>RAETZ</t>
  </si>
  <si>
    <t>RAETHER</t>
  </si>
  <si>
    <t>RAESIDE</t>
  </si>
  <si>
    <t>RADWAN</t>
  </si>
  <si>
    <t>RADMAN</t>
  </si>
  <si>
    <t>RADEMAKER</t>
  </si>
  <si>
    <t>RADAR</t>
  </si>
  <si>
    <t>RACKI</t>
  </si>
  <si>
    <t>RACHLIN</t>
  </si>
  <si>
    <t>RABENA</t>
  </si>
  <si>
    <t>RABASSA</t>
  </si>
  <si>
    <t>RABADAN</t>
  </si>
  <si>
    <t>RAAD</t>
  </si>
  <si>
    <t>QUOSS</t>
  </si>
  <si>
    <t>QUIZON</t>
  </si>
  <si>
    <t>QUITO</t>
  </si>
  <si>
    <t>QUINTELA</t>
  </si>
  <si>
    <t>QUIMET</t>
  </si>
  <si>
    <t>QUILTY</t>
  </si>
  <si>
    <t>QUILIMACO</t>
  </si>
  <si>
    <t>QUIDLEY</t>
  </si>
  <si>
    <t>QUEZAIRE</t>
  </si>
  <si>
    <t>QUAVE</t>
  </si>
  <si>
    <t>QUARTO</t>
  </si>
  <si>
    <t>QUARANTO</t>
  </si>
  <si>
    <t>QUANDEL</t>
  </si>
  <si>
    <t>QIU</t>
  </si>
  <si>
    <t>QAZI</t>
  </si>
  <si>
    <t>PYRDUM</t>
  </si>
  <si>
    <t>PYON</t>
  </si>
  <si>
    <t>PYEATT</t>
  </si>
  <si>
    <t>PUZINSKI</t>
  </si>
  <si>
    <t>PUTNAL</t>
  </si>
  <si>
    <t>PUNTER</t>
  </si>
  <si>
    <t>PUMPHERY</t>
  </si>
  <si>
    <t>PUMPER</t>
  </si>
  <si>
    <t>PUMP</t>
  </si>
  <si>
    <t>PUMMELL</t>
  </si>
  <si>
    <t>PUMAREJO</t>
  </si>
  <si>
    <t>PULVERMACHER</t>
  </si>
  <si>
    <t>PULTZ</t>
  </si>
  <si>
    <t>PULLY</t>
  </si>
  <si>
    <t>PULLENS</t>
  </si>
  <si>
    <t>PULKRABEK</t>
  </si>
  <si>
    <t>PULK</t>
  </si>
  <si>
    <t>PUDLINSKI</t>
  </si>
  <si>
    <t>PUCCETTI</t>
  </si>
  <si>
    <t>PRZYGOCKI</t>
  </si>
  <si>
    <t>PRZYBYSZEWSKI</t>
  </si>
  <si>
    <t>PRUSHA</t>
  </si>
  <si>
    <t>PRUDENTE</t>
  </si>
  <si>
    <t>PRUCNAL</t>
  </si>
  <si>
    <t>PROTTSMAN</t>
  </si>
  <si>
    <t>PROSCH</t>
  </si>
  <si>
    <t>PRODOEHL</t>
  </si>
  <si>
    <t>PROCELL</t>
  </si>
  <si>
    <t>PRINZIVALLI</t>
  </si>
  <si>
    <t>PRIMES</t>
  </si>
  <si>
    <t>PREY</t>
  </si>
  <si>
    <t>PRESNAR</t>
  </si>
  <si>
    <t>PRESHO</t>
  </si>
  <si>
    <t>PRENTIS</t>
  </si>
  <si>
    <t>PREISLER</t>
  </si>
  <si>
    <t>PREISEL</t>
  </si>
  <si>
    <t>PRATKA</t>
  </si>
  <si>
    <t>PRATCHER</t>
  </si>
  <si>
    <t>PRASS</t>
  </si>
  <si>
    <t>POZZUOLI</t>
  </si>
  <si>
    <t>POWANDA</t>
  </si>
  <si>
    <t>POUNDSTONE</t>
  </si>
  <si>
    <t>POTTERS</t>
  </si>
  <si>
    <t>POTRA</t>
  </si>
  <si>
    <t>POTESTIO</t>
  </si>
  <si>
    <t>POTEMPA</t>
  </si>
  <si>
    <t>POSTLETHWAIT</t>
  </si>
  <si>
    <t>POSAS</t>
  </si>
  <si>
    <t>PORTRUM</t>
  </si>
  <si>
    <t>PORTLAND</t>
  </si>
  <si>
    <t>PORTILLA</t>
  </si>
  <si>
    <t>PORTIE</t>
  </si>
  <si>
    <t>POPOVITCH</t>
  </si>
  <si>
    <t>POPKEN</t>
  </si>
  <si>
    <t>PONZIO</t>
  </si>
  <si>
    <t>PONTREMOLI</t>
  </si>
  <si>
    <t>PONTARELLI</t>
  </si>
  <si>
    <t>POMBO</t>
  </si>
  <si>
    <t>POMAINVILLE</t>
  </si>
  <si>
    <t>POLYCARPE</t>
  </si>
  <si>
    <t>POLLART</t>
  </si>
  <si>
    <t>POLITOWSKI</t>
  </si>
  <si>
    <t>POLITANO</t>
  </si>
  <si>
    <t>POLIQUIN</t>
  </si>
  <si>
    <t>POLCZYNSKI</t>
  </si>
  <si>
    <t>POKOJ</t>
  </si>
  <si>
    <t>POITEVINT</t>
  </si>
  <si>
    <t>POISSONNIER</t>
  </si>
  <si>
    <t>POEPPEL</t>
  </si>
  <si>
    <t>POELLOT</t>
  </si>
  <si>
    <t>POEHLMAN</t>
  </si>
  <si>
    <t>POEHLEIN</t>
  </si>
  <si>
    <t>PODRATZ</t>
  </si>
  <si>
    <t>POCIASK</t>
  </si>
  <si>
    <t>PLOCHER</t>
  </si>
  <si>
    <t>PLINE</t>
  </si>
  <si>
    <t>PLESSINGER</t>
  </si>
  <si>
    <t>PLAUTZ</t>
  </si>
  <si>
    <t>PLATTEN</t>
  </si>
  <si>
    <t>PLASS</t>
  </si>
  <si>
    <t>PLAGEMAN</t>
  </si>
  <si>
    <t>PLACKO</t>
  </si>
  <si>
    <t>PIZZOLA</t>
  </si>
  <si>
    <t>PIZZELLA</t>
  </si>
  <si>
    <t>PITTSENBARGER</t>
  </si>
  <si>
    <t>PITTNER</t>
  </si>
  <si>
    <t>PITSTICK</t>
  </si>
  <si>
    <t>PITSCH</t>
  </si>
  <si>
    <t>PITNEY</t>
  </si>
  <si>
    <t>PITANIELLO</t>
  </si>
  <si>
    <t>PISTORESI</t>
  </si>
  <si>
    <t>PIRC</t>
  </si>
  <si>
    <t>PINSKI</t>
  </si>
  <si>
    <t>PINERA</t>
  </si>
  <si>
    <t>PINCOCK</t>
  </si>
  <si>
    <t>PINCKLEY</t>
  </si>
  <si>
    <t>PINCINCE</t>
  </si>
  <si>
    <t>PILIERO</t>
  </si>
  <si>
    <t>PILAT</t>
  </si>
  <si>
    <t>PIGUE</t>
  </si>
  <si>
    <t>PIETSCHMAN</t>
  </si>
  <si>
    <t>PIERPOINT</t>
  </si>
  <si>
    <t>PIERINI</t>
  </si>
  <si>
    <t>PICON</t>
  </si>
  <si>
    <t>PICKING</t>
  </si>
  <si>
    <t>PICARDI</t>
  </si>
  <si>
    <t>PHLEGM</t>
  </si>
  <si>
    <t>PHIPPIN</t>
  </si>
  <si>
    <t>PHETTETown    0</t>
  </si>
  <si>
    <t>PHAREL</t>
  </si>
  <si>
    <t>PFUNDT</t>
  </si>
  <si>
    <t>PFLUGER</t>
  </si>
  <si>
    <t>PFEUFFER</t>
  </si>
  <si>
    <t>PFEFFERLE</t>
  </si>
  <si>
    <t>PEZZULO</t>
  </si>
  <si>
    <t>PEZZANO</t>
  </si>
  <si>
    <t>PEVELER</t>
  </si>
  <si>
    <t>PETTERSSON</t>
  </si>
  <si>
    <t>PETSCH</t>
  </si>
  <si>
    <t>PETRUSKY</t>
  </si>
  <si>
    <t>PETRUSKA</t>
  </si>
  <si>
    <t>PETRULIS</t>
  </si>
  <si>
    <t>PETROSSIAN</t>
  </si>
  <si>
    <t>PETROSKE</t>
  </si>
  <si>
    <t>PETRINI</t>
  </si>
  <si>
    <t>PETITTE</t>
  </si>
  <si>
    <t>PETITO</t>
  </si>
  <si>
    <t>PETELA</t>
  </si>
  <si>
    <t>PETACCIO</t>
  </si>
  <si>
    <t>PESTO</t>
  </si>
  <si>
    <t>PESTKA</t>
  </si>
  <si>
    <t>PESTA</t>
  </si>
  <si>
    <t>PESSOA</t>
  </si>
  <si>
    <t>PERUN</t>
  </si>
  <si>
    <t>PERROW</t>
  </si>
  <si>
    <t>PERRICONE</t>
  </si>
  <si>
    <t>PEROS</t>
  </si>
  <si>
    <t>PERNEY</t>
  </si>
  <si>
    <t>PERLIN</t>
  </si>
  <si>
    <t>PERIGO</t>
  </si>
  <si>
    <t>PERELLA</t>
  </si>
  <si>
    <t>PERCLE</t>
  </si>
  <si>
    <t>PEPPLE</t>
  </si>
  <si>
    <t>PENZ</t>
  </si>
  <si>
    <t>PENTTILA</t>
  </si>
  <si>
    <t>PENSIERO</t>
  </si>
  <si>
    <t>PENIGAR</t>
  </si>
  <si>
    <t>PENEZ</t>
  </si>
  <si>
    <t>PENDRAK</t>
  </si>
  <si>
    <t>PENAS</t>
  </si>
  <si>
    <t>PELLOWSKI</t>
  </si>
  <si>
    <t>PELLOW</t>
  </si>
  <si>
    <t>PELLIN</t>
  </si>
  <si>
    <t>PELISSIER</t>
  </si>
  <si>
    <t>PELINI</t>
  </si>
  <si>
    <t>PEKRUL</t>
  </si>
  <si>
    <t>PEEVEY</t>
  </si>
  <si>
    <t>PEDRAJA</t>
  </si>
  <si>
    <t>PECHER</t>
  </si>
  <si>
    <t>PEASEL</t>
  </si>
  <si>
    <t>PAYMENT</t>
  </si>
  <si>
    <t>PAVOLINI</t>
  </si>
  <si>
    <t>PAVIOLITIS</t>
  </si>
  <si>
    <t>PAULSELL</t>
  </si>
  <si>
    <t>PAULINA</t>
  </si>
  <si>
    <t>PAULE</t>
  </si>
  <si>
    <t>PATRUM</t>
  </si>
  <si>
    <t>PATRONE</t>
  </si>
  <si>
    <t>PATRIE</t>
  </si>
  <si>
    <t>PATRAS</t>
  </si>
  <si>
    <t>PATERA</t>
  </si>
  <si>
    <t>PATEK</t>
  </si>
  <si>
    <t>PATANE</t>
  </si>
  <si>
    <t>PASTRANO</t>
  </si>
  <si>
    <t>PASTORA</t>
  </si>
  <si>
    <t>PASSOW</t>
  </si>
  <si>
    <t>PASSLEY</t>
  </si>
  <si>
    <t>PASSARETTI</t>
  </si>
  <si>
    <t>PASSANTINO</t>
  </si>
  <si>
    <t>PASKE</t>
  </si>
  <si>
    <t>PARTIBLE</t>
  </si>
  <si>
    <t>PARSA</t>
  </si>
  <si>
    <t>PARNES</t>
  </si>
  <si>
    <t>PARLIMAN</t>
  </si>
  <si>
    <t>PARLATO</t>
  </si>
  <si>
    <t>PARAVATI</t>
  </si>
  <si>
    <t>PARADOWSKI</t>
  </si>
  <si>
    <t>PAPALEO</t>
  </si>
  <si>
    <t>PAPAGNI</t>
  </si>
  <si>
    <t>PAOLETTA</t>
  </si>
  <si>
    <t>PANZARINO</t>
  </si>
  <si>
    <t>PANNUNZIO</t>
  </si>
  <si>
    <t>PANIS</t>
  </si>
  <si>
    <t>PANDIT</t>
  </si>
  <si>
    <t>PALUZZI</t>
  </si>
  <si>
    <t>PALOMIN</t>
  </si>
  <si>
    <t>PALOMAKI</t>
  </si>
  <si>
    <t>PALLANES</t>
  </si>
  <si>
    <t>PALLA</t>
  </si>
  <si>
    <t>PALL</t>
  </si>
  <si>
    <t>PALINO</t>
  </si>
  <si>
    <t>PALFREYMAN</t>
  </si>
  <si>
    <t>PALAZZI</t>
  </si>
  <si>
    <t>PALANZA</t>
  </si>
  <si>
    <t>PALAGI</t>
  </si>
  <si>
    <t>PAINTON</t>
  </si>
  <si>
    <t>PAIN</t>
  </si>
  <si>
    <t>PAHULU</t>
  </si>
  <si>
    <t>PAGANICO</t>
  </si>
  <si>
    <t>PAETH</t>
  </si>
  <si>
    <t>PADLO</t>
  </si>
  <si>
    <t>PADILLIA</t>
  </si>
  <si>
    <t>PADDY</t>
  </si>
  <si>
    <t>PADDICK</t>
  </si>
  <si>
    <t>PACIOLLA</t>
  </si>
  <si>
    <t>PACHOLSKI</t>
  </si>
  <si>
    <t>PAAP</t>
  </si>
  <si>
    <t>PAA</t>
  </si>
  <si>
    <t>OWOLABI</t>
  </si>
  <si>
    <t>OVERSHOWN</t>
  </si>
  <si>
    <t>OVEROCKER</t>
  </si>
  <si>
    <t>OVERGAARD</t>
  </si>
  <si>
    <t>OUCHI</t>
  </si>
  <si>
    <t>OTTOSON</t>
  </si>
  <si>
    <t>OSTRYE</t>
  </si>
  <si>
    <t>OSTERLAND</t>
  </si>
  <si>
    <t>OSLAND</t>
  </si>
  <si>
    <t>OSLAN</t>
  </si>
  <si>
    <t>OSICK</t>
  </si>
  <si>
    <t>OSEN</t>
  </si>
  <si>
    <t>OSDOBA</t>
  </si>
  <si>
    <t>OSBERG</t>
  </si>
  <si>
    <t>ORZEL</t>
  </si>
  <si>
    <t>ORTMEIER</t>
  </si>
  <si>
    <t>ORREN</t>
  </si>
  <si>
    <t>ORMEROD</t>
  </si>
  <si>
    <t>ORIO</t>
  </si>
  <si>
    <t>ORGERON</t>
  </si>
  <si>
    <t>ORENGO</t>
  </si>
  <si>
    <t>ORBAKER</t>
  </si>
  <si>
    <t>OPIELA</t>
  </si>
  <si>
    <t>OPDAHL</t>
  </si>
  <si>
    <t>ONKS</t>
  </si>
  <si>
    <t>OLTROGGE</t>
  </si>
  <si>
    <t>OLNICK</t>
  </si>
  <si>
    <t>OLIVARRES</t>
  </si>
  <si>
    <t>OLIDE</t>
  </si>
  <si>
    <t>OLEKSY</t>
  </si>
  <si>
    <t>OLAYA</t>
  </si>
  <si>
    <t>OKRAY</t>
  </si>
  <si>
    <t>OKONEK</t>
  </si>
  <si>
    <t>OKINAKA</t>
  </si>
  <si>
    <t>OJIMA</t>
  </si>
  <si>
    <t>OJALA</t>
  </si>
  <si>
    <t>OINONEN</t>
  </si>
  <si>
    <t>OHOTTO</t>
  </si>
  <si>
    <t>OHAN</t>
  </si>
  <si>
    <t>OGWIN</t>
  </si>
  <si>
    <t>OGBORN</t>
  </si>
  <si>
    <t>OFLAHERTY</t>
  </si>
  <si>
    <t>OFFILL</t>
  </si>
  <si>
    <t>OETKEN</t>
  </si>
  <si>
    <t>OERTLE</t>
  </si>
  <si>
    <t>OEHLERT</t>
  </si>
  <si>
    <t>ODEMS</t>
  </si>
  <si>
    <t>OCONNEL</t>
  </si>
  <si>
    <t>OCHA</t>
  </si>
  <si>
    <t>OCARROLL</t>
  </si>
  <si>
    <t>OBY</t>
  </si>
  <si>
    <t>OBLAK</t>
  </si>
  <si>
    <t>OBERST</t>
  </si>
  <si>
    <t>OBERMANN</t>
  </si>
  <si>
    <t>OBAS</t>
  </si>
  <si>
    <t>OACHS</t>
  </si>
  <si>
    <t>NYDEGGER</t>
  </si>
  <si>
    <t>NYBO</t>
  </si>
  <si>
    <t>NUUANU</t>
  </si>
  <si>
    <t>NUTILE</t>
  </si>
  <si>
    <t>NUSE</t>
  </si>
  <si>
    <t>NURIDDIN</t>
  </si>
  <si>
    <t>NUNGESSER</t>
  </si>
  <si>
    <t>NUBER</t>
  </si>
  <si>
    <t>NOY</t>
  </si>
  <si>
    <t>NOVINGER</t>
  </si>
  <si>
    <t>NOURI</t>
  </si>
  <si>
    <t>NORTHAN</t>
  </si>
  <si>
    <t>NORSEWORTHY</t>
  </si>
  <si>
    <t>NORROD</t>
  </si>
  <si>
    <t>NORMINGTON</t>
  </si>
  <si>
    <t>NORI</t>
  </si>
  <si>
    <t>NORENBERG</t>
  </si>
  <si>
    <t>NORDINE</t>
  </si>
  <si>
    <t>NOP</t>
  </si>
  <si>
    <t>NOORI</t>
  </si>
  <si>
    <t>NOBLET</t>
  </si>
  <si>
    <t>NIVES</t>
  </si>
  <si>
    <t>NIST</t>
  </si>
  <si>
    <t>NISKALA</t>
  </si>
  <si>
    <t>NILAN</t>
  </si>
  <si>
    <t>NIKOLAI</t>
  </si>
  <si>
    <t>NIGL</t>
  </si>
  <si>
    <t>NIGHTENGALE</t>
  </si>
  <si>
    <t>NICHOLE</t>
  </si>
  <si>
    <t>NI</t>
  </si>
  <si>
    <t>NHEK</t>
  </si>
  <si>
    <t>NGVYEN</t>
  </si>
  <si>
    <t>NEWVILLE</t>
  </si>
  <si>
    <t>NEWSAM</t>
  </si>
  <si>
    <t>NEWNHAM</t>
  </si>
  <si>
    <t>NEWMEYER</t>
  </si>
  <si>
    <t>NEWLAN</t>
  </si>
  <si>
    <t>NEWBERT</t>
  </si>
  <si>
    <t>NEUSCHWANDER</t>
  </si>
  <si>
    <t>NEUSCH</t>
  </si>
  <si>
    <t>NEUN</t>
  </si>
  <si>
    <t>NETHKEN</t>
  </si>
  <si>
    <t>NETHERCUTT</t>
  </si>
  <si>
    <t>NESSER</t>
  </si>
  <si>
    <t>NESKE</t>
  </si>
  <si>
    <t>NEMAN</t>
  </si>
  <si>
    <t>NELTON</t>
  </si>
  <si>
    <t>NELLES</t>
  </si>
  <si>
    <t>NEKOLA</t>
  </si>
  <si>
    <t>NEILING</t>
  </si>
  <si>
    <t>NEESER</t>
  </si>
  <si>
    <t>NEELLY</t>
  </si>
  <si>
    <t>NEDVED</t>
  </si>
  <si>
    <t>NEANG</t>
  </si>
  <si>
    <t>NAVEJAR</t>
  </si>
  <si>
    <t>NAVEJA</t>
  </si>
  <si>
    <t>NAUARRO</t>
  </si>
  <si>
    <t>NATHO</t>
  </si>
  <si>
    <t>NATHE</t>
  </si>
  <si>
    <t>NATCHER</t>
  </si>
  <si>
    <t>NASER</t>
  </si>
  <si>
    <t>NASBY</t>
  </si>
  <si>
    <t>NARLOCK</t>
  </si>
  <si>
    <t>NANTON</t>
  </si>
  <si>
    <t>NAILLON</t>
  </si>
  <si>
    <t>NAILL</t>
  </si>
  <si>
    <t>NAGUIN</t>
  </si>
  <si>
    <t>NAGELE</t>
  </si>
  <si>
    <t>NAFTZGER</t>
  </si>
  <si>
    <t>NAEGLE</t>
  </si>
  <si>
    <t>NAEGELE</t>
  </si>
  <si>
    <t>NAEF</t>
  </si>
  <si>
    <t>NACKE</t>
  </si>
  <si>
    <t>NABRITT</t>
  </si>
  <si>
    <t>MYNHIER</t>
  </si>
  <si>
    <t>MYART</t>
  </si>
  <si>
    <t>MUZQUIZ</t>
  </si>
  <si>
    <t>MUTTY</t>
  </si>
  <si>
    <t>MUSOLINO</t>
  </si>
  <si>
    <t>MUSHERO</t>
  </si>
  <si>
    <t>MURTAUGH</t>
  </si>
  <si>
    <t>MURIE</t>
  </si>
  <si>
    <t>MURESAN</t>
  </si>
  <si>
    <t>MURDOUGH</t>
  </si>
  <si>
    <t>MURA</t>
  </si>
  <si>
    <t>MUNUZ</t>
  </si>
  <si>
    <t>MUNSTERMANN</t>
  </si>
  <si>
    <t>MUNSEN</t>
  </si>
  <si>
    <t>MUNSELLE</t>
  </si>
  <si>
    <t>MUNISE</t>
  </si>
  <si>
    <t>MUNGLE</t>
  </si>
  <si>
    <t>MUNERLYN</t>
  </si>
  <si>
    <t>MUNCHER</t>
  </si>
  <si>
    <t>MULROONEY</t>
  </si>
  <si>
    <t>MULLEE</t>
  </si>
  <si>
    <t>MULANEY</t>
  </si>
  <si>
    <t>MULANAX</t>
  </si>
  <si>
    <t>MUHLHAUSER</t>
  </si>
  <si>
    <t>MUHLESTEIN</t>
  </si>
  <si>
    <t>MUGLESTON</t>
  </si>
  <si>
    <t>MUGG</t>
  </si>
  <si>
    <t>MUGFORD</t>
  </si>
  <si>
    <t>MUCKEL</t>
  </si>
  <si>
    <t>MUCERINO</t>
  </si>
  <si>
    <t>MT</t>
  </si>
  <si>
    <t>MROTEK</t>
  </si>
  <si>
    <t>MRNAK</t>
  </si>
  <si>
    <t>MOZDZIERZ</t>
  </si>
  <si>
    <t>MOYLER</t>
  </si>
  <si>
    <t>MOURY</t>
  </si>
  <si>
    <t>MOULIN</t>
  </si>
  <si>
    <t>MOULDING</t>
  </si>
  <si>
    <t>MOUL</t>
  </si>
  <si>
    <t>MOTTAI</t>
  </si>
  <si>
    <t>MOSTYN</t>
  </si>
  <si>
    <t>MOSIMANN</t>
  </si>
  <si>
    <t>MOSHOLDER</t>
  </si>
  <si>
    <t>MOSBURG</t>
  </si>
  <si>
    <t>MORRISSEAU</t>
  </si>
  <si>
    <t>MORON</t>
  </si>
  <si>
    <t>MORICE</t>
  </si>
  <si>
    <t>MORGANTE</t>
  </si>
  <si>
    <t>MORETA</t>
  </si>
  <si>
    <t>MORCOS</t>
  </si>
  <si>
    <t>MORASCO</t>
  </si>
  <si>
    <t>MORANTE</t>
  </si>
  <si>
    <t>MOOE</t>
  </si>
  <si>
    <t>MONTORI</t>
  </si>
  <si>
    <t>MONTMINY</t>
  </si>
  <si>
    <t>MONTEFORTE</t>
  </si>
  <si>
    <t>MONTANTE</t>
  </si>
  <si>
    <t>MONTANARI</t>
  </si>
  <si>
    <t>MONSEES</t>
  </si>
  <si>
    <t>MONDIER</t>
  </si>
  <si>
    <t>MONDEN</t>
  </si>
  <si>
    <t>MONCKTON</t>
  </si>
  <si>
    <t>MONCE</t>
  </si>
  <si>
    <t>MONARCH</t>
  </si>
  <si>
    <t>MONARCA</t>
  </si>
  <si>
    <t>MOMPOINT</t>
  </si>
  <si>
    <t>MOLLEMA</t>
  </si>
  <si>
    <t>MOLIN</t>
  </si>
  <si>
    <t>MOLIMA</t>
  </si>
  <si>
    <t>MOLEN</t>
  </si>
  <si>
    <t>MOLASH</t>
  </si>
  <si>
    <t>MOHER</t>
  </si>
  <si>
    <t>MOGLE</t>
  </si>
  <si>
    <t>MOGANNAM</t>
  </si>
  <si>
    <t>MOEL</t>
  </si>
  <si>
    <t>MOEHN</t>
  </si>
  <si>
    <t>MODESITT</t>
  </si>
  <si>
    <t>MOBILIA</t>
  </si>
  <si>
    <t>MOAG</t>
  </si>
  <si>
    <t>MIYAGAWA</t>
  </si>
  <si>
    <t>MIVSHEK</t>
  </si>
  <si>
    <t>MIU</t>
  </si>
  <si>
    <t>MITTMAN</t>
  </si>
  <si>
    <t>MITTLEMAN</t>
  </si>
  <si>
    <t>MITTELSTEADT</t>
  </si>
  <si>
    <t>MITTELSTAEDT</t>
  </si>
  <si>
    <t>MITSCH</t>
  </si>
  <si>
    <t>MITHELL</t>
  </si>
  <si>
    <t>MISCIONE</t>
  </si>
  <si>
    <t>MIRBAHA</t>
  </si>
  <si>
    <t>MIRABELLI</t>
  </si>
  <si>
    <t>MIR</t>
  </si>
  <si>
    <t>MINON</t>
  </si>
  <si>
    <t>MINNITI</t>
  </si>
  <si>
    <t>MINNERLY</t>
  </si>
  <si>
    <t>MINGRONE</t>
  </si>
  <si>
    <t>MINERVINI</t>
  </si>
  <si>
    <t>MINERD</t>
  </si>
  <si>
    <t>MINARCIN</t>
  </si>
  <si>
    <t>MIMNAUGH</t>
  </si>
  <si>
    <t>MILORD</t>
  </si>
  <si>
    <t>MILNOR</t>
  </si>
  <si>
    <t>MILNIK</t>
  </si>
  <si>
    <t>MILLERS</t>
  </si>
  <si>
    <t>MILKOWSKI</t>
  </si>
  <si>
    <t>MIKROT</t>
  </si>
  <si>
    <t>MIKLES</t>
  </si>
  <si>
    <t>MIGLORIE</t>
  </si>
  <si>
    <t>MIENTKA</t>
  </si>
  <si>
    <t>MIDTHUN</t>
  </si>
  <si>
    <t>MIDDLESWORTH</t>
  </si>
  <si>
    <t>MICKLOS</t>
  </si>
  <si>
    <t>MICKLER</t>
  </si>
  <si>
    <t>MICHETTI</t>
  </si>
  <si>
    <t>MICHELLI</t>
  </si>
  <si>
    <t>MICHELET</t>
  </si>
  <si>
    <t>MICALLEF</t>
  </si>
  <si>
    <t>MEYN</t>
  </si>
  <si>
    <t>MEULLION</t>
  </si>
  <si>
    <t>METTE</t>
  </si>
  <si>
    <t>METOXEN</t>
  </si>
  <si>
    <t>MESSORE</t>
  </si>
  <si>
    <t>MESSANO</t>
  </si>
  <si>
    <t>MESAROS</t>
  </si>
  <si>
    <t>MERTEL</t>
  </si>
  <si>
    <t>MERRITTS</t>
  </si>
  <si>
    <t>MERRION</t>
  </si>
  <si>
    <t>MERRIL</t>
  </si>
  <si>
    <t>MERMIS</t>
  </si>
  <si>
    <t>MERLINI</t>
  </si>
  <si>
    <t>MERKER</t>
  </si>
  <si>
    <t>MERIDITH</t>
  </si>
  <si>
    <t>MERGEL</t>
  </si>
  <si>
    <t>MERBAUM</t>
  </si>
  <si>
    <t>MENTE</t>
  </si>
  <si>
    <t>MENSI</t>
  </si>
  <si>
    <t>MENNINGER</t>
  </si>
  <si>
    <t>MENNEN</t>
  </si>
  <si>
    <t>MENLOVE</t>
  </si>
  <si>
    <t>MENKEN</t>
  </si>
  <si>
    <t>MENEZES</t>
  </si>
  <si>
    <t>MENETTE</t>
  </si>
  <si>
    <t>MENDYK</t>
  </si>
  <si>
    <t>MENDOCA</t>
  </si>
  <si>
    <t>MENDIVEL</t>
  </si>
  <si>
    <t>MENDIAS</t>
  </si>
  <si>
    <t>MENASCO</t>
  </si>
  <si>
    <t>MELLOY</t>
  </si>
  <si>
    <t>MELLEMA</t>
  </si>
  <si>
    <t>MELLARD</t>
  </si>
  <si>
    <t>MELIS</t>
  </si>
  <si>
    <t>MELDAHL</t>
  </si>
  <si>
    <t>MELBERG</t>
  </si>
  <si>
    <t>MEIRICK</t>
  </si>
  <si>
    <t>MEINEL</t>
  </si>
  <si>
    <t>MEILER</t>
  </si>
  <si>
    <t>MEILE</t>
  </si>
  <si>
    <t>MEIDL</t>
  </si>
  <si>
    <t>MEERDINK</t>
  </si>
  <si>
    <t>MEER</t>
  </si>
  <si>
    <t>MEDUS</t>
  </si>
  <si>
    <t>MEDUNA</t>
  </si>
  <si>
    <t>MEDOVICH</t>
  </si>
  <si>
    <t>MEDINE</t>
  </si>
  <si>
    <t>MEDICO</t>
  </si>
  <si>
    <t>MEDICI</t>
  </si>
  <si>
    <t>MCVAIGH</t>
  </si>
  <si>
    <t>MCTIER</t>
  </si>
  <si>
    <t>MCQUIRK</t>
  </si>
  <si>
    <t>MCNIGHT</t>
  </si>
  <si>
    <t>MCMURREY</t>
  </si>
  <si>
    <t>MCMURDO</t>
  </si>
  <si>
    <t>MCMORRIES</t>
  </si>
  <si>
    <t>MCMILLEON</t>
  </si>
  <si>
    <t>MCMICKELL</t>
  </si>
  <si>
    <t>MCMICHEAL</t>
  </si>
  <si>
    <t>MCMEEL</t>
  </si>
  <si>
    <t>MCLEESE</t>
  </si>
  <si>
    <t>MCLEE</t>
  </si>
  <si>
    <t>MCLAWS</t>
  </si>
  <si>
    <t>MCLANAHAN</t>
  </si>
  <si>
    <t>MCLAIRD</t>
  </si>
  <si>
    <t>MCKUSKER</t>
  </si>
  <si>
    <t>MCKIBBENS</t>
  </si>
  <si>
    <t>MCKENLEY</t>
  </si>
  <si>
    <t>MCKENIZE</t>
  </si>
  <si>
    <t>MCKENDALL</t>
  </si>
  <si>
    <t>MCKELLOP</t>
  </si>
  <si>
    <t>MCKELLIP</t>
  </si>
  <si>
    <t>MCKEIRNAN</t>
  </si>
  <si>
    <t>MCINVALE</t>
  </si>
  <si>
    <t>MCGUFFEE</t>
  </si>
  <si>
    <t>MCGRUE</t>
  </si>
  <si>
    <t>MCGREGORY</t>
  </si>
  <si>
    <t>MCGRANN</t>
  </si>
  <si>
    <t>MCGOEY</t>
  </si>
  <si>
    <t>MCGLINN</t>
  </si>
  <si>
    <t>MCGILLICUDDY</t>
  </si>
  <si>
    <t>MCGILLEN</t>
  </si>
  <si>
    <t>MCGEACHY</t>
  </si>
  <si>
    <t>MCGARRELL</t>
  </si>
  <si>
    <t>MCGANNON</t>
  </si>
  <si>
    <t>MCGALLIARD</t>
  </si>
  <si>
    <t>MCFARLEN</t>
  </si>
  <si>
    <t>MCEVERS</t>
  </si>
  <si>
    <t>MCERLEAN</t>
  </si>
  <si>
    <t>MCENNIS</t>
  </si>
  <si>
    <t>MCELVANY</t>
  </si>
  <si>
    <t>MCELVAINE</t>
  </si>
  <si>
    <t>MCDONAL</t>
  </si>
  <si>
    <t>MCDAVITT</t>
  </si>
  <si>
    <t>MCCULLICK</t>
  </si>
  <si>
    <t>MCCRONE</t>
  </si>
  <si>
    <t>MCCREADIE</t>
  </si>
  <si>
    <t>MCCOUN</t>
  </si>
  <si>
    <t>MCCONCHIE</t>
  </si>
  <si>
    <t>MCCONAUGHY</t>
  </si>
  <si>
    <t>MCCONAHY</t>
  </si>
  <si>
    <t>MCCONAGHY</t>
  </si>
  <si>
    <t>MCCOMSEY</t>
  </si>
  <si>
    <t>MCCOGGLE</t>
  </si>
  <si>
    <t>MCCLIMANS</t>
  </si>
  <si>
    <t>MCCLEOD</t>
  </si>
  <si>
    <t>MCCLEAF</t>
  </si>
  <si>
    <t>MCCLAFFERTY</t>
  </si>
  <si>
    <t>MCCATTY</t>
  </si>
  <si>
    <t>MCCARRY</t>
  </si>
  <si>
    <t>MCCANCE</t>
  </si>
  <si>
    <t>MCCAMENT</t>
  </si>
  <si>
    <t>MCCAGHREN</t>
  </si>
  <si>
    <t>MCBREEN</t>
  </si>
  <si>
    <t>MCARDELL</t>
  </si>
  <si>
    <t>MCABIER</t>
  </si>
  <si>
    <t>MAZELL</t>
  </si>
  <si>
    <t>MAYOTTE</t>
  </si>
  <si>
    <t>MAYBRIER</t>
  </si>
  <si>
    <t>MAVIS</t>
  </si>
  <si>
    <t>MAUTONE</t>
  </si>
  <si>
    <t>MATUSZEK</t>
  </si>
  <si>
    <t>MATTIMOE</t>
  </si>
  <si>
    <t>MATTEY</t>
  </si>
  <si>
    <t>MATTERSON</t>
  </si>
  <si>
    <t>MATTEN</t>
  </si>
  <si>
    <t>MATSUSHIMA</t>
  </si>
  <si>
    <t>MATSUBARA</t>
  </si>
  <si>
    <t>MATRONE</t>
  </si>
  <si>
    <t>MATRAS</t>
  </si>
  <si>
    <t>MATO</t>
  </si>
  <si>
    <t>MATIER</t>
  </si>
  <si>
    <t>MATHEUS</t>
  </si>
  <si>
    <t>MASSUCCI</t>
  </si>
  <si>
    <t>MASSONI</t>
  </si>
  <si>
    <t>MASSARE</t>
  </si>
  <si>
    <t>MASLIN</t>
  </si>
  <si>
    <t>MASHAW</t>
  </si>
  <si>
    <t>MASE</t>
  </si>
  <si>
    <t>MASCOLA</t>
  </si>
  <si>
    <t>MASCI</t>
  </si>
  <si>
    <t>MARZE</t>
  </si>
  <si>
    <t>MARVRAY</t>
  </si>
  <si>
    <t>MARUSAK</t>
  </si>
  <si>
    <t>MARTOWSKI</t>
  </si>
  <si>
    <t>MARTINY</t>
  </si>
  <si>
    <t>MARTIE</t>
  </si>
  <si>
    <t>MARTABANO</t>
  </si>
  <si>
    <t>MARSHA</t>
  </si>
  <si>
    <t>MARSCHEL</t>
  </si>
  <si>
    <t>MARSACK</t>
  </si>
  <si>
    <t>MARSAC</t>
  </si>
  <si>
    <t>MAROHNIC</t>
  </si>
  <si>
    <t>MARKVE</t>
  </si>
  <si>
    <t>MARKIS</t>
  </si>
  <si>
    <t>MARKING</t>
  </si>
  <si>
    <t>MARKEN</t>
  </si>
  <si>
    <t>MARIONI</t>
  </si>
  <si>
    <t>MARICHALAR</t>
  </si>
  <si>
    <t>MARGOSIAN</t>
  </si>
  <si>
    <t>MARETTI</t>
  </si>
  <si>
    <t>MARDESICH</t>
  </si>
  <si>
    <t>MARCUSSEN</t>
  </si>
  <si>
    <t>MARCHESSAULT</t>
  </si>
  <si>
    <t>MARCEY</t>
  </si>
  <si>
    <t>MARALDO</t>
  </si>
  <si>
    <t>MARAFIOTI</t>
  </si>
  <si>
    <t>MANZANERO</t>
  </si>
  <si>
    <t>MANWILL</t>
  </si>
  <si>
    <t>MANUAL</t>
  </si>
  <si>
    <t>MANOCCHIO</t>
  </si>
  <si>
    <t>MANKO</t>
  </si>
  <si>
    <t>MANISTA</t>
  </si>
  <si>
    <t>MANIRE</t>
  </si>
  <si>
    <t>MANIKOWSKI</t>
  </si>
  <si>
    <t>MANGANIELLO</t>
  </si>
  <si>
    <t>MANETTA</t>
  </si>
  <si>
    <t>MANDY</t>
  </si>
  <si>
    <t>MANDINO</t>
  </si>
  <si>
    <t>MANDARINO</t>
  </si>
  <si>
    <t>MANCINELLI</t>
  </si>
  <si>
    <t>MANASSE</t>
  </si>
  <si>
    <t>MANARY</t>
  </si>
  <si>
    <t>MANALANG</t>
  </si>
  <si>
    <t>MALLING</t>
  </si>
  <si>
    <t>MALLAHAN</t>
  </si>
  <si>
    <t>MALISKA</t>
  </si>
  <si>
    <t>MALET</t>
  </si>
  <si>
    <t>MALESKI</t>
  </si>
  <si>
    <t>MALDONALDO</t>
  </si>
  <si>
    <t>MALATERRE</t>
  </si>
  <si>
    <t>MALANEY</t>
  </si>
  <si>
    <t>MALAGARIE</t>
  </si>
  <si>
    <t>MALABE</t>
  </si>
  <si>
    <t>MAKS</t>
  </si>
  <si>
    <t>MAKINSTER</t>
  </si>
  <si>
    <t>MAKAR</t>
  </si>
  <si>
    <t>MAITA</t>
  </si>
  <si>
    <t>MAIOLO</t>
  </si>
  <si>
    <t>MAHLEY</t>
  </si>
  <si>
    <t>MAGOS</t>
  </si>
  <si>
    <t>MAGO</t>
  </si>
  <si>
    <t>MAGNOTTI</t>
  </si>
  <si>
    <t>MAGNANT</t>
  </si>
  <si>
    <t>MAGLOTT</t>
  </si>
  <si>
    <t>MAGLORI</t>
  </si>
  <si>
    <t>MAENIUS</t>
  </si>
  <si>
    <t>MADKIN</t>
  </si>
  <si>
    <t>MADARANG</t>
  </si>
  <si>
    <t>MADAGAN</t>
  </si>
  <si>
    <t>MACRINA</t>
  </si>
  <si>
    <t>MACQUARRIE</t>
  </si>
  <si>
    <t>MACPHEE</t>
  </si>
  <si>
    <t>MACNEAL</t>
  </si>
  <si>
    <t>MACMAHON</t>
  </si>
  <si>
    <t>MACLELLAN</t>
  </si>
  <si>
    <t>MACKEEN</t>
  </si>
  <si>
    <t>MACIVER</t>
  </si>
  <si>
    <t>MACHKOVICH</t>
  </si>
  <si>
    <t>MACHAN</t>
  </si>
  <si>
    <t>MACEWEN</t>
  </si>
  <si>
    <t>MACERA</t>
  </si>
  <si>
    <t>MACER</t>
  </si>
  <si>
    <t>MACEACHERN</t>
  </si>
  <si>
    <t>MACDONELL</t>
  </si>
  <si>
    <t>MACASKILL</t>
  </si>
  <si>
    <t>MAASKE</t>
  </si>
  <si>
    <t>LYSAGHT</t>
  </si>
  <si>
    <t>LYNUM</t>
  </si>
  <si>
    <t>LYNEMA</t>
  </si>
  <si>
    <t>LYAS</t>
  </si>
  <si>
    <t>LUTTON</t>
  </si>
  <si>
    <t>LUTTMAN</t>
  </si>
  <si>
    <t>LUTSKY</t>
  </si>
  <si>
    <t>LUTHI</t>
  </si>
  <si>
    <t>LUTFY</t>
  </si>
  <si>
    <t>LUPOE</t>
  </si>
  <si>
    <t>LUNDRIGAN</t>
  </si>
  <si>
    <t>LUNDERVILLE</t>
  </si>
  <si>
    <t>LUKAN</t>
  </si>
  <si>
    <t>LUEDEMAN</t>
  </si>
  <si>
    <t>LUDKE</t>
  </si>
  <si>
    <t>LUCORE</t>
  </si>
  <si>
    <t>LUCKSINGER</t>
  </si>
  <si>
    <t>LUCKS</t>
  </si>
  <si>
    <t>LUCKNER</t>
  </si>
  <si>
    <t>LUCARELL</t>
  </si>
  <si>
    <t>LUBELSKI</t>
  </si>
  <si>
    <t>LUARCA</t>
  </si>
  <si>
    <t>LUACES</t>
  </si>
  <si>
    <t>LOZINSKI</t>
  </si>
  <si>
    <t>LOYNES</t>
  </si>
  <si>
    <t>LOWIS</t>
  </si>
  <si>
    <t>LOVORN</t>
  </si>
  <si>
    <t>LOVERDE</t>
  </si>
  <si>
    <t>LOVASZ</t>
  </si>
  <si>
    <t>LOUGHERY</t>
  </si>
  <si>
    <t>LOTZER</t>
  </si>
  <si>
    <t>LOSITO</t>
  </si>
  <si>
    <t>LOSCHIAVO</t>
  </si>
  <si>
    <t>LORSUNG</t>
  </si>
  <si>
    <t>LORQUET</t>
  </si>
  <si>
    <t>LORKOWSKI</t>
  </si>
  <si>
    <t>LORINO</t>
  </si>
  <si>
    <t>LOREY</t>
  </si>
  <si>
    <t>LORENTE</t>
  </si>
  <si>
    <t>LOREMAN</t>
  </si>
  <si>
    <t>LOPAZ</t>
  </si>
  <si>
    <t>LOOFT</t>
  </si>
  <si>
    <t>LONIE</t>
  </si>
  <si>
    <t>LONGMAN</t>
  </si>
  <si>
    <t>LONGHOFER</t>
  </si>
  <si>
    <t>LONGAN</t>
  </si>
  <si>
    <t>LOMASCOLO</t>
  </si>
  <si>
    <t>LOMACK</t>
  </si>
  <si>
    <t>LOLAGNE</t>
  </si>
  <si>
    <t>LOKAPHONE</t>
  </si>
  <si>
    <t>LOGINS</t>
  </si>
  <si>
    <t>LOGGIN</t>
  </si>
  <si>
    <t>LOFREDO</t>
  </si>
  <si>
    <t>LOFFLER</t>
  </si>
  <si>
    <t>LOESCHER</t>
  </si>
  <si>
    <t>LOENDORF</t>
  </si>
  <si>
    <t>LOCUS</t>
  </si>
  <si>
    <t>LOCKYER</t>
  </si>
  <si>
    <t>LOCKHEART</t>
  </si>
  <si>
    <t>LOBENDAHN</t>
  </si>
  <si>
    <t>LOBASSO</t>
  </si>
  <si>
    <t>LOB</t>
  </si>
  <si>
    <t>LIZANA</t>
  </si>
  <si>
    <t>LIVSHITS</t>
  </si>
  <si>
    <t>LITZAU</t>
  </si>
  <si>
    <t>LITTY</t>
  </si>
  <si>
    <t>LITTEER</t>
  </si>
  <si>
    <t>LITSEY</t>
  </si>
  <si>
    <t>LITRENTA</t>
  </si>
  <si>
    <t>LITNER</t>
  </si>
  <si>
    <t>LISZEWSKI</t>
  </si>
  <si>
    <t>LISMAN</t>
  </si>
  <si>
    <t>LISBOA</t>
  </si>
  <si>
    <t>LIQUET</t>
  </si>
  <si>
    <t>LIPTOK</t>
  </si>
  <si>
    <t>LINEWEAVER</t>
  </si>
  <si>
    <t>LINDENPITZ</t>
  </si>
  <si>
    <t>LINDEL</t>
  </si>
  <si>
    <t>LIME</t>
  </si>
  <si>
    <t>LILLYWHITE</t>
  </si>
  <si>
    <t>LIFE</t>
  </si>
  <si>
    <t>LIEVANO</t>
  </si>
  <si>
    <t>LIEBLONG</t>
  </si>
  <si>
    <t>LIEBLER</t>
  </si>
  <si>
    <t>LIDEY</t>
  </si>
  <si>
    <t>LIBUTTI</t>
  </si>
  <si>
    <t>LIBORIO</t>
  </si>
  <si>
    <t>LIBENGOOD</t>
  </si>
  <si>
    <t>LEYSON</t>
  </si>
  <si>
    <t>LEYLAND</t>
  </si>
  <si>
    <t>LEWCZYK</t>
  </si>
  <si>
    <t>LEWARK</t>
  </si>
  <si>
    <t>LEVINER</t>
  </si>
  <si>
    <t>LEVENSTEIN</t>
  </si>
  <si>
    <t>LEUENBERGER</t>
  </si>
  <si>
    <t>LESZCZYNSKI</t>
  </si>
  <si>
    <t>LESTAGE</t>
  </si>
  <si>
    <t>LESKE</t>
  </si>
  <si>
    <t>LERWICK</t>
  </si>
  <si>
    <t>LERAY</t>
  </si>
  <si>
    <t>LEPKOWSKI</t>
  </si>
  <si>
    <t>LEONOR</t>
  </si>
  <si>
    <t>LENYARD</t>
  </si>
  <si>
    <t>LENGER</t>
  </si>
  <si>
    <t>LENDON</t>
  </si>
  <si>
    <t>LEMARIE</t>
  </si>
  <si>
    <t>LEMAN</t>
  </si>
  <si>
    <t>LELLE</t>
  </si>
  <si>
    <t>LEISNER</t>
  </si>
  <si>
    <t>LEISEY</t>
  </si>
  <si>
    <t>LEISCHNER</t>
  </si>
  <si>
    <t>LEIMER</t>
  </si>
  <si>
    <t>LEIGERS</t>
  </si>
  <si>
    <t>LEIFERMAN</t>
  </si>
  <si>
    <t>LEIBFRIED</t>
  </si>
  <si>
    <t>LEHOULLIER</t>
  </si>
  <si>
    <t>LEHNORTT</t>
  </si>
  <si>
    <t>LEGGET</t>
  </si>
  <si>
    <t>LEGATO</t>
  </si>
  <si>
    <t>LEGATH</t>
  </si>
  <si>
    <t>LEGASSIE</t>
  </si>
  <si>
    <t>LEGARRETA</t>
  </si>
  <si>
    <t>LEFTRIDGE</t>
  </si>
  <si>
    <t>LEEWRIGHT</t>
  </si>
  <si>
    <t>LEDSOME</t>
  </si>
  <si>
    <t>LECRONE</t>
  </si>
  <si>
    <t>LECOURT</t>
  </si>
  <si>
    <t>LECKY</t>
  </si>
  <si>
    <t>LECHMAN</t>
  </si>
  <si>
    <t>LEBSACK</t>
  </si>
  <si>
    <t>LEBOUF</t>
  </si>
  <si>
    <t>LEBON</t>
  </si>
  <si>
    <t>LEAZER</t>
  </si>
  <si>
    <t>LEAVINS</t>
  </si>
  <si>
    <t>LEADBEATER</t>
  </si>
  <si>
    <t>LAWWILL</t>
  </si>
  <si>
    <t>LAWALL</t>
  </si>
  <si>
    <t>LAVORINI</t>
  </si>
  <si>
    <t>LAVIERO</t>
  </si>
  <si>
    <t>LAVERTUE</t>
  </si>
  <si>
    <t>LAVALAIS</t>
  </si>
  <si>
    <t>LAUTENBACH</t>
  </si>
  <si>
    <t>LAUSIER</t>
  </si>
  <si>
    <t>LAURITA</t>
  </si>
  <si>
    <t>LAURIANO</t>
  </si>
  <si>
    <t>LAURANGE</t>
  </si>
  <si>
    <t>LAUNEY</t>
  </si>
  <si>
    <t>LAUGHEAD</t>
  </si>
  <si>
    <t>LAUFENBERG</t>
  </si>
  <si>
    <t>LAUDERMAN</t>
  </si>
  <si>
    <t>LAUBHAN</t>
  </si>
  <si>
    <t>LATUNSKI</t>
  </si>
  <si>
    <t>LATULAS</t>
  </si>
  <si>
    <t>LASTRAPE</t>
  </si>
  <si>
    <t>LASTIRI</t>
  </si>
  <si>
    <t>LASON</t>
  </si>
  <si>
    <t>LASKOSKI</t>
  </si>
  <si>
    <t>LASANTA</t>
  </si>
  <si>
    <t>LAROUX</t>
  </si>
  <si>
    <t>LARIZZA</t>
  </si>
  <si>
    <t>LARIVE</t>
  </si>
  <si>
    <t>LARISH</t>
  </si>
  <si>
    <t>LAQUERRE</t>
  </si>
  <si>
    <t>LAPPAS</t>
  </si>
  <si>
    <t>LAPILIO</t>
  </si>
  <si>
    <t>LAPADULA</t>
  </si>
  <si>
    <t>LAPA</t>
  </si>
  <si>
    <t>LANZI</t>
  </si>
  <si>
    <t>LANZAFAME</t>
  </si>
  <si>
    <t>LANTIER</t>
  </si>
  <si>
    <t>LANSKI</t>
  </si>
  <si>
    <t>LANINGHAM</t>
  </si>
  <si>
    <t>LANGON</t>
  </si>
  <si>
    <t>LANGDALE</t>
  </si>
  <si>
    <t>LANDRON</t>
  </si>
  <si>
    <t>LANDERO</t>
  </si>
  <si>
    <t>LANDAUER</t>
  </si>
  <si>
    <t>LANDACRE</t>
  </si>
  <si>
    <t>LAMPORT</t>
  </si>
  <si>
    <t>LAMPING</t>
  </si>
  <si>
    <t>LAMOTT</t>
  </si>
  <si>
    <t>LAMONDA</t>
  </si>
  <si>
    <t>LAMMI</t>
  </si>
  <si>
    <t>LAMBIASE</t>
  </si>
  <si>
    <t>LAITE</t>
  </si>
  <si>
    <t>LAHAYE</t>
  </si>
  <si>
    <t>LAFRAMBOISE</t>
  </si>
  <si>
    <t>LAFONE</t>
  </si>
  <si>
    <t>LAFERTE</t>
  </si>
  <si>
    <t>LAEGER</t>
  </si>
  <si>
    <t>LADIEU</t>
  </si>
  <si>
    <t>LADABOUCHE</t>
  </si>
  <si>
    <t>LACHAT</t>
  </si>
  <si>
    <t>LABONVILLE</t>
  </si>
  <si>
    <t>LABBEE</t>
  </si>
  <si>
    <t>LABATT</t>
  </si>
  <si>
    <t>LABAN</t>
  </si>
  <si>
    <t>KYNASTON</t>
  </si>
  <si>
    <t>KWATERSKI</t>
  </si>
  <si>
    <t>KUZNIAR</t>
  </si>
  <si>
    <t>KUTHE</t>
  </si>
  <si>
    <t>KUTER</t>
  </si>
  <si>
    <t>KUTCHAR</t>
  </si>
  <si>
    <t>KURTIN</t>
  </si>
  <si>
    <t>KURAMOTO</t>
  </si>
  <si>
    <t>KUPSTAS</t>
  </si>
  <si>
    <t>KUPERMAN</t>
  </si>
  <si>
    <t>KUNS</t>
  </si>
  <si>
    <t>KULLMANN</t>
  </si>
  <si>
    <t>KULIGOWSKI</t>
  </si>
  <si>
    <t>KUKIELKA</t>
  </si>
  <si>
    <t>KUEHLER</t>
  </si>
  <si>
    <t>KUDRNA</t>
  </si>
  <si>
    <t>KUBIE</t>
  </si>
  <si>
    <t>KUBERA</t>
  </si>
  <si>
    <t>KUBAS</t>
  </si>
  <si>
    <t>KUBA</t>
  </si>
  <si>
    <t>KUALII</t>
  </si>
  <si>
    <t>KRYSINSKI</t>
  </si>
  <si>
    <t>KRYDER</t>
  </si>
  <si>
    <t>KRONBERGER</t>
  </si>
  <si>
    <t>KROFT</t>
  </si>
  <si>
    <t>KROENCKE</t>
  </si>
  <si>
    <t>KRISTIANSEN</t>
  </si>
  <si>
    <t>KRIGGER</t>
  </si>
  <si>
    <t>KRIESER</t>
  </si>
  <si>
    <t>KRETSCHMAN</t>
  </si>
  <si>
    <t>KRENTZ</t>
  </si>
  <si>
    <t>KRENKE</t>
  </si>
  <si>
    <t>KREMERS</t>
  </si>
  <si>
    <t>KREITNER</t>
  </si>
  <si>
    <t>KREIMER</t>
  </si>
  <si>
    <t>KRAY</t>
  </si>
  <si>
    <t>KRAWCHUK</t>
  </si>
  <si>
    <t>KRAVS</t>
  </si>
  <si>
    <t>KRANICH</t>
  </si>
  <si>
    <t>KRAMPITZ</t>
  </si>
  <si>
    <t>KRAGH</t>
  </si>
  <si>
    <t>KRAGER</t>
  </si>
  <si>
    <t>KOZUCH</t>
  </si>
  <si>
    <t>KOZLOSKI</t>
  </si>
  <si>
    <t>KOZATEK</t>
  </si>
  <si>
    <t>KOZAKIEWICZ</t>
  </si>
  <si>
    <t>KOVALSKY</t>
  </si>
  <si>
    <t>KOVALCIK</t>
  </si>
  <si>
    <t>KOVACK</t>
  </si>
  <si>
    <t>KOTERA</t>
  </si>
  <si>
    <t>KOT</t>
  </si>
  <si>
    <t>KOSZYK</t>
  </si>
  <si>
    <t>KOSTEL</t>
  </si>
  <si>
    <t>KOSMICKI</t>
  </si>
  <si>
    <t>KOSHY</t>
  </si>
  <si>
    <t>KORONA</t>
  </si>
  <si>
    <t>KOROMA</t>
  </si>
  <si>
    <t>KORBA</t>
  </si>
  <si>
    <t>KOOPMANN</t>
  </si>
  <si>
    <t>KONSTANTINIDI</t>
  </si>
  <si>
    <t>KOLODZIK</t>
  </si>
  <si>
    <t>KOLODZIESKI</t>
  </si>
  <si>
    <t>KOLLE</t>
  </si>
  <si>
    <t>KOLKMANN</t>
  </si>
  <si>
    <t>KOLKER</t>
  </si>
  <si>
    <t>KOLDA</t>
  </si>
  <si>
    <t>KOKALY</t>
  </si>
  <si>
    <t>KOFFORD</t>
  </si>
  <si>
    <t>KOEPPER</t>
  </si>
  <si>
    <t>KOEING</t>
  </si>
  <si>
    <t>KOEHNEN</t>
  </si>
  <si>
    <t>KODISH</t>
  </si>
  <si>
    <t>KODANI</t>
  </si>
  <si>
    <t>KOCUR</t>
  </si>
  <si>
    <t>KOCOUREK</t>
  </si>
  <si>
    <t>KOBZA</t>
  </si>
  <si>
    <t>KOBLE</t>
  </si>
  <si>
    <t>KOBACK</t>
  </si>
  <si>
    <t>KNUTZEN</t>
  </si>
  <si>
    <t>KNOWS</t>
  </si>
  <si>
    <t>KNOLTON</t>
  </si>
  <si>
    <t>KNOBLAUCH</t>
  </si>
  <si>
    <t>KNISPEL</t>
  </si>
  <si>
    <t>KNIEPER</t>
  </si>
  <si>
    <t>KNEPSHIELD</t>
  </si>
  <si>
    <t>KLYCE</t>
  </si>
  <si>
    <t>KLUNK</t>
  </si>
  <si>
    <t>KLUKA</t>
  </si>
  <si>
    <t>KLOSTERMANN</t>
  </si>
  <si>
    <t>KLOSINSKI</t>
  </si>
  <si>
    <t>KLISH</t>
  </si>
  <si>
    <t>KLINT</t>
  </si>
  <si>
    <t>KLINNER</t>
  </si>
  <si>
    <t>KLINDT</t>
  </si>
  <si>
    <t>KLIMKO</t>
  </si>
  <si>
    <t>KLICKER</t>
  </si>
  <si>
    <t>KLEMAN</t>
  </si>
  <si>
    <t>KLEINSORGE</t>
  </si>
  <si>
    <t>KLEINFELDER</t>
  </si>
  <si>
    <t>KLEIER</t>
  </si>
  <si>
    <t>KLAS</t>
  </si>
  <si>
    <t>KLAMAN</t>
  </si>
  <si>
    <t>KIZZEE</t>
  </si>
  <si>
    <t>KITTO</t>
  </si>
  <si>
    <t>KITKA</t>
  </si>
  <si>
    <t>KIRTDOLL</t>
  </si>
  <si>
    <t>KIRSCHT</t>
  </si>
  <si>
    <t>KINTZER</t>
  </si>
  <si>
    <t>KINSTLE</t>
  </si>
  <si>
    <t>KINNING</t>
  </si>
  <si>
    <t>KINNIBURGH</t>
  </si>
  <si>
    <t>KINNETT</t>
  </si>
  <si>
    <t>KINKER</t>
  </si>
  <si>
    <t>KINKELAAR</t>
  </si>
  <si>
    <t>KINGS</t>
  </si>
  <si>
    <t>KINGHAM</t>
  </si>
  <si>
    <t>KINGFISHER</t>
  </si>
  <si>
    <t>KIMMET</t>
  </si>
  <si>
    <t>KILLINGBECK</t>
  </si>
  <si>
    <t>KILBERG</t>
  </si>
  <si>
    <t>KIKUCHI</t>
  </si>
  <si>
    <t>KIKKERT</t>
  </si>
  <si>
    <t>KIESOW</t>
  </si>
  <si>
    <t>KIENITZ</t>
  </si>
  <si>
    <t>KIDNER</t>
  </si>
  <si>
    <t>KIDA</t>
  </si>
  <si>
    <t>KID</t>
  </si>
  <si>
    <t>KHUU</t>
  </si>
  <si>
    <t>KHATAK</t>
  </si>
  <si>
    <t>KHALECK</t>
  </si>
  <si>
    <t>KEZAR</t>
  </si>
  <si>
    <t>KEYTON</t>
  </si>
  <si>
    <t>KETELHUT</t>
  </si>
  <si>
    <t>KESLEY</t>
  </si>
  <si>
    <t>KESHISHYAN</t>
  </si>
  <si>
    <t>KERZMAN</t>
  </si>
  <si>
    <t>KERTESZ</t>
  </si>
  <si>
    <t>KERSLAKE</t>
  </si>
  <si>
    <t>KERSCHER</t>
  </si>
  <si>
    <t>KERNES</t>
  </si>
  <si>
    <t>KERIN</t>
  </si>
  <si>
    <t>KER</t>
  </si>
  <si>
    <t>KENIMER</t>
  </si>
  <si>
    <t>KENFIELD</t>
  </si>
  <si>
    <t>KEMPE</t>
  </si>
  <si>
    <t>KEMICK</t>
  </si>
  <si>
    <t>KEM</t>
  </si>
  <si>
    <t>KEITSOCK</t>
  </si>
  <si>
    <t>KEISKER</t>
  </si>
  <si>
    <t>KEERY</t>
  </si>
  <si>
    <t>KEBLISH</t>
  </si>
  <si>
    <t>KEBALKA</t>
  </si>
  <si>
    <t>KEARNY</t>
  </si>
  <si>
    <t>KEARBY</t>
  </si>
  <si>
    <t>KAYLER</t>
  </si>
  <si>
    <t>KAVIN</t>
  </si>
  <si>
    <t>KAUER</t>
  </si>
  <si>
    <t>KATTAN</t>
  </si>
  <si>
    <t>KATOA</t>
  </si>
  <si>
    <t>KASSIS</t>
  </si>
  <si>
    <t>KASHUBA</t>
  </si>
  <si>
    <t>KASHAN</t>
  </si>
  <si>
    <t>KARTMAN</t>
  </si>
  <si>
    <t>KARRY</t>
  </si>
  <si>
    <t>KARPEL</t>
  </si>
  <si>
    <t>KARO</t>
  </si>
  <si>
    <t>KARNOPP</t>
  </si>
  <si>
    <t>KARMAZYN</t>
  </si>
  <si>
    <t>KARJALA</t>
  </si>
  <si>
    <t>KARCZ</t>
  </si>
  <si>
    <t>KARASTI</t>
  </si>
  <si>
    <t>KARAGIANNIS</t>
  </si>
  <si>
    <t>KAPOI</t>
  </si>
  <si>
    <t>KAPANKE</t>
  </si>
  <si>
    <t>KANZ</t>
  </si>
  <si>
    <t>KANIEWSKI</t>
  </si>
  <si>
    <t>KANEMOTO</t>
  </si>
  <si>
    <t>KANEHOLANI</t>
  </si>
  <si>
    <t>KANDT</t>
  </si>
  <si>
    <t>KAMPFER</t>
  </si>
  <si>
    <t>KAMMANN</t>
  </si>
  <si>
    <t>KAMLER</t>
  </si>
  <si>
    <t>KAMAL</t>
  </si>
  <si>
    <t>KALVIG</t>
  </si>
  <si>
    <t>KALMEN</t>
  </si>
  <si>
    <t>KALMAR</t>
  </si>
  <si>
    <t>KALLSTROM</t>
  </si>
  <si>
    <t>KALLIN</t>
  </si>
  <si>
    <t>KALLBRIER</t>
  </si>
  <si>
    <t>KAKAVIATOS</t>
  </si>
  <si>
    <t>KAKAR</t>
  </si>
  <si>
    <t>KAHAHANE</t>
  </si>
  <si>
    <t>KAGEL</t>
  </si>
  <si>
    <t>KABAT</t>
  </si>
  <si>
    <t>KABANUCK</t>
  </si>
  <si>
    <t>KAAS</t>
  </si>
  <si>
    <t>JURCZAK</t>
  </si>
  <si>
    <t>JURASIN</t>
  </si>
  <si>
    <t>JURAS</t>
  </si>
  <si>
    <t>JUNKE</t>
  </si>
  <si>
    <t>JUNGHANS</t>
  </si>
  <si>
    <t>JUNGEN</t>
  </si>
  <si>
    <t>JUND</t>
  </si>
  <si>
    <t>JULIUSSON</t>
  </si>
  <si>
    <t>JUHNKE</t>
  </si>
  <si>
    <t>JUETT</t>
  </si>
  <si>
    <t>JOLLA</t>
  </si>
  <si>
    <t>JOKINEN</t>
  </si>
  <si>
    <t>JOKELA</t>
  </si>
  <si>
    <t>JOFFE</t>
  </si>
  <si>
    <t>JOECKS</t>
  </si>
  <si>
    <t>JOCHUMSEN</t>
  </si>
  <si>
    <t>JOA</t>
  </si>
  <si>
    <t>JEZIORSKI</t>
  </si>
  <si>
    <t>JESSEMAN</t>
  </si>
  <si>
    <t>JESSAMY</t>
  </si>
  <si>
    <t>JERNEJCIC</t>
  </si>
  <si>
    <t>JERGENSON</t>
  </si>
  <si>
    <t>JERDON</t>
  </si>
  <si>
    <t>JENSRUD</t>
  </si>
  <si>
    <t>JELLINEK</t>
  </si>
  <si>
    <t>JEDREY</t>
  </si>
  <si>
    <t>JEDELE</t>
  </si>
  <si>
    <t>JEANNETTE</t>
  </si>
  <si>
    <t>JAURON</t>
  </si>
  <si>
    <t>JATHO</t>
  </si>
  <si>
    <t>JARREL</t>
  </si>
  <si>
    <t>JANUSZEWSKI</t>
  </si>
  <si>
    <t>JANSKI</t>
  </si>
  <si>
    <t>JANOVSEK</t>
  </si>
  <si>
    <t>JANNING</t>
  </si>
  <si>
    <t>JANIKOWSKI</t>
  </si>
  <si>
    <t>JANE</t>
  </si>
  <si>
    <t>JANDRES</t>
  </si>
  <si>
    <t>JAMAICA</t>
  </si>
  <si>
    <t>JALONEN</t>
  </si>
  <si>
    <t>JAINLETT</t>
  </si>
  <si>
    <t>JAHNSEN</t>
  </si>
  <si>
    <t>JAHDE</t>
  </si>
  <si>
    <t>JAGOW</t>
  </si>
  <si>
    <t>JAGIELSKI</t>
  </si>
  <si>
    <t>JAFFRAY</t>
  </si>
  <si>
    <t>JAECKS</t>
  </si>
  <si>
    <t>JACQUOT</t>
  </si>
  <si>
    <t>JACOWAY</t>
  </si>
  <si>
    <t>JACOCKS</t>
  </si>
  <si>
    <t>IWAMI</t>
  </si>
  <si>
    <t>ISADORE</t>
  </si>
  <si>
    <t>IRMEGER</t>
  </si>
  <si>
    <t>IRIE</t>
  </si>
  <si>
    <t>IREDALE</t>
  </si>
  <si>
    <t>IQBAL</t>
  </si>
  <si>
    <t>INSCOE</t>
  </si>
  <si>
    <t>INKLEBARGER</t>
  </si>
  <si>
    <t>INGEMI</t>
  </si>
  <si>
    <t>IMMEN</t>
  </si>
  <si>
    <t>IMIG</t>
  </si>
  <si>
    <t>IMBERG</t>
  </si>
  <si>
    <t>IMAMURA</t>
  </si>
  <si>
    <t>ILLIES</t>
  </si>
  <si>
    <t>ILACQUA</t>
  </si>
  <si>
    <t>IJAMS</t>
  </si>
  <si>
    <t>IHA</t>
  </si>
  <si>
    <t>IDEN</t>
  </si>
  <si>
    <t>IBRAHAM</t>
  </si>
  <si>
    <t>IBEY</t>
  </si>
  <si>
    <t>IALONGO</t>
  </si>
  <si>
    <t>IAFRATE</t>
  </si>
  <si>
    <t>HYZER</t>
  </si>
  <si>
    <t>HYACINTHE</t>
  </si>
  <si>
    <t>HUYARD</t>
  </si>
  <si>
    <t>HUXMAN</t>
  </si>
  <si>
    <t>HUTCHKISS</t>
  </si>
  <si>
    <t>HUTCHINGSON</t>
  </si>
  <si>
    <t>HUSSON</t>
  </si>
  <si>
    <t>HUSSMAN</t>
  </si>
  <si>
    <t>HURM</t>
  </si>
  <si>
    <t>HUPKA</t>
  </si>
  <si>
    <t>HUNYADI</t>
  </si>
  <si>
    <t>HUNSTAD</t>
  </si>
  <si>
    <t>HUMPERT</t>
  </si>
  <si>
    <t>HUMMONS</t>
  </si>
  <si>
    <t>HULTZ</t>
  </si>
  <si>
    <t>HULTON</t>
  </si>
  <si>
    <t>HULES</t>
  </si>
  <si>
    <t>HUISENGA</t>
  </si>
  <si>
    <t>HUHTA</t>
  </si>
  <si>
    <t>HUGUELEY</t>
  </si>
  <si>
    <t>HUGHE</t>
  </si>
  <si>
    <t>HUGGLER</t>
  </si>
  <si>
    <t>HUFTON</t>
  </si>
  <si>
    <t>HUFFSTICKLER</t>
  </si>
  <si>
    <t>HUDDELSTON</t>
  </si>
  <si>
    <t>HUBA</t>
  </si>
  <si>
    <t>HRIVNAK</t>
  </si>
  <si>
    <t>HOYSRADT</t>
  </si>
  <si>
    <t>HOWORTH</t>
  </si>
  <si>
    <t>HOWENSTINE</t>
  </si>
  <si>
    <t>HOVDA</t>
  </si>
  <si>
    <t>HOURANI</t>
  </si>
  <si>
    <t>HOUGLUM</t>
  </si>
  <si>
    <t>HOUCH</t>
  </si>
  <si>
    <t>HOTALEN</t>
  </si>
  <si>
    <t>HOSSE</t>
  </si>
  <si>
    <t>HORWICH</t>
  </si>
  <si>
    <t>HORVITZ</t>
  </si>
  <si>
    <t>HOROSCHAK</t>
  </si>
  <si>
    <t>HORNOR</t>
  </si>
  <si>
    <t>HORNBROOK</t>
  </si>
  <si>
    <t>HORITA</t>
  </si>
  <si>
    <t>HOQUE</t>
  </si>
  <si>
    <t>HOPMAN</t>
  </si>
  <si>
    <t>HOOVLER</t>
  </si>
  <si>
    <t>HOOPLE</t>
  </si>
  <si>
    <t>HOOKFIN</t>
  </si>
  <si>
    <t>HONEYSUCKER</t>
  </si>
  <si>
    <t>HONEYCUT</t>
  </si>
  <si>
    <t>HONERKAMP</t>
  </si>
  <si>
    <t>HOMYAK</t>
  </si>
  <si>
    <t>HOMA</t>
  </si>
  <si>
    <t>HOLZWART</t>
  </si>
  <si>
    <t>HOLZERLAND</t>
  </si>
  <si>
    <t>HOLYOKE</t>
  </si>
  <si>
    <t>HOLTRY</t>
  </si>
  <si>
    <t>HOLTERMAN</t>
  </si>
  <si>
    <t>HOLOHAN</t>
  </si>
  <si>
    <t>HOLLINSHED</t>
  </si>
  <si>
    <t>HOLLINGTON</t>
  </si>
  <si>
    <t>HOLLENSHEAD</t>
  </si>
  <si>
    <t>HOLEY</t>
  </si>
  <si>
    <t>HOLDERBY</t>
  </si>
  <si>
    <t>HOLAK</t>
  </si>
  <si>
    <t>HOKKANEN</t>
  </si>
  <si>
    <t>HOHNER</t>
  </si>
  <si>
    <t>HOGSED</t>
  </si>
  <si>
    <t>HOGLEN</t>
  </si>
  <si>
    <t>HOGEN</t>
  </si>
  <si>
    <t>HOGBERG</t>
  </si>
  <si>
    <t>HOFLAND</t>
  </si>
  <si>
    <t>HOFIUS</t>
  </si>
  <si>
    <t>HOFFIS</t>
  </si>
  <si>
    <t>HOFFERBER</t>
  </si>
  <si>
    <t>HOFFARTH</t>
  </si>
  <si>
    <t>HOFACKER</t>
  </si>
  <si>
    <t>HOEKMAN</t>
  </si>
  <si>
    <t>HODOR</t>
  </si>
  <si>
    <t>HOCHSTETTER</t>
  </si>
  <si>
    <t>HOCHNADEL</t>
  </si>
  <si>
    <t>HOBBINS</t>
  </si>
  <si>
    <t>HOA</t>
  </si>
  <si>
    <t>HLAVATY</t>
  </si>
  <si>
    <t>HITTNER</t>
  </si>
  <si>
    <t>HITSON</t>
  </si>
  <si>
    <t>HIRTZ</t>
  </si>
  <si>
    <t>HIRSCHI</t>
  </si>
  <si>
    <t>HINKES</t>
  </si>
  <si>
    <t>HINKE</t>
  </si>
  <si>
    <t>HINDLEY</t>
  </si>
  <si>
    <t>HINCE</t>
  </si>
  <si>
    <t>HILSE</t>
  </si>
  <si>
    <t>HILKE</t>
  </si>
  <si>
    <t>HILFERTY</t>
  </si>
  <si>
    <t>HILDESHEIM</t>
  </si>
  <si>
    <t>HIKES</t>
  </si>
  <si>
    <t>HIGNITE</t>
  </si>
  <si>
    <t>HIGMAN</t>
  </si>
  <si>
    <t>HIEMER</t>
  </si>
  <si>
    <t>HIDDEN</t>
  </si>
  <si>
    <t>HICKINBOTHAM</t>
  </si>
  <si>
    <t>HEWATT</t>
  </si>
  <si>
    <t>HETZ</t>
  </si>
  <si>
    <t>HETSLER</t>
  </si>
  <si>
    <t>HESSIAN</t>
  </si>
  <si>
    <t>HERSHAW</t>
  </si>
  <si>
    <t>HERRA</t>
  </si>
  <si>
    <t>HERNANDER</t>
  </si>
  <si>
    <t>HERLOCKER</t>
  </si>
  <si>
    <t>HEPPER</t>
  </si>
  <si>
    <t>HENSELER</t>
  </si>
  <si>
    <t>HENRI</t>
  </si>
  <si>
    <t>HENNICK</t>
  </si>
  <si>
    <t>HENNECKE</t>
  </si>
  <si>
    <t>HENDRIKSON</t>
  </si>
  <si>
    <t>HENDERLIGHT</t>
  </si>
  <si>
    <t>HELLSTROM</t>
  </si>
  <si>
    <t>HELDERMAN</t>
  </si>
  <si>
    <t>HEITLAND</t>
  </si>
  <si>
    <t>HEISTAND</t>
  </si>
  <si>
    <t>HEISKELL</t>
  </si>
  <si>
    <t>HEISINGER</t>
  </si>
  <si>
    <t>HEISERMAN</t>
  </si>
  <si>
    <t>HEINRITZ</t>
  </si>
  <si>
    <t>HEINLY</t>
  </si>
  <si>
    <t>HEINLEN</t>
  </si>
  <si>
    <t>HEIMERDINGER</t>
  </si>
  <si>
    <t>HEIMBIGNER</t>
  </si>
  <si>
    <t>HEIDBREDER</t>
  </si>
  <si>
    <t>HEGWER</t>
  </si>
  <si>
    <t>HEDEEN</t>
  </si>
  <si>
    <t>HEBRANK</t>
  </si>
  <si>
    <t>HEBERLEIN</t>
  </si>
  <si>
    <t>HEASLET</t>
  </si>
  <si>
    <t>HEARIN</t>
  </si>
  <si>
    <t>HAZLE</t>
  </si>
  <si>
    <t>HAZELBUSH</t>
  </si>
  <si>
    <t>HAYZLETT</t>
  </si>
  <si>
    <t>HAYRE</t>
  </si>
  <si>
    <t>HAYMANS</t>
  </si>
  <si>
    <t>HAYENGA</t>
  </si>
  <si>
    <t>HAYDUK</t>
  </si>
  <si>
    <t>HAWARD</t>
  </si>
  <si>
    <t>HAVNER</t>
  </si>
  <si>
    <t>HAUSHALTER</t>
  </si>
  <si>
    <t>HAUF</t>
  </si>
  <si>
    <t>HATKE</t>
  </si>
  <si>
    <t>HATCHEL</t>
  </si>
  <si>
    <t>HASSARD</t>
  </si>
  <si>
    <t>HASKOVEC</t>
  </si>
  <si>
    <t>HASHMI</t>
  </si>
  <si>
    <t>HARVEST</t>
  </si>
  <si>
    <t>HARVATH</t>
  </si>
  <si>
    <t>HARTILL</t>
  </si>
  <si>
    <t>HARTEAU</t>
  </si>
  <si>
    <t>HARSHFIELD</t>
  </si>
  <si>
    <t>HARRIGILL</t>
  </si>
  <si>
    <t>HARRIET</t>
  </si>
  <si>
    <t>HAROS</t>
  </si>
  <si>
    <t>HAROLDSON</t>
  </si>
  <si>
    <t>HARMESON</t>
  </si>
  <si>
    <t>HARL</t>
  </si>
  <si>
    <t>HARKLEY</t>
  </si>
  <si>
    <t>HARISTON</t>
  </si>
  <si>
    <t>HARINGTON</t>
  </si>
  <si>
    <t>HARIAN</t>
  </si>
  <si>
    <t>HARGUS</t>
  </si>
  <si>
    <t>HARGENS</t>
  </si>
  <si>
    <t>HARDINA</t>
  </si>
  <si>
    <t>HARALDSON</t>
  </si>
  <si>
    <t>HARAJLY</t>
  </si>
  <si>
    <t>HAPKE</t>
  </si>
  <si>
    <t>HAPEMAN</t>
  </si>
  <si>
    <t>HANZ</t>
  </si>
  <si>
    <t>HANTHORN</t>
  </si>
  <si>
    <t>HANRY</t>
  </si>
  <si>
    <t>HANNEN</t>
  </si>
  <si>
    <t>HANNASCH</t>
  </si>
  <si>
    <t>HANNAM</t>
  </si>
  <si>
    <t>HANIFAN</t>
  </si>
  <si>
    <t>HANFT</t>
  </si>
  <si>
    <t>HANDON</t>
  </si>
  <si>
    <t>HANDFORD</t>
  </si>
  <si>
    <t>HANCHER</t>
  </si>
  <si>
    <t>HANCEY</t>
  </si>
  <si>
    <t>HAMPLE</t>
  </si>
  <si>
    <t>HAMMRICH</t>
  </si>
  <si>
    <t>HAMMERSTROM</t>
  </si>
  <si>
    <t>HAMBRIC</t>
  </si>
  <si>
    <t>HALWICK</t>
  </si>
  <si>
    <t>HALMA</t>
  </si>
  <si>
    <t>HALLGREN</t>
  </si>
  <si>
    <t>HALLET</t>
  </si>
  <si>
    <t>HALLADA</t>
  </si>
  <si>
    <t>HALLA</t>
  </si>
  <si>
    <t>HALIK</t>
  </si>
  <si>
    <t>HALGAS</t>
  </si>
  <si>
    <t>HALCON</t>
  </si>
  <si>
    <t>HALBROOKS</t>
  </si>
  <si>
    <t>HAKEL</t>
  </si>
  <si>
    <t>HAIRFIELD</t>
  </si>
  <si>
    <t>HAINESWORTH</t>
  </si>
  <si>
    <t>HAGGARTY</t>
  </si>
  <si>
    <t>HAGENHOFF</t>
  </si>
  <si>
    <t>HAGEBUSCH</t>
  </si>
  <si>
    <t>HAGADONE</t>
  </si>
  <si>
    <t>HAFT</t>
  </si>
  <si>
    <t>HAFLETT</t>
  </si>
  <si>
    <t>HAEFELE</t>
  </si>
  <si>
    <t>HADDOW</t>
  </si>
  <si>
    <t>HACKBART</t>
  </si>
  <si>
    <t>HABERER</t>
  </si>
  <si>
    <t>HAASS</t>
  </si>
  <si>
    <t>GWINNER</t>
  </si>
  <si>
    <t>GWATHNEY</t>
  </si>
  <si>
    <t>GWARTNEY</t>
  </si>
  <si>
    <t>GUTTERREZ</t>
  </si>
  <si>
    <t>GUTOSKI</t>
  </si>
  <si>
    <t>GUTKIN</t>
  </si>
  <si>
    <t>GUTHERIE</t>
  </si>
  <si>
    <t>GUTCHES</t>
  </si>
  <si>
    <t>GUSTUS</t>
  </si>
  <si>
    <t>GUSTISON</t>
  </si>
  <si>
    <t>GUSTAVESON</t>
  </si>
  <si>
    <t>GURTNER</t>
  </si>
  <si>
    <t>GURKIN</t>
  </si>
  <si>
    <t>GUMMO</t>
  </si>
  <si>
    <t>GULLIKSEN</t>
  </si>
  <si>
    <t>GULKE</t>
  </si>
  <si>
    <t>GULDIN</t>
  </si>
  <si>
    <t>GULDEN</t>
  </si>
  <si>
    <t>GUITIEREZ</t>
  </si>
  <si>
    <t>GUILE</t>
  </si>
  <si>
    <t>GUILDFORD</t>
  </si>
  <si>
    <t>GUIDICE</t>
  </si>
  <si>
    <t>GUGERTY</t>
  </si>
  <si>
    <t>GUFFY</t>
  </si>
  <si>
    <t>GUENINGSMAN</t>
  </si>
  <si>
    <t>GUDGELL</t>
  </si>
  <si>
    <t>GUDERJAHN</t>
  </si>
  <si>
    <t>GUASTELLA</t>
  </si>
  <si>
    <t>GUARIGLIA</t>
  </si>
  <si>
    <t>GUARDIA</t>
  </si>
  <si>
    <t>GRYNIUK</t>
  </si>
  <si>
    <t>GRUESER</t>
  </si>
  <si>
    <t>GRUDEM</t>
  </si>
  <si>
    <t>GROWDEN</t>
  </si>
  <si>
    <t>GROSSETT</t>
  </si>
  <si>
    <t>GROPPER</t>
  </si>
  <si>
    <t>GRON</t>
  </si>
  <si>
    <t>GRODIN</t>
  </si>
  <si>
    <t>GROCH</t>
  </si>
  <si>
    <t>GRISMORE</t>
  </si>
  <si>
    <t>GRIPPER</t>
  </si>
  <si>
    <t>GRINVALSKY</t>
  </si>
  <si>
    <t>GRIMA</t>
  </si>
  <si>
    <t>GRIFFTH</t>
  </si>
  <si>
    <t>GRIESS</t>
  </si>
  <si>
    <t>GREYNOLDS</t>
  </si>
  <si>
    <t>GRESH</t>
  </si>
  <si>
    <t>GREMINGER</t>
  </si>
  <si>
    <t>GREGORIA</t>
  </si>
  <si>
    <t>GREENWADE</t>
  </si>
  <si>
    <t>GREENLIEF</t>
  </si>
  <si>
    <t>GREENIER</t>
  </si>
  <si>
    <t>GRAYES</t>
  </si>
  <si>
    <t>GRAVELL</t>
  </si>
  <si>
    <t>GRASSMYER</t>
  </si>
  <si>
    <t>GRAPPE</t>
  </si>
  <si>
    <t>GRANTLAND</t>
  </si>
  <si>
    <t>GRANDIN</t>
  </si>
  <si>
    <t>GRANDEL</t>
  </si>
  <si>
    <t>GRANDBOIS</t>
  </si>
  <si>
    <t>GRANAHAN</t>
  </si>
  <si>
    <t>GRAMHAM</t>
  </si>
  <si>
    <t>GRAFFEO</t>
  </si>
  <si>
    <t>GRAETER</t>
  </si>
  <si>
    <t>GRADWELL</t>
  </si>
  <si>
    <t>GRADEL</t>
  </si>
  <si>
    <t>GRABO</t>
  </si>
  <si>
    <t>GRABAN</t>
  </si>
  <si>
    <t>GOY</t>
  </si>
  <si>
    <t>GOVONI</t>
  </si>
  <si>
    <t>GOVERNALE</t>
  </si>
  <si>
    <t>GOVERN</t>
  </si>
  <si>
    <t>GOUTY</t>
  </si>
  <si>
    <t>GOUGHNOUR</t>
  </si>
  <si>
    <t>GOUDE</t>
  </si>
  <si>
    <t>GOUBEAUX</t>
  </si>
  <si>
    <t>GOTH</t>
  </si>
  <si>
    <t>GOSLINE</t>
  </si>
  <si>
    <t>GOSLEE</t>
  </si>
  <si>
    <t>GOSHEN</t>
  </si>
  <si>
    <t>GOSEWISCH</t>
  </si>
  <si>
    <t>GORZYNSKI</t>
  </si>
  <si>
    <t>GORTMAN</t>
  </si>
  <si>
    <t>GORTER</t>
  </si>
  <si>
    <t>GORDIN</t>
  </si>
  <si>
    <t>GORD</t>
  </si>
  <si>
    <t>GOOS</t>
  </si>
  <si>
    <t>GOODWINE</t>
  </si>
  <si>
    <t>GOODRICK</t>
  </si>
  <si>
    <t>GOODLEY</t>
  </si>
  <si>
    <t>GOMBERT</t>
  </si>
  <si>
    <t>GOLETZ</t>
  </si>
  <si>
    <t>GOLDY</t>
  </si>
  <si>
    <t>GOLDTHWAITE</t>
  </si>
  <si>
    <t>GOLDTHWAIT</t>
  </si>
  <si>
    <t>GOLDIZEN</t>
  </si>
  <si>
    <t>GOLAR</t>
  </si>
  <si>
    <t>GOIST</t>
  </si>
  <si>
    <t>GOFMAN</t>
  </si>
  <si>
    <t>GOFFER</t>
  </si>
  <si>
    <t>GOERGES</t>
  </si>
  <si>
    <t>GOELTZ</t>
  </si>
  <si>
    <t>GOEDICKE</t>
  </si>
  <si>
    <t>GOEDECKE</t>
  </si>
  <si>
    <t>GODNICK</t>
  </si>
  <si>
    <t>GOCKE</t>
  </si>
  <si>
    <t>GOADE</t>
  </si>
  <si>
    <t>GNEISER</t>
  </si>
  <si>
    <t>GLUTH</t>
  </si>
  <si>
    <t>GLOVIER</t>
  </si>
  <si>
    <t>GLOMSKI</t>
  </si>
  <si>
    <t>GLODO</t>
  </si>
  <si>
    <t>GLODEN</t>
  </si>
  <si>
    <t>GLENISTER</t>
  </si>
  <si>
    <t>GLAWSON</t>
  </si>
  <si>
    <t>GLASIER</t>
  </si>
  <si>
    <t>GLADYSZ</t>
  </si>
  <si>
    <t>GLADSTEIN</t>
  </si>
  <si>
    <t>GJERTSEN</t>
  </si>
  <si>
    <t>GIUDICE</t>
  </si>
  <si>
    <t>GITTO</t>
  </si>
  <si>
    <t>GITTELMAN</t>
  </si>
  <si>
    <t>GIRVIN</t>
  </si>
  <si>
    <t>GIROLAMO</t>
  </si>
  <si>
    <t>GIONFRIDDO</t>
  </si>
  <si>
    <t>GINGELL</t>
  </si>
  <si>
    <t>GIMBLE</t>
  </si>
  <si>
    <t>GILHOUSEN</t>
  </si>
  <si>
    <t>GILBOY</t>
  </si>
  <si>
    <t>GILBERTI</t>
  </si>
  <si>
    <t>GIGANTINO</t>
  </si>
  <si>
    <t>GIETZEN</t>
  </si>
  <si>
    <t>GIESEKING</t>
  </si>
  <si>
    <t>GIANIKAS</t>
  </si>
  <si>
    <t>GHOSN</t>
  </si>
  <si>
    <t>GHOSH</t>
  </si>
  <si>
    <t>GEYMAN</t>
  </si>
  <si>
    <t>GEVARA</t>
  </si>
  <si>
    <t>GETSINGER</t>
  </si>
  <si>
    <t>GESSERT</t>
  </si>
  <si>
    <t>GERRITS</t>
  </si>
  <si>
    <t>GERRIOR</t>
  </si>
  <si>
    <t>GERIS</t>
  </si>
  <si>
    <t>GERHAUSER</t>
  </si>
  <si>
    <t>GERETY</t>
  </si>
  <si>
    <t>GENZONE</t>
  </si>
  <si>
    <t>GENUARIO</t>
  </si>
  <si>
    <t>GENTLES</t>
  </si>
  <si>
    <t>GENTILLE</t>
  </si>
  <si>
    <t>GENTER</t>
  </si>
  <si>
    <t>GENETTI</t>
  </si>
  <si>
    <t>GELLE</t>
  </si>
  <si>
    <t>GELFAND</t>
  </si>
  <si>
    <t>GELABERT</t>
  </si>
  <si>
    <t>GEKAS</t>
  </si>
  <si>
    <t>GECK</t>
  </si>
  <si>
    <t>GEARIN</t>
  </si>
  <si>
    <t>GDOVIN</t>
  </si>
  <si>
    <t>GAYDOSH</t>
  </si>
  <si>
    <t>GAWITH</t>
  </si>
  <si>
    <t>GAVE</t>
  </si>
  <si>
    <t>GAUNTLETT</t>
  </si>
  <si>
    <t>GAUGLER</t>
  </si>
  <si>
    <t>GAUDY</t>
  </si>
  <si>
    <t>GAUB</t>
  </si>
  <si>
    <t>GATTEN</t>
  </si>
  <si>
    <t>GATHJE</t>
  </si>
  <si>
    <t>GASPERINI</t>
  </si>
  <si>
    <t>GASNER</t>
  </si>
  <si>
    <t>GASCO</t>
  </si>
  <si>
    <t>GASCHO</t>
  </si>
  <si>
    <t>GASBARRO</t>
  </si>
  <si>
    <t>GARVIS</t>
  </si>
  <si>
    <t>GARRA</t>
  </si>
  <si>
    <t>GARNETTE</t>
  </si>
  <si>
    <t>GARING</t>
  </si>
  <si>
    <t>GARICK</t>
  </si>
  <si>
    <t>GARDUNIO</t>
  </si>
  <si>
    <t>GARDON</t>
  </si>
  <si>
    <t>GARDEMAL</t>
  </si>
  <si>
    <t>GARDE</t>
  </si>
  <si>
    <t>GARCZYNSKI</t>
  </si>
  <si>
    <t>GARANT</t>
  </si>
  <si>
    <t>GANUS</t>
  </si>
  <si>
    <t>GANTNIER</t>
  </si>
  <si>
    <t>GANIS</t>
  </si>
  <si>
    <t>GANGLOFF</t>
  </si>
  <si>
    <t>GANGLER</t>
  </si>
  <si>
    <t>GANER</t>
  </si>
  <si>
    <t>GANEM</t>
  </si>
  <si>
    <t>GANDOLFO</t>
  </si>
  <si>
    <t>GAMPP</t>
  </si>
  <si>
    <t>GALLIHUGH</t>
  </si>
  <si>
    <t>GALLETTI</t>
  </si>
  <si>
    <t>GALLENSTEIN</t>
  </si>
  <si>
    <t>GALLARELLO</t>
  </si>
  <si>
    <t>GALLA</t>
  </si>
  <si>
    <t>GALKA</t>
  </si>
  <si>
    <t>GALAYDA</t>
  </si>
  <si>
    <t>GALARNEAU</t>
  </si>
  <si>
    <t>GALAPON</t>
  </si>
  <si>
    <t>GAITO</t>
  </si>
  <si>
    <t>GAGLIONE</t>
  </si>
  <si>
    <t>GADY</t>
  </si>
  <si>
    <t>GADSEN</t>
  </si>
  <si>
    <t>GACHUPIN</t>
  </si>
  <si>
    <t>GABOURY</t>
  </si>
  <si>
    <t>FUTTERMAN</t>
  </si>
  <si>
    <t>FUSCH</t>
  </si>
  <si>
    <t>FURUTA</t>
  </si>
  <si>
    <t>FURTH</t>
  </si>
  <si>
    <t>FURBER</t>
  </si>
  <si>
    <t>FUNE</t>
  </si>
  <si>
    <t>FUNAI</t>
  </si>
  <si>
    <t>FUESS</t>
  </si>
  <si>
    <t>FRUTCHEY</t>
  </si>
  <si>
    <t>FRUMKIN</t>
  </si>
  <si>
    <t>FRUHLING</t>
  </si>
  <si>
    <t>FROMMER</t>
  </si>
  <si>
    <t>FROMDAHL</t>
  </si>
  <si>
    <t>FROEHNER</t>
  </si>
  <si>
    <t>FRIZZLE</t>
  </si>
  <si>
    <t>FRIENDS</t>
  </si>
  <si>
    <t>FRIEDERICH</t>
  </si>
  <si>
    <t>FREYRE</t>
  </si>
  <si>
    <t>FREILICH</t>
  </si>
  <si>
    <t>FREGIA</t>
  </si>
  <si>
    <t>FREDIANI</t>
  </si>
  <si>
    <t>FREDERICO</t>
  </si>
  <si>
    <t>FRATER</t>
  </si>
  <si>
    <t>FRAILE</t>
  </si>
  <si>
    <t>FOSTE</t>
  </si>
  <si>
    <t>FOSSELMAN</t>
  </si>
  <si>
    <t>FOSNAUGH</t>
  </si>
  <si>
    <t>FOSBURG</t>
  </si>
  <si>
    <t>FORTIS</t>
  </si>
  <si>
    <t>FORTGANG</t>
  </si>
  <si>
    <t>FORSTNER</t>
  </si>
  <si>
    <t>FORSON</t>
  </si>
  <si>
    <t>FORSETH</t>
  </si>
  <si>
    <t>FORKIN</t>
  </si>
  <si>
    <t>FORISTER</t>
  </si>
  <si>
    <t>FORINASH</t>
  </si>
  <si>
    <t>FOOTER</t>
  </si>
  <si>
    <t>FONTILLAS</t>
  </si>
  <si>
    <t>FONTENELLE</t>
  </si>
  <si>
    <t>FONESCA</t>
  </si>
  <si>
    <t>FOLKER</t>
  </si>
  <si>
    <t>FOGERSON</t>
  </si>
  <si>
    <t>FOGELQUIST</t>
  </si>
  <si>
    <t>FLYE</t>
  </si>
  <si>
    <t>FLUMMER</t>
  </si>
  <si>
    <t>FLOTH</t>
  </si>
  <si>
    <t>FLORO</t>
  </si>
  <si>
    <t>FLORINE</t>
  </si>
  <si>
    <t>FLIES</t>
  </si>
  <si>
    <t>FLEXER</t>
  </si>
  <si>
    <t>FLESSNER</t>
  </si>
  <si>
    <t>FLATNESS</t>
  </si>
  <si>
    <t>FLANK</t>
  </si>
  <si>
    <t>FLAND</t>
  </si>
  <si>
    <t>FLAHIVE</t>
  </si>
  <si>
    <t>FLAGER</t>
  </si>
  <si>
    <t>FIVEASH</t>
  </si>
  <si>
    <t>FITZNER</t>
  </si>
  <si>
    <t>FITZKE</t>
  </si>
  <si>
    <t>FITCHEARD</t>
  </si>
  <si>
    <t>FISHERMAN</t>
  </si>
  <si>
    <t>FISHBECK</t>
  </si>
  <si>
    <t>FIPPS</t>
  </si>
  <si>
    <t>FIORINO</t>
  </si>
  <si>
    <t>FINSTER</t>
  </si>
  <si>
    <t>FINKEN</t>
  </si>
  <si>
    <t>FINIGAN</t>
  </si>
  <si>
    <t>FINGAL</t>
  </si>
  <si>
    <t>FINER</t>
  </si>
  <si>
    <t>FILSAIME</t>
  </si>
  <si>
    <t>FILLINGIM</t>
  </si>
  <si>
    <t>FILIPPONI</t>
  </si>
  <si>
    <t>FILA</t>
  </si>
  <si>
    <t>FIES</t>
  </si>
  <si>
    <t>FIEBELKORN</t>
  </si>
  <si>
    <t>FIDUCIA</t>
  </si>
  <si>
    <t>FIALLO</t>
  </si>
  <si>
    <t>FETHERSTON</t>
  </si>
  <si>
    <t>FETHEROLF</t>
  </si>
  <si>
    <t>FESMIRE</t>
  </si>
  <si>
    <t>FESENMYER</t>
  </si>
  <si>
    <t>FERRONI</t>
  </si>
  <si>
    <t>FERRISS</t>
  </si>
  <si>
    <t>FERRINI</t>
  </si>
  <si>
    <t>FERRICK</t>
  </si>
  <si>
    <t>FERRARIS</t>
  </si>
  <si>
    <t>FERNIZA</t>
  </si>
  <si>
    <t>FERNADES</t>
  </si>
  <si>
    <t>FERDIG</t>
  </si>
  <si>
    <t>FERANDEZ</t>
  </si>
  <si>
    <t>FEOLI</t>
  </si>
  <si>
    <t>FENNINGER</t>
  </si>
  <si>
    <t>FENNEY</t>
  </si>
  <si>
    <t>FEMI</t>
  </si>
  <si>
    <t>FEJES</t>
  </si>
  <si>
    <t>FEHLMAN</t>
  </si>
  <si>
    <t>FEGER</t>
  </si>
  <si>
    <t>FEDE</t>
  </si>
  <si>
    <t>FEBO</t>
  </si>
  <si>
    <t>FEBBRAIO</t>
  </si>
  <si>
    <t>FEASEL</t>
  </si>
  <si>
    <t>FEAGLEY</t>
  </si>
  <si>
    <t>FAYAD</t>
  </si>
  <si>
    <t>FAVALORO</t>
  </si>
  <si>
    <t>FAUERBACH</t>
  </si>
  <si>
    <t>FAUBLE</t>
  </si>
  <si>
    <t>FASHEH</t>
  </si>
  <si>
    <t>FARRANT</t>
  </si>
  <si>
    <t>FARRA</t>
  </si>
  <si>
    <t>FARO</t>
  </si>
  <si>
    <t>FARINACCI</t>
  </si>
  <si>
    <t>FARFAGLIA</t>
  </si>
  <si>
    <t>FARELL</t>
  </si>
  <si>
    <t>FARB</t>
  </si>
  <si>
    <t>FARACE</t>
  </si>
  <si>
    <t>FANJOY</t>
  </si>
  <si>
    <t>FANGMANN</t>
  </si>
  <si>
    <t>FAMULARE</t>
  </si>
  <si>
    <t>FALSETTA</t>
  </si>
  <si>
    <t>FALLOWS</t>
  </si>
  <si>
    <t>FALLERT</t>
  </si>
  <si>
    <t>FALERO</t>
  </si>
  <si>
    <t>FALDYN</t>
  </si>
  <si>
    <t>FALCONI</t>
  </si>
  <si>
    <t>FALCE</t>
  </si>
  <si>
    <t>FAIT</t>
  </si>
  <si>
    <t>FAIRBURN</t>
  </si>
  <si>
    <t>FAIOLA</t>
  </si>
  <si>
    <t>FAIELLA</t>
  </si>
  <si>
    <t>FAHLSING</t>
  </si>
  <si>
    <t>FAGGETT</t>
  </si>
  <si>
    <t>FAFINSKI</t>
  </si>
  <si>
    <t>FADNESS</t>
  </si>
  <si>
    <t>FABROS</t>
  </si>
  <si>
    <t>FABERT</t>
  </si>
  <si>
    <t>EVERIDGE</t>
  </si>
  <si>
    <t>EVARISTO</t>
  </si>
  <si>
    <t>EUSTACHE</t>
  </si>
  <si>
    <t>ETZKORN</t>
  </si>
  <si>
    <t>ETIER</t>
  </si>
  <si>
    <t>ESTABILLO</t>
  </si>
  <si>
    <t>ESQUIVIAS</t>
  </si>
  <si>
    <t>ESQUIREL</t>
  </si>
  <si>
    <t>ESLAVA</t>
  </si>
  <si>
    <t>ESCHETE</t>
  </si>
  <si>
    <t>ESAU</t>
  </si>
  <si>
    <t>ERWAY</t>
  </si>
  <si>
    <t>ERTZBISCHOFF</t>
  </si>
  <si>
    <t>ERON</t>
  </si>
  <si>
    <t>ERNER</t>
  </si>
  <si>
    <t>ERMITANO</t>
  </si>
  <si>
    <t>ERMITANIO</t>
  </si>
  <si>
    <t>ERMERT</t>
  </si>
  <si>
    <t>ERIE</t>
  </si>
  <si>
    <t>ERDLEY</t>
  </si>
  <si>
    <t>EQUIHUA</t>
  </si>
  <si>
    <t>ENZOR</t>
  </si>
  <si>
    <t>ENSING</t>
  </si>
  <si>
    <t>ENNS</t>
  </si>
  <si>
    <t>ENGLEKING</t>
  </si>
  <si>
    <t>ENGELKES</t>
  </si>
  <si>
    <t>ENDLICH</t>
  </si>
  <si>
    <t>ENDLER</t>
  </si>
  <si>
    <t>EMRY</t>
  </si>
  <si>
    <t>EMMS</t>
  </si>
  <si>
    <t>EMMERLING</t>
  </si>
  <si>
    <t>EMERICH</t>
  </si>
  <si>
    <t>ELLSBURY</t>
  </si>
  <si>
    <t>ELLIE</t>
  </si>
  <si>
    <t>ELIZARRARAS</t>
  </si>
  <si>
    <t>ELIOT</t>
  </si>
  <si>
    <t>ELIOPOULOS</t>
  </si>
  <si>
    <t>ELERY</t>
  </si>
  <si>
    <t>ELEK</t>
  </si>
  <si>
    <t>ELDERIDGE</t>
  </si>
  <si>
    <t>ELBAUM</t>
  </si>
  <si>
    <t>EKINS</t>
  </si>
  <si>
    <t>EKIN</t>
  </si>
  <si>
    <t>EISLEY</t>
  </si>
  <si>
    <t>EILDERTS</t>
  </si>
  <si>
    <t>EIKLEBERRY</t>
  </si>
  <si>
    <t>EIGO</t>
  </si>
  <si>
    <t>EIGHMY</t>
  </si>
  <si>
    <t>EICHEL</t>
  </si>
  <si>
    <t>EHLY</t>
  </si>
  <si>
    <t>EGLOFF</t>
  </si>
  <si>
    <t>EGLAND</t>
  </si>
  <si>
    <t>EGGINGTON</t>
  </si>
  <si>
    <t>EGGENBERGER</t>
  </si>
  <si>
    <t>EGAR</t>
  </si>
  <si>
    <t>EGANS</t>
  </si>
  <si>
    <t>EFTEKHARI</t>
  </si>
  <si>
    <t>EFFORD</t>
  </si>
  <si>
    <t>EEDS</t>
  </si>
  <si>
    <t>EDVALSON</t>
  </si>
  <si>
    <t>EDIN</t>
  </si>
  <si>
    <t>EDGMAN</t>
  </si>
  <si>
    <t>EDEMANN</t>
  </si>
  <si>
    <t>EDELMANN</t>
  </si>
  <si>
    <t>EDDENS</t>
  </si>
  <si>
    <t>ECKL</t>
  </si>
  <si>
    <t>ECKERLE</t>
  </si>
  <si>
    <t>ECKELMAN</t>
  </si>
  <si>
    <t>EBRAHIM</t>
  </si>
  <si>
    <t>EBERTH</t>
  </si>
  <si>
    <t>EBERSPACHER</t>
  </si>
  <si>
    <t>EBBIGHAUSEN</t>
  </si>
  <si>
    <t>EBAUGH</t>
  </si>
  <si>
    <t>EASLY</t>
  </si>
  <si>
    <t>EASH</t>
  </si>
  <si>
    <t>DZLEDZIC</t>
  </si>
  <si>
    <t>DYETT</t>
  </si>
  <si>
    <t>DYBA</t>
  </si>
  <si>
    <t>DWORACZYK</t>
  </si>
  <si>
    <t>DUTTRY</t>
  </si>
  <si>
    <t>DUTHIE</t>
  </si>
  <si>
    <t>DUSZYNSKI</t>
  </si>
  <si>
    <t>DUSO</t>
  </si>
  <si>
    <t>DUSHAJ</t>
  </si>
  <si>
    <t>DUSETT</t>
  </si>
  <si>
    <t>DUS</t>
  </si>
  <si>
    <t>DURMAN</t>
  </si>
  <si>
    <t>DURKINS</t>
  </si>
  <si>
    <t>DURICK</t>
  </si>
  <si>
    <t>DUPLECHAIN</t>
  </si>
  <si>
    <t>DUNNIVAN</t>
  </si>
  <si>
    <t>DUNLOW</t>
  </si>
  <si>
    <t>DUNIVAN</t>
  </si>
  <si>
    <t>DUMARS</t>
  </si>
  <si>
    <t>DUMAINE</t>
  </si>
  <si>
    <t>DULIBA</t>
  </si>
  <si>
    <t>DULANY</t>
  </si>
  <si>
    <t>DUKA</t>
  </si>
  <si>
    <t>DUFT</t>
  </si>
  <si>
    <t>DUFRANE</t>
  </si>
  <si>
    <t>DUFFEK</t>
  </si>
  <si>
    <t>DUELLMAN</t>
  </si>
  <si>
    <t>DUCKING</t>
  </si>
  <si>
    <t>DUBOURG</t>
  </si>
  <si>
    <t>DRZEWIECKI</t>
  </si>
  <si>
    <t>DRUGAN</t>
  </si>
  <si>
    <t>DROZDOWSKI</t>
  </si>
  <si>
    <t>DROZDA</t>
  </si>
  <si>
    <t>DRONET</t>
  </si>
  <si>
    <t>DRILLING</t>
  </si>
  <si>
    <t>DRIESENGA</t>
  </si>
  <si>
    <t>DREYFUSS</t>
  </si>
  <si>
    <t>DREVS</t>
  </si>
  <si>
    <t>DREBEN</t>
  </si>
  <si>
    <t>DRAUDT</t>
  </si>
  <si>
    <t>DRALEAU</t>
  </si>
  <si>
    <t>DRAGOS</t>
  </si>
  <si>
    <t>DRAGHI</t>
  </si>
  <si>
    <t>DOYER</t>
  </si>
  <si>
    <t>DOWLIN</t>
  </si>
  <si>
    <t>DOUMA</t>
  </si>
  <si>
    <t>DOTTERWEICH</t>
  </si>
  <si>
    <t>DOTTAVIO</t>
  </si>
  <si>
    <t>DOROFF</t>
  </si>
  <si>
    <t>DORNON</t>
  </si>
  <si>
    <t>DORLAND</t>
  </si>
  <si>
    <t>DOOP</t>
  </si>
  <si>
    <t>DONNDELINGER</t>
  </si>
  <si>
    <t>DONEHOO</t>
  </si>
  <si>
    <t>DONATE</t>
  </si>
  <si>
    <t>DONADO</t>
  </si>
  <si>
    <t>DOMMER</t>
  </si>
  <si>
    <t>DOMINICI</t>
  </si>
  <si>
    <t>DOMANN</t>
  </si>
  <si>
    <t>DOLIO</t>
  </si>
  <si>
    <t>DOLENCE</t>
  </si>
  <si>
    <t>DOLAND</t>
  </si>
  <si>
    <t>DOLAK</t>
  </si>
  <si>
    <t>DOERSAM</t>
  </si>
  <si>
    <t>DOERRER</t>
  </si>
  <si>
    <t>DOEDE</t>
  </si>
  <si>
    <t>DOCKHAM</t>
  </si>
  <si>
    <t>DOBRICH</t>
  </si>
  <si>
    <t>DOBOSZ</t>
  </si>
  <si>
    <t>DOBIN</t>
  </si>
  <si>
    <t>DOBBRATZ</t>
  </si>
  <si>
    <t>DIVLIO</t>
  </si>
  <si>
    <t>DIVEL</t>
  </si>
  <si>
    <t>DITZEL</t>
  </si>
  <si>
    <t>DISALVATORE</t>
  </si>
  <si>
    <t>DIOTTE</t>
  </si>
  <si>
    <t>DINNEN</t>
  </si>
  <si>
    <t>DINKIN</t>
  </si>
  <si>
    <t>DIMLER</t>
  </si>
  <si>
    <t>DIMICELI</t>
  </si>
  <si>
    <t>DIMEGLIO</t>
  </si>
  <si>
    <t>DIMASCIO</t>
  </si>
  <si>
    <t>DIMARE</t>
  </si>
  <si>
    <t>DILUCA</t>
  </si>
  <si>
    <t>DILSAVER</t>
  </si>
  <si>
    <t>DILLEN</t>
  </si>
  <si>
    <t>DILIBERO</t>
  </si>
  <si>
    <t>DILE</t>
  </si>
  <si>
    <t>DIGIOIA</t>
  </si>
  <si>
    <t>DIFEDE</t>
  </si>
  <si>
    <t>DIEFENBACH</t>
  </si>
  <si>
    <t>DIEDRICK</t>
  </si>
  <si>
    <t>DICKMANN</t>
  </si>
  <si>
    <t>DICKES</t>
  </si>
  <si>
    <t>DICKASON</t>
  </si>
  <si>
    <t>DICAPUA</t>
  </si>
  <si>
    <t>DICAPRIO</t>
  </si>
  <si>
    <t>DIBRELL</t>
  </si>
  <si>
    <t>DIBLEY</t>
  </si>
  <si>
    <t>DIBATTISTA</t>
  </si>
  <si>
    <t>DEYON</t>
  </si>
  <si>
    <t>DEVOTIE</t>
  </si>
  <si>
    <t>DEVOID</t>
  </si>
  <si>
    <t>DEVAL</t>
  </si>
  <si>
    <t>DETLEFSEN</t>
  </si>
  <si>
    <t>DESTRO</t>
  </si>
  <si>
    <t>DESTICHE</t>
  </si>
  <si>
    <t>DESPOSITO</t>
  </si>
  <si>
    <t>DESOLA</t>
  </si>
  <si>
    <t>DESHOTELS</t>
  </si>
  <si>
    <t>DESCOMBES</t>
  </si>
  <si>
    <t>DESCHEPPER</t>
  </si>
  <si>
    <t>DESAUTEL</t>
  </si>
  <si>
    <t>DESANO</t>
  </si>
  <si>
    <t>DEROY</t>
  </si>
  <si>
    <t>DEROSSET</t>
  </si>
  <si>
    <t>DEROSBY</t>
  </si>
  <si>
    <t>DEROECK</t>
  </si>
  <si>
    <t>DEROCHER</t>
  </si>
  <si>
    <t>DERGANCE</t>
  </si>
  <si>
    <t>DEREN</t>
  </si>
  <si>
    <t>DEPTULA</t>
  </si>
  <si>
    <t>DEPREY</t>
  </si>
  <si>
    <t>DEPOLIS</t>
  </si>
  <si>
    <t>DEPNER</t>
  </si>
  <si>
    <t>DEPETRO</t>
  </si>
  <si>
    <t>DENUNZIO</t>
  </si>
  <si>
    <t>DENSFORD</t>
  </si>
  <si>
    <t>DENNINGTON</t>
  </si>
  <si>
    <t>DENE</t>
  </si>
  <si>
    <t>DENDER</t>
  </si>
  <si>
    <t>DENBO</t>
  </si>
  <si>
    <t>DEMURO</t>
  </si>
  <si>
    <t>DEMORANVILLE</t>
  </si>
  <si>
    <t>DEMLING</t>
  </si>
  <si>
    <t>DEMERSON</t>
  </si>
  <si>
    <t>DEMELIS</t>
  </si>
  <si>
    <t>DEMEGLIO</t>
  </si>
  <si>
    <t>DEMBO</t>
  </si>
  <si>
    <t>DEMATTIA</t>
  </si>
  <si>
    <t>DEMARINIS</t>
  </si>
  <si>
    <t>DELPRINCIPE</t>
  </si>
  <si>
    <t>DELORIA</t>
  </si>
  <si>
    <t>DELNOCE</t>
  </si>
  <si>
    <t>DELMEDICO</t>
  </si>
  <si>
    <t>DELLOW</t>
  </si>
  <si>
    <t>DELLES</t>
  </si>
  <si>
    <t>DELLAVALLE</t>
  </si>
  <si>
    <t>DELLAMORA</t>
  </si>
  <si>
    <t>DELGUIDICE</t>
  </si>
  <si>
    <t>DELGATO</t>
  </si>
  <si>
    <t>DELFS</t>
  </si>
  <si>
    <t>DELCOURT</t>
  </si>
  <si>
    <t>DELCOLLE</t>
  </si>
  <si>
    <t>DELBERT</t>
  </si>
  <si>
    <t>DELAPORTILLA</t>
  </si>
  <si>
    <t>DELAHOZ</t>
  </si>
  <si>
    <t>DELACUEVA</t>
  </si>
  <si>
    <t>DEISCH</t>
  </si>
  <si>
    <t>DEIKE</t>
  </si>
  <si>
    <t>DEGRO</t>
  </si>
  <si>
    <t>DEGONIA</t>
  </si>
  <si>
    <t>DEGOLLADO</t>
  </si>
  <si>
    <t>DEGOLIER</t>
  </si>
  <si>
    <t>DEGIROLAMO</t>
  </si>
  <si>
    <t>DEGENER</t>
  </si>
  <si>
    <t>DEGELE</t>
  </si>
  <si>
    <t>DEGEEST</t>
  </si>
  <si>
    <t>DEGEARE</t>
  </si>
  <si>
    <t>DEFINA</t>
  </si>
  <si>
    <t>DEFABIO</t>
  </si>
  <si>
    <t>DEELEY</t>
  </si>
  <si>
    <t>DECRAENE</t>
  </si>
  <si>
    <t>DECOU</t>
  </si>
  <si>
    <t>DECORTE</t>
  </si>
  <si>
    <t>DECLERCQ</t>
  </si>
  <si>
    <t>DECINTI</t>
  </si>
  <si>
    <t>DECHAMBEAU</t>
  </si>
  <si>
    <t>DEBUTTS</t>
  </si>
  <si>
    <t>DEBRO</t>
  </si>
  <si>
    <t>DEBLIECK</t>
  </si>
  <si>
    <t>DEBLASI</t>
  </si>
  <si>
    <t>DEBEM</t>
  </si>
  <si>
    <t>DEAVILA</t>
  </si>
  <si>
    <t>DEASES</t>
  </si>
  <si>
    <t>DEANGELES</t>
  </si>
  <si>
    <t>DEAHL</t>
  </si>
  <si>
    <t>DAYMUDE</t>
  </si>
  <si>
    <t>DAVEN</t>
  </si>
  <si>
    <t>DATIL</t>
  </si>
  <si>
    <t>DAROS</t>
  </si>
  <si>
    <t>DARNICK</t>
  </si>
  <si>
    <t>DARIENZO</t>
  </si>
  <si>
    <t>DARDY</t>
  </si>
  <si>
    <t>DAPONTE</t>
  </si>
  <si>
    <t>DANNHAUS</t>
  </si>
  <si>
    <t>DANNEMAN</t>
  </si>
  <si>
    <t>DANIELLE</t>
  </si>
  <si>
    <t>DANI</t>
  </si>
  <si>
    <t>DANGER</t>
  </si>
  <si>
    <t>DANGEL</t>
  </si>
  <si>
    <t>DANES</t>
  </si>
  <si>
    <t>DANEKAS</t>
  </si>
  <si>
    <t>DANDROW</t>
  </si>
  <si>
    <t>DAMBROSE</t>
  </si>
  <si>
    <t>DALPE</t>
  </si>
  <si>
    <t>DALESANDRO</t>
  </si>
  <si>
    <t>DAITON</t>
  </si>
  <si>
    <t>DAINELS</t>
  </si>
  <si>
    <t>DAIGH</t>
  </si>
  <si>
    <t>DAHNKE</t>
  </si>
  <si>
    <t>DAHME</t>
  </si>
  <si>
    <t>DAHLING</t>
  </si>
  <si>
    <t>DAGATA</t>
  </si>
  <si>
    <t>DACK</t>
  </si>
  <si>
    <t>CZAPLICKI</t>
  </si>
  <si>
    <t>CZACHOROWSKI</t>
  </si>
  <si>
    <t>CUTTITTA</t>
  </si>
  <si>
    <t>CUTAIA</t>
  </si>
  <si>
    <t>CUSTANCE</t>
  </si>
  <si>
    <t>CURLESS</t>
  </si>
  <si>
    <t>CURIE</t>
  </si>
  <si>
    <t>CURI</t>
  </si>
  <si>
    <t>CUPELLI</t>
  </si>
  <si>
    <t>CUMENS</t>
  </si>
  <si>
    <t>CUMBASS</t>
  </si>
  <si>
    <t>CUMBA</t>
  </si>
  <si>
    <t>CULLARS</t>
  </si>
  <si>
    <t>CULLAR</t>
  </si>
  <si>
    <t>CUKAJ</t>
  </si>
  <si>
    <t>CUBITO</t>
  </si>
  <si>
    <t>CUASCUT</t>
  </si>
  <si>
    <t>CRYTZER</t>
  </si>
  <si>
    <t>CRYE</t>
  </si>
  <si>
    <t>CRUZEN</t>
  </si>
  <si>
    <t>CRUSER</t>
  </si>
  <si>
    <t>CRUNKLETON</t>
  </si>
  <si>
    <t>CRUMMETT</t>
  </si>
  <si>
    <t>CRUMBLISS</t>
  </si>
  <si>
    <t>CROPLEY</t>
  </si>
  <si>
    <t>CRONQUIST</t>
  </si>
  <si>
    <t>CRONKITE</t>
  </si>
  <si>
    <t>CRONIC</t>
  </si>
  <si>
    <t>CROMBIE</t>
  </si>
  <si>
    <t>CROCKWELL</t>
  </si>
  <si>
    <t>CRNKOVICH</t>
  </si>
  <si>
    <t>CRITCHER</t>
  </si>
  <si>
    <t>CRISTO</t>
  </si>
  <si>
    <t>CRISTALES</t>
  </si>
  <si>
    <t>CRISANTI</t>
  </si>
  <si>
    <t>CRIER</t>
  </si>
  <si>
    <t>CRETSINGER</t>
  </si>
  <si>
    <t>CREST</t>
  </si>
  <si>
    <t>CRESON</t>
  </si>
  <si>
    <t>CRELIA</t>
  </si>
  <si>
    <t>CRECCO</t>
  </si>
  <si>
    <t>CRAZE</t>
  </si>
  <si>
    <t>CRAVEIRO</t>
  </si>
  <si>
    <t>CRATCH</t>
  </si>
  <si>
    <t>CRAPPS</t>
  </si>
  <si>
    <t>CRAN</t>
  </si>
  <si>
    <t>CRAIGMILES</t>
  </si>
  <si>
    <t>CRAIGER</t>
  </si>
  <si>
    <t>CRAIGE</t>
  </si>
  <si>
    <t>CRADY</t>
  </si>
  <si>
    <t>CRADIC</t>
  </si>
  <si>
    <t>CRADDIETH</t>
  </si>
  <si>
    <t>COWELS</t>
  </si>
  <si>
    <t>COVENEY</t>
  </si>
  <si>
    <t>COURCY</t>
  </si>
  <si>
    <t>COULBOURNE</t>
  </si>
  <si>
    <t>COTSIS</t>
  </si>
  <si>
    <t>COTRONE</t>
  </si>
  <si>
    <t>COTNEY</t>
  </si>
  <si>
    <t>COTILLA</t>
  </si>
  <si>
    <t>COSTANEDA</t>
  </si>
  <si>
    <t>COSTABILE</t>
  </si>
  <si>
    <t>COSSEL</t>
  </si>
  <si>
    <t>COSSA</t>
  </si>
  <si>
    <t>COS</t>
  </si>
  <si>
    <t>CORTE</t>
  </si>
  <si>
    <t>CORSINO</t>
  </si>
  <si>
    <t>CORRIA</t>
  </si>
  <si>
    <t>CORNOG</t>
  </si>
  <si>
    <t>CORNELY</t>
  </si>
  <si>
    <t>CORIO</t>
  </si>
  <si>
    <t>CORINO</t>
  </si>
  <si>
    <t>CORINGTON</t>
  </si>
  <si>
    <t>CORESSEL</t>
  </si>
  <si>
    <t>CORDONE</t>
  </si>
  <si>
    <t>CORBISIERO</t>
  </si>
  <si>
    <t>CORBELLI</t>
  </si>
  <si>
    <t>COPPS</t>
  </si>
  <si>
    <t>COOVERT</t>
  </si>
  <si>
    <t>COOPWOOD</t>
  </si>
  <si>
    <t>COONER</t>
  </si>
  <si>
    <t>COOKMAN</t>
  </si>
  <si>
    <t>CONZALES</t>
  </si>
  <si>
    <t>CONVER</t>
  </si>
  <si>
    <t>CONTRATTO</t>
  </si>
  <si>
    <t>CONRADY</t>
  </si>
  <si>
    <t>CONRADI</t>
  </si>
  <si>
    <t>CONNEL</t>
  </si>
  <si>
    <t>CONNEELY</t>
  </si>
  <si>
    <t>CONMY</t>
  </si>
  <si>
    <t>COMUNALE</t>
  </si>
  <si>
    <t>COMBER</t>
  </si>
  <si>
    <t>COMANS</t>
  </si>
  <si>
    <t>COLVERT</t>
  </si>
  <si>
    <t>COLUMBO</t>
  </si>
  <si>
    <t>COLUCCIO</t>
  </si>
  <si>
    <t>COLP</t>
  </si>
  <si>
    <t>COLOP</t>
  </si>
  <si>
    <t>COLLINI</t>
  </si>
  <si>
    <t>COLLEGE</t>
  </si>
  <si>
    <t>COLESTOCK</t>
  </si>
  <si>
    <t>COLEBANK</t>
  </si>
  <si>
    <t>COLASANTE</t>
  </si>
  <si>
    <t>COLASACCO</t>
  </si>
  <si>
    <t>COLAPIETRO</t>
  </si>
  <si>
    <t>COKELEY</t>
  </si>
  <si>
    <t>COIA</t>
  </si>
  <si>
    <t>COCUZZA</t>
  </si>
  <si>
    <t>COALSON</t>
  </si>
  <si>
    <t>CO</t>
  </si>
  <si>
    <t>CLOWES</t>
  </si>
  <si>
    <t>CLICHE</t>
  </si>
  <si>
    <t>CLEVETTE</t>
  </si>
  <si>
    <t>CLEVEN</t>
  </si>
  <si>
    <t>CLERICO</t>
  </si>
  <si>
    <t>CLEARWATER</t>
  </si>
  <si>
    <t>CIVIELLO</t>
  </si>
  <si>
    <t>CIULLO</t>
  </si>
  <si>
    <t>CITRO</t>
  </si>
  <si>
    <t>CIROCCO</t>
  </si>
  <si>
    <t>CIOPPA</t>
  </si>
  <si>
    <t>CILEK</t>
  </si>
  <si>
    <t>CIESZYNSKI</t>
  </si>
  <si>
    <t>CIERI</t>
  </si>
  <si>
    <t>CICERCHIA</t>
  </si>
  <si>
    <t>CIASCHI</t>
  </si>
  <si>
    <t>CIANI</t>
  </si>
  <si>
    <t>CIANCHETTI</t>
  </si>
  <si>
    <t>CHUDY</t>
  </si>
  <si>
    <t>CHUC</t>
  </si>
  <si>
    <t>CHRYST</t>
  </si>
  <si>
    <t>CHRISTODOULOU</t>
  </si>
  <si>
    <t>CHRISTIN</t>
  </si>
  <si>
    <t>CHRISLEY</t>
  </si>
  <si>
    <t>CHOKSHI</t>
  </si>
  <si>
    <t>CHMELA</t>
  </si>
  <si>
    <t>CHKOURI</t>
  </si>
  <si>
    <t>CHIODINI</t>
  </si>
  <si>
    <t>CHIO</t>
  </si>
  <si>
    <t>CHIMILIO</t>
  </si>
  <si>
    <t>CHILEN</t>
  </si>
  <si>
    <t>CHILEK</t>
  </si>
  <si>
    <t>CHILDREY</t>
  </si>
  <si>
    <t>CHIER</t>
  </si>
  <si>
    <t>CHICAS</t>
  </si>
  <si>
    <t>CHIARO</t>
  </si>
  <si>
    <t>CHIAPPONE</t>
  </si>
  <si>
    <t>CHIAPPINELLI</t>
  </si>
  <si>
    <t>CHIADO</t>
  </si>
  <si>
    <t>CHHOM</t>
  </si>
  <si>
    <t>CHESTERFIELD</t>
  </si>
  <si>
    <t>CHESTEEN</t>
  </si>
  <si>
    <t>CHESHIER</t>
  </si>
  <si>
    <t>CHERREZ</t>
  </si>
  <si>
    <t>CHEREP</t>
  </si>
  <si>
    <t>CHENE</t>
  </si>
  <si>
    <t>CHEEVERS</t>
  </si>
  <si>
    <t>CHECKETT</t>
  </si>
  <si>
    <t>CHEANEY</t>
  </si>
  <si>
    <t>CHAYKA</t>
  </si>
  <si>
    <t>CHAWLA</t>
  </si>
  <si>
    <t>CHASIN</t>
  </si>
  <si>
    <t>CHASEN</t>
  </si>
  <si>
    <t>CHARVAT</t>
  </si>
  <si>
    <t>CHAR</t>
  </si>
  <si>
    <t>CHAPOTON</t>
  </si>
  <si>
    <t>CHANTOS</t>
  </si>
  <si>
    <t>CHANTLER</t>
  </si>
  <si>
    <t>CHANT</t>
  </si>
  <si>
    <t>CHADEZ</t>
  </si>
  <si>
    <t>CHAD</t>
  </si>
  <si>
    <t>CHACO</t>
  </si>
  <si>
    <t>CHABEZ</t>
  </si>
  <si>
    <t>CERRITO</t>
  </si>
  <si>
    <t>CEPPETELLI</t>
  </si>
  <si>
    <t>CENTANNI</t>
  </si>
  <si>
    <t>CELSO</t>
  </si>
  <si>
    <t>CEDERBERG</t>
  </si>
  <si>
    <t>CEDAR</t>
  </si>
  <si>
    <t>CECCHETTI</t>
  </si>
  <si>
    <t>CAVEL</t>
  </si>
  <si>
    <t>CAVANAH</t>
  </si>
  <si>
    <t>CAVAGNA</t>
  </si>
  <si>
    <t>CATUS</t>
  </si>
  <si>
    <t>CATTON</t>
  </si>
  <si>
    <t>CATTERTON</t>
  </si>
  <si>
    <t>CATRAMBONE</t>
  </si>
  <si>
    <t>CATHERWOOD</t>
  </si>
  <si>
    <t>CATHERMAN</t>
  </si>
  <si>
    <t>CATALDI</t>
  </si>
  <si>
    <t>CASTELLANA</t>
  </si>
  <si>
    <t>CASTELLAN</t>
  </si>
  <si>
    <t>CASSEY</t>
  </si>
  <si>
    <t>CASPARIS</t>
  </si>
  <si>
    <t>CASILLA</t>
  </si>
  <si>
    <t>CASHDOLLAR</t>
  </si>
  <si>
    <t>CASACELI</t>
  </si>
  <si>
    <t>CARVANA</t>
  </si>
  <si>
    <t>CARRIEDO</t>
  </si>
  <si>
    <t>CARRECTER</t>
  </si>
  <si>
    <t>CARRAHER</t>
  </si>
  <si>
    <t>CARRABINE</t>
  </si>
  <si>
    <t>CARPINELLI</t>
  </si>
  <si>
    <t>CAROUTHERS</t>
  </si>
  <si>
    <t>CARNOVALE</t>
  </si>
  <si>
    <t>CARMANY</t>
  </si>
  <si>
    <t>CARLES</t>
  </si>
  <si>
    <t>CARETTO</t>
  </si>
  <si>
    <t>CAREAGA</t>
  </si>
  <si>
    <t>CARDOSA</t>
  </si>
  <si>
    <t>CARDELLI</t>
  </si>
  <si>
    <t>CARBINE</t>
  </si>
  <si>
    <t>CARATHERS</t>
  </si>
  <si>
    <t>CARAKER</t>
  </si>
  <si>
    <t>CARACCI</t>
  </si>
  <si>
    <t>CAPUCHIN</t>
  </si>
  <si>
    <t>CAPPELLETTI</t>
  </si>
  <si>
    <t>CAPISTRAN</t>
  </si>
  <si>
    <t>CAPDEVILLE</t>
  </si>
  <si>
    <t>CAPARROS</t>
  </si>
  <si>
    <t>CANUTE</t>
  </si>
  <si>
    <t>CANTE</t>
  </si>
  <si>
    <t>CANIZARES</t>
  </si>
  <si>
    <t>CANEL</t>
  </si>
  <si>
    <t>CANCLINI</t>
  </si>
  <si>
    <t>CANCINO</t>
  </si>
  <si>
    <t>CAMPUS</t>
  </si>
  <si>
    <t>CAMPISE</t>
  </si>
  <si>
    <t>CAMPEN</t>
  </si>
  <si>
    <t>CAMMARANO</t>
  </si>
  <si>
    <t>CAMILLI</t>
  </si>
  <si>
    <t>CAMIC</t>
  </si>
  <si>
    <t>CAMEY</t>
  </si>
  <si>
    <t>CALWELL</t>
  </si>
  <si>
    <t>CALVEY</t>
  </si>
  <si>
    <t>CALVARY</t>
  </si>
  <si>
    <t>CALLO</t>
  </si>
  <si>
    <t>CALLINAN</t>
  </si>
  <si>
    <t>CALLAIS</t>
  </si>
  <si>
    <t>CALIZO</t>
  </si>
  <si>
    <t>CALIXTO</t>
  </si>
  <si>
    <t>CALISTO</t>
  </si>
  <si>
    <t>CALIP</t>
  </si>
  <si>
    <t>CALIBUSO</t>
  </si>
  <si>
    <t>CAIRA</t>
  </si>
  <si>
    <t>CAHILLANE</t>
  </si>
  <si>
    <t>CAHALANE</t>
  </si>
  <si>
    <t>CAHAL</t>
  </si>
  <si>
    <t>CAFFERY</t>
  </si>
  <si>
    <t>CAFFARELLI</t>
  </si>
  <si>
    <t>CAFARELLI</t>
  </si>
  <si>
    <t>CADLETT</t>
  </si>
  <si>
    <t>CACCIATORI</t>
  </si>
  <si>
    <t>CABEBE</t>
  </si>
  <si>
    <t>BYUS</t>
  </si>
  <si>
    <t>BYRNSIDE</t>
  </si>
  <si>
    <t>BYRER</t>
  </si>
  <si>
    <t>BYONE</t>
  </si>
  <si>
    <t>BUZA</t>
  </si>
  <si>
    <t>BUTTRUM</t>
  </si>
  <si>
    <t>BUTTEL</t>
  </si>
  <si>
    <t>BUTREMOVIC</t>
  </si>
  <si>
    <t>BUTANDA</t>
  </si>
  <si>
    <t>BUSTIN</t>
  </si>
  <si>
    <t>BUSSEN</t>
  </si>
  <si>
    <t>BUSHLEN</t>
  </si>
  <si>
    <t>BUSHART</t>
  </si>
  <si>
    <t>BURTCHELL</t>
  </si>
  <si>
    <t>BURREL</t>
  </si>
  <si>
    <t>BURNARD</t>
  </si>
  <si>
    <t>BURLETT</t>
  </si>
  <si>
    <t>BURKEEN</t>
  </si>
  <si>
    <t>BURCE</t>
  </si>
  <si>
    <t>BUOTE</t>
  </si>
  <si>
    <t>BUNYAN</t>
  </si>
  <si>
    <t>BUNTROCK</t>
  </si>
  <si>
    <t>BUNCK</t>
  </si>
  <si>
    <t>BUMPAS</t>
  </si>
  <si>
    <t>BULLERI</t>
  </si>
  <si>
    <t>BUGLIONE</t>
  </si>
  <si>
    <t>BUGGE</t>
  </si>
  <si>
    <t>BUETER</t>
  </si>
  <si>
    <t>BUERK</t>
  </si>
  <si>
    <t>BUENGER</t>
  </si>
  <si>
    <t>BUEHRLE</t>
  </si>
  <si>
    <t>BUECHELE</t>
  </si>
  <si>
    <t>BUDROW</t>
  </si>
  <si>
    <t>BUDDENHAGEN</t>
  </si>
  <si>
    <t>BUCOLO</t>
  </si>
  <si>
    <t>BUCHENAU</t>
  </si>
  <si>
    <t>BUCCO</t>
  </si>
  <si>
    <t>BUCCINO</t>
  </si>
  <si>
    <t>BUBAR</t>
  </si>
  <si>
    <t>BRUZAS</t>
  </si>
  <si>
    <t>BRUTSCH</t>
  </si>
  <si>
    <t>BRUSCHKE</t>
  </si>
  <si>
    <t>BRUNOT</t>
  </si>
  <si>
    <t>BRUNGARD</t>
  </si>
  <si>
    <t>BRUND</t>
  </si>
  <si>
    <t>BRUENDER</t>
  </si>
  <si>
    <t>BRUCKS</t>
  </si>
  <si>
    <t>BRUCHEY</t>
  </si>
  <si>
    <t>BROZOWSKI</t>
  </si>
  <si>
    <t>BROWND</t>
  </si>
  <si>
    <t>BROTHERN</t>
  </si>
  <si>
    <t>BROOMHEAD</t>
  </si>
  <si>
    <t>BRONW</t>
  </si>
  <si>
    <t>BROM</t>
  </si>
  <si>
    <t>BROG</t>
  </si>
  <si>
    <t>BRODIGAN</t>
  </si>
  <si>
    <t>BROCKHAUS</t>
  </si>
  <si>
    <t>BROCKEL</t>
  </si>
  <si>
    <t>BROADAWAY</t>
  </si>
  <si>
    <t>BRLETICH</t>
  </si>
  <si>
    <t>BRISTON</t>
  </si>
  <si>
    <t>BRISSETT</t>
  </si>
  <si>
    <t>BRINES</t>
  </si>
  <si>
    <t>BRILLON</t>
  </si>
  <si>
    <t>BRILLIANT</t>
  </si>
  <si>
    <t>BRIGHTBILL</t>
  </si>
  <si>
    <t>BRIGGES</t>
  </si>
  <si>
    <t>BRIEL</t>
  </si>
  <si>
    <t>BRESCIANI</t>
  </si>
  <si>
    <t>BRENTS</t>
  </si>
  <si>
    <t>BREITMEYER</t>
  </si>
  <si>
    <t>BREITHAUPT</t>
  </si>
  <si>
    <t>BREIDENTHAL</t>
  </si>
  <si>
    <t>BREDEN</t>
  </si>
  <si>
    <t>BREDEMEIER</t>
  </si>
  <si>
    <t>BRECKINRIDGE</t>
  </si>
  <si>
    <t>BRECHEISEN</t>
  </si>
  <si>
    <t>BRECHEEN</t>
  </si>
  <si>
    <t>BREAZEAL</t>
  </si>
  <si>
    <t>BREAM</t>
  </si>
  <si>
    <t>BRAZZEL</t>
  </si>
  <si>
    <t>BRAWDY</t>
  </si>
  <si>
    <t>BRAVE</t>
  </si>
  <si>
    <t>BRASHERS</t>
  </si>
  <si>
    <t>BRANZ</t>
  </si>
  <si>
    <t>BRANYON</t>
  </si>
  <si>
    <t>BRANTZ</t>
  </si>
  <si>
    <t>BRANNAM</t>
  </si>
  <si>
    <t>BRANKOVICH</t>
  </si>
  <si>
    <t>BRANDLE</t>
  </si>
  <si>
    <t>BRANCHAUD</t>
  </si>
  <si>
    <t>BRANCA</t>
  </si>
  <si>
    <t>BRAMLEY</t>
  </si>
  <si>
    <t>BRAMANTE</t>
  </si>
  <si>
    <t>BRAMALL</t>
  </si>
  <si>
    <t>BRAKEMAN</t>
  </si>
  <si>
    <t>BRADBY</t>
  </si>
  <si>
    <t>BOZZO</t>
  </si>
  <si>
    <t>BOZELLE</t>
  </si>
  <si>
    <t>BOYARSKI</t>
  </si>
  <si>
    <t>BOWLINE</t>
  </si>
  <si>
    <t>BOWEY</t>
  </si>
  <si>
    <t>BOWERIZE</t>
  </si>
  <si>
    <t>BOWDON</t>
  </si>
  <si>
    <t>BOWDLER</t>
  </si>
  <si>
    <t>BOUTROS</t>
  </si>
  <si>
    <t>BOUTEN</t>
  </si>
  <si>
    <t>BOURDIER</t>
  </si>
  <si>
    <t>BOURAS</t>
  </si>
  <si>
    <t>BOUFFORD</t>
  </si>
  <si>
    <t>BOTTEX</t>
  </si>
  <si>
    <t>BOTTEMILLER</t>
  </si>
  <si>
    <t>BOTHMAN</t>
  </si>
  <si>
    <t>BOTCHER</t>
  </si>
  <si>
    <t>BOSHERS</t>
  </si>
  <si>
    <t>BORRIS</t>
  </si>
  <si>
    <t>BORNEMANN</t>
  </si>
  <si>
    <t>BONUS</t>
  </si>
  <si>
    <t>BONNOT</t>
  </si>
  <si>
    <t>BONIFANT</t>
  </si>
  <si>
    <t>BONGIARDINA</t>
  </si>
  <si>
    <t>BONENBERGER</t>
  </si>
  <si>
    <t>BONASERA</t>
  </si>
  <si>
    <t>BOLLIER</t>
  </si>
  <si>
    <t>BOLAR</t>
  </si>
  <si>
    <t>BOKMAN</t>
  </si>
  <si>
    <t>BOKANOVICH</t>
  </si>
  <si>
    <t>BOISSONNAULT</t>
  </si>
  <si>
    <t>BOILES</t>
  </si>
  <si>
    <t>BOHRN</t>
  </si>
  <si>
    <t>BOHLKE</t>
  </si>
  <si>
    <t>BOGENSCHUTZ</t>
  </si>
  <si>
    <t>BOGEL</t>
  </si>
  <si>
    <t>BOGDA</t>
  </si>
  <si>
    <t>BOEVERS</t>
  </si>
  <si>
    <t>BOEVER</t>
  </si>
  <si>
    <t>BOENDER</t>
  </si>
  <si>
    <t>BOEHRINGER</t>
  </si>
  <si>
    <t>BOEHNE</t>
  </si>
  <si>
    <t>BODOR</t>
  </si>
  <si>
    <t>BODDA</t>
  </si>
  <si>
    <t>BODAK</t>
  </si>
  <si>
    <t>BOCKER</t>
  </si>
  <si>
    <t>BOCKENKAMP</t>
  </si>
  <si>
    <t>BOCHE</t>
  </si>
  <si>
    <t>BLYDEN</t>
  </si>
  <si>
    <t>BLUTO</t>
  </si>
  <si>
    <t>BLUDWORTH</t>
  </si>
  <si>
    <t>BLOXSOM</t>
  </si>
  <si>
    <t>BLOMSTROM</t>
  </si>
  <si>
    <t>BLOISE</t>
  </si>
  <si>
    <t>BLOEBAUM</t>
  </si>
  <si>
    <t>BLIER</t>
  </si>
  <si>
    <t>BLEIWEISS</t>
  </si>
  <si>
    <t>BLEGEN</t>
  </si>
  <si>
    <t>BLEACHER</t>
  </si>
  <si>
    <t>BLAUM</t>
  </si>
  <si>
    <t>BLASZ</t>
  </si>
  <si>
    <t>BLASINGIM</t>
  </si>
  <si>
    <t>BLASENGAME</t>
  </si>
  <si>
    <t>BLANDA</t>
  </si>
  <si>
    <t>BLAGMAN</t>
  </si>
  <si>
    <t>BLACKSTAD</t>
  </si>
  <si>
    <t>BLACKHAM</t>
  </si>
  <si>
    <t>BLACHE</t>
  </si>
  <si>
    <t>BIXEL</t>
  </si>
  <si>
    <t>BITTERS</t>
  </si>
  <si>
    <t>BISSEGGER</t>
  </si>
  <si>
    <t>BISKER</t>
  </si>
  <si>
    <t>BISHOFF</t>
  </si>
  <si>
    <t>BISARD</t>
  </si>
  <si>
    <t>BIS</t>
  </si>
  <si>
    <t>BIRTWELL</t>
  </si>
  <si>
    <t>BIRLEY</t>
  </si>
  <si>
    <t>BIRKENMEIER</t>
  </si>
  <si>
    <t>BIRKENHOLZ</t>
  </si>
  <si>
    <t>BIRKELAND</t>
  </si>
  <si>
    <t>BIRDSEY</t>
  </si>
  <si>
    <t>BIRDO</t>
  </si>
  <si>
    <t>BIRDINGROUND</t>
  </si>
  <si>
    <t>BINNER</t>
  </si>
  <si>
    <t>BILSBOROUGH</t>
  </si>
  <si>
    <t>BILLOT</t>
  </si>
  <si>
    <t>BILLOPS</t>
  </si>
  <si>
    <t>BILLINGHAM</t>
  </si>
  <si>
    <t>BIGNEY</t>
  </si>
  <si>
    <t>BIGG</t>
  </si>
  <si>
    <t>BIENKOWSKI</t>
  </si>
  <si>
    <t>BIENEK</t>
  </si>
  <si>
    <t>BIELEFELD</t>
  </si>
  <si>
    <t>BIELEC</t>
  </si>
  <si>
    <t>BIDDIE</t>
  </si>
  <si>
    <t>BICKELL</t>
  </si>
  <si>
    <t>BICHLER</t>
  </si>
  <si>
    <t>BIBO</t>
  </si>
  <si>
    <t>BIAVA</t>
  </si>
  <si>
    <t>BIAGI</t>
  </si>
  <si>
    <t>BIAGAS</t>
  </si>
  <si>
    <t>BHAYANI</t>
  </si>
  <si>
    <t>BEZ</t>
  </si>
  <si>
    <t>BEYENE</t>
  </si>
  <si>
    <t>BEYDA</t>
  </si>
  <si>
    <t>BEVELS</t>
  </si>
  <si>
    <t>BETTNER</t>
  </si>
  <si>
    <t>BETTINSON</t>
  </si>
  <si>
    <t>BETSON</t>
  </si>
  <si>
    <t>BETO</t>
  </si>
  <si>
    <t>BESSIX</t>
  </si>
  <si>
    <t>BESSIRE</t>
  </si>
  <si>
    <t>BERTSCHY</t>
  </si>
  <si>
    <t>BERTOZZI</t>
  </si>
  <si>
    <t>BERTONCINI</t>
  </si>
  <si>
    <t>BERTELSON</t>
  </si>
  <si>
    <t>BERTEAU</t>
  </si>
  <si>
    <t>BERRONG</t>
  </si>
  <si>
    <t>BERRONES</t>
  </si>
  <si>
    <t>BERRINGER</t>
  </si>
  <si>
    <t>BERRIGAN</t>
  </si>
  <si>
    <t>BERNSEN</t>
  </si>
  <si>
    <t>BERLINGERI</t>
  </si>
  <si>
    <t>BERKEN</t>
  </si>
  <si>
    <t>BERKA</t>
  </si>
  <si>
    <t>BERGES</t>
  </si>
  <si>
    <t>BERGDORF</t>
  </si>
  <si>
    <t>BERGARA</t>
  </si>
  <si>
    <t>BERGANT</t>
  </si>
  <si>
    <t>BERGAMINI</t>
  </si>
  <si>
    <t>BEREN</t>
  </si>
  <si>
    <t>BERDUGO</t>
  </si>
  <si>
    <t>BERDINE</t>
  </si>
  <si>
    <t>BERBERIAN</t>
  </si>
  <si>
    <t>BENVENUTI</t>
  </si>
  <si>
    <t>BENISH</t>
  </si>
  <si>
    <t>BENINCASE</t>
  </si>
  <si>
    <t>BENEK</t>
  </si>
  <si>
    <t>BENEDITH</t>
  </si>
  <si>
    <t>BENDAS</t>
  </si>
  <si>
    <t>BENAK</t>
  </si>
  <si>
    <t>BENA</t>
  </si>
  <si>
    <t>BELTRAME</t>
  </si>
  <si>
    <t>BELSHEIM</t>
  </si>
  <si>
    <t>BELOTTI</t>
  </si>
  <si>
    <t>BELLRICHARD</t>
  </si>
  <si>
    <t>BELLEVILLE</t>
  </si>
  <si>
    <t>BELILES</t>
  </si>
  <si>
    <t>BELGRADE</t>
  </si>
  <si>
    <t>BELCASTRO</t>
  </si>
  <si>
    <t>BEKIUS</t>
  </si>
  <si>
    <t>BEKHIT</t>
  </si>
  <si>
    <t>BEIGHTOL</t>
  </si>
  <si>
    <t>BEHEL</t>
  </si>
  <si>
    <t>BEETZ</t>
  </si>
  <si>
    <t>BEDSON</t>
  </si>
  <si>
    <t>BECZE</t>
  </si>
  <si>
    <t>BECKMEYER</t>
  </si>
  <si>
    <t>BECKEY</t>
  </si>
  <si>
    <t>BECKERS</t>
  </si>
  <si>
    <t>BECKELHIMER</t>
  </si>
  <si>
    <t>BECCUE</t>
  </si>
  <si>
    <t>BEBERWYK</t>
  </si>
  <si>
    <t>BEBBER</t>
  </si>
  <si>
    <t>BEAMESDERFER</t>
  </si>
  <si>
    <t>BEACOM</t>
  </si>
  <si>
    <t>BAZZLE</t>
  </si>
  <si>
    <t>BAZIL</t>
  </si>
  <si>
    <t>BAYNHAM</t>
  </si>
  <si>
    <t>BAYHONAN</t>
  </si>
  <si>
    <t>BAYAS</t>
  </si>
  <si>
    <t>BAWANY</t>
  </si>
  <si>
    <t>BAVA</t>
  </si>
  <si>
    <t>BAUMGARDT</t>
  </si>
  <si>
    <t>BAUERKEMPER</t>
  </si>
  <si>
    <t>BAUDRY</t>
  </si>
  <si>
    <t>BAUDINO</t>
  </si>
  <si>
    <t>BATTKO</t>
  </si>
  <si>
    <t>BATTISTI</t>
  </si>
  <si>
    <t>BATTA</t>
  </si>
  <si>
    <t>BASSANO</t>
  </si>
  <si>
    <t>BASKAS</t>
  </si>
  <si>
    <t>BASELER</t>
  </si>
  <si>
    <t>BASANTA</t>
  </si>
  <si>
    <t>BARTUCCI</t>
  </si>
  <si>
    <t>BARTRON</t>
  </si>
  <si>
    <t>BARTHOLD</t>
  </si>
  <si>
    <t>BARTAMIAN</t>
  </si>
  <si>
    <t>BARSALOU</t>
  </si>
  <si>
    <t>BARRINEAU</t>
  </si>
  <si>
    <t>BARRIGER</t>
  </si>
  <si>
    <t>BARRENECHE</t>
  </si>
  <si>
    <t>BARKIE</t>
  </si>
  <si>
    <t>BARICH</t>
  </si>
  <si>
    <t>BARDES</t>
  </si>
  <si>
    <t>BARBANO</t>
  </si>
  <si>
    <t>BARAL</t>
  </si>
  <si>
    <t>BARAGAR</t>
  </si>
  <si>
    <t>BAQUE</t>
  </si>
  <si>
    <t>BANTHER</t>
  </si>
  <si>
    <t>BANOME</t>
  </si>
  <si>
    <t>BANNOWSKY</t>
  </si>
  <si>
    <t>BANKE</t>
  </si>
  <si>
    <t>BANIAGA</t>
  </si>
  <si>
    <t>BANDLEY</t>
  </si>
  <si>
    <t>BANAHAN</t>
  </si>
  <si>
    <t>BANAAG</t>
  </si>
  <si>
    <t>BAMBA</t>
  </si>
  <si>
    <t>BALTZER</t>
  </si>
  <si>
    <t>BALSTER</t>
  </si>
  <si>
    <t>BALNIS</t>
  </si>
  <si>
    <t>BALKIN</t>
  </si>
  <si>
    <t>BALI</t>
  </si>
  <si>
    <t>BALFE</t>
  </si>
  <si>
    <t>BALERIO</t>
  </si>
  <si>
    <t>BALENT</t>
  </si>
  <si>
    <t>BALDYGA</t>
  </si>
  <si>
    <t>BALDOR</t>
  </si>
  <si>
    <t>BALDINGER</t>
  </si>
  <si>
    <t>BALDASSANO</t>
  </si>
  <si>
    <t>BALDACCI</t>
  </si>
  <si>
    <t>BALANOFF</t>
  </si>
  <si>
    <t>BALADO</t>
  </si>
  <si>
    <t>BALABAN</t>
  </si>
  <si>
    <t>BALAAM</t>
  </si>
  <si>
    <t>BAKES</t>
  </si>
  <si>
    <t>BAJWA</t>
  </si>
  <si>
    <t>BAISCH</t>
  </si>
  <si>
    <t>BAHNSEN</t>
  </si>
  <si>
    <t>BAHLS</t>
  </si>
  <si>
    <t>BAHLER</t>
  </si>
  <si>
    <t>BAHAMONDE</t>
  </si>
  <si>
    <t>BAGDASARIAN</t>
  </si>
  <si>
    <t>BAGAOISAN</t>
  </si>
  <si>
    <t>BAFIA</t>
  </si>
  <si>
    <t>BAESE</t>
  </si>
  <si>
    <t>BADOLATO</t>
  </si>
  <si>
    <t>BADO</t>
  </si>
  <si>
    <t>BADDER</t>
  </si>
  <si>
    <t>BACURIN</t>
  </si>
  <si>
    <t>BACKERS</t>
  </si>
  <si>
    <t>BACHOR</t>
  </si>
  <si>
    <t>BABE</t>
  </si>
  <si>
    <t>BABBIT</t>
  </si>
  <si>
    <t>BABAUTA</t>
  </si>
  <si>
    <t>BAADSGAARD</t>
  </si>
  <si>
    <t>AZZARA</t>
  </si>
  <si>
    <t>AZEBEDO</t>
  </si>
  <si>
    <t>AVRIL</t>
  </si>
  <si>
    <t>AVELLO</t>
  </si>
  <si>
    <t>AVELINE</t>
  </si>
  <si>
    <t>AUTHUR</t>
  </si>
  <si>
    <t>AUSBY</t>
  </si>
  <si>
    <t>AURICCHIO</t>
  </si>
  <si>
    <t>AUNA</t>
  </si>
  <si>
    <t>AUKERMAN</t>
  </si>
  <si>
    <t>AUCKERMAN</t>
  </si>
  <si>
    <t>AUCK</t>
  </si>
  <si>
    <t>AUBLE</t>
  </si>
  <si>
    <t>ATTERSON</t>
  </si>
  <si>
    <t>ATTARD</t>
  </si>
  <si>
    <t>ASWEGAN</t>
  </si>
  <si>
    <t>ASTE</t>
  </si>
  <si>
    <t>ASTA</t>
  </si>
  <si>
    <t>ASSAF</t>
  </si>
  <si>
    <t>ASPEN</t>
  </si>
  <si>
    <t>ASKEN</t>
  </si>
  <si>
    <t>ASIF</t>
  </si>
  <si>
    <t>ASIEDU</t>
  </si>
  <si>
    <t>ASHNER</t>
  </si>
  <si>
    <t>ASEL</t>
  </si>
  <si>
    <t>ASCHENBACH</t>
  </si>
  <si>
    <t>ARVAY</t>
  </si>
  <si>
    <t>ARVAN</t>
  </si>
  <si>
    <t>ARTUS</t>
  </si>
  <si>
    <t>ARTLEY</t>
  </si>
  <si>
    <t>ARROLLO</t>
  </si>
  <si>
    <t>AROYO</t>
  </si>
  <si>
    <t>ARONOV</t>
  </si>
  <si>
    <t>AROMIN</t>
  </si>
  <si>
    <t>ARNSWORTH</t>
  </si>
  <si>
    <t>ARNSPIGER</t>
  </si>
  <si>
    <t>ARNN</t>
  </si>
  <si>
    <t>ARMANT</t>
  </si>
  <si>
    <t>ARINGTON</t>
  </si>
  <si>
    <t>ARGUBRIGHT</t>
  </si>
  <si>
    <t>ARENTZ</t>
  </si>
  <si>
    <t>ARCORACI</t>
  </si>
  <si>
    <t>ARBUTHNOT</t>
  </si>
  <si>
    <t>ARBO</t>
  </si>
  <si>
    <t>AQUILINA</t>
  </si>
  <si>
    <t>AQUILERA</t>
  </si>
  <si>
    <t>APT</t>
  </si>
  <si>
    <t>APSEY</t>
  </si>
  <si>
    <t>APPOLONIA</t>
  </si>
  <si>
    <t>APOLLO</t>
  </si>
  <si>
    <t>APANA</t>
  </si>
  <si>
    <t>ANTISTA</t>
  </si>
  <si>
    <t>ANSHUTZ</t>
  </si>
  <si>
    <t>ANON</t>
  </si>
  <si>
    <t>ANNO</t>
  </si>
  <si>
    <t>ANNALA</t>
  </si>
  <si>
    <t>ANKLAM</t>
  </si>
  <si>
    <t>ANGOLD</t>
  </si>
  <si>
    <t>ANGELONE</t>
  </si>
  <si>
    <t>ANGELINE</t>
  </si>
  <si>
    <t>ANGELETTI</t>
  </si>
  <si>
    <t>ANDREN</t>
  </si>
  <si>
    <t>ANDREADIS</t>
  </si>
  <si>
    <t>ANDERA</t>
  </si>
  <si>
    <t>ANDELMAN</t>
  </si>
  <si>
    <t>ANDEL</t>
  </si>
  <si>
    <t>ANCTIL</t>
  </si>
  <si>
    <t>ANCHORS</t>
  </si>
  <si>
    <t>ANACKER</t>
  </si>
  <si>
    <t>AMPY</t>
  </si>
  <si>
    <t>AMONS</t>
  </si>
  <si>
    <t>AMIRAULT</t>
  </si>
  <si>
    <t>AMIR</t>
  </si>
  <si>
    <t>AMEZAGA</t>
  </si>
  <si>
    <t>AMEIGH</t>
  </si>
  <si>
    <t>ALYEA</t>
  </si>
  <si>
    <t>ALTVATER</t>
  </si>
  <si>
    <t>ALTIG</t>
  </si>
  <si>
    <t>ALTERMATT</t>
  </si>
  <si>
    <t>ALO</t>
  </si>
  <si>
    <t>ALMENGOR</t>
  </si>
  <si>
    <t>ALME</t>
  </si>
  <si>
    <t>ALLVIN</t>
  </si>
  <si>
    <t>ALLOCCO</t>
  </si>
  <si>
    <t>ALLEGRINI</t>
  </si>
  <si>
    <t>ALIMENT</t>
  </si>
  <si>
    <t>ALGEE</t>
  </si>
  <si>
    <t>ALEXANIAN</t>
  </si>
  <si>
    <t>ALER</t>
  </si>
  <si>
    <t>ALDO</t>
  </si>
  <si>
    <t>ALBERO</t>
  </si>
  <si>
    <t>ALARID</t>
  </si>
  <si>
    <t>AKIONA</t>
  </si>
  <si>
    <t>AKEMON</t>
  </si>
  <si>
    <t>AJELLO</t>
  </si>
  <si>
    <t>AITCHESON</t>
  </si>
  <si>
    <t>AINLEY</t>
  </si>
  <si>
    <t>AILEY</t>
  </si>
  <si>
    <t>AHLUWALIA</t>
  </si>
  <si>
    <t>AHLF</t>
  </si>
  <si>
    <t>AHLBRECHT</t>
  </si>
  <si>
    <t>AGUNDEZ</t>
  </si>
  <si>
    <t>AGRO</t>
  </si>
  <si>
    <t>AGINS</t>
  </si>
  <si>
    <t>AGGARWAL</t>
  </si>
  <si>
    <t>AFALAVA</t>
  </si>
  <si>
    <t>ADRIANO</t>
  </si>
  <si>
    <t>ADOMAITIS</t>
  </si>
  <si>
    <t>ADOLPHUS</t>
  </si>
  <si>
    <t>ADLAM</t>
  </si>
  <si>
    <t>ADIE</t>
  </si>
  <si>
    <t>ADEY</t>
  </si>
  <si>
    <t>ADDUCI</t>
  </si>
  <si>
    <t>ADDLEMAN</t>
  </si>
  <si>
    <t>ADAMYAN</t>
  </si>
  <si>
    <t>ACOTHLEY</t>
  </si>
  <si>
    <t>ACKLEN</t>
  </si>
  <si>
    <t>ACKERT</t>
  </si>
  <si>
    <t>ACKERLY</t>
  </si>
  <si>
    <t>ACENCIO</t>
  </si>
  <si>
    <t>ACCOSTA</t>
  </si>
  <si>
    <t>ABUNDIZ</t>
  </si>
  <si>
    <t>ABEDI</t>
  </si>
  <si>
    <t>ABBASSI</t>
  </si>
  <si>
    <t>ABBASI</t>
  </si>
  <si>
    <t>AANERUD</t>
  </si>
  <si>
    <t>AAKRE</t>
  </si>
  <si>
    <t>AAGAARD</t>
  </si>
  <si>
    <t>ZWICKL</t>
  </si>
  <si>
    <t>ZUVER</t>
  </si>
  <si>
    <t>ZURASKY</t>
  </si>
  <si>
    <t>ZUMBO</t>
  </si>
  <si>
    <t>ZUMBA</t>
  </si>
  <si>
    <t>ZUCKERWAR</t>
  </si>
  <si>
    <t>ZUCCARELLI</t>
  </si>
  <si>
    <t>ZUBRIS</t>
  </si>
  <si>
    <t>ZOUCHA</t>
  </si>
  <si>
    <t>ZORNS</t>
  </si>
  <si>
    <t>ZORC</t>
  </si>
  <si>
    <t>ZITZOW</t>
  </si>
  <si>
    <t>ZITZLOFF</t>
  </si>
  <si>
    <t>ZIRKLES</t>
  </si>
  <si>
    <t>ZIPPE</t>
  </si>
  <si>
    <t>ZIOLA</t>
  </si>
  <si>
    <t>ZINZ</t>
  </si>
  <si>
    <t>ZINSMEISTER</t>
  </si>
  <si>
    <t>ZINCKE</t>
  </si>
  <si>
    <t>ZIESCHANG</t>
  </si>
  <si>
    <t>ZIERDT</t>
  </si>
  <si>
    <t>ZIEN</t>
  </si>
  <si>
    <t>ZIEMKE</t>
  </si>
  <si>
    <t>ZIDEK</t>
  </si>
  <si>
    <t>ZICKLER</t>
  </si>
  <si>
    <t>ZEUNER</t>
  </si>
  <si>
    <t>ZERBA</t>
  </si>
  <si>
    <t>ZERA</t>
  </si>
  <si>
    <t>ZENGER</t>
  </si>
  <si>
    <t>ZELTMANN</t>
  </si>
  <si>
    <t>ZELLE</t>
  </si>
  <si>
    <t>ZELINKA</t>
  </si>
  <si>
    <t>ZELEK</t>
  </si>
  <si>
    <t>ZELE</t>
  </si>
  <si>
    <t>ZEINER</t>
  </si>
  <si>
    <t>ZEIMET</t>
  </si>
  <si>
    <t>ZEIDLER</t>
  </si>
  <si>
    <t>ZECCHINI</t>
  </si>
  <si>
    <t>ZEBLEY</t>
  </si>
  <si>
    <t>ZDANOWICZ</t>
  </si>
  <si>
    <t>ZBELL</t>
  </si>
  <si>
    <t>ZARO</t>
  </si>
  <si>
    <t>ZAREMSKI</t>
  </si>
  <si>
    <t>ZAR</t>
  </si>
  <si>
    <t>ZANI</t>
  </si>
  <si>
    <t>ZANCANELLA</t>
  </si>
  <si>
    <t>ZANA</t>
  </si>
  <si>
    <t>ZAMBARANO</t>
  </si>
  <si>
    <t>ZAKAR</t>
  </si>
  <si>
    <t>ZADOROZNY</t>
  </si>
  <si>
    <t>ZADER</t>
  </si>
  <si>
    <t>ZACCARO</t>
  </si>
  <si>
    <t>YSQUIERDO</t>
  </si>
  <si>
    <t>YOXALL</t>
  </si>
  <si>
    <t>YOUST</t>
  </si>
  <si>
    <t>YOUNGSTROM</t>
  </si>
  <si>
    <t>YOUN</t>
  </si>
  <si>
    <t>YOUKER</t>
  </si>
  <si>
    <t>YOSS</t>
  </si>
  <si>
    <t>YOSHINA</t>
  </si>
  <si>
    <t>YONKE</t>
  </si>
  <si>
    <t>YONEMURA</t>
  </si>
  <si>
    <t>YOHANNES</t>
  </si>
  <si>
    <t>YOCK</t>
  </si>
  <si>
    <t>YERHOT</t>
  </si>
  <si>
    <t>YENGO</t>
  </si>
  <si>
    <t>YEHLE</t>
  </si>
  <si>
    <t>YANOFSKY</t>
  </si>
  <si>
    <t>YAKER</t>
  </si>
  <si>
    <t>YAGUES</t>
  </si>
  <si>
    <t>YACH</t>
  </si>
  <si>
    <t>YA</t>
  </si>
  <si>
    <t>XUE</t>
  </si>
  <si>
    <t>WYROSDICK</t>
  </si>
  <si>
    <t>WYGLE</t>
  </si>
  <si>
    <t>WYGAND</t>
  </si>
  <si>
    <t>WURZER</t>
  </si>
  <si>
    <t>WURL</t>
  </si>
  <si>
    <t>WUNDERLIN</t>
  </si>
  <si>
    <t>WUNDERLE</t>
  </si>
  <si>
    <t>WUERTH</t>
  </si>
  <si>
    <t>WRITER</t>
  </si>
  <si>
    <t>WRIGHTEN</t>
  </si>
  <si>
    <t>WRICH</t>
  </si>
  <si>
    <t>WOZNY</t>
  </si>
  <si>
    <t>WOZNEY</t>
  </si>
  <si>
    <t>WOWK</t>
  </si>
  <si>
    <t>WOUTERS</t>
  </si>
  <si>
    <t>WORMINGTON</t>
  </si>
  <si>
    <t>WORF</t>
  </si>
  <si>
    <t>WOOLEM</t>
  </si>
  <si>
    <t>WOODRICH</t>
  </si>
  <si>
    <t>WOODERSON</t>
  </si>
  <si>
    <t>WONDER</t>
  </si>
  <si>
    <t>WOMELDORF</t>
  </si>
  <si>
    <t>WOLZ</t>
  </si>
  <si>
    <t>WOLTMANN</t>
  </si>
  <si>
    <t>WOLSTENHOLME</t>
  </si>
  <si>
    <t>WOLLMUTH</t>
  </si>
  <si>
    <t>WOLLE</t>
  </si>
  <si>
    <t>WOLFARD</t>
  </si>
  <si>
    <t>WOLDRIDGE</t>
  </si>
  <si>
    <t>WOJTANOWSKI</t>
  </si>
  <si>
    <t>WOJNER</t>
  </si>
  <si>
    <t>WOITOWITZ</t>
  </si>
  <si>
    <t>WOEHL</t>
  </si>
  <si>
    <t>WITTENBURG</t>
  </si>
  <si>
    <t>WITTEL</t>
  </si>
  <si>
    <t>WITSCHI</t>
  </si>
  <si>
    <t>WITASZEK</t>
  </si>
  <si>
    <t>WITAKER</t>
  </si>
  <si>
    <t>WISZYNSKI</t>
  </si>
  <si>
    <t>WISWALL</t>
  </si>
  <si>
    <t>WISS</t>
  </si>
  <si>
    <t>WISHER</t>
  </si>
  <si>
    <t>WISENBAKER</t>
  </si>
  <si>
    <t>WIRES</t>
  </si>
  <si>
    <t>WINSKY</t>
  </si>
  <si>
    <t>WINFOUGH</t>
  </si>
  <si>
    <t>WINDLER</t>
  </si>
  <si>
    <t>WINCKLER</t>
  </si>
  <si>
    <t>WIMES</t>
  </si>
  <si>
    <t>WILTBERGER</t>
  </si>
  <si>
    <t>WILM</t>
  </si>
  <si>
    <t>WILLRICH</t>
  </si>
  <si>
    <t>WILLOBY</t>
  </si>
  <si>
    <t>WILLIMON</t>
  </si>
  <si>
    <t>WILLENBORG</t>
  </si>
  <si>
    <t>WILDA</t>
  </si>
  <si>
    <t>WILCZEWSKI</t>
  </si>
  <si>
    <t>WILCOCK</t>
  </si>
  <si>
    <t>WIGGENS</t>
  </si>
  <si>
    <t>WIGBOLDY</t>
  </si>
  <si>
    <t>WIESLER</t>
  </si>
  <si>
    <t>WIES</t>
  </si>
  <si>
    <t>WIENHOFF</t>
  </si>
  <si>
    <t>WIELGUS</t>
  </si>
  <si>
    <t>WIEBERS</t>
  </si>
  <si>
    <t>WIEBER</t>
  </si>
  <si>
    <t>WICKIZER</t>
  </si>
  <si>
    <t>WICHROWSKI</t>
  </si>
  <si>
    <t>WIBBENS</t>
  </si>
  <si>
    <t>WHYARD</t>
  </si>
  <si>
    <t>WHOLEY</t>
  </si>
  <si>
    <t>WHITSEY</t>
  </si>
  <si>
    <t>WHITLINGUM</t>
  </si>
  <si>
    <t>WHITLACH</t>
  </si>
  <si>
    <t>WHIRRY</t>
  </si>
  <si>
    <t>WHARRY</t>
  </si>
  <si>
    <t>WHARFF</t>
  </si>
  <si>
    <t>WHACK</t>
  </si>
  <si>
    <t>WEYMAN</t>
  </si>
  <si>
    <t>WEYLER</t>
  </si>
  <si>
    <t>WETHJE</t>
  </si>
  <si>
    <t>WESTVEER</t>
  </si>
  <si>
    <t>WESTMORLAND</t>
  </si>
  <si>
    <t>WESTERHOLD</t>
  </si>
  <si>
    <t>WESSELMAN</t>
  </si>
  <si>
    <t>WESLOH</t>
  </si>
  <si>
    <t>WERY</t>
  </si>
  <si>
    <t>WERMERS</t>
  </si>
  <si>
    <t>WERLINGER</t>
  </si>
  <si>
    <t>WERKSMAN</t>
  </si>
  <si>
    <t>WENZINGER</t>
  </si>
  <si>
    <t>WENINGER</t>
  </si>
  <si>
    <t>WENDELN</t>
  </si>
  <si>
    <t>WENDELIN</t>
  </si>
  <si>
    <t>WENCK</t>
  </si>
  <si>
    <t>WEMBER</t>
  </si>
  <si>
    <t>WELTERS</t>
  </si>
  <si>
    <t>WELLAND</t>
  </si>
  <si>
    <t>WELCHMAN</t>
  </si>
  <si>
    <t>WELCHEL</t>
  </si>
  <si>
    <t>WEITNAUER</t>
  </si>
  <si>
    <t>WEISSLER</t>
  </si>
  <si>
    <t>WEINGER</t>
  </si>
  <si>
    <t>WEIMANN</t>
  </si>
  <si>
    <t>WEIGERT</t>
  </si>
  <si>
    <t>WEIDERT</t>
  </si>
  <si>
    <t>WEHBY</t>
  </si>
  <si>
    <t>WEHBE</t>
  </si>
  <si>
    <t>WECK</t>
  </si>
  <si>
    <t>WECHTER</t>
  </si>
  <si>
    <t>WEAVING</t>
  </si>
  <si>
    <t>WEATHER</t>
  </si>
  <si>
    <t>WEAL</t>
  </si>
  <si>
    <t>WEAGLE</t>
  </si>
  <si>
    <t>WDOWIAK</t>
  </si>
  <si>
    <t>WAYNS</t>
  </si>
  <si>
    <t>WAYCOTT</t>
  </si>
  <si>
    <t>WAYCHOFF</t>
  </si>
  <si>
    <t>WATERFALL</t>
  </si>
  <si>
    <t>WATCHER</t>
  </si>
  <si>
    <t>WATAHOMIGIE</t>
  </si>
  <si>
    <t>WASOWSKI</t>
  </si>
  <si>
    <t>WASNER</t>
  </si>
  <si>
    <t>WASHKO</t>
  </si>
  <si>
    <t>WASHING</t>
  </si>
  <si>
    <t>WASHELL</t>
  </si>
  <si>
    <t>WARTENBERG</t>
  </si>
  <si>
    <t>WARSON</t>
  </si>
  <si>
    <t>WARRENFELTZ</t>
  </si>
  <si>
    <t>WARP</t>
  </si>
  <si>
    <t>WARMBRODT</t>
  </si>
  <si>
    <t>WARHURST</t>
  </si>
  <si>
    <t>WARDSWORTH</t>
  </si>
  <si>
    <t>WANZEK</t>
  </si>
  <si>
    <t>WANTA</t>
  </si>
  <si>
    <t>WANSING</t>
  </si>
  <si>
    <t>WANKEL</t>
  </si>
  <si>
    <t>WANGBERG</t>
  </si>
  <si>
    <t>WANBERG</t>
  </si>
  <si>
    <t>WAMACK</t>
  </si>
  <si>
    <t>WALTZER</t>
  </si>
  <si>
    <t>WALTHERS</t>
  </si>
  <si>
    <t>WALTERSON</t>
  </si>
  <si>
    <t>WALSHE</t>
  </si>
  <si>
    <t>WALROND</t>
  </si>
  <si>
    <t>WALLSCHLAEGER</t>
  </si>
  <si>
    <t>WALLGREN</t>
  </si>
  <si>
    <t>WALEMA</t>
  </si>
  <si>
    <t>WALDRAM</t>
  </si>
  <si>
    <t>WALDHAUSER</t>
  </si>
  <si>
    <t>WALDECKER</t>
  </si>
  <si>
    <t>WALBY</t>
  </si>
  <si>
    <t>WAKIN</t>
  </si>
  <si>
    <t>WAKABAYASHI</t>
  </si>
  <si>
    <t>WAH</t>
  </si>
  <si>
    <t>WAGY</t>
  </si>
  <si>
    <t>WAGGNER</t>
  </si>
  <si>
    <t>WAGENAAR</t>
  </si>
  <si>
    <t>WAGE</t>
  </si>
  <si>
    <t>WAFFLE</t>
  </si>
  <si>
    <t>WADZINSKI</t>
  </si>
  <si>
    <t>WADEMAN</t>
  </si>
  <si>
    <t>WACKERLY</t>
  </si>
  <si>
    <t>WACHS</t>
  </si>
  <si>
    <t>WABLE</t>
  </si>
  <si>
    <t>VREDENBURG</t>
  </si>
  <si>
    <t>VRANA</t>
  </si>
  <si>
    <t>VRABLE</t>
  </si>
  <si>
    <t>VOYER</t>
  </si>
  <si>
    <t>VOTO</t>
  </si>
  <si>
    <t>VOSPER</t>
  </si>
  <si>
    <t>VOSBERG</t>
  </si>
  <si>
    <t>VORHEES</t>
  </si>
  <si>
    <t>VORAN</t>
  </si>
  <si>
    <t>VORA</t>
  </si>
  <si>
    <t>VONSTEIN</t>
  </si>
  <si>
    <t>VONDOLOSKI</t>
  </si>
  <si>
    <t>VOLTIN</t>
  </si>
  <si>
    <t>VOLPICELLI</t>
  </si>
  <si>
    <t>VOLLAND</t>
  </si>
  <si>
    <t>VOLENTINE</t>
  </si>
  <si>
    <t>VOLCKO</t>
  </si>
  <si>
    <t>VOJTKO</t>
  </si>
  <si>
    <t>VOICE</t>
  </si>
  <si>
    <t>VOGELER</t>
  </si>
  <si>
    <t>VIZZINI</t>
  </si>
  <si>
    <t>VIZENA</t>
  </si>
  <si>
    <t>VIX</t>
  </si>
  <si>
    <t>VITKO</t>
  </si>
  <si>
    <t>VISTE</t>
  </si>
  <si>
    <t>VISOR</t>
  </si>
  <si>
    <t>VISCO</t>
  </si>
  <si>
    <t>VIROCK</t>
  </si>
  <si>
    <t>VINUP</t>
  </si>
  <si>
    <t>VINION</t>
  </si>
  <si>
    <t>VINCENZO</t>
  </si>
  <si>
    <t>VILLAS</t>
  </si>
  <si>
    <t>VILLARTA</t>
  </si>
  <si>
    <t>VILLARI</t>
  </si>
  <si>
    <t>VILELLO</t>
  </si>
  <si>
    <t>VIGNE</t>
  </si>
  <si>
    <t>VIENER</t>
  </si>
  <si>
    <t>VIELMAS</t>
  </si>
  <si>
    <t>VIELHAUER</t>
  </si>
  <si>
    <t>VIEHMAN</t>
  </si>
  <si>
    <t>VIDULICH</t>
  </si>
  <si>
    <t>VIDINHA</t>
  </si>
  <si>
    <t>VIDEEN</t>
  </si>
  <si>
    <t>VICKERSON</t>
  </si>
  <si>
    <t>VICKER</t>
  </si>
  <si>
    <t>VERTZ</t>
  </si>
  <si>
    <t>VERRY</t>
  </si>
  <si>
    <t>VERMEESCH</t>
  </si>
  <si>
    <t>VERHULST</t>
  </si>
  <si>
    <t>VERHOFF</t>
  </si>
  <si>
    <t>VERHAGEN</t>
  </si>
  <si>
    <t>VERHAEGHE</t>
  </si>
  <si>
    <t>VERGO</t>
  </si>
  <si>
    <t>VERGEER</t>
  </si>
  <si>
    <t>VERDINO</t>
  </si>
  <si>
    <t>VENUS</t>
  </si>
  <si>
    <t>VENTRELLA</t>
  </si>
  <si>
    <t>VENTOLA</t>
  </si>
  <si>
    <t>VENTER</t>
  </si>
  <si>
    <t>VENNES</t>
  </si>
  <si>
    <t>VENNERI</t>
  </si>
  <si>
    <t>VENDITTO</t>
  </si>
  <si>
    <t>VELZY</t>
  </si>
  <si>
    <t>VELILLA</t>
  </si>
  <si>
    <t>VELIE</t>
  </si>
  <si>
    <t>VELANDIA</t>
  </si>
  <si>
    <t>VECKER</t>
  </si>
  <si>
    <t>VECELLIO</t>
  </si>
  <si>
    <t>VEAR</t>
  </si>
  <si>
    <t>VAVRICKA</t>
  </si>
  <si>
    <t>VAUTRIN</t>
  </si>
  <si>
    <t>VATES</t>
  </si>
  <si>
    <t>VASSALL</t>
  </si>
  <si>
    <t>VASMADJIDES</t>
  </si>
  <si>
    <t>VARTY</t>
  </si>
  <si>
    <t>VARRIANO</t>
  </si>
  <si>
    <t>VARRIALE</t>
  </si>
  <si>
    <t>VARRATO</t>
  </si>
  <si>
    <t>VARNEDOE</t>
  </si>
  <si>
    <t>VARILLAS</t>
  </si>
  <si>
    <t>VARDAMAN</t>
  </si>
  <si>
    <t>VARAJAS</t>
  </si>
  <si>
    <t>VAQUERO</t>
  </si>
  <si>
    <t>VANZYL</t>
  </si>
  <si>
    <t>VANVLEET</t>
  </si>
  <si>
    <t>VANVLECK</t>
  </si>
  <si>
    <t>VANSOEST</t>
  </si>
  <si>
    <t>VANSKIVER</t>
  </si>
  <si>
    <t>VANSKIKE</t>
  </si>
  <si>
    <t>VANRULER</t>
  </si>
  <si>
    <t>VANPUTTEN</t>
  </si>
  <si>
    <t>VANOY</t>
  </si>
  <si>
    <t>VANOUS</t>
  </si>
  <si>
    <t>VANOORT</t>
  </si>
  <si>
    <t>VANLIEW</t>
  </si>
  <si>
    <t>VANLEW</t>
  </si>
  <si>
    <t>VANHULLE</t>
  </si>
  <si>
    <t>VANHOOZIER</t>
  </si>
  <si>
    <t>VANHOFWEGEN</t>
  </si>
  <si>
    <t>VANHAITSMA</t>
  </si>
  <si>
    <t>VANECEK</t>
  </si>
  <si>
    <t>VANDRUNEN</t>
  </si>
  <si>
    <t>VANDIXON</t>
  </si>
  <si>
    <t>VANDIVIER</t>
  </si>
  <si>
    <t>VANDIFORD</t>
  </si>
  <si>
    <t>VANDEZANDE</t>
  </si>
  <si>
    <t>VANDEWEGE</t>
  </si>
  <si>
    <t>VANDERZANDEN</t>
  </si>
  <si>
    <t>VANDERWERFF</t>
  </si>
  <si>
    <t>VANDERWERF</t>
  </si>
  <si>
    <t>VANDERSCHEL</t>
  </si>
  <si>
    <t>VANDERGIESSEN</t>
  </si>
  <si>
    <t>VANDENBERGHE</t>
  </si>
  <si>
    <t>VANDEHEI</t>
  </si>
  <si>
    <t>VANDEE</t>
  </si>
  <si>
    <t>VANCHERI</t>
  </si>
  <si>
    <t>VANBRAMER</t>
  </si>
  <si>
    <t>VALSIN</t>
  </si>
  <si>
    <t>VALLI</t>
  </si>
  <si>
    <t>VALIDO</t>
  </si>
  <si>
    <t>VALENZANO</t>
  </si>
  <si>
    <t>VAJDA</t>
  </si>
  <si>
    <t>VAILLENCOURT</t>
  </si>
  <si>
    <t>VACHERESSE</t>
  </si>
  <si>
    <t>VA</t>
  </si>
  <si>
    <t>UZDYGAN</t>
  </si>
  <si>
    <t>UYETAKE</t>
  </si>
  <si>
    <t>USILTON</t>
  </si>
  <si>
    <t>URUETA</t>
  </si>
  <si>
    <t>URSPRUNG</t>
  </si>
  <si>
    <t>URSIAK</t>
  </si>
  <si>
    <t>URQUILLA</t>
  </si>
  <si>
    <t>URQUIDI</t>
  </si>
  <si>
    <t>URFER</t>
  </si>
  <si>
    <t>URETA</t>
  </si>
  <si>
    <t>URBANCIC</t>
  </si>
  <si>
    <t>URA</t>
  </si>
  <si>
    <t>UPWALL</t>
  </si>
  <si>
    <t>UPTEGROVE</t>
  </si>
  <si>
    <t>UPHAUS</t>
  </si>
  <si>
    <t>UPADHYAYA</t>
  </si>
  <si>
    <t>UNTERBURGER</t>
  </si>
  <si>
    <t>UNCH</t>
  </si>
  <si>
    <t>UNAVAILABLE</t>
  </si>
  <si>
    <t>UNANGST</t>
  </si>
  <si>
    <t>UMPHENOUR</t>
  </si>
  <si>
    <t>UMBENHAUER</t>
  </si>
  <si>
    <t>ULSETH</t>
  </si>
  <si>
    <t>ULATOWSKI</t>
  </si>
  <si>
    <t>UKOSATA</t>
  </si>
  <si>
    <t>UHYREK</t>
  </si>
  <si>
    <t>UHRMACHER</t>
  </si>
  <si>
    <t>UHLICH</t>
  </si>
  <si>
    <t>UENO</t>
  </si>
  <si>
    <t>UELMEN</t>
  </si>
  <si>
    <t>UDOH</t>
  </si>
  <si>
    <t>UDE</t>
  </si>
  <si>
    <t>UCHYTIL</t>
  </si>
  <si>
    <t>TZENG</t>
  </si>
  <si>
    <t>TYPHAIR</t>
  </si>
  <si>
    <t>TWELVES</t>
  </si>
  <si>
    <t>TWEHOUS</t>
  </si>
  <si>
    <t>TUXHORN</t>
  </si>
  <si>
    <t>TURYBURY</t>
  </si>
  <si>
    <t>TURRO</t>
  </si>
  <si>
    <t>TURNE</t>
  </si>
  <si>
    <t>TURNBLOM</t>
  </si>
  <si>
    <t>TURKUS</t>
  </si>
  <si>
    <t>TURKS</t>
  </si>
  <si>
    <t>TURBIN</t>
  </si>
  <si>
    <t>TURBES</t>
  </si>
  <si>
    <t>TUNICK</t>
  </si>
  <si>
    <t>TUMPKIN</t>
  </si>
  <si>
    <t>TUHOLSKI</t>
  </si>
  <si>
    <t>TUGGIE</t>
  </si>
  <si>
    <t>TUFNELL</t>
  </si>
  <si>
    <t>TUBERTINI</t>
  </si>
  <si>
    <t>TUBAUGH</t>
  </si>
  <si>
    <t>TSUTSUI</t>
  </si>
  <si>
    <t>TSUHA</t>
  </si>
  <si>
    <t>TSUDA</t>
  </si>
  <si>
    <t>TSINNIE</t>
  </si>
  <si>
    <t>TRUPP</t>
  </si>
  <si>
    <t>TRUPIANO</t>
  </si>
  <si>
    <t>TRUPIA</t>
  </si>
  <si>
    <t>TRUNER</t>
  </si>
  <si>
    <t>TRUNDLE</t>
  </si>
  <si>
    <t>TRUMM</t>
  </si>
  <si>
    <t>TRULLINGER</t>
  </si>
  <si>
    <t>TRUELL</t>
  </si>
  <si>
    <t>TRUCCO</t>
  </si>
  <si>
    <t>TROWERS</t>
  </si>
  <si>
    <t>TROVER</t>
  </si>
  <si>
    <t>TROSIEN</t>
  </si>
  <si>
    <t>TRONNES</t>
  </si>
  <si>
    <t>TROMPETER</t>
  </si>
  <si>
    <t>TROMP</t>
  </si>
  <si>
    <t>TROLIO</t>
  </si>
  <si>
    <t>TROENDLE</t>
  </si>
  <si>
    <t>TROBAUGH</t>
  </si>
  <si>
    <t>TRISKA</t>
  </si>
  <si>
    <t>TRIMARCO</t>
  </si>
  <si>
    <t>TRIFILETTI</t>
  </si>
  <si>
    <t>TRIDLE</t>
  </si>
  <si>
    <t>TRICOCHE</t>
  </si>
  <si>
    <t>TRESVANT</t>
  </si>
  <si>
    <t>TREST</t>
  </si>
  <si>
    <t>TRESLER</t>
  </si>
  <si>
    <t>TRESCA</t>
  </si>
  <si>
    <t>TREMONT</t>
  </si>
  <si>
    <t>TREMAYNE</t>
  </si>
  <si>
    <t>TREINEN</t>
  </si>
  <si>
    <t>TREICHLER</t>
  </si>
  <si>
    <t>TREGLIA</t>
  </si>
  <si>
    <t>TREAMER</t>
  </si>
  <si>
    <t>TRAXSON</t>
  </si>
  <si>
    <t>TRAUGH</t>
  </si>
  <si>
    <t>TRASHER</t>
  </si>
  <si>
    <t>TRAPASSO</t>
  </si>
  <si>
    <t>TRANT</t>
  </si>
  <si>
    <t>TRANCOSO</t>
  </si>
  <si>
    <t>TRAISTER</t>
  </si>
  <si>
    <t>TRAILOR</t>
  </si>
  <si>
    <t>TRAGESER</t>
  </si>
  <si>
    <t>TRAFICANTE</t>
  </si>
  <si>
    <t>TRAC</t>
  </si>
  <si>
    <t>TOYA</t>
  </si>
  <si>
    <t>TOWSON</t>
  </si>
  <si>
    <t>TOVREA</t>
  </si>
  <si>
    <t>TOTHEROW</t>
  </si>
  <si>
    <t>TOTE</t>
  </si>
  <si>
    <t>TORTORELLI</t>
  </si>
  <si>
    <t>TORRI</t>
  </si>
  <si>
    <t>TORNABENE</t>
  </si>
  <si>
    <t>TORIGIAN</t>
  </si>
  <si>
    <t>TORELLO</t>
  </si>
  <si>
    <t>TOPPA</t>
  </si>
  <si>
    <t>TOPOR</t>
  </si>
  <si>
    <t>TOOTHILL</t>
  </si>
  <si>
    <t>TOOP</t>
  </si>
  <si>
    <t>TONSIL</t>
  </si>
  <si>
    <t>TOMSICH</t>
  </si>
  <si>
    <t>TOMMIE</t>
  </si>
  <si>
    <t>TOMLISON</t>
  </si>
  <si>
    <t>TOLMICH</t>
  </si>
  <si>
    <t>TOLLNER</t>
  </si>
  <si>
    <t>TOLLEFSRUD</t>
  </si>
  <si>
    <t>TOLEDANO</t>
  </si>
  <si>
    <t>TOLAYO</t>
  </si>
  <si>
    <t>TOENGES</t>
  </si>
  <si>
    <t>TOEFIELD</t>
  </si>
  <si>
    <t>TOCK</t>
  </si>
  <si>
    <t>TOBIASZ</t>
  </si>
  <si>
    <t>TOBERY</t>
  </si>
  <si>
    <t>TOBERT</t>
  </si>
  <si>
    <t>TOBAN</t>
  </si>
  <si>
    <t>TOBACK</t>
  </si>
  <si>
    <t>TJARKS</t>
  </si>
  <si>
    <t>TIZNADO</t>
  </si>
  <si>
    <t>TITLOW</t>
  </si>
  <si>
    <t>TISHLER</t>
  </si>
  <si>
    <t>TIRABASSI</t>
  </si>
  <si>
    <t>TIPPET</t>
  </si>
  <si>
    <t>TINKEY</t>
  </si>
  <si>
    <t>TIMSON</t>
  </si>
  <si>
    <t>TIMPERMAN</t>
  </si>
  <si>
    <t>TIMMIS</t>
  </si>
  <si>
    <t>TIMMERMANS</t>
  </si>
  <si>
    <t>TIMME</t>
  </si>
  <si>
    <t>TIMBERMAN</t>
  </si>
  <si>
    <t>TIKKANEN</t>
  </si>
  <si>
    <t>TIETZE</t>
  </si>
  <si>
    <t>TIERMAN</t>
  </si>
  <si>
    <t>TIBERI</t>
  </si>
  <si>
    <t>THURINGER</t>
  </si>
  <si>
    <t>THUL</t>
  </si>
  <si>
    <t>THU</t>
  </si>
  <si>
    <t>THRO</t>
  </si>
  <si>
    <t>THORNWELL</t>
  </si>
  <si>
    <t>THOMLISON</t>
  </si>
  <si>
    <t>THOMLINSON</t>
  </si>
  <si>
    <t>THOMASSEN</t>
  </si>
  <si>
    <t>THIMMES</t>
  </si>
  <si>
    <t>THILKING</t>
  </si>
  <si>
    <t>THIERMAN</t>
  </si>
  <si>
    <t>THIELEMANN</t>
  </si>
  <si>
    <t>THIBOUTOT</t>
  </si>
  <si>
    <t>THIBIDEAU</t>
  </si>
  <si>
    <t>THERESA</t>
  </si>
  <si>
    <t>THEARD</t>
  </si>
  <si>
    <t>THAVICHITH</t>
  </si>
  <si>
    <t>THAUT</t>
  </si>
  <si>
    <t>TEZAK</t>
  </si>
  <si>
    <t>TETZLOFF</t>
  </si>
  <si>
    <t>TETO</t>
  </si>
  <si>
    <t>TETLOW</t>
  </si>
  <si>
    <t>TESSLER</t>
  </si>
  <si>
    <t>TESSEYMAN</t>
  </si>
  <si>
    <t>TESKEY</t>
  </si>
  <si>
    <t>TES</t>
  </si>
  <si>
    <t>TERZIAN</t>
  </si>
  <si>
    <t>TERWILLEGAR</t>
  </si>
  <si>
    <t>TERVO</t>
  </si>
  <si>
    <t>TERRONEZ</t>
  </si>
  <si>
    <t>TERNASKY</t>
  </si>
  <si>
    <t>TERMINI</t>
  </si>
  <si>
    <t>TERBOSS</t>
  </si>
  <si>
    <t>TERAMOTO</t>
  </si>
  <si>
    <t>TEPLEY</t>
  </si>
  <si>
    <t>TENUTA</t>
  </si>
  <si>
    <t>TENEN</t>
  </si>
  <si>
    <t>TELLIO</t>
  </si>
  <si>
    <t>TELLEFSON</t>
  </si>
  <si>
    <t>TELECKY</t>
  </si>
  <si>
    <t>TEKELL</t>
  </si>
  <si>
    <t>TEFERTILLER</t>
  </si>
  <si>
    <t>TEECE</t>
  </si>
  <si>
    <t>TEDESKO</t>
  </si>
  <si>
    <t>TEDEROUS</t>
  </si>
  <si>
    <t>TEBEAU</t>
  </si>
  <si>
    <t>TEAR</t>
  </si>
  <si>
    <t>TEAHAN</t>
  </si>
  <si>
    <t>TAZEWELL</t>
  </si>
  <si>
    <t>TAZELAAR</t>
  </si>
  <si>
    <t>TAVANO</t>
  </si>
  <si>
    <t>TATSAPAUGH</t>
  </si>
  <si>
    <t>TATLOCK</t>
  </si>
  <si>
    <t>TATARIS</t>
  </si>
  <si>
    <t>TASSINARI</t>
  </si>
  <si>
    <t>TASSIE</t>
  </si>
  <si>
    <t>TARVIS</t>
  </si>
  <si>
    <t>TARKEY</t>
  </si>
  <si>
    <t>TARANGELO</t>
  </si>
  <si>
    <t>TAPPA</t>
  </si>
  <si>
    <t>TANNA</t>
  </si>
  <si>
    <t>TANIKELLA</t>
  </si>
  <si>
    <t>TAMBLYN</t>
  </si>
  <si>
    <t>TAMARO</t>
  </si>
  <si>
    <t>TALYOR</t>
  </si>
  <si>
    <t>TALLAS</t>
  </si>
  <si>
    <t>TALAYUMPTEWA</t>
  </si>
  <si>
    <t>TALASKA</t>
  </si>
  <si>
    <t>TAJ</t>
  </si>
  <si>
    <t>TAGLIARINI</t>
  </si>
  <si>
    <t>TAGATA</t>
  </si>
  <si>
    <t>TAFLINGER</t>
  </si>
  <si>
    <t>TADDONIO</t>
  </si>
  <si>
    <t>TACDERAN</t>
  </si>
  <si>
    <t>TABLANG</t>
  </si>
  <si>
    <t>TABISULA</t>
  </si>
  <si>
    <t>TABICAS</t>
  </si>
  <si>
    <t>TABAR</t>
  </si>
  <si>
    <t>SZWED</t>
  </si>
  <si>
    <t>SZUMSKI</t>
  </si>
  <si>
    <t>SZUMIGALA</t>
  </si>
  <si>
    <t>SZOLLOSI</t>
  </si>
  <si>
    <t>SZCZESNY</t>
  </si>
  <si>
    <t>SYPNIEWSKI</t>
  </si>
  <si>
    <t>SYON</t>
  </si>
  <si>
    <t>SYLVAN</t>
  </si>
  <si>
    <t>SYAL</t>
  </si>
  <si>
    <t>SWOR</t>
  </si>
  <si>
    <t>SWOOPES</t>
  </si>
  <si>
    <t>SWOAP</t>
  </si>
  <si>
    <t>SWIRE</t>
  </si>
  <si>
    <t>SWIMMER</t>
  </si>
  <si>
    <t>SWILER</t>
  </si>
  <si>
    <t>SWIDA</t>
  </si>
  <si>
    <t>SWEEZER</t>
  </si>
  <si>
    <t>SWEEP</t>
  </si>
  <si>
    <t>SWEELEY</t>
  </si>
  <si>
    <t>SWEDE</t>
  </si>
  <si>
    <t>SWEARENGEN</t>
  </si>
  <si>
    <t>SWEADNER</t>
  </si>
  <si>
    <t>SWARTZWELDER</t>
  </si>
  <si>
    <t>SWANHART</t>
  </si>
  <si>
    <t>SVEEN</t>
  </si>
  <si>
    <t>SVAY</t>
  </si>
  <si>
    <t>SUTYAK</t>
  </si>
  <si>
    <t>SUTTEN</t>
  </si>
  <si>
    <t>SUTLER</t>
  </si>
  <si>
    <t>SUSKI</t>
  </si>
  <si>
    <t>SURPRISE</t>
  </si>
  <si>
    <t>SUPERNAULT</t>
  </si>
  <si>
    <t>SUOZZO</t>
  </si>
  <si>
    <t>SUNS</t>
  </si>
  <si>
    <t>SUNDER</t>
  </si>
  <si>
    <t>SUMNEY</t>
  </si>
  <si>
    <t>SUMMARELL</t>
  </si>
  <si>
    <t>SUMERA</t>
  </si>
  <si>
    <t>SULZBACH</t>
  </si>
  <si>
    <t>SULFRIDGE</t>
  </si>
  <si>
    <t>SUKHRAM</t>
  </si>
  <si>
    <t>SUK</t>
  </si>
  <si>
    <t>SUITOR</t>
  </si>
  <si>
    <t>SUGHROUE</t>
  </si>
  <si>
    <t>SUGAHARA</t>
  </si>
  <si>
    <t>SUDLOW</t>
  </si>
  <si>
    <t>SUDAN</t>
  </si>
  <si>
    <t>SUDAK</t>
  </si>
  <si>
    <t>SUBIDO</t>
  </si>
  <si>
    <t>STYLE</t>
  </si>
  <si>
    <t>STWEART</t>
  </si>
  <si>
    <t>STURZ</t>
  </si>
  <si>
    <t>STURDY</t>
  </si>
  <si>
    <t>STURCHIO</t>
  </si>
  <si>
    <t>STULCE</t>
  </si>
  <si>
    <t>STUKENBORG</t>
  </si>
  <si>
    <t>STUCKEMEYER</t>
  </si>
  <si>
    <t>STSAUVEUR</t>
  </si>
  <si>
    <t>STROLL</t>
  </si>
  <si>
    <t>STROHMEIER</t>
  </si>
  <si>
    <t>STRISSEL</t>
  </si>
  <si>
    <t>STRIMPLE</t>
  </si>
  <si>
    <t>STREMMEL</t>
  </si>
  <si>
    <t>STRECZYWILK</t>
  </si>
  <si>
    <t>STRAWHORN</t>
  </si>
  <si>
    <t>STRATZ</t>
  </si>
  <si>
    <t>STRATOS</t>
  </si>
  <si>
    <t>STRATON</t>
  </si>
  <si>
    <t>STRASSNER</t>
  </si>
  <si>
    <t>STRAMA</t>
  </si>
  <si>
    <t>STRADA</t>
  </si>
  <si>
    <t>STOSS</t>
  </si>
  <si>
    <t>STORTI</t>
  </si>
  <si>
    <t>STOMBERG</t>
  </si>
  <si>
    <t>STOLZE</t>
  </si>
  <si>
    <t>STOLIKER</t>
  </si>
  <si>
    <t>STOLER</t>
  </si>
  <si>
    <t>STOLBERG</t>
  </si>
  <si>
    <t>STOLARIK</t>
  </si>
  <si>
    <t>STOHLTON</t>
  </si>
  <si>
    <t>STOFKO</t>
  </si>
  <si>
    <t>STOFFLET</t>
  </si>
  <si>
    <t>STOFF</t>
  </si>
  <si>
    <t>STOESSER</t>
  </si>
  <si>
    <t>STOEBER</t>
  </si>
  <si>
    <t>STODDEN</t>
  </si>
  <si>
    <t>STOBIERSKI</t>
  </si>
  <si>
    <t>STOBBS</t>
  </si>
  <si>
    <t>STJOHNS</t>
  </si>
  <si>
    <t>STIRRUP</t>
  </si>
  <si>
    <t>STIRMAN</t>
  </si>
  <si>
    <t>STINEHELFER</t>
  </si>
  <si>
    <t>STIMMELL</t>
  </si>
  <si>
    <t>STIMITS</t>
  </si>
  <si>
    <t>STIGGER</t>
  </si>
  <si>
    <t>STIERS</t>
  </si>
  <si>
    <t>STIEFF</t>
  </si>
  <si>
    <t>STIDAM</t>
  </si>
  <si>
    <t>STEWARTS</t>
  </si>
  <si>
    <t>STEVINSON</t>
  </si>
  <si>
    <t>STEVEY</t>
  </si>
  <si>
    <t>STERETT</t>
  </si>
  <si>
    <t>STER</t>
  </si>
  <si>
    <t>STEPPELLO</t>
  </si>
  <si>
    <t>STEPNOSKI</t>
  </si>
  <si>
    <t>STENTZEL</t>
  </si>
  <si>
    <t>STENCIL</t>
  </si>
  <si>
    <t>STENCEL</t>
  </si>
  <si>
    <t>STEMPIEN</t>
  </si>
  <si>
    <t>STEKETEE</t>
  </si>
  <si>
    <t>STEINBRUCKNER</t>
  </si>
  <si>
    <t>STEINBORN</t>
  </si>
  <si>
    <t>STEIGMAN</t>
  </si>
  <si>
    <t>STEIBER</t>
  </si>
  <si>
    <t>STEGENT</t>
  </si>
  <si>
    <t>STEFFANI</t>
  </si>
  <si>
    <t>STEERMAN</t>
  </si>
  <si>
    <t>STEENKEN</t>
  </si>
  <si>
    <t>STEENHARD</t>
  </si>
  <si>
    <t>STEEDMAN</t>
  </si>
  <si>
    <t>STECKLEY</t>
  </si>
  <si>
    <t>STEALEY</t>
  </si>
  <si>
    <t>STAYROOK</t>
  </si>
  <si>
    <t>STAVNES</t>
  </si>
  <si>
    <t>STAUSS</t>
  </si>
  <si>
    <t>STASH</t>
  </si>
  <si>
    <t>STARY</t>
  </si>
  <si>
    <t>STARE</t>
  </si>
  <si>
    <t>STANT</t>
  </si>
  <si>
    <t>STANFA</t>
  </si>
  <si>
    <t>STANDFIELD</t>
  </si>
  <si>
    <t>STANDBERRY</t>
  </si>
  <si>
    <t>STANDAGE</t>
  </si>
  <si>
    <t>STANCO</t>
  </si>
  <si>
    <t>STANAGE</t>
  </si>
  <si>
    <t>STAMPE</t>
  </si>
  <si>
    <t>STAMDIFER</t>
  </si>
  <si>
    <t>STALWORTH</t>
  </si>
  <si>
    <t>STALMA</t>
  </si>
  <si>
    <t>STAIRES</t>
  </si>
  <si>
    <t>STAINES</t>
  </si>
  <si>
    <t>STAINE</t>
  </si>
  <si>
    <t>STAHLBERG</t>
  </si>
  <si>
    <t>STADDEN</t>
  </si>
  <si>
    <t>STABERG</t>
  </si>
  <si>
    <t>STABEL</t>
  </si>
  <si>
    <t>SPURGERS</t>
  </si>
  <si>
    <t>SPRUCE</t>
  </si>
  <si>
    <t>SPRINKEL</t>
  </si>
  <si>
    <t>SPRINGMAN</t>
  </si>
  <si>
    <t>SPRIGGLE</t>
  </si>
  <si>
    <t>SPORLEDER</t>
  </si>
  <si>
    <t>SPORCIC</t>
  </si>
  <si>
    <t>SPONTAK</t>
  </si>
  <si>
    <t>SPONHOLZ</t>
  </si>
  <si>
    <t>SPOHR</t>
  </si>
  <si>
    <t>SPITTLE</t>
  </si>
  <si>
    <t>SPIRY</t>
  </si>
  <si>
    <t>SPIECE</t>
  </si>
  <si>
    <t>SPICUZZA</t>
  </si>
  <si>
    <t>SPERLICH</t>
  </si>
  <si>
    <t>SPERDUTE</t>
  </si>
  <si>
    <t>SPERAZZA</t>
  </si>
  <si>
    <t>SPELTS</t>
  </si>
  <si>
    <t>SPEARES</t>
  </si>
  <si>
    <t>SPEAKES</t>
  </si>
  <si>
    <t>SPARHAWK</t>
  </si>
  <si>
    <t>SPANIEL</t>
  </si>
  <si>
    <t>SPAAR</t>
  </si>
  <si>
    <t>SOYARS</t>
  </si>
  <si>
    <t>SOVERNS</t>
  </si>
  <si>
    <t>SOUTHAM</t>
  </si>
  <si>
    <t>SOUR</t>
  </si>
  <si>
    <t>SOUPHOM</t>
  </si>
  <si>
    <t>SOUN</t>
  </si>
  <si>
    <t>SOULA</t>
  </si>
  <si>
    <t>SOSSAMON</t>
  </si>
  <si>
    <t>SOSH</t>
  </si>
  <si>
    <t>SOSBY</t>
  </si>
  <si>
    <t>SORSBY</t>
  </si>
  <si>
    <t>SOROKA</t>
  </si>
  <si>
    <t>SORICELLI</t>
  </si>
  <si>
    <t>SORGI</t>
  </si>
  <si>
    <t>SORBERA</t>
  </si>
  <si>
    <t>SOPLOP</t>
  </si>
  <si>
    <t>SOOHOO</t>
  </si>
  <si>
    <t>SONODA</t>
  </si>
  <si>
    <t>SONNY</t>
  </si>
  <si>
    <t>SONNEBORN</t>
  </si>
  <si>
    <t>SOMODI</t>
  </si>
  <si>
    <t>SOMMESE</t>
  </si>
  <si>
    <t>SOLMAN</t>
  </si>
  <si>
    <t>SOLLIE</t>
  </si>
  <si>
    <t>SOLLA</t>
  </si>
  <si>
    <t>SOLINA</t>
  </si>
  <si>
    <t>SOLIANI</t>
  </si>
  <si>
    <t>SOLEY</t>
  </si>
  <si>
    <t>SOLECKI</t>
  </si>
  <si>
    <t>SOLAGES</t>
  </si>
  <si>
    <t>SOHRE</t>
  </si>
  <si>
    <t>SOENKSEN</t>
  </si>
  <si>
    <t>SODEMAN</t>
  </si>
  <si>
    <t>SOBIECH</t>
  </si>
  <si>
    <t>SOBERANIS</t>
  </si>
  <si>
    <t>SNOBECK</t>
  </si>
  <si>
    <t>SNERLING</t>
  </si>
  <si>
    <t>SNEIDER</t>
  </si>
  <si>
    <t>SNAZA</t>
  </si>
  <si>
    <t>SMOLIC</t>
  </si>
  <si>
    <t>SMIGEL</t>
  </si>
  <si>
    <t>SMIGAJ</t>
  </si>
  <si>
    <t>SMIECHOWSKI</t>
  </si>
  <si>
    <t>SMIDA</t>
  </si>
  <si>
    <t>SMERKAR</t>
  </si>
  <si>
    <t>SMEBY</t>
  </si>
  <si>
    <t>SLOTHOWER</t>
  </si>
  <si>
    <t>SLOTEMAKER</t>
  </si>
  <si>
    <t>SLODYSKO</t>
  </si>
  <si>
    <t>SLIVKA</t>
  </si>
  <si>
    <t>SLIMMER</t>
  </si>
  <si>
    <t>SLIGHT</t>
  </si>
  <si>
    <t>SLIFKO</t>
  </si>
  <si>
    <t>SLAYTER</t>
  </si>
  <si>
    <t>SLAWSKI</t>
  </si>
  <si>
    <t>SLAUSON</t>
  </si>
  <si>
    <t>SLATTEN</t>
  </si>
  <si>
    <t>SLAIN</t>
  </si>
  <si>
    <t>SKULTETY</t>
  </si>
  <si>
    <t>SKRIP</t>
  </si>
  <si>
    <t>SKOWYRA</t>
  </si>
  <si>
    <t>SKORUPA</t>
  </si>
  <si>
    <t>SKORDAHL</t>
  </si>
  <si>
    <t>SKOMSKY</t>
  </si>
  <si>
    <t>SKOFF</t>
  </si>
  <si>
    <t>SKLENAR</t>
  </si>
  <si>
    <t>SKELDON</t>
  </si>
  <si>
    <t>SKEESICK</t>
  </si>
  <si>
    <t>SKEA</t>
  </si>
  <si>
    <t>SKAGEN</t>
  </si>
  <si>
    <t>SJOSTRAND</t>
  </si>
  <si>
    <t>SIXTOS</t>
  </si>
  <si>
    <t>SIVYER</t>
  </si>
  <si>
    <t>SIVERSON</t>
  </si>
  <si>
    <t>SIVERLING</t>
  </si>
  <si>
    <t>SIVAN</t>
  </si>
  <si>
    <t>SIVA</t>
  </si>
  <si>
    <t>SITZLER</t>
  </si>
  <si>
    <t>SITHER</t>
  </si>
  <si>
    <t>SISKIND</t>
  </si>
  <si>
    <t>SISKE</t>
  </si>
  <si>
    <t>SIRON</t>
  </si>
  <si>
    <t>SIREGAR</t>
  </si>
  <si>
    <t>SIRBAUGH</t>
  </si>
  <si>
    <t>SIRAK</t>
  </si>
  <si>
    <t>SIPTAK</t>
  </si>
  <si>
    <t>SINSTACK</t>
  </si>
  <si>
    <t>SINS</t>
  </si>
  <si>
    <t>SINISCALCHI</t>
  </si>
  <si>
    <t>SINGLTON</t>
  </si>
  <si>
    <t>SINDEN</t>
  </si>
  <si>
    <t>SINAGRA</t>
  </si>
  <si>
    <t>SINA</t>
  </si>
  <si>
    <t>SIMPON</t>
  </si>
  <si>
    <t>SIMMONEAU</t>
  </si>
  <si>
    <t>SIMLER</t>
  </si>
  <si>
    <t>SIMKULET</t>
  </si>
  <si>
    <t>SIMI</t>
  </si>
  <si>
    <t>SIMEONA</t>
  </si>
  <si>
    <t>SIMENS</t>
  </si>
  <si>
    <t>SILVERSTONE</t>
  </si>
  <si>
    <t>SILVERNESS</t>
  </si>
  <si>
    <t>SILSBEE</t>
  </si>
  <si>
    <t>SILLAS</t>
  </si>
  <si>
    <t>SILEO</t>
  </si>
  <si>
    <t>SILBERT</t>
  </si>
  <si>
    <t>SIKULA</t>
  </si>
  <si>
    <t>SIGLIN</t>
  </si>
  <si>
    <t>SIGLEY</t>
  </si>
  <si>
    <t>SIGAFUS</t>
  </si>
  <si>
    <t>SIEW</t>
  </si>
  <si>
    <t>SIETSMA</t>
  </si>
  <si>
    <t>SIERRAS</t>
  </si>
  <si>
    <t>SIEMBIDA</t>
  </si>
  <si>
    <t>SIEKER</t>
  </si>
  <si>
    <t>SIEDLIK</t>
  </si>
  <si>
    <t>SIDUR</t>
  </si>
  <si>
    <t>SIDELL</t>
  </si>
  <si>
    <t>SIDDOWAY</t>
  </si>
  <si>
    <t>SIBILLE</t>
  </si>
  <si>
    <t>SIBILIA</t>
  </si>
  <si>
    <t>SIBBALD</t>
  </si>
  <si>
    <t>SHUSTA</t>
  </si>
  <si>
    <t>SHUSKEY</t>
  </si>
  <si>
    <t>SHURTS</t>
  </si>
  <si>
    <t>SHRYACK</t>
  </si>
  <si>
    <t>SHROLL</t>
  </si>
  <si>
    <t>SHOWELL</t>
  </si>
  <si>
    <t>SHOVE</t>
  </si>
  <si>
    <t>SHOULARS</t>
  </si>
  <si>
    <t>SHORTINO</t>
  </si>
  <si>
    <t>SHOPP</t>
  </si>
  <si>
    <t>SHMIDT</t>
  </si>
  <si>
    <t>SHIU</t>
  </si>
  <si>
    <t>SHIRAR</t>
  </si>
  <si>
    <t>SHINNERS</t>
  </si>
  <si>
    <t>SHINGLES</t>
  </si>
  <si>
    <t>SHINABERY</t>
  </si>
  <si>
    <t>SHIMKO</t>
  </si>
  <si>
    <t>SHIBLES</t>
  </si>
  <si>
    <t>SHERTZER</t>
  </si>
  <si>
    <t>SHERRIN</t>
  </si>
  <si>
    <t>SHERRIL</t>
  </si>
  <si>
    <t>SHELLHAMER</t>
  </si>
  <si>
    <t>SHELLHAAS</t>
  </si>
  <si>
    <t>SHELDRUP</t>
  </si>
  <si>
    <t>SHELADIA</t>
  </si>
  <si>
    <t>SHEHAB</t>
  </si>
  <si>
    <t>SHEFF</t>
  </si>
  <si>
    <t>SHECK</t>
  </si>
  <si>
    <t>SHEARMAN</t>
  </si>
  <si>
    <t>SHEAFF</t>
  </si>
  <si>
    <t>SHAUER</t>
  </si>
  <si>
    <t>SHATSWELL</t>
  </si>
  <si>
    <t>SHASKE</t>
  </si>
  <si>
    <t>SHARICK</t>
  </si>
  <si>
    <t>SHAPPARD</t>
  </si>
  <si>
    <t>SHALLCROSS</t>
  </si>
  <si>
    <t>SHALA</t>
  </si>
  <si>
    <t>SHAKLEE</t>
  </si>
  <si>
    <t>SHAKESPEAR</t>
  </si>
  <si>
    <t>SHAFE</t>
  </si>
  <si>
    <t>SHADY</t>
  </si>
  <si>
    <t>SHADWELL</t>
  </si>
  <si>
    <t>SHACKLETT</t>
  </si>
  <si>
    <t>SEYMOR</t>
  </si>
  <si>
    <t>SETTLEMIRE</t>
  </si>
  <si>
    <t>SETTING</t>
  </si>
  <si>
    <t>SETHER</t>
  </si>
  <si>
    <t>SESMA</t>
  </si>
  <si>
    <t>SESAREO</t>
  </si>
  <si>
    <t>SERYAK</t>
  </si>
  <si>
    <t>SERVEN</t>
  </si>
  <si>
    <t>SERS</t>
  </si>
  <si>
    <t>SERBUS</t>
  </si>
  <si>
    <t>SERB</t>
  </si>
  <si>
    <t>SEPPI</t>
  </si>
  <si>
    <t>SEPHUS</t>
  </si>
  <si>
    <t>SENTINELLA</t>
  </si>
  <si>
    <t>SENSEL</t>
  </si>
  <si>
    <t>SENF</t>
  </si>
  <si>
    <t>SENATO</t>
  </si>
  <si>
    <t>SEMPEK</t>
  </si>
  <si>
    <t>SEMIDEY</t>
  </si>
  <si>
    <t>SEMASKO</t>
  </si>
  <si>
    <t>SELZ</t>
  </si>
  <si>
    <t>SELTZ</t>
  </si>
  <si>
    <t>SELMER</t>
  </si>
  <si>
    <t>SELITTO</t>
  </si>
  <si>
    <t>SELIM</t>
  </si>
  <si>
    <t>SEISER</t>
  </si>
  <si>
    <t>SEIKEL</t>
  </si>
  <si>
    <t>SEIGLE</t>
  </si>
  <si>
    <t>SEID</t>
  </si>
  <si>
    <t>SEGOUIA</t>
  </si>
  <si>
    <t>SEGNER</t>
  </si>
  <si>
    <t>SEGERSON</t>
  </si>
  <si>
    <t>SEGALA</t>
  </si>
  <si>
    <t>SEFCIK</t>
  </si>
  <si>
    <t>SEEHOLZER</t>
  </si>
  <si>
    <t>SEEGERT</t>
  </si>
  <si>
    <t>SEDITA</t>
  </si>
  <si>
    <t>SEDENKO</t>
  </si>
  <si>
    <t>SEDAR</t>
  </si>
  <si>
    <t>SECONDO</t>
  </si>
  <si>
    <t>SECKINGER</t>
  </si>
  <si>
    <t>SEBALD</t>
  </si>
  <si>
    <t>SEBA</t>
  </si>
  <si>
    <t>SEAHORN</t>
  </si>
  <si>
    <t>SEABRIGHT</t>
  </si>
  <si>
    <t>SCOTTY</t>
  </si>
  <si>
    <t>SCOTHORN</t>
  </si>
  <si>
    <t>SCORDATO</t>
  </si>
  <si>
    <t>SCOMA</t>
  </si>
  <si>
    <t>SCOBIE</t>
  </si>
  <si>
    <t>SCIPIONE</t>
  </si>
  <si>
    <t>SCIARA</t>
  </si>
  <si>
    <t>SCHWIETERMAN</t>
  </si>
  <si>
    <t>SCHWENDEMANN</t>
  </si>
  <si>
    <t>SCHWEDE</t>
  </si>
  <si>
    <t>SCHWARTZBACH</t>
  </si>
  <si>
    <t>SCHWARCZ</t>
  </si>
  <si>
    <t>SCHWALEN</t>
  </si>
  <si>
    <t>SCHUTZMAN</t>
  </si>
  <si>
    <t>SCHUNEMANN</t>
  </si>
  <si>
    <t>SCHULWEIS</t>
  </si>
  <si>
    <t>SCHUL</t>
  </si>
  <si>
    <t>SCHUFFERT</t>
  </si>
  <si>
    <t>SCHUCKERS</t>
  </si>
  <si>
    <t>SCHRULL</t>
  </si>
  <si>
    <t>SCHRUBBE</t>
  </si>
  <si>
    <t>SCHREYER</t>
  </si>
  <si>
    <t>SCHRECKHISE</t>
  </si>
  <si>
    <t>SCHREADER</t>
  </si>
  <si>
    <t>SCHOONHOVEN</t>
  </si>
  <si>
    <t>SCHOOLMAN</t>
  </si>
  <si>
    <t>SCHOL</t>
  </si>
  <si>
    <t>SCHOETTMER</t>
  </si>
  <si>
    <t>SCHOEPF</t>
  </si>
  <si>
    <t>SCHOENLE</t>
  </si>
  <si>
    <t>SCHOENECKER</t>
  </si>
  <si>
    <t>SCHOBERT</t>
  </si>
  <si>
    <t>SCHNYER</t>
  </si>
  <si>
    <t>SCHNOKE</t>
  </si>
  <si>
    <t>SCHNIPPER</t>
  </si>
  <si>
    <t>SCHNEITER</t>
  </si>
  <si>
    <t>SCHNEEKLOTH</t>
  </si>
  <si>
    <t>SCHNAPP</t>
  </si>
  <si>
    <t>SCHMITS</t>
  </si>
  <si>
    <t>SCHMELZLE</t>
  </si>
  <si>
    <t>SCHMELZ</t>
  </si>
  <si>
    <t>SCHMEISSER</t>
  </si>
  <si>
    <t>SCHMEISER</t>
  </si>
  <si>
    <t>SCHMAHL</t>
  </si>
  <si>
    <t>SCHLOTZHAUER</t>
  </si>
  <si>
    <t>SCHLOTT</t>
  </si>
  <si>
    <t>SCHLOSSBERG</t>
  </si>
  <si>
    <t>SCHLIPF</t>
  </si>
  <si>
    <t>SCHLICKER</t>
  </si>
  <si>
    <t>SCHLEUDER</t>
  </si>
  <si>
    <t>SCHLEIMER</t>
  </si>
  <si>
    <t>SCHLAUCH</t>
  </si>
  <si>
    <t>SCHLAU</t>
  </si>
  <si>
    <t>SCHLAEFER</t>
  </si>
  <si>
    <t>SCHIESSER</t>
  </si>
  <si>
    <t>SCHIELER</t>
  </si>
  <si>
    <t>SCHIED</t>
  </si>
  <si>
    <t>SCHIE</t>
  </si>
  <si>
    <t>SCHEUVRONT</t>
  </si>
  <si>
    <t>SCHEUMANN</t>
  </si>
  <si>
    <t>SCHERZ</t>
  </si>
  <si>
    <t>SCHEPERLE</t>
  </si>
  <si>
    <t>SCHENEWERK</t>
  </si>
  <si>
    <t>SCHEMM</t>
  </si>
  <si>
    <t>SCHELLENGER</t>
  </si>
  <si>
    <t>SCHAUPP</t>
  </si>
  <si>
    <t>SCHAUF</t>
  </si>
  <si>
    <t>SCHAUDEL</t>
  </si>
  <si>
    <t>SCHAU</t>
  </si>
  <si>
    <t>SCHATZBERG</t>
  </si>
  <si>
    <t>SCHARR</t>
  </si>
  <si>
    <t>SCHAPPERT</t>
  </si>
  <si>
    <t>SCHAPP</t>
  </si>
  <si>
    <t>SCHAMEL</t>
  </si>
  <si>
    <t>SCHALLHORN</t>
  </si>
  <si>
    <t>SCHAEFERS</t>
  </si>
  <si>
    <t>SCHADT</t>
  </si>
  <si>
    <t>SCHADEL</t>
  </si>
  <si>
    <t>SCHACKOW</t>
  </si>
  <si>
    <t>SCHABOWSKI</t>
  </si>
  <si>
    <t>SCHABES</t>
  </si>
  <si>
    <t>SCHABERT</t>
  </si>
  <si>
    <t>SCHAB</t>
  </si>
  <si>
    <t>SCHAAB</t>
  </si>
  <si>
    <t>SCAVOTTO</t>
  </si>
  <si>
    <t>SCARVER</t>
  </si>
  <si>
    <t>SCARSELLA</t>
  </si>
  <si>
    <t>SCARBRO</t>
  </si>
  <si>
    <t>SCAMPOLI</t>
  </si>
  <si>
    <t>SCAMMON</t>
  </si>
  <si>
    <t>SCALLON</t>
  </si>
  <si>
    <t>SCALLEY</t>
  </si>
  <si>
    <t>SCALE</t>
  </si>
  <si>
    <t>SCAFURI</t>
  </si>
  <si>
    <t>SCADDEN</t>
  </si>
  <si>
    <t>SCACCO</t>
  </si>
  <si>
    <t>SAWCHUK</t>
  </si>
  <si>
    <t>SAVIANO</t>
  </si>
  <si>
    <t>SAVERCHENKO</t>
  </si>
  <si>
    <t>SAVELLI</t>
  </si>
  <si>
    <t>SAVARINO</t>
  </si>
  <si>
    <t>SATSKY</t>
  </si>
  <si>
    <t>SATOE</t>
  </si>
  <si>
    <t>SARWINSKI</t>
  </si>
  <si>
    <t>SARTORIO</t>
  </si>
  <si>
    <t>SARTORELLI</t>
  </si>
  <si>
    <t>SARRIA</t>
  </si>
  <si>
    <t>SARO</t>
  </si>
  <si>
    <t>SARNA</t>
  </si>
  <si>
    <t>SARKIN</t>
  </si>
  <si>
    <t>SARISKY</t>
  </si>
  <si>
    <t>SARIO</t>
  </si>
  <si>
    <t>SARAZIN</t>
  </si>
  <si>
    <t>SARA</t>
  </si>
  <si>
    <t>SAPIA</t>
  </si>
  <si>
    <t>SANTMYER</t>
  </si>
  <si>
    <t>SANTMIER</t>
  </si>
  <si>
    <t>SANTILLANA</t>
  </si>
  <si>
    <t>SANTANNA</t>
  </si>
  <si>
    <t>SANTACROCE</t>
  </si>
  <si>
    <t>SANSOUCI</t>
  </si>
  <si>
    <t>SANNES</t>
  </si>
  <si>
    <t>SANEZ</t>
  </si>
  <si>
    <t>SANDVIG</t>
  </si>
  <si>
    <t>SANDINO</t>
  </si>
  <si>
    <t>SANDELLA</t>
  </si>
  <si>
    <t>SANBURG</t>
  </si>
  <si>
    <t>SAMY</t>
  </si>
  <si>
    <t>SAMMER</t>
  </si>
  <si>
    <t>SAMIT</t>
  </si>
  <si>
    <t>SALVUCCI</t>
  </si>
  <si>
    <t>SALVEY</t>
  </si>
  <si>
    <t>SALVATORI</t>
  </si>
  <si>
    <t>SALVANT</t>
  </si>
  <si>
    <t>SALVAGE</t>
  </si>
  <si>
    <t>SALTS</t>
  </si>
  <si>
    <t>SALTON</t>
  </si>
  <si>
    <t>SALTARELLI</t>
  </si>
  <si>
    <t>SALT</t>
  </si>
  <si>
    <t>SALOME</t>
  </si>
  <si>
    <t>SALLADE</t>
  </si>
  <si>
    <t>SALETTA</t>
  </si>
  <si>
    <t>SALEHI</t>
  </si>
  <si>
    <t>SALEEBY</t>
  </si>
  <si>
    <t>SALAMEH</t>
  </si>
  <si>
    <t>SALAMA</t>
  </si>
  <si>
    <t>SALAIZ</t>
  </si>
  <si>
    <t>SALAFIA</t>
  </si>
  <si>
    <t>SAKRY</t>
  </si>
  <si>
    <t>SAKO</t>
  </si>
  <si>
    <t>SAKASH</t>
  </si>
  <si>
    <t>SAITTA</t>
  </si>
  <si>
    <t>SAHU</t>
  </si>
  <si>
    <t>SAHARA</t>
  </si>
  <si>
    <t>SAGUIL</t>
  </si>
  <si>
    <t>SAGRERA</t>
  </si>
  <si>
    <t>SAGLIMBEN</t>
  </si>
  <si>
    <t>SAGI</t>
  </si>
  <si>
    <t>SAGGIO</t>
  </si>
  <si>
    <t>SAGEN</t>
  </si>
  <si>
    <t>SAFRANEK</t>
  </si>
  <si>
    <t>SAFKO</t>
  </si>
  <si>
    <t>SAELI</t>
  </si>
  <si>
    <t>SADAR</t>
  </si>
  <si>
    <t>SACRE</t>
  </si>
  <si>
    <t>SACCARDI</t>
  </si>
  <si>
    <t>SABORIDO</t>
  </si>
  <si>
    <t>SABINS</t>
  </si>
  <si>
    <t>SABET</t>
  </si>
  <si>
    <t>SABBAH</t>
  </si>
  <si>
    <t>SAALE</t>
  </si>
  <si>
    <t>RYNNE</t>
  </si>
  <si>
    <t>RYNDERS</t>
  </si>
  <si>
    <t>RYLANDS</t>
  </si>
  <si>
    <t>RYKOWSKI</t>
  </si>
  <si>
    <t>RUZBASAN</t>
  </si>
  <si>
    <t>RUWE</t>
  </si>
  <si>
    <t>RUTIAGA</t>
  </si>
  <si>
    <t>RUTHLEDGE</t>
  </si>
  <si>
    <t>RUTECKI</t>
  </si>
  <si>
    <t>RUSU</t>
  </si>
  <si>
    <t>RUSSLER</t>
  </si>
  <si>
    <t>RURUP</t>
  </si>
  <si>
    <t>RUOZZO</t>
  </si>
  <si>
    <t>RUOT</t>
  </si>
  <si>
    <t>RUNELS</t>
  </si>
  <si>
    <t>RUMPHOL</t>
  </si>
  <si>
    <t>RUMPEL</t>
  </si>
  <si>
    <t>RUMPCA</t>
  </si>
  <si>
    <t>RULLO</t>
  </si>
  <si>
    <t>RUISI</t>
  </si>
  <si>
    <t>RUIC</t>
  </si>
  <si>
    <t>RUHLE</t>
  </si>
  <si>
    <t>RUFFANER</t>
  </si>
  <si>
    <t>RUFER</t>
  </si>
  <si>
    <t>RUETZ</t>
  </si>
  <si>
    <t>RUESINK</t>
  </si>
  <si>
    <t>RUEHLE</t>
  </si>
  <si>
    <t>RUEDY</t>
  </si>
  <si>
    <t>RUDEN</t>
  </si>
  <si>
    <t>RUBULCABA</t>
  </si>
  <si>
    <t>RUA</t>
  </si>
  <si>
    <t>ROYA</t>
  </si>
  <si>
    <t>ROWALD</t>
  </si>
  <si>
    <t>ROVNER</t>
  </si>
  <si>
    <t>ROUSELLE</t>
  </si>
  <si>
    <t>ROURA</t>
  </si>
  <si>
    <t>ROULSTON</t>
  </si>
  <si>
    <t>ROUGEAUX</t>
  </si>
  <si>
    <t>ROTTY</t>
  </si>
  <si>
    <t>ROTHERY</t>
  </si>
  <si>
    <t>ROTERT</t>
  </si>
  <si>
    <t>ROSSLER</t>
  </si>
  <si>
    <t>ROSKOWINSKI</t>
  </si>
  <si>
    <t>ROSIAK</t>
  </si>
  <si>
    <t>ROSH</t>
  </si>
  <si>
    <t>ROSENSTOCK</t>
  </si>
  <si>
    <t>ROSELIUS</t>
  </si>
  <si>
    <t>ROSCIGNO</t>
  </si>
  <si>
    <t>ROSARO</t>
  </si>
  <si>
    <t>ROSADA</t>
  </si>
  <si>
    <t>ROPERTO</t>
  </si>
  <si>
    <t>ROPERS</t>
  </si>
  <si>
    <t>ROOKWOOD</t>
  </si>
  <si>
    <t>RONGO</t>
  </si>
  <si>
    <t>RONDINELLI</t>
  </si>
  <si>
    <t>RONDA</t>
  </si>
  <si>
    <t>RONCHETTI</t>
  </si>
  <si>
    <t>ROMRELL</t>
  </si>
  <si>
    <t>ROLLINGER</t>
  </si>
  <si>
    <t>ROLA</t>
  </si>
  <si>
    <t>ROKOS</t>
  </si>
  <si>
    <t>ROHWER</t>
  </si>
  <si>
    <t>ROHRSCHEIB</t>
  </si>
  <si>
    <t>ROHLF</t>
  </si>
  <si>
    <t>ROGAL</t>
  </si>
  <si>
    <t>ROGACION</t>
  </si>
  <si>
    <t>ROESCHLEY</t>
  </si>
  <si>
    <t>ROERS</t>
  </si>
  <si>
    <t>ROEMEN</t>
  </si>
  <si>
    <t>ROELOFS</t>
  </si>
  <si>
    <t>ROEKLE</t>
  </si>
  <si>
    <t>ROEHRICH</t>
  </si>
  <si>
    <t>RODRIGUEL</t>
  </si>
  <si>
    <t>RODGES</t>
  </si>
  <si>
    <t>RODEEN</t>
  </si>
  <si>
    <t>RODDEY</t>
  </si>
  <si>
    <t>RODDAM</t>
  </si>
  <si>
    <t>ROCQUEMORE</t>
  </si>
  <si>
    <t>ROCKERS</t>
  </si>
  <si>
    <t>ROCCIA</t>
  </si>
  <si>
    <t>ROBISHAW</t>
  </si>
  <si>
    <t>ROBIDA</t>
  </si>
  <si>
    <t>ROBICHAU</t>
  </si>
  <si>
    <t>ROBERTSHAW</t>
  </si>
  <si>
    <t>ROBERTON</t>
  </si>
  <si>
    <t>ROBERTA</t>
  </si>
  <si>
    <t>ROBERG</t>
  </si>
  <si>
    <t>ROB</t>
  </si>
  <si>
    <t>ROARY</t>
  </si>
  <si>
    <t>RIZZUTI</t>
  </si>
  <si>
    <t>RIZAL</t>
  </si>
  <si>
    <t>RIVEROS</t>
  </si>
  <si>
    <t>RITTENOUR</t>
  </si>
  <si>
    <t>RISPER</t>
  </si>
  <si>
    <t>RIPPIN</t>
  </si>
  <si>
    <t>RIPP</t>
  </si>
  <si>
    <t>RIOLA</t>
  </si>
  <si>
    <t>RIOGAS</t>
  </si>
  <si>
    <t>RINNER</t>
  </si>
  <si>
    <t>RINGUS</t>
  </si>
  <si>
    <t>RINGHAND</t>
  </si>
  <si>
    <t>RINEHARDT</t>
  </si>
  <si>
    <t>RINDERER</t>
  </si>
  <si>
    <t>RIGOTTI</t>
  </si>
  <si>
    <t>RIGHETTI</t>
  </si>
  <si>
    <t>RIGGI</t>
  </si>
  <si>
    <t>RIGGANS</t>
  </si>
  <si>
    <t>RIGAZIO</t>
  </si>
  <si>
    <t>RIGATTI</t>
  </si>
  <si>
    <t>RIFENBURG</t>
  </si>
  <si>
    <t>RIEU</t>
  </si>
  <si>
    <t>RIEHM</t>
  </si>
  <si>
    <t>RIEGLER</t>
  </si>
  <si>
    <t>RIECH</t>
  </si>
  <si>
    <t>RIEBAU</t>
  </si>
  <si>
    <t>RIDGEL</t>
  </si>
  <si>
    <t>RIDENS</t>
  </si>
  <si>
    <t>RIDENER</t>
  </si>
  <si>
    <t>RIDDEL</t>
  </si>
  <si>
    <t>RICKNER</t>
  </si>
  <si>
    <t>RICHARDT</t>
  </si>
  <si>
    <t>RICCIARDONE</t>
  </si>
  <si>
    <t>RHYNARD</t>
  </si>
  <si>
    <t>RHYAN</t>
  </si>
  <si>
    <t>RHODERICK</t>
  </si>
  <si>
    <t>RHO</t>
  </si>
  <si>
    <t>RHEINSCHMIDT</t>
  </si>
  <si>
    <t>REZAK</t>
  </si>
  <si>
    <t>REUSING</t>
  </si>
  <si>
    <t>RETTKOWSKI</t>
  </si>
  <si>
    <t>RETTERATH</t>
  </si>
  <si>
    <t>RETTA</t>
  </si>
  <si>
    <t>RESHID</t>
  </si>
  <si>
    <t>REPPE</t>
  </si>
  <si>
    <t>REPKE</t>
  </si>
  <si>
    <t>REOS</t>
  </si>
  <si>
    <t>REOME</t>
  </si>
  <si>
    <t>RENSEN</t>
  </si>
  <si>
    <t>RENSCHLER</t>
  </si>
  <si>
    <t>RENOVA</t>
  </si>
  <si>
    <t>RENOLLET</t>
  </si>
  <si>
    <t>RENISON</t>
  </si>
  <si>
    <t>RENINGER</t>
  </si>
  <si>
    <t>RENGERS</t>
  </si>
  <si>
    <t>RENGEL</t>
  </si>
  <si>
    <t>RENART</t>
  </si>
  <si>
    <t>RENA</t>
  </si>
  <si>
    <t>RELIHAN</t>
  </si>
  <si>
    <t>REISEN</t>
  </si>
  <si>
    <t>REINIGER</t>
  </si>
  <si>
    <t>REINDEL</t>
  </si>
  <si>
    <t>REIL</t>
  </si>
  <si>
    <t>REIER</t>
  </si>
  <si>
    <t>REH</t>
  </si>
  <si>
    <t>REGGIO</t>
  </si>
  <si>
    <t>REGENER</t>
  </si>
  <si>
    <t>REEKERS</t>
  </si>
  <si>
    <t>REEGER</t>
  </si>
  <si>
    <t>REDMANN</t>
  </si>
  <si>
    <t>REDDINGER</t>
  </si>
  <si>
    <t>REDCAY</t>
  </si>
  <si>
    <t>RECKLING</t>
  </si>
  <si>
    <t>REBERT</t>
  </si>
  <si>
    <t>REATEGUI</t>
  </si>
  <si>
    <t>REAGIN</t>
  </si>
  <si>
    <t>REAGEN</t>
  </si>
  <si>
    <t>READNOUR</t>
  </si>
  <si>
    <t>RAZZANO</t>
  </si>
  <si>
    <t>RAYNOLDS</t>
  </si>
  <si>
    <t>RAYER</t>
  </si>
  <si>
    <t>RAYBOULD</t>
  </si>
  <si>
    <t>RAWDON</t>
  </si>
  <si>
    <t>RAVOTTA</t>
  </si>
  <si>
    <t>RAVO</t>
  </si>
  <si>
    <t>RAVITZ</t>
  </si>
  <si>
    <t>RAVERT</t>
  </si>
  <si>
    <t>RATHERT</t>
  </si>
  <si>
    <t>RATERMAN</t>
  </si>
  <si>
    <t>RATEL</t>
  </si>
  <si>
    <t>RAQUE</t>
  </si>
  <si>
    <t>RAPKO</t>
  </si>
  <si>
    <t>RANSONE</t>
  </si>
  <si>
    <t>RANSBURG</t>
  </si>
  <si>
    <t>RANGNOW</t>
  </si>
  <si>
    <t>RANDON</t>
  </si>
  <si>
    <t>RANCIFER</t>
  </si>
  <si>
    <t>RAMOTAR</t>
  </si>
  <si>
    <t>RAMONES</t>
  </si>
  <si>
    <t>RAMONE</t>
  </si>
  <si>
    <t>RAMIRE</t>
  </si>
  <si>
    <t>RAMIN</t>
  </si>
  <si>
    <t>RAMERES</t>
  </si>
  <si>
    <t>RAKOSKI</t>
  </si>
  <si>
    <t>RAJALA</t>
  </si>
  <si>
    <t>RAITHEL</t>
  </si>
  <si>
    <t>RAINIE</t>
  </si>
  <si>
    <t>RAINGE</t>
  </si>
  <si>
    <t>RAINBOW</t>
  </si>
  <si>
    <t>RAIGOZA</t>
  </si>
  <si>
    <t>RAHMING</t>
  </si>
  <si>
    <t>RAGAZZO</t>
  </si>
  <si>
    <t>RADOMSKI</t>
  </si>
  <si>
    <t>RADISH</t>
  </si>
  <si>
    <t>RADILLA</t>
  </si>
  <si>
    <t>RADEN</t>
  </si>
  <si>
    <t>RADDE</t>
  </si>
  <si>
    <t>RACANO</t>
  </si>
  <si>
    <t>RABINE</t>
  </si>
  <si>
    <t>RABIL</t>
  </si>
  <si>
    <t>RABELL</t>
  </si>
  <si>
    <t>RABASCA</t>
  </si>
  <si>
    <t>QUITERIO</t>
  </si>
  <si>
    <t>QUINZI</t>
  </si>
  <si>
    <t>QUINK</t>
  </si>
  <si>
    <t>QUINCI</t>
  </si>
  <si>
    <t>QUILLIAMS</t>
  </si>
  <si>
    <t>QUILLER</t>
  </si>
  <si>
    <t>QUIDER</t>
  </si>
  <si>
    <t>QUENNEVILLE</t>
  </si>
  <si>
    <t>QUELCH</t>
  </si>
  <si>
    <t>QUEELEY</t>
  </si>
  <si>
    <t>QUEAR</t>
  </si>
  <si>
    <t>QUATTRO</t>
  </si>
  <si>
    <t>QUASTAD</t>
  </si>
  <si>
    <t>QUAGLIERI</t>
  </si>
  <si>
    <t>PYSCHER</t>
  </si>
  <si>
    <t>PUST</t>
  </si>
  <si>
    <t>PURTLE</t>
  </si>
  <si>
    <t>PURTILL</t>
  </si>
  <si>
    <t>PURDIN</t>
  </si>
  <si>
    <t>PUORTO</t>
  </si>
  <si>
    <t>PUNJA</t>
  </si>
  <si>
    <t>PULLEM</t>
  </si>
  <si>
    <t>PULFER</t>
  </si>
  <si>
    <t>PULEIO</t>
  </si>
  <si>
    <t>PUJIA</t>
  </si>
  <si>
    <t>PUETZ</t>
  </si>
  <si>
    <t>PUEHLER</t>
  </si>
  <si>
    <t>PUEBLA</t>
  </si>
  <si>
    <t>PTOMEY</t>
  </si>
  <si>
    <t>PRZEWOZMAN</t>
  </si>
  <si>
    <t>PRYSOCK</t>
  </si>
  <si>
    <t>PRUTER</t>
  </si>
  <si>
    <t>PRUNIER</t>
  </si>
  <si>
    <t>PRUESS</t>
  </si>
  <si>
    <t>PRUDOM</t>
  </si>
  <si>
    <t>PRUCHNIK</t>
  </si>
  <si>
    <t>PROVEAUX</t>
  </si>
  <si>
    <t>PROPHIT</t>
  </si>
  <si>
    <t>PROMISE</t>
  </si>
  <si>
    <t>PROCKNOW</t>
  </si>
  <si>
    <t>PROBY</t>
  </si>
  <si>
    <t>PRO</t>
  </si>
  <si>
    <t>PRIVE</t>
  </si>
  <si>
    <t>PREZIOSI</t>
  </si>
  <si>
    <t>PREZA</t>
  </si>
  <si>
    <t>PREM</t>
  </si>
  <si>
    <t>PREITE</t>
  </si>
  <si>
    <t>PREISSER</t>
  </si>
  <si>
    <t>PREGLER</t>
  </si>
  <si>
    <t>PRECELLA</t>
  </si>
  <si>
    <t>PRAZMA</t>
  </si>
  <si>
    <t>PRATS</t>
  </si>
  <si>
    <t>PRATOR</t>
  </si>
  <si>
    <t>PRAKASH</t>
  </si>
  <si>
    <t>PRAHM</t>
  </si>
  <si>
    <t>PRADER</t>
  </si>
  <si>
    <t>POZNIAK</t>
  </si>
  <si>
    <t>POXON</t>
  </si>
  <si>
    <t>POWLEDGE</t>
  </si>
  <si>
    <t>POUGE</t>
  </si>
  <si>
    <t>POTT</t>
  </si>
  <si>
    <t>POSTLEWAITE</t>
  </si>
  <si>
    <t>POSTHUMUS</t>
  </si>
  <si>
    <t>POSNICK</t>
  </si>
  <si>
    <t>POSLEY</t>
  </si>
  <si>
    <t>POSKEY</t>
  </si>
  <si>
    <t>PORRO</t>
  </si>
  <si>
    <t>POREDA</t>
  </si>
  <si>
    <t>POPPEMA</t>
  </si>
  <si>
    <t>POPAT</t>
  </si>
  <si>
    <t>PONDEXTER</t>
  </si>
  <si>
    <t>PONCIANO</t>
  </si>
  <si>
    <t>POMPILIO</t>
  </si>
  <si>
    <t>POMMER</t>
  </si>
  <si>
    <t>POLOSKY</t>
  </si>
  <si>
    <t>POLLOM</t>
  </si>
  <si>
    <t>POLLO</t>
  </si>
  <si>
    <t>POLLICA</t>
  </si>
  <si>
    <t>POLLARO</t>
  </si>
  <si>
    <t>POLIZIO</t>
  </si>
  <si>
    <t>POLEK</t>
  </si>
  <si>
    <t>POLACK</t>
  </si>
  <si>
    <t>POLACEK</t>
  </si>
  <si>
    <t>POIROT</t>
  </si>
  <si>
    <t>POERTNER</t>
  </si>
  <si>
    <t>PODUSKA</t>
  </si>
  <si>
    <t>POCKRUS</t>
  </si>
  <si>
    <t>POCHINTESTA</t>
  </si>
  <si>
    <t>PLUYM</t>
  </si>
  <si>
    <t>PLUHAR</t>
  </si>
  <si>
    <t>PLUCK</t>
  </si>
  <si>
    <t>PLINER</t>
  </si>
  <si>
    <t>PLIML</t>
  </si>
  <si>
    <t>PLESE</t>
  </si>
  <si>
    <t>PLEASENT</t>
  </si>
  <si>
    <t>PLAYLE</t>
  </si>
  <si>
    <t>PLASKY</t>
  </si>
  <si>
    <t>PLANE</t>
  </si>
  <si>
    <t>PLACK</t>
  </si>
  <si>
    <t>PIZANI</t>
  </si>
  <si>
    <t>PITZ</t>
  </si>
  <si>
    <t>PITTARI</t>
  </si>
  <si>
    <t>PITRUZZELLO</t>
  </si>
  <si>
    <t>PISTORIUS</t>
  </si>
  <si>
    <t>PISTILLI</t>
  </si>
  <si>
    <t>PISHA</t>
  </si>
  <si>
    <t>PISELLI</t>
  </si>
  <si>
    <t>PISCO</t>
  </si>
  <si>
    <t>PIROS</t>
  </si>
  <si>
    <t>PIRONE</t>
  </si>
  <si>
    <t>PIROLLI</t>
  </si>
  <si>
    <t>PIRMAN</t>
  </si>
  <si>
    <t>PIRKL</t>
  </si>
  <si>
    <t>PIRIE</t>
  </si>
  <si>
    <t>PIQUE</t>
  </si>
  <si>
    <t>PINTADO</t>
  </si>
  <si>
    <t>PINKEY</t>
  </si>
  <si>
    <t>PINGREY</t>
  </si>
  <si>
    <t>PINGER</t>
  </si>
  <si>
    <t>PINELO</t>
  </si>
  <si>
    <t>PILSNER</t>
  </si>
  <si>
    <t>PILLEY</t>
  </si>
  <si>
    <t>PILGREEN</t>
  </si>
  <si>
    <t>PILES</t>
  </si>
  <si>
    <t>PILA</t>
  </si>
  <si>
    <t>PIGNATELLO</t>
  </si>
  <si>
    <t>PIETIG</t>
  </si>
  <si>
    <t>PIERROTT</t>
  </si>
  <si>
    <t>PIERRON</t>
  </si>
  <si>
    <t>PIERCEALL</t>
  </si>
  <si>
    <t>PIERATT</t>
  </si>
  <si>
    <t>PIENTA</t>
  </si>
  <si>
    <t>PIEKOS</t>
  </si>
  <si>
    <t>PIECHOTA</t>
  </si>
  <si>
    <t>PICQUET</t>
  </si>
  <si>
    <t>PICKAR</t>
  </si>
  <si>
    <t>PICERNO</t>
  </si>
  <si>
    <t>PICENO</t>
  </si>
  <si>
    <t>PHYFIHER</t>
  </si>
  <si>
    <t>PHORNG</t>
  </si>
  <si>
    <t>PHEARSDORF</t>
  </si>
  <si>
    <t>PHARMES</t>
  </si>
  <si>
    <t>PHARISS</t>
  </si>
  <si>
    <t>PFUHL</t>
  </si>
  <si>
    <t>PFENNING</t>
  </si>
  <si>
    <t>PEZZETTI</t>
  </si>
  <si>
    <t>PEVY</t>
  </si>
  <si>
    <t>PETZOLDT</t>
  </si>
  <si>
    <t>PETTREY</t>
  </si>
  <si>
    <t>PETTAS</t>
  </si>
  <si>
    <t>PETTA</t>
  </si>
  <si>
    <t>PETROSS</t>
  </si>
  <si>
    <t>PETROCHELLO</t>
  </si>
  <si>
    <t>PETRIELLO</t>
  </si>
  <si>
    <t>PETRELLI</t>
  </si>
  <si>
    <t>PETCH</t>
  </si>
  <si>
    <t>PESTONI</t>
  </si>
  <si>
    <t>PESTANO</t>
  </si>
  <si>
    <t>PESICK</t>
  </si>
  <si>
    <t>PESAVENTO</t>
  </si>
  <si>
    <t>PERZANOWSKI</t>
  </si>
  <si>
    <t>PERRIEN</t>
  </si>
  <si>
    <t>PERRENOUD</t>
  </si>
  <si>
    <t>PERQUE</t>
  </si>
  <si>
    <t>PEROFF</t>
  </si>
  <si>
    <t>PERLAS</t>
  </si>
  <si>
    <t>PERKERSON</t>
  </si>
  <si>
    <t>PERISHO</t>
  </si>
  <si>
    <t>PERICH</t>
  </si>
  <si>
    <t>PERFECT</t>
  </si>
  <si>
    <t>PEREGRINO</t>
  </si>
  <si>
    <t>PEREGOY</t>
  </si>
  <si>
    <t>PERCH</t>
  </si>
  <si>
    <t>PEQUENO</t>
  </si>
  <si>
    <t>PENZA</t>
  </si>
  <si>
    <t>PENSIS</t>
  </si>
  <si>
    <t>PENQUITE</t>
  </si>
  <si>
    <t>PENISTON</t>
  </si>
  <si>
    <t>PENISTER</t>
  </si>
  <si>
    <t>PENDOLA</t>
  </si>
  <si>
    <t>PENDERGRAPH</t>
  </si>
  <si>
    <t>PELLE</t>
  </si>
  <si>
    <t>PELCZAR</t>
  </si>
  <si>
    <t>PELCH</t>
  </si>
  <si>
    <t>PELA</t>
  </si>
  <si>
    <t>PEHLER</t>
  </si>
  <si>
    <t>PEGODA</t>
  </si>
  <si>
    <t>PEELLE</t>
  </si>
  <si>
    <t>PEELING</t>
  </si>
  <si>
    <t>PEDRONI</t>
  </si>
  <si>
    <t>PEDLAR</t>
  </si>
  <si>
    <t>PEDDER</t>
  </si>
  <si>
    <t>PECORAINO</t>
  </si>
  <si>
    <t>PECKMAN</t>
  </si>
  <si>
    <t>PECHAL</t>
  </si>
  <si>
    <t>PEBSWORTH</t>
  </si>
  <si>
    <t>PEASNALL</t>
  </si>
  <si>
    <t>PEASANT</t>
  </si>
  <si>
    <t>PEAD</t>
  </si>
  <si>
    <t>PEACEMAKER</t>
  </si>
  <si>
    <t>PAYTES</t>
  </si>
  <si>
    <t>PAYSEN</t>
  </si>
  <si>
    <t>PAYN</t>
  </si>
  <si>
    <t>PAVLETIC</t>
  </si>
  <si>
    <t>PAVLAT</t>
  </si>
  <si>
    <t>PAVLAS</t>
  </si>
  <si>
    <t>PAVESE</t>
  </si>
  <si>
    <t>PAUP</t>
  </si>
  <si>
    <t>PAULIS</t>
  </si>
  <si>
    <t>PATRICE</t>
  </si>
  <si>
    <t>PATOCKA</t>
  </si>
  <si>
    <t>PAT</t>
  </si>
  <si>
    <t>PASTORINO</t>
  </si>
  <si>
    <t>PASCOCELLO</t>
  </si>
  <si>
    <t>PARTHEMER</t>
  </si>
  <si>
    <t>PARREIRA</t>
  </si>
  <si>
    <t>PARIDO</t>
  </si>
  <si>
    <t>PARETTI</t>
  </si>
  <si>
    <t>PARDUN</t>
  </si>
  <si>
    <t>PARCHMENT</t>
  </si>
  <si>
    <t>PAPSTEIN</t>
  </si>
  <si>
    <t>PAPPS</t>
  </si>
  <si>
    <t>PAPETTI</t>
  </si>
  <si>
    <t>PAPAKOSTAS</t>
  </si>
  <si>
    <t>PANTONI</t>
  </si>
  <si>
    <t>PANIK</t>
  </si>
  <si>
    <t>PANFILOV</t>
  </si>
  <si>
    <t>PANFIL</t>
  </si>
  <si>
    <t>PANA</t>
  </si>
  <si>
    <t>PAMPUSCH</t>
  </si>
  <si>
    <t>PAMPERIN</t>
  </si>
  <si>
    <t>PALMITESSA</t>
  </si>
  <si>
    <t>PALMERO</t>
  </si>
  <si>
    <t>PALLETT</t>
  </si>
  <si>
    <t>PALILLA</t>
  </si>
  <si>
    <t>PALESE</t>
  </si>
  <si>
    <t>PALESANO</t>
  </si>
  <si>
    <t>PALANGE</t>
  </si>
  <si>
    <t>PAGENKOPF</t>
  </si>
  <si>
    <t>PADON</t>
  </si>
  <si>
    <t>PADMANABHAN</t>
  </si>
  <si>
    <t>PADINHA</t>
  </si>
  <si>
    <t>PACKEN</t>
  </si>
  <si>
    <t>PACITTO</t>
  </si>
  <si>
    <t>PACCHIANA</t>
  </si>
  <si>
    <t>PABICH</t>
  </si>
  <si>
    <t>OZA</t>
  </si>
  <si>
    <t>OYABU</t>
  </si>
  <si>
    <t>OVERDORF</t>
  </si>
  <si>
    <t>OURADA</t>
  </si>
  <si>
    <t>OTUKOLO</t>
  </si>
  <si>
    <t>OTTERBINE</t>
  </si>
  <si>
    <t>OTTALAGANO</t>
  </si>
  <si>
    <t>OTO</t>
  </si>
  <si>
    <t>OTHER</t>
  </si>
  <si>
    <t>OTANO</t>
  </si>
  <si>
    <t>OSTING</t>
  </si>
  <si>
    <t>OSTIGUY</t>
  </si>
  <si>
    <t>OSTERHOLT</t>
  </si>
  <si>
    <t>OSLEY</t>
  </si>
  <si>
    <t>OSCARSON</t>
  </si>
  <si>
    <t>OSAILE</t>
  </si>
  <si>
    <t>ORTZ</t>
  </si>
  <si>
    <t>ORTOLANO</t>
  </si>
  <si>
    <t>ORTEA</t>
  </si>
  <si>
    <t>ORTE</t>
  </si>
  <si>
    <t>ORTAGA</t>
  </si>
  <si>
    <t>ORSZULAK</t>
  </si>
  <si>
    <t>ORSER</t>
  </si>
  <si>
    <t>ORIHUELA</t>
  </si>
  <si>
    <t>OREJEL</t>
  </si>
  <si>
    <t>ORDORICA</t>
  </si>
  <si>
    <t>ORDING</t>
  </si>
  <si>
    <t>ORDAL</t>
  </si>
  <si>
    <t>ORBIN</t>
  </si>
  <si>
    <t>ORANSKY</t>
  </si>
  <si>
    <t>OPPEL</t>
  </si>
  <si>
    <t>ONSGARD</t>
  </si>
  <si>
    <t>ONDRICK</t>
  </si>
  <si>
    <t>OLSIN</t>
  </si>
  <si>
    <t>OLLMANN</t>
  </si>
  <si>
    <t>OLIVES</t>
  </si>
  <si>
    <t>OLAVARRIA</t>
  </si>
  <si>
    <t>OLANO</t>
  </si>
  <si>
    <t>OLAFSON</t>
  </si>
  <si>
    <t>OKUNO</t>
  </si>
  <si>
    <t>OKUNIEWSKI</t>
  </si>
  <si>
    <t>OKUHARA</t>
  </si>
  <si>
    <t>OKRENT</t>
  </si>
  <si>
    <t>OKONIEWSKI</t>
  </si>
  <si>
    <t>OKEKE</t>
  </si>
  <si>
    <t>OHS</t>
  </si>
  <si>
    <t>OHOTNICKY</t>
  </si>
  <si>
    <t>OHNO</t>
  </si>
  <si>
    <t>OHLUND</t>
  </si>
  <si>
    <t>OHLENDORF</t>
  </si>
  <si>
    <t>OHAIRE</t>
  </si>
  <si>
    <t>OGAZ</t>
  </si>
  <si>
    <t>OGANDO</t>
  </si>
  <si>
    <t>OFFIELD</t>
  </si>
  <si>
    <t>ODIORNE</t>
  </si>
  <si>
    <t>OCLAIR</t>
  </si>
  <si>
    <t>OCKENFELS</t>
  </si>
  <si>
    <t>OCHOCKI</t>
  </si>
  <si>
    <t>OCAMB</t>
  </si>
  <si>
    <t>OCALLAHAN</t>
  </si>
  <si>
    <t>OBLETON</t>
  </si>
  <si>
    <t>OBERLY</t>
  </si>
  <si>
    <t>OBERHELMAN</t>
  </si>
  <si>
    <t>OBERBECK</t>
  </si>
  <si>
    <t>NYLIN</t>
  </si>
  <si>
    <t>NYDICK</t>
  </si>
  <si>
    <t>NWACHUKWU</t>
  </si>
  <si>
    <t>NUTZMANN</t>
  </si>
  <si>
    <t>NUQUE</t>
  </si>
  <si>
    <t>NUNZ</t>
  </si>
  <si>
    <t>NULLE</t>
  </si>
  <si>
    <t>NUFFER</t>
  </si>
  <si>
    <t>NOTTI</t>
  </si>
  <si>
    <t>NOTHUM</t>
  </si>
  <si>
    <t>NOTHNAGEL</t>
  </si>
  <si>
    <t>NOTAH</t>
  </si>
  <si>
    <t>NOSSETT</t>
  </si>
  <si>
    <t>NOSE</t>
  </si>
  <si>
    <t>NOSBISCH</t>
  </si>
  <si>
    <t>NORRIX</t>
  </si>
  <si>
    <t>NORLIEN</t>
  </si>
  <si>
    <t>NORKIN</t>
  </si>
  <si>
    <t>NORDON</t>
  </si>
  <si>
    <t>NORDMEYER</t>
  </si>
  <si>
    <t>NORAT</t>
  </si>
  <si>
    <t>NOOE</t>
  </si>
  <si>
    <t>NOKLEBY</t>
  </si>
  <si>
    <t>NOFZIGER</t>
  </si>
  <si>
    <t>NOENS</t>
  </si>
  <si>
    <t>NIVISON</t>
  </si>
  <si>
    <t>NIU</t>
  </si>
  <si>
    <t>NITTLER</t>
  </si>
  <si>
    <t>NISSALKE</t>
  </si>
  <si>
    <t>NISHIKAWA</t>
  </si>
  <si>
    <t>NINNESS</t>
  </si>
  <si>
    <t>NIN</t>
  </si>
  <si>
    <t>NIMON</t>
  </si>
  <si>
    <t>NIFONG</t>
  </si>
  <si>
    <t>NIEWIEROSKI</t>
  </si>
  <si>
    <t>NIETZER</t>
  </si>
  <si>
    <t>NIEMELA</t>
  </si>
  <si>
    <t>NICOLETTE</t>
  </si>
  <si>
    <t>NICOLETTA</t>
  </si>
  <si>
    <t>NICO</t>
  </si>
  <si>
    <t>NICKOLAS</t>
  </si>
  <si>
    <t>NICKLESS</t>
  </si>
  <si>
    <t>NICKLAW</t>
  </si>
  <si>
    <t>NICCOLI</t>
  </si>
  <si>
    <t>NIBBS</t>
  </si>
  <si>
    <t>NEYLAND</t>
  </si>
  <si>
    <t>NEWMARK</t>
  </si>
  <si>
    <t>NEWEY</t>
  </si>
  <si>
    <t>NEWBAUER</t>
  </si>
  <si>
    <t>NEVWIRTH</t>
  </si>
  <si>
    <t>NEVERMAN</t>
  </si>
  <si>
    <t>NEUSER</t>
  </si>
  <si>
    <t>NEUMAIER</t>
  </si>
  <si>
    <t>NEUFVILLE</t>
  </si>
  <si>
    <t>NETZLEY</t>
  </si>
  <si>
    <t>NETZEL</t>
  </si>
  <si>
    <t>NETTLE</t>
  </si>
  <si>
    <t>NEISWONGER</t>
  </si>
  <si>
    <t>NEISWENDER</t>
  </si>
  <si>
    <t>NEILAN</t>
  </si>
  <si>
    <t>NEIDHARDT</t>
  </si>
  <si>
    <t>NEESMITH</t>
  </si>
  <si>
    <t>NEBGEN</t>
  </si>
  <si>
    <t>NAVIA</t>
  </si>
  <si>
    <t>NATE</t>
  </si>
  <si>
    <t>NASUTI</t>
  </si>
  <si>
    <t>NASSO</t>
  </si>
  <si>
    <t>NASSIMI</t>
  </si>
  <si>
    <t>NASHE</t>
  </si>
  <si>
    <t>NASES</t>
  </si>
  <si>
    <t>NARO</t>
  </si>
  <si>
    <t>NARDO</t>
  </si>
  <si>
    <t>NARASIMHAN</t>
  </si>
  <si>
    <t>NAQVI</t>
  </si>
  <si>
    <t>NANKA</t>
  </si>
  <si>
    <t>NAMAN</t>
  </si>
  <si>
    <t>NAHRSTEDT</t>
  </si>
  <si>
    <t>NAGURA</t>
  </si>
  <si>
    <t>NAGARAJAN</t>
  </si>
  <si>
    <t>NADILE</t>
  </si>
  <si>
    <t>NABOURS</t>
  </si>
  <si>
    <t>NABERS</t>
  </si>
  <si>
    <t>MYSINGER</t>
  </si>
  <si>
    <t>MYNEAR</t>
  </si>
  <si>
    <t>MUZZARELLI</t>
  </si>
  <si>
    <t>MUTHIG</t>
  </si>
  <si>
    <t>MUSTIAN</t>
  </si>
  <si>
    <t>MUSKUS</t>
  </si>
  <si>
    <t>MUSKELLY</t>
  </si>
  <si>
    <t>MUSI</t>
  </si>
  <si>
    <t>MUSHTAQ</t>
  </si>
  <si>
    <t>MUSCA</t>
  </si>
  <si>
    <t>MURZYNSKI</t>
  </si>
  <si>
    <t>MURZYN</t>
  </si>
  <si>
    <t>MURRILLO</t>
  </si>
  <si>
    <t>MURELLO</t>
  </si>
  <si>
    <t>MURDY</t>
  </si>
  <si>
    <t>MURAKAWA</t>
  </si>
  <si>
    <t>MUNSINGER</t>
  </si>
  <si>
    <t>MUNNELL</t>
  </si>
  <si>
    <t>MUNKS</t>
  </si>
  <si>
    <t>MUNKBERG</t>
  </si>
  <si>
    <t>MUNDORF</t>
  </si>
  <si>
    <t>MUMMEY</t>
  </si>
  <si>
    <t>MULLICK</t>
  </si>
  <si>
    <t>MULKIN</t>
  </si>
  <si>
    <t>MULHOLLEN</t>
  </si>
  <si>
    <t>MULGREW</t>
  </si>
  <si>
    <t>MULDERIG</t>
  </si>
  <si>
    <t>MULAC</t>
  </si>
  <si>
    <t>MUEHL</t>
  </si>
  <si>
    <t>MUDDIMAN</t>
  </si>
  <si>
    <t>MUCKERMAN</t>
  </si>
  <si>
    <t>MUCKENTHALER</t>
  </si>
  <si>
    <t>MUCH</t>
  </si>
  <si>
    <t>MUCCIOLO</t>
  </si>
  <si>
    <t>MRUCZEK</t>
  </si>
  <si>
    <t>MRAZEK</t>
  </si>
  <si>
    <t>MOWAT</t>
  </si>
  <si>
    <t>MOURE</t>
  </si>
  <si>
    <t>MOULD</t>
  </si>
  <si>
    <t>MOTTS</t>
  </si>
  <si>
    <t>MOSURE</t>
  </si>
  <si>
    <t>MOSSOR</t>
  </si>
  <si>
    <t>MOSSBERG</t>
  </si>
  <si>
    <t>MOSLER</t>
  </si>
  <si>
    <t>MOSHA</t>
  </si>
  <si>
    <t>MOSCRIP</t>
  </si>
  <si>
    <t>MOSCHETTI</t>
  </si>
  <si>
    <t>MOSBARGER</t>
  </si>
  <si>
    <t>MORUA</t>
  </si>
  <si>
    <t>MORSS</t>
  </si>
  <si>
    <t>MORRON</t>
  </si>
  <si>
    <t>MORRALL</t>
  </si>
  <si>
    <t>MORONI</t>
  </si>
  <si>
    <t>MORIOKA</t>
  </si>
  <si>
    <t>MORICCA</t>
  </si>
  <si>
    <t>MORGENSEN</t>
  </si>
  <si>
    <t>MORGANSON</t>
  </si>
  <si>
    <t>MORESHEAD</t>
  </si>
  <si>
    <t>MORELY</t>
  </si>
  <si>
    <t>MORCH</t>
  </si>
  <si>
    <t>MORAS</t>
  </si>
  <si>
    <t>MORAR</t>
  </si>
  <si>
    <t>MORANVILLE</t>
  </si>
  <si>
    <t>MORALAS</t>
  </si>
  <si>
    <t>MORAK</t>
  </si>
  <si>
    <t>MORADEL</t>
  </si>
  <si>
    <t>MOOTHART</t>
  </si>
  <si>
    <t>MOONEN</t>
  </si>
  <si>
    <t>MONZINGO</t>
  </si>
  <si>
    <t>MONTPETIT</t>
  </si>
  <si>
    <t>MONTJOY</t>
  </si>
  <si>
    <t>MONTEAGUDO</t>
  </si>
  <si>
    <t>MONOZ</t>
  </si>
  <si>
    <t>MONGRAIN</t>
  </si>
  <si>
    <t>MONGON</t>
  </si>
  <si>
    <t>MONDEJAR</t>
  </si>
  <si>
    <t>MONAS</t>
  </si>
  <si>
    <t>MONACHINO</t>
  </si>
  <si>
    <t>MOMPLAISIR</t>
  </si>
  <si>
    <t>MOMIN</t>
  </si>
  <si>
    <t>MOMENT</t>
  </si>
  <si>
    <t>MOLPUS</t>
  </si>
  <si>
    <t>MOLONY</t>
  </si>
  <si>
    <t>MOLNER</t>
  </si>
  <si>
    <t>MOLLEDA</t>
  </si>
  <si>
    <t>MOLINSKI</t>
  </si>
  <si>
    <t>MOLINELLI</t>
  </si>
  <si>
    <t>MOLFETTA</t>
  </si>
  <si>
    <t>MOLENDA</t>
  </si>
  <si>
    <t>MOLCHAN</t>
  </si>
  <si>
    <t>MOHSENI</t>
  </si>
  <si>
    <t>MOGG</t>
  </si>
  <si>
    <t>MOERKE</t>
  </si>
  <si>
    <t>MOENIUS</t>
  </si>
  <si>
    <t>MOEHLMAN</t>
  </si>
  <si>
    <t>MODUGNO</t>
  </si>
  <si>
    <t>MODI</t>
  </si>
  <si>
    <t>MODEST</t>
  </si>
  <si>
    <t>MODER</t>
  </si>
  <si>
    <t>MOCH</t>
  </si>
  <si>
    <t>MOAT</t>
  </si>
  <si>
    <t>MIYAMURA</t>
  </si>
  <si>
    <t>MITTLESTADT</t>
  </si>
  <si>
    <t>MITTELSTEDT</t>
  </si>
  <si>
    <t>MITTELMAN</t>
  </si>
  <si>
    <t>MITSCHELEN</t>
  </si>
  <si>
    <t>MITRO</t>
  </si>
  <si>
    <t>MITCHAN</t>
  </si>
  <si>
    <t>MISTY</t>
  </si>
  <si>
    <t>MISSEY</t>
  </si>
  <si>
    <t>MISENHIMER</t>
  </si>
  <si>
    <t>MIRRA</t>
  </si>
  <si>
    <t>MIRJAH</t>
  </si>
  <si>
    <t>MIRANTE</t>
  </si>
  <si>
    <t>MIOSEK</t>
  </si>
  <si>
    <t>MINTEER</t>
  </si>
  <si>
    <t>MINROD</t>
  </si>
  <si>
    <t>MINNING</t>
  </si>
  <si>
    <t>MINNEY</t>
  </si>
  <si>
    <t>MINNEMA</t>
  </si>
  <si>
    <t>MINIUM</t>
  </si>
  <si>
    <t>MINIHANE</t>
  </si>
  <si>
    <t>MINICUCCI</t>
  </si>
  <si>
    <t>MINECCI</t>
  </si>
  <si>
    <t>MINCHEY</t>
  </si>
  <si>
    <t>MILOTA</t>
  </si>
  <si>
    <t>MILLSON</t>
  </si>
  <si>
    <t>MILLOWAY</t>
  </si>
  <si>
    <t>MILLONZI</t>
  </si>
  <si>
    <t>MILLIER</t>
  </si>
  <si>
    <t>MILLEY</t>
  </si>
  <si>
    <t>MILLAM</t>
  </si>
  <si>
    <t>MILILLO</t>
  </si>
  <si>
    <t>MILBRATH</t>
  </si>
  <si>
    <t>MIKOWSKI</t>
  </si>
  <si>
    <t>MIKOLA</t>
  </si>
  <si>
    <t>MIKLER</t>
  </si>
  <si>
    <t>MIHELIC</t>
  </si>
  <si>
    <t>MIHAILA</t>
  </si>
  <si>
    <t>MIESEN</t>
  </si>
  <si>
    <t>MIERZEJEWSKI</t>
  </si>
  <si>
    <t>MICKELS</t>
  </si>
  <si>
    <t>MICHIENZI</t>
  </si>
  <si>
    <t>MICHALKE</t>
  </si>
  <si>
    <t>MIAZGA</t>
  </si>
  <si>
    <t>MEZYDLO</t>
  </si>
  <si>
    <t>MEZICK</t>
  </si>
  <si>
    <t>MEYNARD</t>
  </si>
  <si>
    <t>MEYLOR</t>
  </si>
  <si>
    <t>MEXICANO</t>
  </si>
  <si>
    <t>METSKER</t>
  </si>
  <si>
    <t>METRICK</t>
  </si>
  <si>
    <t>METER</t>
  </si>
  <si>
    <t>MESTAD</t>
  </si>
  <si>
    <t>MESKE</t>
  </si>
  <si>
    <t>MERTINS</t>
  </si>
  <si>
    <t>MERTA</t>
  </si>
  <si>
    <t>MERSINGER</t>
  </si>
  <si>
    <t>MERSCHMAN</t>
  </si>
  <si>
    <t>MERNA</t>
  </si>
  <si>
    <t>MERILA</t>
  </si>
  <si>
    <t>MERIDIETH</t>
  </si>
  <si>
    <t>MERGEN</t>
  </si>
  <si>
    <t>MEREL</t>
  </si>
  <si>
    <t>MENZELLA</t>
  </si>
  <si>
    <t>MENZE</t>
  </si>
  <si>
    <t>MENTNECH</t>
  </si>
  <si>
    <t>MENSON</t>
  </si>
  <si>
    <t>MENSICK</t>
  </si>
  <si>
    <t>MENNIG</t>
  </si>
  <si>
    <t>MENDILLO</t>
  </si>
  <si>
    <t>MEMOS</t>
  </si>
  <si>
    <t>MELROY</t>
  </si>
  <si>
    <t>MELOCHICK</t>
  </si>
  <si>
    <t>MELLS</t>
  </si>
  <si>
    <t>MELLGREN</t>
  </si>
  <si>
    <t>MELINE</t>
  </si>
  <si>
    <t>MELICH</t>
  </si>
  <si>
    <t>MELENA</t>
  </si>
  <si>
    <t>MELCHIORI</t>
  </si>
  <si>
    <t>MELCHING</t>
  </si>
  <si>
    <t>MELAHN</t>
  </si>
  <si>
    <t>MEISLER</t>
  </si>
  <si>
    <t>MEINERDING</t>
  </si>
  <si>
    <t>MEILLEUR</t>
  </si>
  <si>
    <t>MEIDLINGER</t>
  </si>
  <si>
    <t>MEHNER</t>
  </si>
  <si>
    <t>MEGRABYAN</t>
  </si>
  <si>
    <t>MEGEE</t>
  </si>
  <si>
    <t>MEEUWSEN</t>
  </si>
  <si>
    <t>MEDLAR</t>
  </si>
  <si>
    <t>MEDICK</t>
  </si>
  <si>
    <t>MEDEMA</t>
  </si>
  <si>
    <t>MECHLER</t>
  </si>
  <si>
    <t>MECHANIC</t>
  </si>
  <si>
    <t>MEADOWCROFT</t>
  </si>
  <si>
    <t>MCPIKE</t>
  </si>
  <si>
    <t>MCPEAKE</t>
  </si>
  <si>
    <t>MCNELL</t>
  </si>
  <si>
    <t>MCNEARY</t>
  </si>
  <si>
    <t>MCMUTRY</t>
  </si>
  <si>
    <t>MCMEEKIN</t>
  </si>
  <si>
    <t>MCMANNUS</t>
  </si>
  <si>
    <t>MCLUEN</t>
  </si>
  <si>
    <t>MCLOUTH</t>
  </si>
  <si>
    <t>MCLERRAN</t>
  </si>
  <si>
    <t>MCLEOUD</t>
  </si>
  <si>
    <t>MCLAGAN</t>
  </si>
  <si>
    <t>MCKONE</t>
  </si>
  <si>
    <t>MCKNEELY</t>
  </si>
  <si>
    <t>MCKISSIC</t>
  </si>
  <si>
    <t>MCKINNELL</t>
  </si>
  <si>
    <t>MCKILLIPS</t>
  </si>
  <si>
    <t>MCKIBBON</t>
  </si>
  <si>
    <t>MCKENTY</t>
  </si>
  <si>
    <t>MCKENNAN</t>
  </si>
  <si>
    <t>MCKEEMAN</t>
  </si>
  <si>
    <t>MCKASSON</t>
  </si>
  <si>
    <t>MCINTURF</t>
  </si>
  <si>
    <t>MCINERNY</t>
  </si>
  <si>
    <t>MCHAN</t>
  </si>
  <si>
    <t>MCGURN</t>
  </si>
  <si>
    <t>MCGUIRL</t>
  </si>
  <si>
    <t>MCGUE</t>
  </si>
  <si>
    <t>MCGRAIN</t>
  </si>
  <si>
    <t>MCGONNELL</t>
  </si>
  <si>
    <t>MCGLUMPHY</t>
  </si>
  <si>
    <t>MCGLAUFLIN</t>
  </si>
  <si>
    <t>MCGINITY</t>
  </si>
  <si>
    <t>MCGIBBONEY</t>
  </si>
  <si>
    <t>MCGEOUGH</t>
  </si>
  <si>
    <t>MCGAULEY</t>
  </si>
  <si>
    <t>MCGARVIE</t>
  </si>
  <si>
    <t>MCFATTER</t>
  </si>
  <si>
    <t>MCENTEGART</t>
  </si>
  <si>
    <t>MCENROE</t>
  </si>
  <si>
    <t>MCELMURY</t>
  </si>
  <si>
    <t>MCELHINNY</t>
  </si>
  <si>
    <t>MCDONNEL</t>
  </si>
  <si>
    <t>MCDONIEL</t>
  </si>
  <si>
    <t>MCDOE</t>
  </si>
  <si>
    <t>MCDERMOND</t>
  </si>
  <si>
    <t>MCDEARMON</t>
  </si>
  <si>
    <t>MCDEARMAN</t>
  </si>
  <si>
    <t>MCDAY</t>
  </si>
  <si>
    <t>MCDANNALD</t>
  </si>
  <si>
    <t>MCDAID</t>
  </si>
  <si>
    <t>MCCURREN</t>
  </si>
  <si>
    <t>MCCROSKY</t>
  </si>
  <si>
    <t>MCCRANE</t>
  </si>
  <si>
    <t>MCCRAIG</t>
  </si>
  <si>
    <t>MCCOOEY</t>
  </si>
  <si>
    <t>MCCOO</t>
  </si>
  <si>
    <t>MCCOLPIN</t>
  </si>
  <si>
    <t>MCCOLLOCH</t>
  </si>
  <si>
    <t>MCCLUCAS</t>
  </si>
  <si>
    <t>MCCLESTER</t>
  </si>
  <si>
    <t>MCCLEMENT</t>
  </si>
  <si>
    <t>MCCLAMROCH</t>
  </si>
  <si>
    <t>MCCLAMMY</t>
  </si>
  <si>
    <t>MCCLALLEN</t>
  </si>
  <si>
    <t>MCCARTE</t>
  </si>
  <si>
    <t>MCCAIE</t>
  </si>
  <si>
    <t>MCCADDON</t>
  </si>
  <si>
    <t>MCANELLY</t>
  </si>
  <si>
    <t>MCALMOND</t>
  </si>
  <si>
    <t>MCALARY</t>
  </si>
  <si>
    <t>MAZZINI</t>
  </si>
  <si>
    <t>MAZZARINO</t>
  </si>
  <si>
    <t>MAZZARA</t>
  </si>
  <si>
    <t>MAZZANTI</t>
  </si>
  <si>
    <t>MAZURK</t>
  </si>
  <si>
    <t>MAZOR</t>
  </si>
  <si>
    <t>MAYERLE</t>
  </si>
  <si>
    <t>MAYENSCHEIN</t>
  </si>
  <si>
    <t>MAYARD</t>
  </si>
  <si>
    <t>MAYANS</t>
  </si>
  <si>
    <t>MAXEDON</t>
  </si>
  <si>
    <t>MAVROMATIS</t>
  </si>
  <si>
    <t>MAVINS</t>
  </si>
  <si>
    <t>MAVES</t>
  </si>
  <si>
    <t>MAUSSER</t>
  </si>
  <si>
    <t>MAULSBY</t>
  </si>
  <si>
    <t>MATYA</t>
  </si>
  <si>
    <t>MATUKE</t>
  </si>
  <si>
    <t>MATTO</t>
  </si>
  <si>
    <t>MATTLER</t>
  </si>
  <si>
    <t>MATTIACE</t>
  </si>
  <si>
    <t>MATKOWSKI</t>
  </si>
  <si>
    <t>MATHERN</t>
  </si>
  <si>
    <t>MATERO</t>
  </si>
  <si>
    <t>MATCHETTE</t>
  </si>
  <si>
    <t>MATAYOSHI</t>
  </si>
  <si>
    <t>MATAR</t>
  </si>
  <si>
    <t>MASTINE</t>
  </si>
  <si>
    <t>MASSING</t>
  </si>
  <si>
    <t>MASSIMO</t>
  </si>
  <si>
    <t>MASSERIA</t>
  </si>
  <si>
    <t>MASSENBERG</t>
  </si>
  <si>
    <t>MASSARD</t>
  </si>
  <si>
    <t>MASOUD</t>
  </si>
  <si>
    <t>MASOTTI</t>
  </si>
  <si>
    <t>MASLAK</t>
  </si>
  <si>
    <t>MASEY</t>
  </si>
  <si>
    <t>MASELLA</t>
  </si>
  <si>
    <t>MASCARENA</t>
  </si>
  <si>
    <t>MASCALL</t>
  </si>
  <si>
    <t>MARZELLA</t>
  </si>
  <si>
    <t>MARYOTT</t>
  </si>
  <si>
    <t>MARWICK</t>
  </si>
  <si>
    <t>MARUGG</t>
  </si>
  <si>
    <t>MARTT</t>
  </si>
  <si>
    <t>MARTINIS</t>
  </si>
  <si>
    <t>MARTIAN</t>
  </si>
  <si>
    <t>MARTHA</t>
  </si>
  <si>
    <t>MARSTALLER</t>
  </si>
  <si>
    <t>MARSINGILL</t>
  </si>
  <si>
    <t>MARSICEK</t>
  </si>
  <si>
    <t>MAROTTO</t>
  </si>
  <si>
    <t>MARKET</t>
  </si>
  <si>
    <t>MARKEGARD</t>
  </si>
  <si>
    <t>MARKE</t>
  </si>
  <si>
    <t>MARINELLA</t>
  </si>
  <si>
    <t>MARIEN</t>
  </si>
  <si>
    <t>MARGISON</t>
  </si>
  <si>
    <t>MARGHEIM</t>
  </si>
  <si>
    <t>MARGASON</t>
  </si>
  <si>
    <t>MARGARIS</t>
  </si>
  <si>
    <t>MARGARET</t>
  </si>
  <si>
    <t>MARETT</t>
  </si>
  <si>
    <t>MARENTES</t>
  </si>
  <si>
    <t>MARCOTT</t>
  </si>
  <si>
    <t>MARCON</t>
  </si>
  <si>
    <t>MARCHENA</t>
  </si>
  <si>
    <t>MARCELLINO</t>
  </si>
  <si>
    <t>MAPSTON</t>
  </si>
  <si>
    <t>MANTIONE</t>
  </si>
  <si>
    <t>MANTANONA</t>
  </si>
  <si>
    <t>MANSOURI</t>
  </si>
  <si>
    <t>MANOI</t>
  </si>
  <si>
    <t>MANKUS</t>
  </si>
  <si>
    <t>MANKINS</t>
  </si>
  <si>
    <t>MANIN</t>
  </si>
  <si>
    <t>MANIKAS</t>
  </si>
  <si>
    <t>MANGIERI</t>
  </si>
  <si>
    <t>MANFREDINI</t>
  </si>
  <si>
    <t>MANE</t>
  </si>
  <si>
    <t>MANDT</t>
  </si>
  <si>
    <t>MANDOLINI</t>
  </si>
  <si>
    <t>MANDLEY</t>
  </si>
  <si>
    <t>MANCINA</t>
  </si>
  <si>
    <t>MANAS</t>
  </si>
  <si>
    <t>MALTSBERGER</t>
  </si>
  <si>
    <t>MALTAIS</t>
  </si>
  <si>
    <t>MALMIN</t>
  </si>
  <si>
    <t>MALLIS</t>
  </si>
  <si>
    <t>MALLICOAT</t>
  </si>
  <si>
    <t>MALLECK</t>
  </si>
  <si>
    <t>MALLACH</t>
  </si>
  <si>
    <t>MALKOWSKI</t>
  </si>
  <si>
    <t>MALKANI</t>
  </si>
  <si>
    <t>MALITO</t>
  </si>
  <si>
    <t>MALENSEK</t>
  </si>
  <si>
    <t>MALANDRA</t>
  </si>
  <si>
    <t>MALANDER</t>
  </si>
  <si>
    <t>MAKOS</t>
  </si>
  <si>
    <t>MAKANANI</t>
  </si>
  <si>
    <t>MAILLE</t>
  </si>
  <si>
    <t>MAIL</t>
  </si>
  <si>
    <t>MAIDENS</t>
  </si>
  <si>
    <t>MAID</t>
  </si>
  <si>
    <t>MAHOWALD</t>
  </si>
  <si>
    <t>MAHALA</t>
  </si>
  <si>
    <t>MAHAJAN</t>
  </si>
  <si>
    <t>MAGNOTTA</t>
  </si>
  <si>
    <t>MAGGIORE</t>
  </si>
  <si>
    <t>MAGEL</t>
  </si>
  <si>
    <t>MAESTOS</t>
  </si>
  <si>
    <t>MAERZ</t>
  </si>
  <si>
    <t>MAEDCHE</t>
  </si>
  <si>
    <t>MADISE</t>
  </si>
  <si>
    <t>MADI</t>
  </si>
  <si>
    <t>MADES</t>
  </si>
  <si>
    <t>MADDALONI</t>
  </si>
  <si>
    <t>MADAYAG</t>
  </si>
  <si>
    <t>MADARAS</t>
  </si>
  <si>
    <t>MACNAIR</t>
  </si>
  <si>
    <t>MACKINLAY</t>
  </si>
  <si>
    <t>MACKESY</t>
  </si>
  <si>
    <t>MACHON</t>
  </si>
  <si>
    <t>MACHIA</t>
  </si>
  <si>
    <t>MACHEY</t>
  </si>
  <si>
    <t>MACHESKY</t>
  </si>
  <si>
    <t>MACHACEK</t>
  </si>
  <si>
    <t>MACEYAK</t>
  </si>
  <si>
    <t>MACCHIO</t>
  </si>
  <si>
    <t>MACBRIDE</t>
  </si>
  <si>
    <t>MABRAY</t>
  </si>
  <si>
    <t>MAASCH</t>
  </si>
  <si>
    <t>LYSESKI</t>
  </si>
  <si>
    <t>LYKKEN</t>
  </si>
  <si>
    <t>LUZANIA</t>
  </si>
  <si>
    <t>LUXENBERG</t>
  </si>
  <si>
    <t>LUTRELL</t>
  </si>
  <si>
    <t>LUPKES</t>
  </si>
  <si>
    <t>LUPINO</t>
  </si>
  <si>
    <t>LUPARDUS</t>
  </si>
  <si>
    <t>LUNNON</t>
  </si>
  <si>
    <t>LUNGHOFER</t>
  </si>
  <si>
    <t>LUNDVALL</t>
  </si>
  <si>
    <t>LUNDBY</t>
  </si>
  <si>
    <t>LUNDBORG</t>
  </si>
  <si>
    <t>LULOW</t>
  </si>
  <si>
    <t>LUKMAN</t>
  </si>
  <si>
    <t>LUKIN</t>
  </si>
  <si>
    <t>LUKASZEWSKI</t>
  </si>
  <si>
    <t>LUKACS</t>
  </si>
  <si>
    <t>LUGONES</t>
  </si>
  <si>
    <t>LUGER</t>
  </si>
  <si>
    <t>LUEDER</t>
  </si>
  <si>
    <t>LUDEKE</t>
  </si>
  <si>
    <t>LUCEK</t>
  </si>
  <si>
    <t>LUCCHETTI</t>
  </si>
  <si>
    <t>LUCCHESE</t>
  </si>
  <si>
    <t>LOZOWSKI</t>
  </si>
  <si>
    <t>LOZARO</t>
  </si>
  <si>
    <t>LOYER</t>
  </si>
  <si>
    <t>LOWTHERT</t>
  </si>
  <si>
    <t>LOWDERMILK</t>
  </si>
  <si>
    <t>LOVITZ</t>
  </si>
  <si>
    <t>LOVINGGOOD</t>
  </si>
  <si>
    <t>LOVENDUSKI</t>
  </si>
  <si>
    <t>LOURA</t>
  </si>
  <si>
    <t>LOUNG</t>
  </si>
  <si>
    <t>LOUNDER</t>
  </si>
  <si>
    <t>LOUKS</t>
  </si>
  <si>
    <t>LOUGHRY</t>
  </si>
  <si>
    <t>LOUDERMILL</t>
  </si>
  <si>
    <t>LOTTA</t>
  </si>
  <si>
    <t>LOSTETTER</t>
  </si>
  <si>
    <t>LOSKOT</t>
  </si>
  <si>
    <t>LOSIEWSKI</t>
  </si>
  <si>
    <t>LORMAN</t>
  </si>
  <si>
    <t>LOREN</t>
  </si>
  <si>
    <t>LORELLI</t>
  </si>
  <si>
    <t>LORANGE</t>
  </si>
  <si>
    <t>LONSINGER</t>
  </si>
  <si>
    <t>LONGINOTTI</t>
  </si>
  <si>
    <t>LONGHURST</t>
  </si>
  <si>
    <t>LOMEDICO</t>
  </si>
  <si>
    <t>LOLA</t>
  </si>
  <si>
    <t>LOHWASSER</t>
  </si>
  <si>
    <t>LOHN</t>
  </si>
  <si>
    <t>LOHDEN</t>
  </si>
  <si>
    <t>LOGRASSO</t>
  </si>
  <si>
    <t>LOGIE</t>
  </si>
  <si>
    <t>LOFTMAN</t>
  </si>
  <si>
    <t>LOFTEN</t>
  </si>
  <si>
    <t>LOFASO</t>
  </si>
  <si>
    <t>LOEWER</t>
  </si>
  <si>
    <t>LOEHRS</t>
  </si>
  <si>
    <t>LOCY</t>
  </si>
  <si>
    <t>LOCONTE</t>
  </si>
  <si>
    <t>LOCKERMAN</t>
  </si>
  <si>
    <t>LOCKERBY</t>
  </si>
  <si>
    <t>LOCKEN</t>
  </si>
  <si>
    <t>LOBATON</t>
  </si>
  <si>
    <t>LOATMAN</t>
  </si>
  <si>
    <t>LLERAS</t>
  </si>
  <si>
    <t>LIZAK</t>
  </si>
  <si>
    <t>LIVINGOOD</t>
  </si>
  <si>
    <t>LITWILER</t>
  </si>
  <si>
    <t>LITVIN</t>
  </si>
  <si>
    <t>LITTLEDAVE</t>
  </si>
  <si>
    <t>LITES</t>
  </si>
  <si>
    <t>LISEE</t>
  </si>
  <si>
    <t>LIPSZYC</t>
  </si>
  <si>
    <t>LIPPY</t>
  </si>
  <si>
    <t>LIONELLO</t>
  </si>
  <si>
    <t>LINSDAY</t>
  </si>
  <si>
    <t>LINNEAR</t>
  </si>
  <si>
    <t>LINKLATER</t>
  </si>
  <si>
    <t>LINGBECK</t>
  </si>
  <si>
    <t>LINDIE</t>
  </si>
  <si>
    <t>LINDENFELSER</t>
  </si>
  <si>
    <t>LINDENBERGER</t>
  </si>
  <si>
    <t>LINAREZ</t>
  </si>
  <si>
    <t>LIMBER</t>
  </si>
  <si>
    <t>LILY</t>
  </si>
  <si>
    <t>LIGHTNING</t>
  </si>
  <si>
    <t>LIFFICK</t>
  </si>
  <si>
    <t>LIETO</t>
  </si>
  <si>
    <t>LIESTMAN</t>
  </si>
  <si>
    <t>LIEPINS</t>
  </si>
  <si>
    <t>LIENG</t>
  </si>
  <si>
    <t>LIEBROSS</t>
  </si>
  <si>
    <t>LICCIARDI</t>
  </si>
  <si>
    <t>LICAVOLI</t>
  </si>
  <si>
    <t>LIBBEE</t>
  </si>
  <si>
    <t>LHUILLIER</t>
  </si>
  <si>
    <t>LHOMMEDIEU</t>
  </si>
  <si>
    <t>LEYRA</t>
  </si>
  <si>
    <t>LEWMAN</t>
  </si>
  <si>
    <t>LEVREAULT</t>
  </si>
  <si>
    <t>LEVITRE</t>
  </si>
  <si>
    <t>LEVINGS</t>
  </si>
  <si>
    <t>LEVICK</t>
  </si>
  <si>
    <t>LEVECKE</t>
  </si>
  <si>
    <t>LEVANGER</t>
  </si>
  <si>
    <t>LEVAL</t>
  </si>
  <si>
    <t>LEVA</t>
  </si>
  <si>
    <t>LEUTHOLD</t>
  </si>
  <si>
    <t>LEUENTHAL</t>
  </si>
  <si>
    <t>LETZE</t>
  </si>
  <si>
    <t>LETTERLOUGH</t>
  </si>
  <si>
    <t>LESKI</t>
  </si>
  <si>
    <t>LERWILL</t>
  </si>
  <si>
    <t>LERTORA</t>
  </si>
  <si>
    <t>LEPPLA</t>
  </si>
  <si>
    <t>LEOPOLDO</t>
  </si>
  <si>
    <t>LEONIDES</t>
  </si>
  <si>
    <t>LEONARDIS</t>
  </si>
  <si>
    <t>LENOUE</t>
  </si>
  <si>
    <t>LENOCH</t>
  </si>
  <si>
    <t>LENGERICH</t>
  </si>
  <si>
    <t>LEMONT</t>
  </si>
  <si>
    <t>LEMMERT</t>
  </si>
  <si>
    <t>LEMERY</t>
  </si>
  <si>
    <t>LEMAITRE</t>
  </si>
  <si>
    <t>LELLA</t>
  </si>
  <si>
    <t>LEKO</t>
  </si>
  <si>
    <t>LEITHAUSER</t>
  </si>
  <si>
    <t>LEISHER</t>
  </si>
  <si>
    <t>LEISE</t>
  </si>
  <si>
    <t>LEISCH</t>
  </si>
  <si>
    <t>LEIENDECKER</t>
  </si>
  <si>
    <t>LEIBER</t>
  </si>
  <si>
    <t>LEIALOHA</t>
  </si>
  <si>
    <t>LEHTOMAKI</t>
  </si>
  <si>
    <t>LEHIGH</t>
  </si>
  <si>
    <t>LEGGS</t>
  </si>
  <si>
    <t>LEGATE</t>
  </si>
  <si>
    <t>LEFLAR</t>
  </si>
  <si>
    <t>LEFEBER</t>
  </si>
  <si>
    <t>LEEZER</t>
  </si>
  <si>
    <t>LEDDEN</t>
  </si>
  <si>
    <t>LECLEIR</t>
  </si>
  <si>
    <t>LECHLITER</t>
  </si>
  <si>
    <t>LEBRANE</t>
  </si>
  <si>
    <t>LEBARRON</t>
  </si>
  <si>
    <t>LEASON</t>
  </si>
  <si>
    <t>LEAPHEART</t>
  </si>
  <si>
    <t>LEADMAN</t>
  </si>
  <si>
    <t>LAZARTE</t>
  </si>
  <si>
    <t>LAWIN</t>
  </si>
  <si>
    <t>LAVOLE</t>
  </si>
  <si>
    <t>LAVESQUE</t>
  </si>
  <si>
    <t>LAVERDURE</t>
  </si>
  <si>
    <t>LAUTNER</t>
  </si>
  <si>
    <t>LAUTHERN</t>
  </si>
  <si>
    <t>LAURILA</t>
  </si>
  <si>
    <t>LAURENDEAU</t>
  </si>
  <si>
    <t>LAUNDERVILLE</t>
  </si>
  <si>
    <t>LAUMEYER</t>
  </si>
  <si>
    <t>LATINA</t>
  </si>
  <si>
    <t>LASZLO</t>
  </si>
  <si>
    <t>LASSAN</t>
  </si>
  <si>
    <t>LARZELERE</t>
  </si>
  <si>
    <t>LARZAZS</t>
  </si>
  <si>
    <t>LARUBBIO</t>
  </si>
  <si>
    <t>LARRIUZ</t>
  </si>
  <si>
    <t>LAREW</t>
  </si>
  <si>
    <t>LAREMONT</t>
  </si>
  <si>
    <t>LAREDO</t>
  </si>
  <si>
    <t>LARDIZABAL</t>
  </si>
  <si>
    <t>LARANCE</t>
  </si>
  <si>
    <t>LAPPA</t>
  </si>
  <si>
    <t>LAPOLLA</t>
  </si>
  <si>
    <t>LAPATRA</t>
  </si>
  <si>
    <t>LAPAGLIA</t>
  </si>
  <si>
    <t>LANTIERI</t>
  </si>
  <si>
    <t>LANNAN</t>
  </si>
  <si>
    <t>LANN</t>
  </si>
  <si>
    <t>LANGWITH</t>
  </si>
  <si>
    <t>LANGOLF</t>
  </si>
  <si>
    <t>LANGLOSS</t>
  </si>
  <si>
    <t>LANGLO</t>
  </si>
  <si>
    <t>LANGHOLZ</t>
  </si>
  <si>
    <t>LANGHART</t>
  </si>
  <si>
    <t>LANGFITT</t>
  </si>
  <si>
    <t>LANGENDORF</t>
  </si>
  <si>
    <t>LANGENBACH</t>
  </si>
  <si>
    <t>LANGBEHN</t>
  </si>
  <si>
    <t>LANEHART</t>
  </si>
  <si>
    <t>LANDONI</t>
  </si>
  <si>
    <t>LANDHERR</t>
  </si>
  <si>
    <t>LANDBERG</t>
  </si>
  <si>
    <t>LANDAZURI</t>
  </si>
  <si>
    <t>LANCEY</t>
  </si>
  <si>
    <t>LAMUS</t>
  </si>
  <si>
    <t>LAMUNYON</t>
  </si>
  <si>
    <t>LAMPITT</t>
  </si>
  <si>
    <t>LAMPIASI</t>
  </si>
  <si>
    <t>LAMMON</t>
  </si>
  <si>
    <t>LAMME</t>
  </si>
  <si>
    <t>LAMIRAND</t>
  </si>
  <si>
    <t>LAMBES</t>
  </si>
  <si>
    <t>LAMARTA</t>
  </si>
  <si>
    <t>LAMARRA</t>
  </si>
  <si>
    <t>LALIM</t>
  </si>
  <si>
    <t>LALANDE</t>
  </si>
  <si>
    <t>LAKY</t>
  </si>
  <si>
    <t>LAITILA</t>
  </si>
  <si>
    <t>LAIDLER</t>
  </si>
  <si>
    <t>LAICH</t>
  </si>
  <si>
    <t>LAHUE</t>
  </si>
  <si>
    <t>LAHTINEN</t>
  </si>
  <si>
    <t>LAGRASSE</t>
  </si>
  <si>
    <t>LAGRAND</t>
  </si>
  <si>
    <t>LAGLE</t>
  </si>
  <si>
    <t>LAGERSTROM</t>
  </si>
  <si>
    <t>LAGERBERG</t>
  </si>
  <si>
    <t>LAFERNEY</t>
  </si>
  <si>
    <t>LACSON</t>
  </si>
  <si>
    <t>LACHENAUER</t>
  </si>
  <si>
    <t>LABLUE</t>
  </si>
  <si>
    <t>LABEAN</t>
  </si>
  <si>
    <t>LAB</t>
  </si>
  <si>
    <t>KUZARA</t>
  </si>
  <si>
    <t>KUZA</t>
  </si>
  <si>
    <t>KUY</t>
  </si>
  <si>
    <t>KUTCHERA</t>
  </si>
  <si>
    <t>KUSTRA</t>
  </si>
  <si>
    <t>KURTYKA</t>
  </si>
  <si>
    <t>KURSCHNER</t>
  </si>
  <si>
    <t>KURKA</t>
  </si>
  <si>
    <t>KUNSTLINGER</t>
  </si>
  <si>
    <t>KUNKA</t>
  </si>
  <si>
    <t>KUNICKI</t>
  </si>
  <si>
    <t>KUNDA</t>
  </si>
  <si>
    <t>KULLING</t>
  </si>
  <si>
    <t>KULLA</t>
  </si>
  <si>
    <t>KULBIDA</t>
  </si>
  <si>
    <t>KUKER</t>
  </si>
  <si>
    <t>KUJATH</t>
  </si>
  <si>
    <t>KUJALA</t>
  </si>
  <si>
    <t>KUHTA</t>
  </si>
  <si>
    <t>KUHNER</t>
  </si>
  <si>
    <t>KUHLE</t>
  </si>
  <si>
    <t>KUFALK</t>
  </si>
  <si>
    <t>KUENNEN</t>
  </si>
  <si>
    <t>KUEN</t>
  </si>
  <si>
    <t>KUDLEY</t>
  </si>
  <si>
    <t>KUCHARIK</t>
  </si>
  <si>
    <t>KUCA</t>
  </si>
  <si>
    <t>KUBIC</t>
  </si>
  <si>
    <t>KRYST</t>
  </si>
  <si>
    <t>KRYSH</t>
  </si>
  <si>
    <t>KRUMENAUER</t>
  </si>
  <si>
    <t>KRUCZEK</t>
  </si>
  <si>
    <t>KROSCHEL</t>
  </si>
  <si>
    <t>KRONK</t>
  </si>
  <si>
    <t>KROELLS</t>
  </si>
  <si>
    <t>KRIVAK</t>
  </si>
  <si>
    <t>KRISTOFF</t>
  </si>
  <si>
    <t>KRISTIN</t>
  </si>
  <si>
    <t>KREUZIGER</t>
  </si>
  <si>
    <t>KREITZ</t>
  </si>
  <si>
    <t>KREISBERG</t>
  </si>
  <si>
    <t>KREIMAN</t>
  </si>
  <si>
    <t>KREIGHBAUM</t>
  </si>
  <si>
    <t>KREH</t>
  </si>
  <si>
    <t>KRECK</t>
  </si>
  <si>
    <t>KRASZEWSKI</t>
  </si>
  <si>
    <t>KRASON</t>
  </si>
  <si>
    <t>KRAMMES</t>
  </si>
  <si>
    <t>KRAKE</t>
  </si>
  <si>
    <t>KOZUSKO</t>
  </si>
  <si>
    <t>KOZOLA</t>
  </si>
  <si>
    <t>KOZIKOWSKI</t>
  </si>
  <si>
    <t>KOZIELSKI</t>
  </si>
  <si>
    <t>KOWIS</t>
  </si>
  <si>
    <t>KOWALSKE</t>
  </si>
  <si>
    <t>KOTTMAN</t>
  </si>
  <si>
    <t>KOTTLER</t>
  </si>
  <si>
    <t>KOTTENSTETTE</t>
  </si>
  <si>
    <t>KOSTELNICK</t>
  </si>
  <si>
    <t>KOSMOWSKI</t>
  </si>
  <si>
    <t>KOSKA</t>
  </si>
  <si>
    <t>KOSINAR</t>
  </si>
  <si>
    <t>KOSIK</t>
  </si>
  <si>
    <t>KOSANOVIC</t>
  </si>
  <si>
    <t>KOSANKE</t>
  </si>
  <si>
    <t>KORTGE</t>
  </si>
  <si>
    <t>KORSAK</t>
  </si>
  <si>
    <t>KORNBAU</t>
  </si>
  <si>
    <t>KORDAS</t>
  </si>
  <si>
    <t>KORBY</t>
  </si>
  <si>
    <t>KORBEL</t>
  </si>
  <si>
    <t>KOPPERMAN</t>
  </si>
  <si>
    <t>KOPPENHAVER</t>
  </si>
  <si>
    <t>KOPISCHKE</t>
  </si>
  <si>
    <t>KOPER</t>
  </si>
  <si>
    <t>KOPELMAN</t>
  </si>
  <si>
    <t>KOPEL</t>
  </si>
  <si>
    <t>KOPAS</t>
  </si>
  <si>
    <t>KOOSER</t>
  </si>
  <si>
    <t>KOORS</t>
  </si>
  <si>
    <t>KOOR</t>
  </si>
  <si>
    <t>KOONE</t>
  </si>
  <si>
    <t>KOOGLE</t>
  </si>
  <si>
    <t>KONZEN</t>
  </si>
  <si>
    <t>KONIECZKA</t>
  </si>
  <si>
    <t>KONDRACKI</t>
  </si>
  <si>
    <t>KONDOS</t>
  </si>
  <si>
    <t>KOMATSU</t>
  </si>
  <si>
    <t>KOLO</t>
  </si>
  <si>
    <t>KOLARIK</t>
  </si>
  <si>
    <t>KOLACKI</t>
  </si>
  <si>
    <t>KOKESH</t>
  </si>
  <si>
    <t>KOHRT</t>
  </si>
  <si>
    <t>KOHRS</t>
  </si>
  <si>
    <t>KOGEL</t>
  </si>
  <si>
    <t>KOFRON</t>
  </si>
  <si>
    <t>KOFMAN</t>
  </si>
  <si>
    <t>KOEWLER</t>
  </si>
  <si>
    <t>KOETTING</t>
  </si>
  <si>
    <t>KOES</t>
  </si>
  <si>
    <t>KOELLNER</t>
  </si>
  <si>
    <t>KOELLMANN</t>
  </si>
  <si>
    <t>KOCZELA</t>
  </si>
  <si>
    <t>KOCON</t>
  </si>
  <si>
    <t>KNOTH</t>
  </si>
  <si>
    <t>KNOLLMAN</t>
  </si>
  <si>
    <t>KNOEBEL</t>
  </si>
  <si>
    <t>KNKNOWN</t>
  </si>
  <si>
    <t>KNITTLE</t>
  </si>
  <si>
    <t>KNIPHFER</t>
  </si>
  <si>
    <t>KNIGHTLY</t>
  </si>
  <si>
    <t>KNIFFIN</t>
  </si>
  <si>
    <t>KNAPHUS</t>
  </si>
  <si>
    <t>KNAAK</t>
  </si>
  <si>
    <t>KLOTH</t>
  </si>
  <si>
    <t>KLONOSKI</t>
  </si>
  <si>
    <t>KLOKE</t>
  </si>
  <si>
    <t>KLOER</t>
  </si>
  <si>
    <t>KLINETOB</t>
  </si>
  <si>
    <t>KLIGER</t>
  </si>
  <si>
    <t>KLICH</t>
  </si>
  <si>
    <t>KLEYMAN</t>
  </si>
  <si>
    <t>KLEPCHICK</t>
  </si>
  <si>
    <t>KLEMISH</t>
  </si>
  <si>
    <t>KLEEN</t>
  </si>
  <si>
    <t>KLEBE</t>
  </si>
  <si>
    <t>KLAKOWICZ</t>
  </si>
  <si>
    <t>KLAFT</t>
  </si>
  <si>
    <t>KITHCART</t>
  </si>
  <si>
    <t>KISTER</t>
  </si>
  <si>
    <t>KISKER</t>
  </si>
  <si>
    <t>KISHEL</t>
  </si>
  <si>
    <t>KISHBAUGH</t>
  </si>
  <si>
    <t>KIRT</t>
  </si>
  <si>
    <t>KIROUAC</t>
  </si>
  <si>
    <t>KIRLEY</t>
  </si>
  <si>
    <t>KIRKLEN</t>
  </si>
  <si>
    <t>KIRKEGAARD</t>
  </si>
  <si>
    <t>KIRCHEN</t>
  </si>
  <si>
    <t>KIPKA</t>
  </si>
  <si>
    <t>KIPFER</t>
  </si>
  <si>
    <t>KINSINGER</t>
  </si>
  <si>
    <t>KINIRY</t>
  </si>
  <si>
    <t>KINIKINI</t>
  </si>
  <si>
    <t>KINGMA</t>
  </si>
  <si>
    <t>KINDERKNECHT</t>
  </si>
  <si>
    <t>KINAHAN</t>
  </si>
  <si>
    <t>KIMMES</t>
  </si>
  <si>
    <t>KIMAK</t>
  </si>
  <si>
    <t>KILLIANY</t>
  </si>
  <si>
    <t>KILLELEA</t>
  </si>
  <si>
    <t>KILKUS</t>
  </si>
  <si>
    <t>KILFOYLE</t>
  </si>
  <si>
    <t>KIFLEZGHIE</t>
  </si>
  <si>
    <t>KIFFER</t>
  </si>
  <si>
    <t>KIESEWETTER</t>
  </si>
  <si>
    <t>KIENOW</t>
  </si>
  <si>
    <t>KIELER</t>
  </si>
  <si>
    <t>KIEBLER</t>
  </si>
  <si>
    <t>KICKS</t>
  </si>
  <si>
    <t>KICKER</t>
  </si>
  <si>
    <t>KIBEL</t>
  </si>
  <si>
    <t>KIBE</t>
  </si>
  <si>
    <t>KIBBEE</t>
  </si>
  <si>
    <t>KIANG</t>
  </si>
  <si>
    <t>KHOUNTHAVONG</t>
  </si>
  <si>
    <t>KHATRI</t>
  </si>
  <si>
    <t>KHAMSYUORAUON</t>
  </si>
  <si>
    <t>KHAM</t>
  </si>
  <si>
    <t>KEYE</t>
  </si>
  <si>
    <t>KEUP</t>
  </si>
  <si>
    <t>KETO</t>
  </si>
  <si>
    <t>KETCH</t>
  </si>
  <si>
    <t>KESS</t>
  </si>
  <si>
    <t>KERTH</t>
  </si>
  <si>
    <t>KERO</t>
  </si>
  <si>
    <t>KERNELL</t>
  </si>
  <si>
    <t>KERKVLIET</t>
  </si>
  <si>
    <t>KEOMANY</t>
  </si>
  <si>
    <t>KEOMANIVONG</t>
  </si>
  <si>
    <t>KENNEMUR</t>
  </si>
  <si>
    <t>KENNEL</t>
  </si>
  <si>
    <t>KENNDEY</t>
  </si>
  <si>
    <t>KENDI</t>
  </si>
  <si>
    <t>KEMPTER</t>
  </si>
  <si>
    <t>KEMPINSKI</t>
  </si>
  <si>
    <t>KEMNA</t>
  </si>
  <si>
    <t>KELLAN</t>
  </si>
  <si>
    <t>KELIIKOA</t>
  </si>
  <si>
    <t>KELEDJIAN</t>
  </si>
  <si>
    <t>KEITHAN</t>
  </si>
  <si>
    <t>KEISEL</t>
  </si>
  <si>
    <t>KEIB</t>
  </si>
  <si>
    <t>KEHS</t>
  </si>
  <si>
    <t>KEDLEY</t>
  </si>
  <si>
    <t>KEAY</t>
  </si>
  <si>
    <t>KEARIN</t>
  </si>
  <si>
    <t>KAWULOK</t>
  </si>
  <si>
    <t>KAWAI</t>
  </si>
  <si>
    <t>KAWAA</t>
  </si>
  <si>
    <t>KAVA</t>
  </si>
  <si>
    <t>KAUNISTO</t>
  </si>
  <si>
    <t>KAUMO</t>
  </si>
  <si>
    <t>KAUAHI</t>
  </si>
  <si>
    <t>KATTNER</t>
  </si>
  <si>
    <t>KATRA</t>
  </si>
  <si>
    <t>KASTEL</t>
  </si>
  <si>
    <t>KASTEIN</t>
  </si>
  <si>
    <t>KASSULKE</t>
  </si>
  <si>
    <t>KASSMAN</t>
  </si>
  <si>
    <t>KASSING</t>
  </si>
  <si>
    <t>KASHANI</t>
  </si>
  <si>
    <t>KASCH</t>
  </si>
  <si>
    <t>KARTY</t>
  </si>
  <si>
    <t>KARSTETTER</t>
  </si>
  <si>
    <t>KARRENBERG</t>
  </si>
  <si>
    <t>KARPER</t>
  </si>
  <si>
    <t>KAROW</t>
  </si>
  <si>
    <t>KARMO</t>
  </si>
  <si>
    <t>KARHOFF</t>
  </si>
  <si>
    <t>KARDELL</t>
  </si>
  <si>
    <t>KARDAS</t>
  </si>
  <si>
    <t>KARAPETIAN</t>
  </si>
  <si>
    <t>KAPPER</t>
  </si>
  <si>
    <t>KAPPEN</t>
  </si>
  <si>
    <t>KAPICHOK</t>
  </si>
  <si>
    <t>KANIS</t>
  </si>
  <si>
    <t>KANEAKUA</t>
  </si>
  <si>
    <t>KANARIS</t>
  </si>
  <si>
    <t>KAMUDA</t>
  </si>
  <si>
    <t>KAMIREZ</t>
  </si>
  <si>
    <t>KAMAT</t>
  </si>
  <si>
    <t>KALOUDIS</t>
  </si>
  <si>
    <t>KALLBERG</t>
  </si>
  <si>
    <t>KALLAHER</t>
  </si>
  <si>
    <t>KALKWARF</t>
  </si>
  <si>
    <t>KALKMAN</t>
  </si>
  <si>
    <t>KALK</t>
  </si>
  <si>
    <t>KALISEK</t>
  </si>
  <si>
    <t>KALEHUAWEHE</t>
  </si>
  <si>
    <t>KALCHIK</t>
  </si>
  <si>
    <t>KALBFLEISCH</t>
  </si>
  <si>
    <t>KALBERER</t>
  </si>
  <si>
    <t>KALAL</t>
  </si>
  <si>
    <t>KALA</t>
  </si>
  <si>
    <t>KAKIMOTO</t>
  </si>
  <si>
    <t>KAING</t>
  </si>
  <si>
    <t>KAIGLE</t>
  </si>
  <si>
    <t>KAHILL</t>
  </si>
  <si>
    <t>KAHANAOI</t>
  </si>
  <si>
    <t>KAEMMERLING</t>
  </si>
  <si>
    <t>KADRI</t>
  </si>
  <si>
    <t>KADLE</t>
  </si>
  <si>
    <t>KADING</t>
  </si>
  <si>
    <t>KADI</t>
  </si>
  <si>
    <t>KADAR</t>
  </si>
  <si>
    <t>KACHMAR</t>
  </si>
  <si>
    <t>KACHIROUBAS</t>
  </si>
  <si>
    <t>KACHELMEYER</t>
  </si>
  <si>
    <t>KAASE</t>
  </si>
  <si>
    <t>JUVE</t>
  </si>
  <si>
    <t>JUUL</t>
  </si>
  <si>
    <t>JUSTINGER</t>
  </si>
  <si>
    <t>JUNGWIRTH</t>
  </si>
  <si>
    <t>JUNGMAN</t>
  </si>
  <si>
    <t>JUNGCK</t>
  </si>
  <si>
    <t>JULANDER</t>
  </si>
  <si>
    <t>JUENEMANN</t>
  </si>
  <si>
    <t>JUBIE</t>
  </si>
  <si>
    <t>JOUN</t>
  </si>
  <si>
    <t>JOSWICK</t>
  </si>
  <si>
    <t>JOSSUND</t>
  </si>
  <si>
    <t>JOSS</t>
  </si>
  <si>
    <t>JORY</t>
  </si>
  <si>
    <t>JONNSON</t>
  </si>
  <si>
    <t>JONGSMA</t>
  </si>
  <si>
    <t>JOLIET</t>
  </si>
  <si>
    <t>JOHNGRASS</t>
  </si>
  <si>
    <t>JOCOY</t>
  </si>
  <si>
    <t>JING</t>
  </si>
  <si>
    <t>JIMEREZ</t>
  </si>
  <si>
    <t>JIMBO</t>
  </si>
  <si>
    <t>JEUDY</t>
  </si>
  <si>
    <t>JEROWSKI</t>
  </si>
  <si>
    <t>JERNSTROM</t>
  </si>
  <si>
    <t>JERNSTAD</t>
  </si>
  <si>
    <t>JERNBERG</t>
  </si>
  <si>
    <t>JEOFFROY</t>
  </si>
  <si>
    <t>JENTRY</t>
  </si>
  <si>
    <t>JENNIE</t>
  </si>
  <si>
    <t>JENG</t>
  </si>
  <si>
    <t>JENAYE</t>
  </si>
  <si>
    <t>JEMERSON</t>
  </si>
  <si>
    <t>JELTEMA</t>
  </si>
  <si>
    <t>JEANPAUL</t>
  </si>
  <si>
    <t>JEANMARD</t>
  </si>
  <si>
    <t>JAX</t>
  </si>
  <si>
    <t>JAVERY</t>
  </si>
  <si>
    <t>JAUDON</t>
  </si>
  <si>
    <t>JASPERSE</t>
  </si>
  <si>
    <t>JASMER</t>
  </si>
  <si>
    <t>JARRED</t>
  </si>
  <si>
    <t>JARRAR</t>
  </si>
  <si>
    <t>JARGAS</t>
  </si>
  <si>
    <t>JARDOT</t>
  </si>
  <si>
    <t>JARDELL</t>
  </si>
  <si>
    <t>JAQUAY</t>
  </si>
  <si>
    <t>JAPPA</t>
  </si>
  <si>
    <t>JANOWER</t>
  </si>
  <si>
    <t>JANKOSKI</t>
  </si>
  <si>
    <t>JANISE</t>
  </si>
  <si>
    <t>JANDREY</t>
  </si>
  <si>
    <t>JANDL</t>
  </si>
  <si>
    <t>JAKUBIAK</t>
  </si>
  <si>
    <t>JAKOBSON</t>
  </si>
  <si>
    <t>JAKOBSEN</t>
  </si>
  <si>
    <t>JAHNCKE</t>
  </si>
  <si>
    <t>JAGERS</t>
  </si>
  <si>
    <t>JACOBITZ</t>
  </si>
  <si>
    <t>JACKON</t>
  </si>
  <si>
    <t>IZARD</t>
  </si>
  <si>
    <t>IVEL</t>
  </si>
  <si>
    <t>ITZKOWITZ</t>
  </si>
  <si>
    <t>ITANI</t>
  </si>
  <si>
    <t>ISSACS</t>
  </si>
  <si>
    <t>ISOME</t>
  </si>
  <si>
    <t>ISLE</t>
  </si>
  <si>
    <t>ISLAR</t>
  </si>
  <si>
    <t>ISIDRO</t>
  </si>
  <si>
    <t>ISIDORO</t>
  </si>
  <si>
    <t>ISCH</t>
  </si>
  <si>
    <t>IRVAN</t>
  </si>
  <si>
    <t>IRIZARY</t>
  </si>
  <si>
    <t>IRENE</t>
  </si>
  <si>
    <t>IPSON</t>
  </si>
  <si>
    <t>IP</t>
  </si>
  <si>
    <t>IOELE</t>
  </si>
  <si>
    <t>INTERIANO</t>
  </si>
  <si>
    <t>INSALACO</t>
  </si>
  <si>
    <t>INIESTRA</t>
  </si>
  <si>
    <t>INGARGIOLA</t>
  </si>
  <si>
    <t>IMPSON</t>
  </si>
  <si>
    <t>ILLIANO</t>
  </si>
  <si>
    <t>ILLER</t>
  </si>
  <si>
    <t>ILLA</t>
  </si>
  <si>
    <t>ILARDI</t>
  </si>
  <si>
    <t>IIDA</t>
  </si>
  <si>
    <t>IHRKE</t>
  </si>
  <si>
    <t>IGNERI</t>
  </si>
  <si>
    <t>IGBAL</t>
  </si>
  <si>
    <t>IGARTUA</t>
  </si>
  <si>
    <t>IFFLAND</t>
  </si>
  <si>
    <t>IDELL</t>
  </si>
  <si>
    <t>IBERRA</t>
  </si>
  <si>
    <t>IBA</t>
  </si>
  <si>
    <t>IANACONE</t>
  </si>
  <si>
    <t>HYSONG</t>
  </si>
  <si>
    <t>HYRKAS</t>
  </si>
  <si>
    <t>HUZZARD</t>
  </si>
  <si>
    <t>HUTTLE</t>
  </si>
  <si>
    <t>HUSSELBEE</t>
  </si>
  <si>
    <t>HUSSEINI</t>
  </si>
  <si>
    <t>HUPE</t>
  </si>
  <si>
    <t>HUNZEKER</t>
  </si>
  <si>
    <t>HUNNICUT</t>
  </si>
  <si>
    <t>HUMPREY</t>
  </si>
  <si>
    <t>HUMBIRD</t>
  </si>
  <si>
    <t>HUMASON</t>
  </si>
  <si>
    <t>HUGLE</t>
  </si>
  <si>
    <t>HUFANA</t>
  </si>
  <si>
    <t>HUESTIS</t>
  </si>
  <si>
    <t>HUESING</t>
  </si>
  <si>
    <t>HUELL</t>
  </si>
  <si>
    <t>HUDY</t>
  </si>
  <si>
    <t>HUDLEY</t>
  </si>
  <si>
    <t>HUDAS</t>
  </si>
  <si>
    <t>HUDALLA</t>
  </si>
  <si>
    <t>HUDACK</t>
  </si>
  <si>
    <t>HUCKFELDT</t>
  </si>
  <si>
    <t>HUBKA</t>
  </si>
  <si>
    <t>HUBENTHAL</t>
  </si>
  <si>
    <t>HUANTE</t>
  </si>
  <si>
    <t>HSING</t>
  </si>
  <si>
    <t>HROMEK</t>
  </si>
  <si>
    <t>HRITZ</t>
  </si>
  <si>
    <t>HRDLICKA</t>
  </si>
  <si>
    <t>HOWZELL</t>
  </si>
  <si>
    <t>HOWLES</t>
  </si>
  <si>
    <t>HOWAT</t>
  </si>
  <si>
    <t>HOVARTER</t>
  </si>
  <si>
    <t>HOUY</t>
  </si>
  <si>
    <t>HOUSLER</t>
  </si>
  <si>
    <t>HOUSKA</t>
  </si>
  <si>
    <t>HOUSEAL</t>
  </si>
  <si>
    <t>HOULBERG</t>
  </si>
  <si>
    <t>HOSTERT</t>
  </si>
  <si>
    <t>HOSMAN</t>
  </si>
  <si>
    <t>HOSCHEID</t>
  </si>
  <si>
    <t>HORVERS</t>
  </si>
  <si>
    <t>HORTIN</t>
  </si>
  <si>
    <t>HORNISH</t>
  </si>
  <si>
    <t>HORNBEAK</t>
  </si>
  <si>
    <t>HORNADAY</t>
  </si>
  <si>
    <t>HOPPMAN</t>
  </si>
  <si>
    <t>HOPFER</t>
  </si>
  <si>
    <t>HOOT</t>
  </si>
  <si>
    <t>HONTS</t>
  </si>
  <si>
    <t>HONSBERGER</t>
  </si>
  <si>
    <t>HONS</t>
  </si>
  <si>
    <t>HONNEN</t>
  </si>
  <si>
    <t>HONBERGER</t>
  </si>
  <si>
    <t>HONAHNIE</t>
  </si>
  <si>
    <t>HOMMA</t>
  </si>
  <si>
    <t>HOMESLEY</t>
  </si>
  <si>
    <t>HOLYOAK</t>
  </si>
  <si>
    <t>HOLWEGER</t>
  </si>
  <si>
    <t>HOLUBAR</t>
  </si>
  <si>
    <t>HOLTZER</t>
  </si>
  <si>
    <t>HOLTROP</t>
  </si>
  <si>
    <t>HOLTBERG</t>
  </si>
  <si>
    <t>HOLPP</t>
  </si>
  <si>
    <t>HOLMQUEST</t>
  </si>
  <si>
    <t>HOLLINGHEAD</t>
  </si>
  <si>
    <t>HOLJE</t>
  </si>
  <si>
    <t>HOLGERSON</t>
  </si>
  <si>
    <t>HOLABAUGH</t>
  </si>
  <si>
    <t>HOITT</t>
  </si>
  <si>
    <t>HOFFORD</t>
  </si>
  <si>
    <t>HOFFMASTER</t>
  </si>
  <si>
    <t>HOFFINE</t>
  </si>
  <si>
    <t>HOFFELT</t>
  </si>
  <si>
    <t>HOES</t>
  </si>
  <si>
    <t>HOELLWARTH</t>
  </si>
  <si>
    <t>HOEGH</t>
  </si>
  <si>
    <t>HOEGERL</t>
  </si>
  <si>
    <t>HOEGER</t>
  </si>
  <si>
    <t>HODRICK</t>
  </si>
  <si>
    <t>HODGKISS</t>
  </si>
  <si>
    <t>HODEK</t>
  </si>
  <si>
    <t>HOCKEY</t>
  </si>
  <si>
    <t>HOBDAY</t>
  </si>
  <si>
    <t>HLAVACEK</t>
  </si>
  <si>
    <t>HLAD</t>
  </si>
  <si>
    <t>HITZEMAN</t>
  </si>
  <si>
    <t>HITZEL</t>
  </si>
  <si>
    <t>HITSMAN</t>
  </si>
  <si>
    <t>HISSONG</t>
  </si>
  <si>
    <t>HISSAM</t>
  </si>
  <si>
    <t>HISCOCK</t>
  </si>
  <si>
    <t>HIRZ</t>
  </si>
  <si>
    <t>HIRSHBERG</t>
  </si>
  <si>
    <t>HIPKINS</t>
  </si>
  <si>
    <t>HINSCH</t>
  </si>
  <si>
    <t>HINKEN</t>
  </si>
  <si>
    <t>HINCKLE</t>
  </si>
  <si>
    <t>HINCHLIFF</t>
  </si>
  <si>
    <t>HIMMONS</t>
  </si>
  <si>
    <t>HIMMELWRIGHT</t>
  </si>
  <si>
    <t>HIMMELSPACH</t>
  </si>
  <si>
    <t>HIMEBAUGH</t>
  </si>
  <si>
    <t>HILST</t>
  </si>
  <si>
    <t>HILMES</t>
  </si>
  <si>
    <t>HILLSGROVE</t>
  </si>
  <si>
    <t>HILLESTAD</t>
  </si>
  <si>
    <t>HILLESLAND</t>
  </si>
  <si>
    <t>HILLEGASS</t>
  </si>
  <si>
    <t>HILFIGER</t>
  </si>
  <si>
    <t>HILADO</t>
  </si>
  <si>
    <t>HIGHSHAW</t>
  </si>
  <si>
    <t>HIGHERS</t>
  </si>
  <si>
    <t>HIGGINBOTHAN</t>
  </si>
  <si>
    <t>HIGBIE</t>
  </si>
  <si>
    <t>HIERONYMUS</t>
  </si>
  <si>
    <t>HIDY</t>
  </si>
  <si>
    <t>HICKORY</t>
  </si>
  <si>
    <t>HICKERNELL</t>
  </si>
  <si>
    <t>HIBMA</t>
  </si>
  <si>
    <t>HIBBETS</t>
  </si>
  <si>
    <t>HEXIMER</t>
  </si>
  <si>
    <t>HEWGLEY</t>
  </si>
  <si>
    <t>HEUTMAKER</t>
  </si>
  <si>
    <t>HEUSCHKEL</t>
  </si>
  <si>
    <t>HEUPEL</t>
  </si>
  <si>
    <t>HEUMANN</t>
  </si>
  <si>
    <t>HEUMAN</t>
  </si>
  <si>
    <t>HETZER</t>
  </si>
  <si>
    <t>HETHERMAN</t>
  </si>
  <si>
    <t>HESTERMAN</t>
  </si>
  <si>
    <t>HESPE</t>
  </si>
  <si>
    <t>HERTWECK</t>
  </si>
  <si>
    <t>HERSON</t>
  </si>
  <si>
    <t>HERRY</t>
  </si>
  <si>
    <t>HERRBOLDT</t>
  </si>
  <si>
    <t>HERMS</t>
  </si>
  <si>
    <t>HERMOSILLA</t>
  </si>
  <si>
    <t>HERL</t>
  </si>
  <si>
    <t>HERBOLSHEIMER</t>
  </si>
  <si>
    <t>HERBEL</t>
  </si>
  <si>
    <t>HERA</t>
  </si>
  <si>
    <t>HEPTINSTALL</t>
  </si>
  <si>
    <t>HEPPLER</t>
  </si>
  <si>
    <t>HEPPELL</t>
  </si>
  <si>
    <t>HENSLIN</t>
  </si>
  <si>
    <t>HENSCHEN</t>
  </si>
  <si>
    <t>HENNINGTON</t>
  </si>
  <si>
    <t>HENNAGIR</t>
  </si>
  <si>
    <t>HENKHAUS</t>
  </si>
  <si>
    <t>HENKEN</t>
  </si>
  <si>
    <t>HENGGELER</t>
  </si>
  <si>
    <t>HEMPFLING</t>
  </si>
  <si>
    <t>HEMMERLING</t>
  </si>
  <si>
    <t>HEMISH</t>
  </si>
  <si>
    <t>HEMA</t>
  </si>
  <si>
    <t>HELVESTON</t>
  </si>
  <si>
    <t>HELSEY</t>
  </si>
  <si>
    <t>HELSCHER</t>
  </si>
  <si>
    <t>HELO</t>
  </si>
  <si>
    <t>HELINE</t>
  </si>
  <si>
    <t>HELFIN</t>
  </si>
  <si>
    <t>HELDER</t>
  </si>
  <si>
    <t>HEITNER</t>
  </si>
  <si>
    <t>HEIPLE</t>
  </si>
  <si>
    <t>HEINZELMAN</t>
  </si>
  <si>
    <t>HEINRICHER</t>
  </si>
  <si>
    <t>HEINES</t>
  </si>
  <si>
    <t>HEIMSNESS</t>
  </si>
  <si>
    <t>HEILER</t>
  </si>
  <si>
    <t>HEIDELBURG</t>
  </si>
  <si>
    <t>HEIBERG</t>
  </si>
  <si>
    <t>HEGNER</t>
  </si>
  <si>
    <t>HEGLER</t>
  </si>
  <si>
    <t>HEFFERMAN</t>
  </si>
  <si>
    <t>HEFFELBOWER</t>
  </si>
  <si>
    <t>HEEBNER</t>
  </si>
  <si>
    <t>HEDIGER</t>
  </si>
  <si>
    <t>HEDDING</t>
  </si>
  <si>
    <t>HECKBERT</t>
  </si>
  <si>
    <t>HEARNSBERGER</t>
  </si>
  <si>
    <t>HEAIVILIN</t>
  </si>
  <si>
    <t>HEAGLE</t>
  </si>
  <si>
    <t>HEAFNER</t>
  </si>
  <si>
    <t>HAZELRIG</t>
  </si>
  <si>
    <t>HAYTH</t>
  </si>
  <si>
    <t>HAYOZ</t>
  </si>
  <si>
    <t>HAYDU</t>
  </si>
  <si>
    <t>HAYBARGER</t>
  </si>
  <si>
    <t>HAYA</t>
  </si>
  <si>
    <t>HAVERS</t>
  </si>
  <si>
    <t>HAVERFIELD</t>
  </si>
  <si>
    <t>HAUZE</t>
  </si>
  <si>
    <t>HAUGABROOK</t>
  </si>
  <si>
    <t>HAUB</t>
  </si>
  <si>
    <t>HATHCOAT</t>
  </si>
  <si>
    <t>HASYCHAK</t>
  </si>
  <si>
    <t>HASSIN</t>
  </si>
  <si>
    <t>HASSEY</t>
  </si>
  <si>
    <t>HASENBERG</t>
  </si>
  <si>
    <t>HASEK</t>
  </si>
  <si>
    <t>HARVAT</t>
  </si>
  <si>
    <t>HARUTA</t>
  </si>
  <si>
    <t>HARTVIGSEN</t>
  </si>
  <si>
    <t>HARTONG</t>
  </si>
  <si>
    <t>HARTKE</t>
  </si>
  <si>
    <t>HARRE</t>
  </si>
  <si>
    <t>HARRADON</t>
  </si>
  <si>
    <t>HARNISCH</t>
  </si>
  <si>
    <t>HARMOND</t>
  </si>
  <si>
    <t>HARMENING</t>
  </si>
  <si>
    <t>HARLEM</t>
  </si>
  <si>
    <t>HARKRADER</t>
  </si>
  <si>
    <t>HARKLERODE</t>
  </si>
  <si>
    <t>HARGITT</t>
  </si>
  <si>
    <t>HARDON</t>
  </si>
  <si>
    <t>HARDGRAVE</t>
  </si>
  <si>
    <t>HARDESTER</t>
  </si>
  <si>
    <t>HARBESON</t>
  </si>
  <si>
    <t>HARBEN</t>
  </si>
  <si>
    <t>HANRATH</t>
  </si>
  <si>
    <t>HANDVILLE</t>
  </si>
  <si>
    <t>HANDCOCK</t>
  </si>
  <si>
    <t>HAMZA</t>
  </si>
  <si>
    <t>HAMSON</t>
  </si>
  <si>
    <t>HAMMING</t>
  </si>
  <si>
    <t>HAMIC</t>
  </si>
  <si>
    <t>HAMBLEY</t>
  </si>
  <si>
    <t>HALPHEN</t>
  </si>
  <si>
    <t>HALPAIN</t>
  </si>
  <si>
    <t>HALMES</t>
  </si>
  <si>
    <t>HALLAWAY</t>
  </si>
  <si>
    <t>HALLAUER</t>
  </si>
  <si>
    <t>HALF</t>
  </si>
  <si>
    <t>HALDIMAN</t>
  </si>
  <si>
    <t>HALBUR</t>
  </si>
  <si>
    <t>HAKKILA</t>
  </si>
  <si>
    <t>HAKIMIAN</t>
  </si>
  <si>
    <t>HAIMES</t>
  </si>
  <si>
    <t>HAHS</t>
  </si>
  <si>
    <t>HAGMANN</t>
  </si>
  <si>
    <t>HAGGLUND</t>
  </si>
  <si>
    <t>HAGERT</t>
  </si>
  <si>
    <t>HAGEE</t>
  </si>
  <si>
    <t>HAFEMAN</t>
  </si>
  <si>
    <t>HAEBER</t>
  </si>
  <si>
    <t>HADDAN</t>
  </si>
  <si>
    <t>HADA</t>
  </si>
  <si>
    <t>HACKNER</t>
  </si>
  <si>
    <t>HACKEL</t>
  </si>
  <si>
    <t>HACHER</t>
  </si>
  <si>
    <t>HABISCH</t>
  </si>
  <si>
    <t>HAARSTAD</t>
  </si>
  <si>
    <t>HAARE</t>
  </si>
  <si>
    <t>HAAKER</t>
  </si>
  <si>
    <t>GYGER</t>
  </si>
  <si>
    <t>GUZOWSKI</t>
  </si>
  <si>
    <t>GUZI</t>
  </si>
  <si>
    <t>GUZALAK</t>
  </si>
  <si>
    <t>GUYON</t>
  </si>
  <si>
    <t>GUYLL</t>
  </si>
  <si>
    <t>GUTZMER</t>
  </si>
  <si>
    <t>GUTTIREZ</t>
  </si>
  <si>
    <t>GUTT</t>
  </si>
  <si>
    <t>GUTIERREX</t>
  </si>
  <si>
    <t>GUTIERRE</t>
  </si>
  <si>
    <t>GUT</t>
  </si>
  <si>
    <t>GUSTIS</t>
  </si>
  <si>
    <t>GUSHWA</t>
  </si>
  <si>
    <t>GURKE</t>
  </si>
  <si>
    <t>GUREVICH</t>
  </si>
  <si>
    <t>GUNYAN</t>
  </si>
  <si>
    <t>GUMZ</t>
  </si>
  <si>
    <t>GUISBERT</t>
  </si>
  <si>
    <t>GUIRE</t>
  </si>
  <si>
    <t>GUINTANILLA</t>
  </si>
  <si>
    <t>GUIMARAES</t>
  </si>
  <si>
    <t>GUILLEREAULT</t>
  </si>
  <si>
    <t>GUIDOS</t>
  </si>
  <si>
    <t>GUIDERA</t>
  </si>
  <si>
    <t>GUFFIN</t>
  </si>
  <si>
    <t>GUERERRO</t>
  </si>
  <si>
    <t>GUENTHNER</t>
  </si>
  <si>
    <t>GUEDES</t>
  </si>
  <si>
    <t>GUARENO</t>
  </si>
  <si>
    <t>GUARDIAN</t>
  </si>
  <si>
    <t>GRUSSING</t>
  </si>
  <si>
    <t>GRUSKA</t>
  </si>
  <si>
    <t>GRUDZIEN</t>
  </si>
  <si>
    <t>GROWCOCK</t>
  </si>
  <si>
    <t>GROSSENBACHER</t>
  </si>
  <si>
    <t>GROSJEAN</t>
  </si>
  <si>
    <t>GROSHANS</t>
  </si>
  <si>
    <t>GRONDAHL</t>
  </si>
  <si>
    <t>GROLLIMUND</t>
  </si>
  <si>
    <t>GROENEVELD</t>
  </si>
  <si>
    <t>GROENENDYK</t>
  </si>
  <si>
    <t>GRINNAN</t>
  </si>
  <si>
    <t>GRINDELL</t>
  </si>
  <si>
    <t>GRINDELAND</t>
  </si>
  <si>
    <t>GRIMAUD</t>
  </si>
  <si>
    <t>GRIGOROV</t>
  </si>
  <si>
    <t>GRIFFARD</t>
  </si>
  <si>
    <t>GRIERSON</t>
  </si>
  <si>
    <t>GRICH</t>
  </si>
  <si>
    <t>GRIBBINS</t>
  </si>
  <si>
    <t>GRIBBIN</t>
  </si>
  <si>
    <t>GREVER</t>
  </si>
  <si>
    <t>GRETTER</t>
  </si>
  <si>
    <t>GRENNON</t>
  </si>
  <si>
    <t>GRENFELL</t>
  </si>
  <si>
    <t>GREMER</t>
  </si>
  <si>
    <t>GREISING</t>
  </si>
  <si>
    <t>GREENHOWARD</t>
  </si>
  <si>
    <t>GRAVITZ</t>
  </si>
  <si>
    <t>GRAVIS</t>
  </si>
  <si>
    <t>GRAVINO</t>
  </si>
  <si>
    <t>GRAUBARD</t>
  </si>
  <si>
    <t>GRATES</t>
  </si>
  <si>
    <t>GRANSTROM</t>
  </si>
  <si>
    <t>GRANNELL</t>
  </si>
  <si>
    <t>GRANDT</t>
  </si>
  <si>
    <t>GRANAT</t>
  </si>
  <si>
    <t>GRAMBLING</t>
  </si>
  <si>
    <t>GRAMAJO</t>
  </si>
  <si>
    <t>GRALAK</t>
  </si>
  <si>
    <t>GRAISE</t>
  </si>
  <si>
    <t>GRAFE</t>
  </si>
  <si>
    <t>GRADE</t>
  </si>
  <si>
    <t>GRAD</t>
  </si>
  <si>
    <t>GRACY</t>
  </si>
  <si>
    <t>GOYCO</t>
  </si>
  <si>
    <t>GOYAL</t>
  </si>
  <si>
    <t>GOVINDEISAMI</t>
  </si>
  <si>
    <t>GOVERT</t>
  </si>
  <si>
    <t>GOVERO</t>
  </si>
  <si>
    <t>GOURAS</t>
  </si>
  <si>
    <t>GOULBOURNE</t>
  </si>
  <si>
    <t>GOULARTE</t>
  </si>
  <si>
    <t>GOUKER</t>
  </si>
  <si>
    <t>GOTWALT</t>
  </si>
  <si>
    <t>GOTTSHALL</t>
  </si>
  <si>
    <t>GOTTSCH</t>
  </si>
  <si>
    <t>GORUM</t>
  </si>
  <si>
    <t>GORDO</t>
  </si>
  <si>
    <t>GORDILS</t>
  </si>
  <si>
    <t>GORBET</t>
  </si>
  <si>
    <t>GOONAN</t>
  </si>
  <si>
    <t>GOOMBI</t>
  </si>
  <si>
    <t>GOOLEY</t>
  </si>
  <si>
    <t>GOOLESBY</t>
  </si>
  <si>
    <t>GOODLET</t>
  </si>
  <si>
    <t>GOODLAND</t>
  </si>
  <si>
    <t>GOMAZ</t>
  </si>
  <si>
    <t>GOLT</t>
  </si>
  <si>
    <t>GOLOMBEK</t>
  </si>
  <si>
    <t>GOLOM</t>
  </si>
  <si>
    <t>GOLOJUCH</t>
  </si>
  <si>
    <t>GOLIGHTLEY</t>
  </si>
  <si>
    <t>GOLDYN</t>
  </si>
  <si>
    <t>GOLDKAMP</t>
  </si>
  <si>
    <t>GOLDFINE</t>
  </si>
  <si>
    <t>GOLDERMANN</t>
  </si>
  <si>
    <t>GOFFINET</t>
  </si>
  <si>
    <t>GOETTER</t>
  </si>
  <si>
    <t>GOETHALS</t>
  </si>
  <si>
    <t>GOERDT</t>
  </si>
  <si>
    <t>GOEHL</t>
  </si>
  <si>
    <t>GOEDKEN</t>
  </si>
  <si>
    <t>GOEDE</t>
  </si>
  <si>
    <t>GOEDDE</t>
  </si>
  <si>
    <t>GOECKEL</t>
  </si>
  <si>
    <t>GODSHALL</t>
  </si>
  <si>
    <t>GODLESKI</t>
  </si>
  <si>
    <t>GODINO</t>
  </si>
  <si>
    <t>GODINE</t>
  </si>
  <si>
    <t>GODDEN</t>
  </si>
  <si>
    <t>GODAR</t>
  </si>
  <si>
    <t>GOCKLEY</t>
  </si>
  <si>
    <t>GOCKEL</t>
  </si>
  <si>
    <t>GOCHNOUR</t>
  </si>
  <si>
    <t>GOBLER</t>
  </si>
  <si>
    <t>GOARD</t>
  </si>
  <si>
    <t>GNIEWEK</t>
  </si>
  <si>
    <t>GNERRE</t>
  </si>
  <si>
    <t>GLUSZEK</t>
  </si>
  <si>
    <t>GLUNT</t>
  </si>
  <si>
    <t>GLOTZBACH</t>
  </si>
  <si>
    <t>GLORY</t>
  </si>
  <si>
    <t>GLISTA</t>
  </si>
  <si>
    <t>GLISAN</t>
  </si>
  <si>
    <t>GLENDE</t>
  </si>
  <si>
    <t>GLEE</t>
  </si>
  <si>
    <t>GLEAVE</t>
  </si>
  <si>
    <t>GLAUS</t>
  </si>
  <si>
    <t>GLAU</t>
  </si>
  <si>
    <t>GLASSING</t>
  </si>
  <si>
    <t>GLADHILL</t>
  </si>
  <si>
    <t>GIZZO</t>
  </si>
  <si>
    <t>GIULIAN</t>
  </si>
  <si>
    <t>GITTINS</t>
  </si>
  <si>
    <t>GIRVEN</t>
  </si>
  <si>
    <t>GIRT</t>
  </si>
  <si>
    <t>GIRLING</t>
  </si>
  <si>
    <t>GIRARDOT</t>
  </si>
  <si>
    <t>GIPP</t>
  </si>
  <si>
    <t>GIOVANNINI</t>
  </si>
  <si>
    <t>GIONET</t>
  </si>
  <si>
    <t>GINS</t>
  </si>
  <si>
    <t>GINOLFI</t>
  </si>
  <si>
    <t>GIMAR</t>
  </si>
  <si>
    <t>GILVIN</t>
  </si>
  <si>
    <t>GILLIOM</t>
  </si>
  <si>
    <t>GILLING</t>
  </si>
  <si>
    <t>GILLECE</t>
  </si>
  <si>
    <t>GILIO</t>
  </si>
  <si>
    <t>GILDOW</t>
  </si>
  <si>
    <t>GILBERG</t>
  </si>
  <si>
    <t>GIESER</t>
  </si>
  <si>
    <t>GIERISCH</t>
  </si>
  <si>
    <t>GIELOW</t>
  </si>
  <si>
    <t>GIECK</t>
  </si>
  <si>
    <t>GICA</t>
  </si>
  <si>
    <t>GIBBONEY</t>
  </si>
  <si>
    <t>GIARRAPUTO</t>
  </si>
  <si>
    <t>GIANOPOULOS</t>
  </si>
  <si>
    <t>GIANNECCHINI</t>
  </si>
  <si>
    <t>GIAMBRUNO</t>
  </si>
  <si>
    <t>GHRIST</t>
  </si>
  <si>
    <t>GHILONI</t>
  </si>
  <si>
    <t>GEVING</t>
  </si>
  <si>
    <t>GETTO</t>
  </si>
  <si>
    <t>GESSFORD</t>
  </si>
  <si>
    <t>GESNER</t>
  </si>
  <si>
    <t>GESICK</t>
  </si>
  <si>
    <t>GERSTENKORN</t>
  </si>
  <si>
    <t>GERSBACH</t>
  </si>
  <si>
    <t>GEROGE</t>
  </si>
  <si>
    <t>GERLEMAN</t>
  </si>
  <si>
    <t>GERL</t>
  </si>
  <si>
    <t>GERKIN</t>
  </si>
  <si>
    <t>GERDING</t>
  </si>
  <si>
    <t>GERCHAK</t>
  </si>
  <si>
    <t>GEORGIADES</t>
  </si>
  <si>
    <t>GEOFFROY</t>
  </si>
  <si>
    <t>GENTES</t>
  </si>
  <si>
    <t>GENRE</t>
  </si>
  <si>
    <t>GENOUS</t>
  </si>
  <si>
    <t>GENGE</t>
  </si>
  <si>
    <t>GENEY</t>
  </si>
  <si>
    <t>GENDUSA</t>
  </si>
  <si>
    <t>GENDEL</t>
  </si>
  <si>
    <t>GEMMA</t>
  </si>
  <si>
    <t>GEMBLER</t>
  </si>
  <si>
    <t>GEMAEHLICH</t>
  </si>
  <si>
    <t>GELDMACHER</t>
  </si>
  <si>
    <t>GEHRIS</t>
  </si>
  <si>
    <t>GEFFRARD</t>
  </si>
  <si>
    <t>GEFFKEN</t>
  </si>
  <si>
    <t>GEANS</t>
  </si>
  <si>
    <t>GAVEL</t>
  </si>
  <si>
    <t>GAVALDON</t>
  </si>
  <si>
    <t>GAUGHRAN</t>
  </si>
  <si>
    <t>GAUD</t>
  </si>
  <si>
    <t>GAUCIN</t>
  </si>
  <si>
    <t>GAUCH</t>
  </si>
  <si>
    <t>GATTUSO</t>
  </si>
  <si>
    <t>GATLIFF</t>
  </si>
  <si>
    <t>GATHER</t>
  </si>
  <si>
    <t>GASTONGUAY</t>
  </si>
  <si>
    <t>GASSEN</t>
  </si>
  <si>
    <t>GASIOR</t>
  </si>
  <si>
    <t>GARZIA</t>
  </si>
  <si>
    <t>GARTZ</t>
  </si>
  <si>
    <t>GARTLEY</t>
  </si>
  <si>
    <t>GARSKI</t>
  </si>
  <si>
    <t>GARRAMONE</t>
  </si>
  <si>
    <t>GARONER</t>
  </si>
  <si>
    <t>GARONE</t>
  </si>
  <si>
    <t>GARNOW</t>
  </si>
  <si>
    <t>GARLEY</t>
  </si>
  <si>
    <t>GARIBAI</t>
  </si>
  <si>
    <t>GARGUILO</t>
  </si>
  <si>
    <t>GARFUNKEL</t>
  </si>
  <si>
    <t>GARDLEY</t>
  </si>
  <si>
    <t>GARDECKI</t>
  </si>
  <si>
    <t>GARCILAZO</t>
  </si>
  <si>
    <t>GARBARINI</t>
  </si>
  <si>
    <t>GARAN</t>
  </si>
  <si>
    <t>GARAFALO</t>
  </si>
  <si>
    <t>GANI</t>
  </si>
  <si>
    <t>GANDERT</t>
  </si>
  <si>
    <t>GAMPONG</t>
  </si>
  <si>
    <t>GAMONS</t>
  </si>
  <si>
    <t>GAMMA</t>
  </si>
  <si>
    <t>GAMBONE</t>
  </si>
  <si>
    <t>GAMBLER</t>
  </si>
  <si>
    <t>GALVES</t>
  </si>
  <si>
    <t>GALO</t>
  </si>
  <si>
    <t>GALM</t>
  </si>
  <si>
    <t>GALLUCCIO</t>
  </si>
  <si>
    <t>GALLINARI</t>
  </si>
  <si>
    <t>GALLENTINE</t>
  </si>
  <si>
    <t>GALLAMORE</t>
  </si>
  <si>
    <t>GALEOTTI</t>
  </si>
  <si>
    <t>GALELLA</t>
  </si>
  <si>
    <t>GAJICA</t>
  </si>
  <si>
    <t>GAISFORD</t>
  </si>
  <si>
    <t>GAIETTO</t>
  </si>
  <si>
    <t>GAHLMAN</t>
  </si>
  <si>
    <t>GAHL</t>
  </si>
  <si>
    <t>GAGLIA</t>
  </si>
  <si>
    <t>GAFFKE</t>
  </si>
  <si>
    <t>GAETZ</t>
  </si>
  <si>
    <t>GADWAH</t>
  </si>
  <si>
    <t>GABAREE</t>
  </si>
  <si>
    <t>GAAR</t>
  </si>
  <si>
    <t>FUST</t>
  </si>
  <si>
    <t>FURUTANI</t>
  </si>
  <si>
    <t>FURNER</t>
  </si>
  <si>
    <t>FURNACE</t>
  </si>
  <si>
    <t>FURGISON</t>
  </si>
  <si>
    <t>FURGESON</t>
  </si>
  <si>
    <t>FUNDIS</t>
  </si>
  <si>
    <t>FULLEM</t>
  </si>
  <si>
    <t>FULLAGAR</t>
  </si>
  <si>
    <t>FUJISAWA</t>
  </si>
  <si>
    <t>FUGIT</t>
  </si>
  <si>
    <t>FUGH</t>
  </si>
  <si>
    <t>FUEMMELER</t>
  </si>
  <si>
    <t>FUELLING</t>
  </si>
  <si>
    <t>FUDE</t>
  </si>
  <si>
    <t>FRUSCI</t>
  </si>
  <si>
    <t>FROSCH</t>
  </si>
  <si>
    <t>FRONTERA</t>
  </si>
  <si>
    <t>FRONEK</t>
  </si>
  <si>
    <t>FRITZMAN</t>
  </si>
  <si>
    <t>FRISTOE</t>
  </si>
  <si>
    <t>FRISHKORN</t>
  </si>
  <si>
    <t>FRILLING</t>
  </si>
  <si>
    <t>FRIGGE</t>
  </si>
  <si>
    <t>FRIELS</t>
  </si>
  <si>
    <t>FRIEHE</t>
  </si>
  <si>
    <t>FRIEDLINE</t>
  </si>
  <si>
    <t>FRIDLINGTON</t>
  </si>
  <si>
    <t>FREZZO</t>
  </si>
  <si>
    <t>FREZZA</t>
  </si>
  <si>
    <t>FRESTA</t>
  </si>
  <si>
    <t>FREISE</t>
  </si>
  <si>
    <t>FREIMAN</t>
  </si>
  <si>
    <t>FREIDHOF</t>
  </si>
  <si>
    <t>FREIBERGER</t>
  </si>
  <si>
    <t>FREETAGE</t>
  </si>
  <si>
    <t>FREET</t>
  </si>
  <si>
    <t>FREEMYER</t>
  </si>
  <si>
    <t>FREDIN</t>
  </si>
  <si>
    <t>FREDENBERG</t>
  </si>
  <si>
    <t>FRAYNE</t>
  </si>
  <si>
    <t>FRAUGHTON</t>
  </si>
  <si>
    <t>FRANZEL</t>
  </si>
  <si>
    <t>FRANKIE</t>
  </si>
  <si>
    <t>FRANKENSTEIN</t>
  </si>
  <si>
    <t>FRANKENBERG</t>
  </si>
  <si>
    <t>FRANCHER</t>
  </si>
  <si>
    <t>FRANCH</t>
  </si>
  <si>
    <t>FRANCESCONI</t>
  </si>
  <si>
    <t>FRANC</t>
  </si>
  <si>
    <t>FRAIZE</t>
  </si>
  <si>
    <t>FRAGMIN</t>
  </si>
  <si>
    <t>FRABOTT</t>
  </si>
  <si>
    <t>FOXMAN</t>
  </si>
  <si>
    <t>FOUTY</t>
  </si>
  <si>
    <t>FOURNET</t>
  </si>
  <si>
    <t>FOULCARD</t>
  </si>
  <si>
    <t>FOUHY</t>
  </si>
  <si>
    <t>FOUGERE</t>
  </si>
  <si>
    <t>FOTOPOULOS</t>
  </si>
  <si>
    <t>FORSMARK</t>
  </si>
  <si>
    <t>FORNELL</t>
  </si>
  <si>
    <t>FORM</t>
  </si>
  <si>
    <t>FORLINE</t>
  </si>
  <si>
    <t>FORGUSON</t>
  </si>
  <si>
    <t>FONTUS</t>
  </si>
  <si>
    <t>FONTANELLA</t>
  </si>
  <si>
    <t>FOLKNER</t>
  </si>
  <si>
    <t>FOK</t>
  </si>
  <si>
    <t>FOGGIE</t>
  </si>
  <si>
    <t>FOGELMAN</t>
  </si>
  <si>
    <t>FLUMERFELT</t>
  </si>
  <si>
    <t>FLUEGGE</t>
  </si>
  <si>
    <t>FLUEGEL</t>
  </si>
  <si>
    <t>FLUCK</t>
  </si>
  <si>
    <t>FLOE</t>
  </si>
  <si>
    <t>FLOCCO</t>
  </si>
  <si>
    <t>FLITSCH</t>
  </si>
  <si>
    <t>FLIRT</t>
  </si>
  <si>
    <t>FLINDERS</t>
  </si>
  <si>
    <t>FLETCHEN</t>
  </si>
  <si>
    <t>FLECHSIG</t>
  </si>
  <si>
    <t>FLEBBE</t>
  </si>
  <si>
    <t>FLATHERS</t>
  </si>
  <si>
    <t>FLATAU</t>
  </si>
  <si>
    <t>FLAMER</t>
  </si>
  <si>
    <t>FLAHARTY</t>
  </si>
  <si>
    <t>FLADGER</t>
  </si>
  <si>
    <t>FITTEN</t>
  </si>
  <si>
    <t>FITCHPATRICK</t>
  </si>
  <si>
    <t>FISSORI</t>
  </si>
  <si>
    <t>FISSEL</t>
  </si>
  <si>
    <t>FISCHLER</t>
  </si>
  <si>
    <t>FIORITTO</t>
  </si>
  <si>
    <t>FIORI</t>
  </si>
  <si>
    <t>FIORENTINI</t>
  </si>
  <si>
    <t>FIORELLA</t>
  </si>
  <si>
    <t>FINNEMORE</t>
  </si>
  <si>
    <t>FINKELSON</t>
  </si>
  <si>
    <t>FINGLETON</t>
  </si>
  <si>
    <t>FINGERHUT</t>
  </si>
  <si>
    <t>FINAZZO</t>
  </si>
  <si>
    <t>FILMER</t>
  </si>
  <si>
    <t>FILLIP</t>
  </si>
  <si>
    <t>FILLINGHAM</t>
  </si>
  <si>
    <t>FILIPEK</t>
  </si>
  <si>
    <t>FILAN</t>
  </si>
  <si>
    <t>FIGURSKI</t>
  </si>
  <si>
    <t>FIGUERON</t>
  </si>
  <si>
    <t>FIGUEIRAS</t>
  </si>
  <si>
    <t>FIGLEY</t>
  </si>
  <si>
    <t>FIEDOR</t>
  </si>
  <si>
    <t>FICKER</t>
  </si>
  <si>
    <t>FICKAS</t>
  </si>
  <si>
    <t>FEVIG</t>
  </si>
  <si>
    <t>FEUTZ</t>
  </si>
  <si>
    <t>FETNER</t>
  </si>
  <si>
    <t>FERTAL</t>
  </si>
  <si>
    <t>FERRAIOLO</t>
  </si>
  <si>
    <t>FERNSLER</t>
  </si>
  <si>
    <t>FERNET</t>
  </si>
  <si>
    <t>FERNATT</t>
  </si>
  <si>
    <t>FERGUSEN</t>
  </si>
  <si>
    <t>FERG</t>
  </si>
  <si>
    <t>FERACO</t>
  </si>
  <si>
    <t>FENNY</t>
  </si>
  <si>
    <t>FENGLER</t>
  </si>
  <si>
    <t>FELSTED</t>
  </si>
  <si>
    <t>FELLNER</t>
  </si>
  <si>
    <t>FELLIN</t>
  </si>
  <si>
    <t>FELLENZ</t>
  </si>
  <si>
    <t>FELKNER</t>
  </si>
  <si>
    <t>FELKEL</t>
  </si>
  <si>
    <t>FELIU</t>
  </si>
  <si>
    <t>FELEPPA</t>
  </si>
  <si>
    <t>FELDERMAN</t>
  </si>
  <si>
    <t>FELDE</t>
  </si>
  <si>
    <t>FEIGEL</t>
  </si>
  <si>
    <t>FEICKERT</t>
  </si>
  <si>
    <t>FEIBUSCH</t>
  </si>
  <si>
    <t>FEDOREK</t>
  </si>
  <si>
    <t>FEDORA</t>
  </si>
  <si>
    <t>FEDERGREEN</t>
  </si>
  <si>
    <t>FEDALEN</t>
  </si>
  <si>
    <t>FECK</t>
  </si>
  <si>
    <t>FEBRE</t>
  </si>
  <si>
    <t>FEARNOW</t>
  </si>
  <si>
    <t>FEAGLER</t>
  </si>
  <si>
    <t>FAVORITO</t>
  </si>
  <si>
    <t>FAVILLE</t>
  </si>
  <si>
    <t>FAVALORA</t>
  </si>
  <si>
    <t>FAULS</t>
  </si>
  <si>
    <t>FAUDREE</t>
  </si>
  <si>
    <t>FASULO</t>
  </si>
  <si>
    <t>FASSINO</t>
  </si>
  <si>
    <t>FARSON</t>
  </si>
  <si>
    <t>FARLIN</t>
  </si>
  <si>
    <t>FARETRA</t>
  </si>
  <si>
    <t>FARENBAUGH</t>
  </si>
  <si>
    <t>FARELLA</t>
  </si>
  <si>
    <t>FARAONE</t>
  </si>
  <si>
    <t>FARAGOZA</t>
  </si>
  <si>
    <t>FANUCCHI</t>
  </si>
  <si>
    <t>FANTROY</t>
  </si>
  <si>
    <t>FANNY</t>
  </si>
  <si>
    <t>FANGMAN</t>
  </si>
  <si>
    <t>FAMIGLIETTI</t>
  </si>
  <si>
    <t>FALTUS</t>
  </si>
  <si>
    <t>FALTIN</t>
  </si>
  <si>
    <t>FALT</t>
  </si>
  <si>
    <t>FALLEY</t>
  </si>
  <si>
    <t>FALLDORF</t>
  </si>
  <si>
    <t>FALICK</t>
  </si>
  <si>
    <t>FALA</t>
  </si>
  <si>
    <t>FAHRNEY</t>
  </si>
  <si>
    <t>FAGGS</t>
  </si>
  <si>
    <t>FAFARD</t>
  </si>
  <si>
    <t>FAES</t>
  </si>
  <si>
    <t>FADELY</t>
  </si>
  <si>
    <t>FADEL</t>
  </si>
  <si>
    <t>FACCHINE</t>
  </si>
  <si>
    <t>FABIONAR</t>
  </si>
  <si>
    <t>EZAGUI</t>
  </si>
  <si>
    <t>EVOY</t>
  </si>
  <si>
    <t>EVILSIZER</t>
  </si>
  <si>
    <t>EVICK</t>
  </si>
  <si>
    <t>EVERSOLL</t>
  </si>
  <si>
    <t>EVERSMAN</t>
  </si>
  <si>
    <t>EVERLEY</t>
  </si>
  <si>
    <t>EVELO</t>
  </si>
  <si>
    <t>EUVRARD</t>
  </si>
  <si>
    <t>EUN</t>
  </si>
  <si>
    <t>ETKIN</t>
  </si>
  <si>
    <t>ETHEN</t>
  </si>
  <si>
    <t>ESTRELA</t>
  </si>
  <si>
    <t>ESTEB</t>
  </si>
  <si>
    <t>ESTAIN</t>
  </si>
  <si>
    <t>ESTACION</t>
  </si>
  <si>
    <t>ESQUERRA</t>
  </si>
  <si>
    <t>ESPOSTO</t>
  </si>
  <si>
    <t>ESPERT</t>
  </si>
  <si>
    <t>ESKRA</t>
  </si>
  <si>
    <t>ESKIN</t>
  </si>
  <si>
    <t>ESKENAZI</t>
  </si>
  <si>
    <t>ESHOM</t>
  </si>
  <si>
    <t>ESHENBRENNER</t>
  </si>
  <si>
    <t>ESERA</t>
  </si>
  <si>
    <t>ESCOBIO</t>
  </si>
  <si>
    <t>ESCHIEF</t>
  </si>
  <si>
    <t>ESCHENBRENNER</t>
  </si>
  <si>
    <t>ERSCHEN</t>
  </si>
  <si>
    <t>ERLEWINE</t>
  </si>
  <si>
    <t>ERDNER</t>
  </si>
  <si>
    <t>ERCK</t>
  </si>
  <si>
    <t>ERCEG</t>
  </si>
  <si>
    <t>ERBACH</t>
  </si>
  <si>
    <t>EPOLITO</t>
  </si>
  <si>
    <t>EPHRIAM</t>
  </si>
  <si>
    <t>ENWRIGHT</t>
  </si>
  <si>
    <t>ENWALL</t>
  </si>
  <si>
    <t>ENTRIKIN</t>
  </si>
  <si>
    <t>ENTRESS</t>
  </si>
  <si>
    <t>ENTLER</t>
  </si>
  <si>
    <t>ENSTAD</t>
  </si>
  <si>
    <t>ENGWALL</t>
  </si>
  <si>
    <t>ENGROFF</t>
  </si>
  <si>
    <t>ENGLEMANN</t>
  </si>
  <si>
    <t>ENGELSON</t>
  </si>
  <si>
    <t>ENDERLIN</t>
  </si>
  <si>
    <t>ENAMORADO</t>
  </si>
  <si>
    <t>EMME</t>
  </si>
  <si>
    <t>EMLAY</t>
  </si>
  <si>
    <t>EMKE</t>
  </si>
  <si>
    <t>EMERTON</t>
  </si>
  <si>
    <t>EMBERTSON</t>
  </si>
  <si>
    <t>ELWORTHY</t>
  </si>
  <si>
    <t>ELWICK</t>
  </si>
  <si>
    <t>ELWARD</t>
  </si>
  <si>
    <t>ELOY</t>
  </si>
  <si>
    <t>ELLYSON</t>
  </si>
  <si>
    <t>ELLSTROM</t>
  </si>
  <si>
    <t>ELLINGBOE</t>
  </si>
  <si>
    <t>ELLIAM</t>
  </si>
  <si>
    <t>ELIFRITZ</t>
  </si>
  <si>
    <t>ELGART</t>
  </si>
  <si>
    <t>ELERICK</t>
  </si>
  <si>
    <t>EITZEN</t>
  </si>
  <si>
    <t>EISMANN</t>
  </si>
  <si>
    <t>EISENTROUT</t>
  </si>
  <si>
    <t>EISCHEID</t>
  </si>
  <si>
    <t>EIRICH</t>
  </si>
  <si>
    <t>EIKNER</t>
  </si>
  <si>
    <t>EICKHORST</t>
  </si>
  <si>
    <t>EHRLER</t>
  </si>
  <si>
    <t>EHRLE</t>
  </si>
  <si>
    <t>EGLINTON</t>
  </si>
  <si>
    <t>EGERER</t>
  </si>
  <si>
    <t>EGELHOFF</t>
  </si>
  <si>
    <t>EDMUNSON</t>
  </si>
  <si>
    <t>ECORD</t>
  </si>
  <si>
    <t>ECKRICH</t>
  </si>
  <si>
    <t>ECKLAND</t>
  </si>
  <si>
    <t>ECHEVARIA</t>
  </si>
  <si>
    <t>EBERSOLD</t>
  </si>
  <si>
    <t>EBERENZ</t>
  </si>
  <si>
    <t>EBENER</t>
  </si>
  <si>
    <t>EBADI</t>
  </si>
  <si>
    <t>EALAND</t>
  </si>
  <si>
    <t>EAKS</t>
  </si>
  <si>
    <t>EAGLESTON</t>
  </si>
  <si>
    <t>EAGLEN</t>
  </si>
  <si>
    <t>EAGIN</t>
  </si>
  <si>
    <t>DYALS</t>
  </si>
  <si>
    <t>DWELLEY</t>
  </si>
  <si>
    <t>DUY</t>
  </si>
  <si>
    <t>DUVA</t>
  </si>
  <si>
    <t>DUTTER</t>
  </si>
  <si>
    <t>DUTKO</t>
  </si>
  <si>
    <t>DUSTER</t>
  </si>
  <si>
    <t>DUSKIN</t>
  </si>
  <si>
    <t>DUSEL</t>
  </si>
  <si>
    <t>DURRENBERGER</t>
  </si>
  <si>
    <t>DURKE</t>
  </si>
  <si>
    <t>DURIAN</t>
  </si>
  <si>
    <t>DUPAY</t>
  </si>
  <si>
    <t>DUNTLEY</t>
  </si>
  <si>
    <t>DUNSFORD</t>
  </si>
  <si>
    <t>DUNDEE</t>
  </si>
  <si>
    <t>DULEMBA</t>
  </si>
  <si>
    <t>DUGI</t>
  </si>
  <si>
    <t>DUFFICY</t>
  </si>
  <si>
    <t>DUENSING</t>
  </si>
  <si>
    <t>DUENO</t>
  </si>
  <si>
    <t>DUEITT</t>
  </si>
  <si>
    <t>DUCLO</t>
  </si>
  <si>
    <t>DUBROCK</t>
  </si>
  <si>
    <t>DUBITSKY</t>
  </si>
  <si>
    <t>DRUMGO</t>
  </si>
  <si>
    <t>DROZDOWICZ</t>
  </si>
  <si>
    <t>DROMGOOLE</t>
  </si>
  <si>
    <t>DROBOT</t>
  </si>
  <si>
    <t>DRIVAS</t>
  </si>
  <si>
    <t>DRINKWINE</t>
  </si>
  <si>
    <t>DREWING</t>
  </si>
  <si>
    <t>DRESSMAN</t>
  </si>
  <si>
    <t>DREESSEN</t>
  </si>
  <si>
    <t>DRAINVILLE</t>
  </si>
  <si>
    <t>DRAGNA</t>
  </si>
  <si>
    <t>DRAFFIN</t>
  </si>
  <si>
    <t>DOWGIALLO</t>
  </si>
  <si>
    <t>DOVEY</t>
  </si>
  <si>
    <t>DOUGHER</t>
  </si>
  <si>
    <t>DOTTIN</t>
  </si>
  <si>
    <t>DOSSOUS</t>
  </si>
  <si>
    <t>DOSSIE</t>
  </si>
  <si>
    <t>DOSE</t>
  </si>
  <si>
    <t>DORONIO</t>
  </si>
  <si>
    <t>DORNING</t>
  </si>
  <si>
    <t>DORKO</t>
  </si>
  <si>
    <t>DORION</t>
  </si>
  <si>
    <t>DORINIRL</t>
  </si>
  <si>
    <t>DORING</t>
  </si>
  <si>
    <t>DOORN</t>
  </si>
  <si>
    <t>DONOHOO</t>
  </si>
  <si>
    <t>DONNALLY</t>
  </si>
  <si>
    <t>DONKIN</t>
  </si>
  <si>
    <t>DONEZ</t>
  </si>
  <si>
    <t>DONERSON</t>
  </si>
  <si>
    <t>DONDLINGER</t>
  </si>
  <si>
    <t>DONCHEZ</t>
  </si>
  <si>
    <t>DONAWAY</t>
  </si>
  <si>
    <t>DONATIEN</t>
  </si>
  <si>
    <t>DONATH</t>
  </si>
  <si>
    <t>DOMMEL</t>
  </si>
  <si>
    <t>DOMINE</t>
  </si>
  <si>
    <t>DOMIN</t>
  </si>
  <si>
    <t>DOMIANO</t>
  </si>
  <si>
    <t>DOMHOFF</t>
  </si>
  <si>
    <t>DOMEK</t>
  </si>
  <si>
    <t>DOLLER</t>
  </si>
  <si>
    <t>DOLINSKY</t>
  </si>
  <si>
    <t>DOLBERRY</t>
  </si>
  <si>
    <t>DOKER</t>
  </si>
  <si>
    <t>DOIL</t>
  </si>
  <si>
    <t>DOIDGE</t>
  </si>
  <si>
    <t>DOHMAN</t>
  </si>
  <si>
    <t>DOEDEN</t>
  </si>
  <si>
    <t>DODRIDGE</t>
  </si>
  <si>
    <t>DODGSON</t>
  </si>
  <si>
    <t>DOBKOWSKI</t>
  </si>
  <si>
    <t>DOBIE</t>
  </si>
  <si>
    <t>DOBES</t>
  </si>
  <si>
    <t>DOBERT</t>
  </si>
  <si>
    <t>DIWAN</t>
  </si>
  <si>
    <t>DITOMASSO</t>
  </si>
  <si>
    <t>DISTAFFEN</t>
  </si>
  <si>
    <t>DISTAD</t>
  </si>
  <si>
    <t>DISPENZA</t>
  </si>
  <si>
    <t>DISORBO</t>
  </si>
  <si>
    <t>DISKIND</t>
  </si>
  <si>
    <t>DISERENS</t>
  </si>
  <si>
    <t>DISCIPIO</t>
  </si>
  <si>
    <t>DIRICO</t>
  </si>
  <si>
    <t>DIRE</t>
  </si>
  <si>
    <t>DIRAGO</t>
  </si>
  <si>
    <t>DIPRIMA</t>
  </si>
  <si>
    <t>DINWOODIE</t>
  </si>
  <si>
    <t>DINN</t>
  </si>
  <si>
    <t>DINKENS</t>
  </si>
  <si>
    <t>DINIUS</t>
  </si>
  <si>
    <t>DINGELDEIN</t>
  </si>
  <si>
    <t>DIMON</t>
  </si>
  <si>
    <t>DIMITT</t>
  </si>
  <si>
    <t>DIMITRIADIS</t>
  </si>
  <si>
    <t>DILLIARD</t>
  </si>
  <si>
    <t>DILICK</t>
  </si>
  <si>
    <t>DILAURO</t>
  </si>
  <si>
    <t>DILALLO</t>
  </si>
  <si>
    <t>DILALLA</t>
  </si>
  <si>
    <t>DIHEL</t>
  </si>
  <si>
    <t>DIGILIO</t>
  </si>
  <si>
    <t>DIFONZO</t>
  </si>
  <si>
    <t>DIFEO</t>
  </si>
  <si>
    <t>DIETZE</t>
  </si>
  <si>
    <t>DIETL</t>
  </si>
  <si>
    <t>DIESI</t>
  </si>
  <si>
    <t>DIESEL</t>
  </si>
  <si>
    <t>DIEPPA</t>
  </si>
  <si>
    <t>DIENES</t>
  </si>
  <si>
    <t>DIEMERT</t>
  </si>
  <si>
    <t>DIEGEL</t>
  </si>
  <si>
    <t>DIEFFENBACHER</t>
  </si>
  <si>
    <t>DIEC</t>
  </si>
  <si>
    <t>DICKHOFF</t>
  </si>
  <si>
    <t>DICKENSHEETS</t>
  </si>
  <si>
    <t>DIBONAVENTURA</t>
  </si>
  <si>
    <t>DIBBLEE</t>
  </si>
  <si>
    <t>DIBARTOLO</t>
  </si>
  <si>
    <t>DIBACCO</t>
  </si>
  <si>
    <t>DHONDT</t>
  </si>
  <si>
    <t>DEWER</t>
  </si>
  <si>
    <t>DEVELBISS</t>
  </si>
  <si>
    <t>DEVAZIER</t>
  </si>
  <si>
    <t>DEVARA</t>
  </si>
  <si>
    <t>DEUSER</t>
  </si>
  <si>
    <t>DEUR</t>
  </si>
  <si>
    <t>DEUELL</t>
  </si>
  <si>
    <t>DETZEL</t>
  </si>
  <si>
    <t>DETTLING</t>
  </si>
  <si>
    <t>DETRO</t>
  </si>
  <si>
    <t>DESTINE</t>
  </si>
  <si>
    <t>DESTEFANIS</t>
  </si>
  <si>
    <t>DESORCY</t>
  </si>
  <si>
    <t>DESOMMA</t>
  </si>
  <si>
    <t>DESLANDES</t>
  </si>
  <si>
    <t>DESISTO</t>
  </si>
  <si>
    <t>DESIGA</t>
  </si>
  <si>
    <t>DESHLER</t>
  </si>
  <si>
    <t>DESHAW</t>
  </si>
  <si>
    <t>DESGROSEILLIE</t>
  </si>
  <si>
    <t>DESAULNIERS</t>
  </si>
  <si>
    <t>DERWITSCH</t>
  </si>
  <si>
    <t>DERRIG</t>
  </si>
  <si>
    <t>DEROUCHIE</t>
  </si>
  <si>
    <t>DERMADY</t>
  </si>
  <si>
    <t>DERIDER</t>
  </si>
  <si>
    <t>DERFUS</t>
  </si>
  <si>
    <t>DERBES</t>
  </si>
  <si>
    <t>DEPPERSCHMIDT</t>
  </si>
  <si>
    <t>DEPOYSTER</t>
  </si>
  <si>
    <t>DEPAULA</t>
  </si>
  <si>
    <t>DENSE</t>
  </si>
  <si>
    <t>DENNIN</t>
  </si>
  <si>
    <t>DENIRO</t>
  </si>
  <si>
    <t>DENIO</t>
  </si>
  <si>
    <t>DENGEL</t>
  </si>
  <si>
    <t>DENEEN</t>
  </si>
  <si>
    <t>DEMPSY</t>
  </si>
  <si>
    <t>DEMMY</t>
  </si>
  <si>
    <t>DEMMERT</t>
  </si>
  <si>
    <t>DEMICHELIS</t>
  </si>
  <si>
    <t>DEMEDEIROS</t>
  </si>
  <si>
    <t>DEMBROSKI</t>
  </si>
  <si>
    <t>DEMBITZER</t>
  </si>
  <si>
    <t>DEMARSE</t>
  </si>
  <si>
    <t>DEMARANVILLE</t>
  </si>
  <si>
    <t>DEMAGISTRIS</t>
  </si>
  <si>
    <t>DELUZ</t>
  </si>
  <si>
    <t>DELSON</t>
  </si>
  <si>
    <t>DELROSSI</t>
  </si>
  <si>
    <t>DELRIE</t>
  </si>
  <si>
    <t>DELOSSANTO</t>
  </si>
  <si>
    <t>DELOS</t>
  </si>
  <si>
    <t>DELMOLINO</t>
  </si>
  <si>
    <t>DELLIS</t>
  </si>
  <si>
    <t>DELLAROCCO</t>
  </si>
  <si>
    <t>DELLANO</t>
  </si>
  <si>
    <t>DELLA</t>
  </si>
  <si>
    <t>DELISSER</t>
  </si>
  <si>
    <t>DELILLE</t>
  </si>
  <si>
    <t>DELESTON</t>
  </si>
  <si>
    <t>DELERME</t>
  </si>
  <si>
    <t>DELEONE</t>
  </si>
  <si>
    <t>DELEHANTY</t>
  </si>
  <si>
    <t>DELBALSO</t>
  </si>
  <si>
    <t>DELAVINA</t>
  </si>
  <si>
    <t>DELAUTER</t>
  </si>
  <si>
    <t>DELASHMIT</t>
  </si>
  <si>
    <t>DEKALB</t>
  </si>
  <si>
    <t>DEGUIRE</t>
  </si>
  <si>
    <t>DEGROSS</t>
  </si>
  <si>
    <t>DEGROOTE</t>
  </si>
  <si>
    <t>DEGRASSE</t>
  </si>
  <si>
    <t>DEGRANGE</t>
  </si>
  <si>
    <t>DEGRACE</t>
  </si>
  <si>
    <t>DEGASPERIS</t>
  </si>
  <si>
    <t>DEFFIBAUGH</t>
  </si>
  <si>
    <t>DEFABER</t>
  </si>
  <si>
    <t>DECROSTA</t>
  </si>
  <si>
    <t>DECRISTOFORO</t>
  </si>
  <si>
    <t>DECHERT</t>
  </si>
  <si>
    <t>DECELLE</t>
  </si>
  <si>
    <t>DECAPUA</t>
  </si>
  <si>
    <t>DECAPITE</t>
  </si>
  <si>
    <t>DECANDIA</t>
  </si>
  <si>
    <t>DEBUSE</t>
  </si>
  <si>
    <t>DEBRULER</t>
  </si>
  <si>
    <t>DEBLAUW</t>
  </si>
  <si>
    <t>DEBELLA</t>
  </si>
  <si>
    <t>DEBEER</t>
  </si>
  <si>
    <t>DAYRIT</t>
  </si>
  <si>
    <t>DAVIDIAN</t>
  </si>
  <si>
    <t>DAVICK</t>
  </si>
  <si>
    <t>DAVICH</t>
  </si>
  <si>
    <t>DAVIA</t>
  </si>
  <si>
    <t>DAVERSA</t>
  </si>
  <si>
    <t>DAVERN</t>
  </si>
  <si>
    <t>DAVAULT</t>
  </si>
  <si>
    <t>DAUTRICH</t>
  </si>
  <si>
    <t>DAUSCH</t>
  </si>
  <si>
    <t>DATHE</t>
  </si>
  <si>
    <t>DASTRUP</t>
  </si>
  <si>
    <t>DASSOW</t>
  </si>
  <si>
    <t>DARRAS</t>
  </si>
  <si>
    <t>DARNOLD</t>
  </si>
  <si>
    <t>DARKS</t>
  </si>
  <si>
    <t>DARGIS</t>
  </si>
  <si>
    <t>DARGATZ</t>
  </si>
  <si>
    <t>DARBOUZE</t>
  </si>
  <si>
    <t>DANNENFELSER</t>
  </si>
  <si>
    <t>DANNARD</t>
  </si>
  <si>
    <t>DAMPF</t>
  </si>
  <si>
    <t>DALZEN</t>
  </si>
  <si>
    <t>DALPHONSE</t>
  </si>
  <si>
    <t>DALLUGE</t>
  </si>
  <si>
    <t>DALHOVER</t>
  </si>
  <si>
    <t>DAIVS</t>
  </si>
  <si>
    <t>DAINACK</t>
  </si>
  <si>
    <t>DAHER</t>
  </si>
  <si>
    <t>DAGLE</t>
  </si>
  <si>
    <t>DAGHITA</t>
  </si>
  <si>
    <t>DAGDAG</t>
  </si>
  <si>
    <t>DAFONSECA</t>
  </si>
  <si>
    <t>DAFFERN</t>
  </si>
  <si>
    <t>DAEHLER</t>
  </si>
  <si>
    <t>DADSON</t>
  </si>
  <si>
    <t>CZUBA</t>
  </si>
  <si>
    <t>CZLAPINSKI</t>
  </si>
  <si>
    <t>CZARNIK</t>
  </si>
  <si>
    <t>CZAP</t>
  </si>
  <si>
    <t>CYNOVA</t>
  </si>
  <si>
    <t>CWIKLINSKI</t>
  </si>
  <si>
    <t>CUZCO</t>
  </si>
  <si>
    <t>CUTNO</t>
  </si>
  <si>
    <t>CURT</t>
  </si>
  <si>
    <t>CURBOW</t>
  </si>
  <si>
    <t>CUNNINGHAN</t>
  </si>
  <si>
    <t>CUNIS</t>
  </si>
  <si>
    <t>CUNINGHAM</t>
  </si>
  <si>
    <t>CUNICO</t>
  </si>
  <si>
    <t>CULMER</t>
  </si>
  <si>
    <t>CUHEL</t>
  </si>
  <si>
    <t>CUESTAS</t>
  </si>
  <si>
    <t>CUEBAS</t>
  </si>
  <si>
    <t>CUCHARES</t>
  </si>
  <si>
    <t>CUBR</t>
  </si>
  <si>
    <t>CSIZMADIA</t>
  </si>
  <si>
    <t>CRUMPACKER</t>
  </si>
  <si>
    <t>CRUELL</t>
  </si>
  <si>
    <t>CROUSORE</t>
  </si>
  <si>
    <t>CROSTEN</t>
  </si>
  <si>
    <t>CROSMAN</t>
  </si>
  <si>
    <t>CROOKED</t>
  </si>
  <si>
    <t>CROMUEL</t>
  </si>
  <si>
    <t>CROMEY</t>
  </si>
  <si>
    <t>CROCKARELL</t>
  </si>
  <si>
    <t>CROAN</t>
  </si>
  <si>
    <t>CRISSLER</t>
  </si>
  <si>
    <t>CRISPEN</t>
  </si>
  <si>
    <t>CRISMON</t>
  </si>
  <si>
    <t>CRISE</t>
  </si>
  <si>
    <t>CRISCILLIS</t>
  </si>
  <si>
    <t>CRIPPIN</t>
  </si>
  <si>
    <t>CRILLY</t>
  </si>
  <si>
    <t>CRESTA</t>
  </si>
  <si>
    <t>CREGAR</t>
  </si>
  <si>
    <t>CRAGUN</t>
  </si>
  <si>
    <t>COYE</t>
  </si>
  <si>
    <t>COWING</t>
  </si>
  <si>
    <t>COWER</t>
  </si>
  <si>
    <t>COVERSTONE</t>
  </si>
  <si>
    <t>COVERDELL</t>
  </si>
  <si>
    <t>COUTY</t>
  </si>
  <si>
    <t>COUTANT</t>
  </si>
  <si>
    <t>COURTNAGE</t>
  </si>
  <si>
    <t>COURTEAU</t>
  </si>
  <si>
    <t>COUPER</t>
  </si>
  <si>
    <t>COUNTEE</t>
  </si>
  <si>
    <t>COULTAS</t>
  </si>
  <si>
    <t>COUGHRAN</t>
  </si>
  <si>
    <t>COTTEW</t>
  </si>
  <si>
    <t>COTLER</t>
  </si>
  <si>
    <t>COTELESSE</t>
  </si>
  <si>
    <t>COSTEN</t>
  </si>
  <si>
    <t>COSSIN</t>
  </si>
  <si>
    <t>COSKREY</t>
  </si>
  <si>
    <t>COSEN</t>
  </si>
  <si>
    <t>COSDEN</t>
  </si>
  <si>
    <t>CORVERA</t>
  </si>
  <si>
    <t>CORTIS</t>
  </si>
  <si>
    <t>CORSELLO</t>
  </si>
  <si>
    <t>CORRION</t>
  </si>
  <si>
    <t>CORRIGEUX</t>
  </si>
  <si>
    <t>CORREIRO</t>
  </si>
  <si>
    <t>CORO</t>
  </si>
  <si>
    <t>CORNETTA</t>
  </si>
  <si>
    <t>CORNEIL</t>
  </si>
  <si>
    <t>CORLEE</t>
  </si>
  <si>
    <t>CORIN</t>
  </si>
  <si>
    <t>CORGAN</t>
  </si>
  <si>
    <t>CORFMAN</t>
  </si>
  <si>
    <t>CORELL</t>
  </si>
  <si>
    <t>CORDOVI</t>
  </si>
  <si>
    <t>CORDIA</t>
  </si>
  <si>
    <t>CORDAS</t>
  </si>
  <si>
    <t>CORCINO</t>
  </si>
  <si>
    <t>CORCHERO</t>
  </si>
  <si>
    <t>CORAL</t>
  </si>
  <si>
    <t>COPPOLINO</t>
  </si>
  <si>
    <t>COPPERNOLL</t>
  </si>
  <si>
    <t>COPPENS</t>
  </si>
  <si>
    <t>COOTE</t>
  </si>
  <si>
    <t>COOPERSTEIN</t>
  </si>
  <si>
    <t>COOPERRIDER</t>
  </si>
  <si>
    <t>CONTERRAS</t>
  </si>
  <si>
    <t>CONSOLAZIO</t>
  </si>
  <si>
    <t>CONS</t>
  </si>
  <si>
    <t>CONNIN</t>
  </si>
  <si>
    <t>CONNERLEY</t>
  </si>
  <si>
    <t>CONKIN</t>
  </si>
  <si>
    <t>CONGRESS</t>
  </si>
  <si>
    <t>CONCIENNE</t>
  </si>
  <si>
    <t>CONAGHAN</t>
  </si>
  <si>
    <t>COMREY</t>
  </si>
  <si>
    <t>COMINSKY</t>
  </si>
  <si>
    <t>COMELLA</t>
  </si>
  <si>
    <t>COMEE</t>
  </si>
  <si>
    <t>COME</t>
  </si>
  <si>
    <t>COMBE</t>
  </si>
  <si>
    <t>COLN</t>
  </si>
  <si>
    <t>COLLUMS</t>
  </si>
  <si>
    <t>COLLAMORE</t>
  </si>
  <si>
    <t>COLICCHIO</t>
  </si>
  <si>
    <t>COLEE</t>
  </si>
  <si>
    <t>COLDING</t>
  </si>
  <si>
    <t>COLDER</t>
  </si>
  <si>
    <t>COLBENSON</t>
  </si>
  <si>
    <t>COLAGIOVANNI</t>
  </si>
  <si>
    <t>COKELY</t>
  </si>
  <si>
    <t>COIN</t>
  </si>
  <si>
    <t>CODDE</t>
  </si>
  <si>
    <t>COBRIN</t>
  </si>
  <si>
    <t>COAK</t>
  </si>
  <si>
    <t>CLUXTON</t>
  </si>
  <si>
    <t>CLUESMAN</t>
  </si>
  <si>
    <t>CLOUSTON</t>
  </si>
  <si>
    <t>CLOSSER</t>
  </si>
  <si>
    <t>CLOPP</t>
  </si>
  <si>
    <t>CLIATT</t>
  </si>
  <si>
    <t>CLENDENNEN</t>
  </si>
  <si>
    <t>CLEARMAN</t>
  </si>
  <si>
    <t>CLATTENBURG</t>
  </si>
  <si>
    <t>CLARKS</t>
  </si>
  <si>
    <t>CLAPSADDLE</t>
  </si>
  <si>
    <t>CIUS</t>
  </si>
  <si>
    <t>CIRA</t>
  </si>
  <si>
    <t>CIOLLI</t>
  </si>
  <si>
    <t>CINOTTI</t>
  </si>
  <si>
    <t>CIMKO</t>
  </si>
  <si>
    <t>CIMA</t>
  </si>
  <si>
    <t>CIENEGA</t>
  </si>
  <si>
    <t>CICATELLO</t>
  </si>
  <si>
    <t>CICALE</t>
  </si>
  <si>
    <t>CIARLANTE</t>
  </si>
  <si>
    <t>CIANFRINI</t>
  </si>
  <si>
    <t>CIANCIULLI</t>
  </si>
  <si>
    <t>CHURLEY</t>
  </si>
  <si>
    <t>CHURCHES</t>
  </si>
  <si>
    <t>CHUONG</t>
  </si>
  <si>
    <t>CHUKES</t>
  </si>
  <si>
    <t>CHRISTOU</t>
  </si>
  <si>
    <t>CHRISTESCU</t>
  </si>
  <si>
    <t>CHRISTE</t>
  </si>
  <si>
    <t>CHRISMON</t>
  </si>
  <si>
    <t>CHRISLER</t>
  </si>
  <si>
    <t>CHOUN</t>
  </si>
  <si>
    <t>CHOBOT</t>
  </si>
  <si>
    <t>CHISEM</t>
  </si>
  <si>
    <t>CHIONG</t>
  </si>
  <si>
    <t>CHIMERA</t>
  </si>
  <si>
    <t>CHILA</t>
  </si>
  <si>
    <t>CHICCA</t>
  </si>
  <si>
    <t>CHIARITO</t>
  </si>
  <si>
    <t>CHHUN</t>
  </si>
  <si>
    <t>CHHUM</t>
  </si>
  <si>
    <t>CHHIM</t>
  </si>
  <si>
    <t>CHESTANG</t>
  </si>
  <si>
    <t>CHESLER</t>
  </si>
  <si>
    <t>CHERUBIN</t>
  </si>
  <si>
    <t>CHERNOSKY</t>
  </si>
  <si>
    <t>CHEREBIN</t>
  </si>
  <si>
    <t>CHEPIGA</t>
  </si>
  <si>
    <t>CHELLIS</t>
  </si>
  <si>
    <t>CHELL</t>
  </si>
  <si>
    <t>CHEDA</t>
  </si>
  <si>
    <t>CHECCA</t>
  </si>
  <si>
    <t>CHEATER</t>
  </si>
  <si>
    <t>CHEATEM</t>
  </si>
  <si>
    <t>CHAULK</t>
  </si>
  <si>
    <t>CHAUDHURI</t>
  </si>
  <si>
    <t>CHAUCA</t>
  </si>
  <si>
    <t>CHATCHO</t>
  </si>
  <si>
    <t>CHARTRAW</t>
  </si>
  <si>
    <t>CHARPING</t>
  </si>
  <si>
    <t>CHARNLEY</t>
  </si>
  <si>
    <t>CHARM</t>
  </si>
  <si>
    <t>CHARLSON</t>
  </si>
  <si>
    <t>CHARBONNEAUX</t>
  </si>
  <si>
    <t>CHARAN</t>
  </si>
  <si>
    <t>CHAPP</t>
  </si>
  <si>
    <t>CHANGO</t>
  </si>
  <si>
    <t>CHANEZ</t>
  </si>
  <si>
    <t>CHANCER</t>
  </si>
  <si>
    <t>CHAMNANPHONY</t>
  </si>
  <si>
    <t>CHALEPAH</t>
  </si>
  <si>
    <t>CHAIKEN</t>
  </si>
  <si>
    <t>CHADDLESONE</t>
  </si>
  <si>
    <t>CHACONAS</t>
  </si>
  <si>
    <t>CHABAUD</t>
  </si>
  <si>
    <t>CESTIA</t>
  </si>
  <si>
    <t>CESSOR</t>
  </si>
  <si>
    <t>CERVETTI</t>
  </si>
  <si>
    <t>CERVENY</t>
  </si>
  <si>
    <t>CERISE</t>
  </si>
  <si>
    <t>CERECER</t>
  </si>
  <si>
    <t>CERASOLI</t>
  </si>
  <si>
    <t>CERA</t>
  </si>
  <si>
    <t>CENTINI</t>
  </si>
  <si>
    <t>CENCI</t>
  </si>
  <si>
    <t>CEMBURA</t>
  </si>
  <si>
    <t>CELLI</t>
  </si>
  <si>
    <t>CEDERSTROM</t>
  </si>
  <si>
    <t>CDEBACA</t>
  </si>
  <si>
    <t>CAYO</t>
  </si>
  <si>
    <t>CAWTHRON</t>
  </si>
  <si>
    <t>CAVIGGIA</t>
  </si>
  <si>
    <t>CAVERS</t>
  </si>
  <si>
    <t>CAVENEY</t>
  </si>
  <si>
    <t>CAUSLEY</t>
  </si>
  <si>
    <t>CAUGHLIN</t>
  </si>
  <si>
    <t>CATHIE</t>
  </si>
  <si>
    <t>CATAN</t>
  </si>
  <si>
    <t>CATALA</t>
  </si>
  <si>
    <t>CASTROGIOVANN</t>
  </si>
  <si>
    <t>CASTLETON</t>
  </si>
  <si>
    <t>CASTILO</t>
  </si>
  <si>
    <t>CASTILLIO</t>
  </si>
  <si>
    <t>CASTELLAW</t>
  </si>
  <si>
    <t>CASTELLARI</t>
  </si>
  <si>
    <t>CASTEJON</t>
  </si>
  <si>
    <t>CASPERSEN</t>
  </si>
  <si>
    <t>CASIVANT</t>
  </si>
  <si>
    <t>CASHIO</t>
  </si>
  <si>
    <t>CASCIOLI</t>
  </si>
  <si>
    <t>CASCIANO</t>
  </si>
  <si>
    <t>CASAMENTO</t>
  </si>
  <si>
    <t>CASADEI</t>
  </si>
  <si>
    <t>CARWIN</t>
  </si>
  <si>
    <t>CARVIN</t>
  </si>
  <si>
    <t>CARUCCI</t>
  </si>
  <si>
    <t>CARTIN</t>
  </si>
  <si>
    <t>CARTEZ</t>
  </si>
  <si>
    <t>CARSTON</t>
  </si>
  <si>
    <t>CARRIO</t>
  </si>
  <si>
    <t>CARRIAGA</t>
  </si>
  <si>
    <t>CARRETINO</t>
  </si>
  <si>
    <t>CAROTENUTO</t>
  </si>
  <si>
    <t>CAROSIELLO</t>
  </si>
  <si>
    <t>CAROLFI</t>
  </si>
  <si>
    <t>CARNATHAN</t>
  </si>
  <si>
    <t>CARNALLA</t>
  </si>
  <si>
    <t>CARNAGEY</t>
  </si>
  <si>
    <t>CARLILL</t>
  </si>
  <si>
    <t>CARINIO</t>
  </si>
  <si>
    <t>CARIKER</t>
  </si>
  <si>
    <t>CARIDE</t>
  </si>
  <si>
    <t>CARE</t>
  </si>
  <si>
    <t>CARDERO</t>
  </si>
  <si>
    <t>CARDENAL</t>
  </si>
  <si>
    <t>CARASQUILLO</t>
  </si>
  <si>
    <t>CARABEZ</t>
  </si>
  <si>
    <t>CAPWELL</t>
  </si>
  <si>
    <t>CAPURRO</t>
  </si>
  <si>
    <t>CAPULONG</t>
  </si>
  <si>
    <t>CAPPUCCI</t>
  </si>
  <si>
    <t>CAPPETTA</t>
  </si>
  <si>
    <t>CAPPA</t>
  </si>
  <si>
    <t>CAPOUCH</t>
  </si>
  <si>
    <t>CAPORALI</t>
  </si>
  <si>
    <t>CAPONIGRO</t>
  </si>
  <si>
    <t>CAPILLA</t>
  </si>
  <si>
    <t>CAPATA</t>
  </si>
  <si>
    <t>CAPAN</t>
  </si>
  <si>
    <t>CANZONERI</t>
  </si>
  <si>
    <t>CANTINE</t>
  </si>
  <si>
    <t>CANTARANO</t>
  </si>
  <si>
    <t>CANNELLOS</t>
  </si>
  <si>
    <t>CANNARD</t>
  </si>
  <si>
    <t>CANNADA</t>
  </si>
  <si>
    <t>CANLAS</t>
  </si>
  <si>
    <t>CANGEY</t>
  </si>
  <si>
    <t>CANAAN</t>
  </si>
  <si>
    <t>CAMPOY</t>
  </si>
  <si>
    <t>CAMPANY</t>
  </si>
  <si>
    <t>CAMPAINHA</t>
  </si>
  <si>
    <t>CAMBI</t>
  </si>
  <si>
    <t>CAMBA</t>
  </si>
  <si>
    <t>CAMASTRO</t>
  </si>
  <si>
    <t>CAMANO</t>
  </si>
  <si>
    <t>CALRK</t>
  </si>
  <si>
    <t>CALLIN</t>
  </si>
  <si>
    <t>CALLARI</t>
  </si>
  <si>
    <t>CALICUTT</t>
  </si>
  <si>
    <t>CALEMINE</t>
  </si>
  <si>
    <t>CALEB</t>
  </si>
  <si>
    <t>CALDON</t>
  </si>
  <si>
    <t>CALDAS</t>
  </si>
  <si>
    <t>CAJAS</t>
  </si>
  <si>
    <t>CADELINA</t>
  </si>
  <si>
    <t>CACAL</t>
  </si>
  <si>
    <t>CABRIALES</t>
  </si>
  <si>
    <t>CABLES</t>
  </si>
  <si>
    <t>BYTHEWAY</t>
  </si>
  <si>
    <t>BYLAND</t>
  </si>
  <si>
    <t>BYES</t>
  </si>
  <si>
    <t>BYAN</t>
  </si>
  <si>
    <t>BUZICK</t>
  </si>
  <si>
    <t>BUZIAK</t>
  </si>
  <si>
    <t>BUZHARDT</t>
  </si>
  <si>
    <t>BUTZLAFF</t>
  </si>
  <si>
    <t>BUTTOLPH</t>
  </si>
  <si>
    <t>BUTTA</t>
  </si>
  <si>
    <t>BUTRON</t>
  </si>
  <si>
    <t>BUTORAC</t>
  </si>
  <si>
    <t>BUTAUD</t>
  </si>
  <si>
    <t>BUTAC</t>
  </si>
  <si>
    <t>BUSUTTIL</t>
  </si>
  <si>
    <t>BUSQUE</t>
  </si>
  <si>
    <t>BUSING</t>
  </si>
  <si>
    <t>BUSBOOM</t>
  </si>
  <si>
    <t>BURWOOD</t>
  </si>
  <si>
    <t>BURRIGHT</t>
  </si>
  <si>
    <t>BURRI</t>
  </si>
  <si>
    <t>BURRALL</t>
  </si>
  <si>
    <t>BURNESS</t>
  </si>
  <si>
    <t>BURLINGTON</t>
  </si>
  <si>
    <t>BURLIN</t>
  </si>
  <si>
    <t>BURKHAM</t>
  </si>
  <si>
    <t>BURICK</t>
  </si>
  <si>
    <t>BURICH</t>
  </si>
  <si>
    <t>BURGNER</t>
  </si>
  <si>
    <t>BURDEX</t>
  </si>
  <si>
    <t>BURDELL</t>
  </si>
  <si>
    <t>BURDE</t>
  </si>
  <si>
    <t>BURBA</t>
  </si>
  <si>
    <t>BUOL</t>
  </si>
  <si>
    <t>BUNDI</t>
  </si>
  <si>
    <t>BULICK</t>
  </si>
  <si>
    <t>BULGIN</t>
  </si>
  <si>
    <t>BUKOVSKY</t>
  </si>
  <si>
    <t>BUKOVAC</t>
  </si>
  <si>
    <t>BUJAK</t>
  </si>
  <si>
    <t>BUGETT</t>
  </si>
  <si>
    <t>BUFFO</t>
  </si>
  <si>
    <t>BUESCHEL</t>
  </si>
  <si>
    <t>BUECKERS</t>
  </si>
  <si>
    <t>BUDNIK</t>
  </si>
  <si>
    <t>BUCKEY</t>
  </si>
  <si>
    <t>BUCKEL</t>
  </si>
  <si>
    <t>BUCHKO</t>
  </si>
  <si>
    <t>BUCHINSKI</t>
  </si>
  <si>
    <t>BUCHANA</t>
  </si>
  <si>
    <t>BUCHAMAN</t>
  </si>
  <si>
    <t>BUCEK</t>
  </si>
  <si>
    <t>BUBA</t>
  </si>
  <si>
    <t>BRYANS</t>
  </si>
  <si>
    <t>BRUSTKERN</t>
  </si>
  <si>
    <t>BRUSSEL</t>
  </si>
  <si>
    <t>BRUSSEAU</t>
  </si>
  <si>
    <t>BRUNTZ</t>
  </si>
  <si>
    <t>BRUNSCHEEN</t>
  </si>
  <si>
    <t>BRUNKEN</t>
  </si>
  <si>
    <t>BRUMBACH</t>
  </si>
  <si>
    <t>BRUESS</t>
  </si>
  <si>
    <t>BRUECKMAN</t>
  </si>
  <si>
    <t>BRUECK</t>
  </si>
  <si>
    <t>BRUCKEN</t>
  </si>
  <si>
    <t>BROZENA</t>
  </si>
  <si>
    <t>BROZEK</t>
  </si>
  <si>
    <t>BROWNLEY</t>
  </si>
  <si>
    <t>BROWERS</t>
  </si>
  <si>
    <t>BROSMAN</t>
  </si>
  <si>
    <t>BROSCH</t>
  </si>
  <si>
    <t>BROODY</t>
  </si>
  <si>
    <t>BROOD</t>
  </si>
  <si>
    <t>BRONZO</t>
  </si>
  <si>
    <t>BRONN</t>
  </si>
  <si>
    <t>BROMWELL</t>
  </si>
  <si>
    <t>BROME</t>
  </si>
  <si>
    <t>BROMAGEN</t>
  </si>
  <si>
    <t>BROLL</t>
  </si>
  <si>
    <t>BROFMAN</t>
  </si>
  <si>
    <t>BROEKEMEIER</t>
  </si>
  <si>
    <t>BRODI</t>
  </si>
  <si>
    <t>BRIXNER</t>
  </si>
  <si>
    <t>BRISBAN</t>
  </si>
  <si>
    <t>BRINKMEIER</t>
  </si>
  <si>
    <t>BRINGHAM</t>
  </si>
  <si>
    <t>BRIDGFORTH</t>
  </si>
  <si>
    <t>BRIDGETTE</t>
  </si>
  <si>
    <t>BREZNAK</t>
  </si>
  <si>
    <t>BREWBAKER</t>
  </si>
  <si>
    <t>BREITWEISER</t>
  </si>
  <si>
    <t>BREITEN</t>
  </si>
  <si>
    <t>BREITBARTH</t>
  </si>
  <si>
    <t>BREHAUT</t>
  </si>
  <si>
    <t>BREEDAN</t>
  </si>
  <si>
    <t>BREECH</t>
  </si>
  <si>
    <t>BREE</t>
  </si>
  <si>
    <t>BREDERNITZ</t>
  </si>
  <si>
    <t>BRECHNER</t>
  </si>
  <si>
    <t>BRECHBIEL</t>
  </si>
  <si>
    <t>BREASHEARS</t>
  </si>
  <si>
    <t>BRAZINSKI</t>
  </si>
  <si>
    <t>BRAZILLE</t>
  </si>
  <si>
    <t>BRATZ</t>
  </si>
  <si>
    <t>BRATU</t>
  </si>
  <si>
    <t>BRATSCH</t>
  </si>
  <si>
    <t>BRAS</t>
  </si>
  <si>
    <t>BRANTING</t>
  </si>
  <si>
    <t>BRANNIN</t>
  </si>
  <si>
    <t>BRAMSEN</t>
  </si>
  <si>
    <t>BRAILFORD</t>
  </si>
  <si>
    <t>BRAGAS</t>
  </si>
  <si>
    <t>BRADNEY</t>
  </si>
  <si>
    <t>BRADNER</t>
  </si>
  <si>
    <t>BRADIGAN</t>
  </si>
  <si>
    <t>BRADICA</t>
  </si>
  <si>
    <t>BRAD</t>
  </si>
  <si>
    <t>BRABSTON</t>
  </si>
  <si>
    <t>BOZWELL</t>
  </si>
  <si>
    <t>BOYS</t>
  </si>
  <si>
    <t>BOYN</t>
  </si>
  <si>
    <t>BOYAR</t>
  </si>
  <si>
    <t>BOYANCE</t>
  </si>
  <si>
    <t>BOXTON</t>
  </si>
  <si>
    <t>BOWERING</t>
  </si>
  <si>
    <t>BOWAR</t>
  </si>
  <si>
    <t>BOURNAZIAN</t>
  </si>
  <si>
    <t>BOURGUE</t>
  </si>
  <si>
    <t>BOURGOINE</t>
  </si>
  <si>
    <t>BOURDAGE</t>
  </si>
  <si>
    <t>BOULIER</t>
  </si>
  <si>
    <t>BOULDS</t>
  </si>
  <si>
    <t>BOULDING</t>
  </si>
  <si>
    <t>BOUCH</t>
  </si>
  <si>
    <t>BOTTUM</t>
  </si>
  <si>
    <t>BOTTORF</t>
  </si>
  <si>
    <t>BOTERO</t>
  </si>
  <si>
    <t>BOSSLER</t>
  </si>
  <si>
    <t>BOSSHARDT</t>
  </si>
  <si>
    <t>BOSSART</t>
  </si>
  <si>
    <t>BOSMAN</t>
  </si>
  <si>
    <t>BORZILLO</t>
  </si>
  <si>
    <t>BORSTAD</t>
  </si>
  <si>
    <t>BORSOS</t>
  </si>
  <si>
    <t>BORSELLINO</t>
  </si>
  <si>
    <t>BORRAYO</t>
  </si>
  <si>
    <t>BOROWIAK</t>
  </si>
  <si>
    <t>BORIO</t>
  </si>
  <si>
    <t>BORGOS</t>
  </si>
  <si>
    <t>BORGLUM</t>
  </si>
  <si>
    <t>BORGHOFF</t>
  </si>
  <si>
    <t>BORELAND</t>
  </si>
  <si>
    <t>BORDELEAU</t>
  </si>
  <si>
    <t>BORCHELT</t>
  </si>
  <si>
    <t>BOORMAN</t>
  </si>
  <si>
    <t>BOOLE</t>
  </si>
  <si>
    <t>BOOKWALTER</t>
  </si>
  <si>
    <t>BOOKHART</t>
  </si>
  <si>
    <t>BONVENTRE</t>
  </si>
  <si>
    <t>BONUCCHI</t>
  </si>
  <si>
    <t>BONNEMA</t>
  </si>
  <si>
    <t>BONGARD</t>
  </si>
  <si>
    <t>BONARDI</t>
  </si>
  <si>
    <t>BONADIO</t>
  </si>
  <si>
    <t>BOMSTAD</t>
  </si>
  <si>
    <t>BOMBACI</t>
  </si>
  <si>
    <t>BOLUS</t>
  </si>
  <si>
    <t>BOLOGNESE</t>
  </si>
  <si>
    <t>BOLNICK</t>
  </si>
  <si>
    <t>BOLEBRUCH</t>
  </si>
  <si>
    <t>BOLDRIN</t>
  </si>
  <si>
    <t>BOLDER</t>
  </si>
  <si>
    <t>BOJE</t>
  </si>
  <si>
    <t>BOHO</t>
  </si>
  <si>
    <t>BOHMKER</t>
  </si>
  <si>
    <t>BOGOSH</t>
  </si>
  <si>
    <t>BOGNAR</t>
  </si>
  <si>
    <t>BOGIN</t>
  </si>
  <si>
    <t>BOGATITUS</t>
  </si>
  <si>
    <t>BOGAERT</t>
  </si>
  <si>
    <t>BOGA</t>
  </si>
  <si>
    <t>BOEHMKE</t>
  </si>
  <si>
    <t>BOEH</t>
  </si>
  <si>
    <t>BODWAY</t>
  </si>
  <si>
    <t>BODEMANN</t>
  </si>
  <si>
    <t>BOCKHORST</t>
  </si>
  <si>
    <t>BOCHNER</t>
  </si>
  <si>
    <t>BOCEK</t>
  </si>
  <si>
    <t>BOBLITT</t>
  </si>
  <si>
    <t>BOBBIT</t>
  </si>
  <si>
    <t>BOATFIELD</t>
  </si>
  <si>
    <t>BOAST</t>
  </si>
  <si>
    <t>BOARDLEY</t>
  </si>
  <si>
    <t>BO</t>
  </si>
  <si>
    <t>BLUMHARDT</t>
  </si>
  <si>
    <t>BLOWER</t>
  </si>
  <si>
    <t>BLONDELL</t>
  </si>
  <si>
    <t>BLOEMER</t>
  </si>
  <si>
    <t>BLOCZYNSKI</t>
  </si>
  <si>
    <t>BLINT</t>
  </si>
  <si>
    <t>BLENDEN</t>
  </si>
  <si>
    <t>BLEND</t>
  </si>
  <si>
    <t>BLEM</t>
  </si>
  <si>
    <t>BLEININGER</t>
  </si>
  <si>
    <t>BLEILE</t>
  </si>
  <si>
    <t>BLEHM</t>
  </si>
  <si>
    <t>BLECHMAN</t>
  </si>
  <si>
    <t>BLEAK</t>
  </si>
  <si>
    <t>BLATTLER</t>
  </si>
  <si>
    <t>BLATTEL</t>
  </si>
  <si>
    <t>BLATHERWICK</t>
  </si>
  <si>
    <t>BLATCHLEY</t>
  </si>
  <si>
    <t>BLASING</t>
  </si>
  <si>
    <t>BLASEN</t>
  </si>
  <si>
    <t>BLANDIN</t>
  </si>
  <si>
    <t>BLAIRE</t>
  </si>
  <si>
    <t>BLAD</t>
  </si>
  <si>
    <t>BLACKLER</t>
  </si>
  <si>
    <t>BIZZLE</t>
  </si>
  <si>
    <t>BISON</t>
  </si>
  <si>
    <t>BISOGNO</t>
  </si>
  <si>
    <t>BISKING</t>
  </si>
  <si>
    <t>BISHOPP</t>
  </si>
  <si>
    <t>BISCHKE</t>
  </si>
  <si>
    <t>BISCARO</t>
  </si>
  <si>
    <t>BISARRA</t>
  </si>
  <si>
    <t>BIRTON</t>
  </si>
  <si>
    <t>BIRRUETA</t>
  </si>
  <si>
    <t>BIRRELL</t>
  </si>
  <si>
    <t>BIRKLID</t>
  </si>
  <si>
    <t>BINKERD</t>
  </si>
  <si>
    <t>BINETTI</t>
  </si>
  <si>
    <t>BINEGAR</t>
  </si>
  <si>
    <t>BINDRUP</t>
  </si>
  <si>
    <t>BILLERBECK</t>
  </si>
  <si>
    <t>BILKA</t>
  </si>
  <si>
    <t>BILEY</t>
  </si>
  <si>
    <t>BILECKI</t>
  </si>
  <si>
    <t>BIGLIN</t>
  </si>
  <si>
    <t>BIEVENUE</t>
  </si>
  <si>
    <t>BIERWAGEN</t>
  </si>
  <si>
    <t>BIERNAT</t>
  </si>
  <si>
    <t>BIENVENUE</t>
  </si>
  <si>
    <t>BIELIK</t>
  </si>
  <si>
    <t>BIEDRZYCKI</t>
  </si>
  <si>
    <t>BIDEAUX</t>
  </si>
  <si>
    <t>BIDDING</t>
  </si>
  <si>
    <t>BICKMAN</t>
  </si>
  <si>
    <t>BIBER</t>
  </si>
  <si>
    <t>BIBEL</t>
  </si>
  <si>
    <t>BIANCARDI</t>
  </si>
  <si>
    <t>BIALY</t>
  </si>
  <si>
    <t>BIALKE</t>
  </si>
  <si>
    <t>BIALECKI</t>
  </si>
  <si>
    <t>BHATTACHARYA</t>
  </si>
  <si>
    <t>BEZAK</t>
  </si>
  <si>
    <t>BEVILAQUA</t>
  </si>
  <si>
    <t>BEUTH</t>
  </si>
  <si>
    <t>BEUTER</t>
  </si>
  <si>
    <t>BEUTEL</t>
  </si>
  <si>
    <t>BEUCLER</t>
  </si>
  <si>
    <t>BETTIES</t>
  </si>
  <si>
    <t>BETTERIDGE</t>
  </si>
  <si>
    <t>BETSCHART</t>
  </si>
  <si>
    <t>BETRAN</t>
  </si>
  <si>
    <t>BETHLEY</t>
  </si>
  <si>
    <t>BETETA</t>
  </si>
  <si>
    <t>BESWICK</t>
  </si>
  <si>
    <t>BESSMER</t>
  </si>
  <si>
    <t>BESSEMER</t>
  </si>
  <si>
    <t>BESHERSE</t>
  </si>
  <si>
    <t>BESERRA</t>
  </si>
  <si>
    <t>BERVER</t>
  </si>
  <si>
    <t>BERTUZZI</t>
  </si>
  <si>
    <t>BERTKE</t>
  </si>
  <si>
    <t>BERTHELSEN</t>
  </si>
  <si>
    <t>BERTHELETTE</t>
  </si>
  <si>
    <t>BERTAGNA</t>
  </si>
  <si>
    <t>BERSCH</t>
  </si>
  <si>
    <t>BERRIO</t>
  </si>
  <si>
    <t>BERNOSKI</t>
  </si>
  <si>
    <t>BERNATOWICZ</t>
  </si>
  <si>
    <t>BERNARDY</t>
  </si>
  <si>
    <t>BERLING</t>
  </si>
  <si>
    <t>BERL</t>
  </si>
  <si>
    <t>BERGMEIER</t>
  </si>
  <si>
    <t>BERGLAND</t>
  </si>
  <si>
    <t>BERGFIELD</t>
  </si>
  <si>
    <t>BERGESEN</t>
  </si>
  <si>
    <t>BERGEM</t>
  </si>
  <si>
    <t>BERGANTZEL</t>
  </si>
  <si>
    <t>BERGAMO</t>
  </si>
  <si>
    <t>BERDECIA</t>
  </si>
  <si>
    <t>BERARDO</t>
  </si>
  <si>
    <t>BERARDINO</t>
  </si>
  <si>
    <t>BEQUILLARD</t>
  </si>
  <si>
    <t>BENZINGER</t>
  </si>
  <si>
    <t>BENYAMIN</t>
  </si>
  <si>
    <t>BENTZEN</t>
  </si>
  <si>
    <t>BENNICE</t>
  </si>
  <si>
    <t>BENKE</t>
  </si>
  <si>
    <t>BENET</t>
  </si>
  <si>
    <t>BENEKER</t>
  </si>
  <si>
    <t>BENEDUM</t>
  </si>
  <si>
    <t>BENEDICK</t>
  </si>
  <si>
    <t>BEND</t>
  </si>
  <si>
    <t>BENCOSME</t>
  </si>
  <si>
    <t>BEMROSE</t>
  </si>
  <si>
    <t>BEMILLER</t>
  </si>
  <si>
    <t>BEMER</t>
  </si>
  <si>
    <t>BELZUNG</t>
  </si>
  <si>
    <t>BELMAREZ</t>
  </si>
  <si>
    <t>BELLINA</t>
  </si>
  <si>
    <t>BELLENDIR</t>
  </si>
  <si>
    <t>BELLEMARE</t>
  </si>
  <si>
    <t>BELLANTUONO</t>
  </si>
  <si>
    <t>BELLANCA</t>
  </si>
  <si>
    <t>BELKIN</t>
  </si>
  <si>
    <t>BELINSKI</t>
  </si>
  <si>
    <t>BELCOURT</t>
  </si>
  <si>
    <t>BEJARAN</t>
  </si>
  <si>
    <t>BEHL</t>
  </si>
  <si>
    <t>BEEKER</t>
  </si>
  <si>
    <t>BEEGHLY</t>
  </si>
  <si>
    <t>BEDNEY</t>
  </si>
  <si>
    <t>BEDKER</t>
  </si>
  <si>
    <t>BEDEAU</t>
  </si>
  <si>
    <t>BEDDOME</t>
  </si>
  <si>
    <t>BEDDOE</t>
  </si>
  <si>
    <t>BECVAR</t>
  </si>
  <si>
    <t>BECCARIA</t>
  </si>
  <si>
    <t>BEAZ</t>
  </si>
  <si>
    <t>BEAUSHAW</t>
  </si>
  <si>
    <t>BEAULAC</t>
  </si>
  <si>
    <t>BEATLEY</t>
  </si>
  <si>
    <t>BEARDON</t>
  </si>
  <si>
    <t>BEACHEM</t>
  </si>
  <si>
    <t>BEACHEL</t>
  </si>
  <si>
    <t>BAZYDLO</t>
  </si>
  <si>
    <t>BAYDAL</t>
  </si>
  <si>
    <t>BAXI</t>
  </si>
  <si>
    <t>BAUSERMAN</t>
  </si>
  <si>
    <t>BAUDLER</t>
  </si>
  <si>
    <t>BATZLI</t>
  </si>
  <si>
    <t>BATTINO</t>
  </si>
  <si>
    <t>BATTEE</t>
  </si>
  <si>
    <t>BATLEY</t>
  </si>
  <si>
    <t>BATESOLE</t>
  </si>
  <si>
    <t>BATCHER</t>
  </si>
  <si>
    <t>BASURTO</t>
  </si>
  <si>
    <t>BASU</t>
  </si>
  <si>
    <t>BASTIANELLI</t>
  </si>
  <si>
    <t>BASSAGE</t>
  </si>
  <si>
    <t>BASNER</t>
  </si>
  <si>
    <t>BASHFORD</t>
  </si>
  <si>
    <t>BASHER</t>
  </si>
  <si>
    <t>BASHARA</t>
  </si>
  <si>
    <t>BASHA</t>
  </si>
  <si>
    <t>BASELICE</t>
  </si>
  <si>
    <t>BARTOSIEWICZ</t>
  </si>
  <si>
    <t>BARTOLOMUCCI</t>
  </si>
  <si>
    <t>BARTNICK</t>
  </si>
  <si>
    <t>BARTHOLIC</t>
  </si>
  <si>
    <t>BARTHE</t>
  </si>
  <si>
    <t>BARTELSON</t>
  </si>
  <si>
    <t>BARSUHN</t>
  </si>
  <si>
    <t>BARSON</t>
  </si>
  <si>
    <t>BARRIES</t>
  </si>
  <si>
    <t>BARRICELLI</t>
  </si>
  <si>
    <t>BARRENA</t>
  </si>
  <si>
    <t>BARREDO</t>
  </si>
  <si>
    <t>BARRAZ</t>
  </si>
  <si>
    <t>BARRALE</t>
  </si>
  <si>
    <t>BAROLDY</t>
  </si>
  <si>
    <t>BARNE</t>
  </si>
  <si>
    <t>BARMETTLER</t>
  </si>
  <si>
    <t>BARJAS</t>
  </si>
  <si>
    <t>BARIS</t>
  </si>
  <si>
    <t>BAREIS</t>
  </si>
  <si>
    <t>BARDACH</t>
  </si>
  <si>
    <t>BARCROFT</t>
  </si>
  <si>
    <t>BARCELLO</t>
  </si>
  <si>
    <t>BARBUTO</t>
  </si>
  <si>
    <t>BARBRICK</t>
  </si>
  <si>
    <t>BARBO</t>
  </si>
  <si>
    <t>BARBISH</t>
  </si>
  <si>
    <t>BARBARIA</t>
  </si>
  <si>
    <t>BARAS</t>
  </si>
  <si>
    <t>BARAGONA</t>
  </si>
  <si>
    <t>BAQUET</t>
  </si>
  <si>
    <t>BANWELL</t>
  </si>
  <si>
    <t>BANOWETZ</t>
  </si>
  <si>
    <t>BANDLE</t>
  </si>
  <si>
    <t>BAMBHROLIA</t>
  </si>
  <si>
    <t>BALTHAZAR</t>
  </si>
  <si>
    <t>BALSON</t>
  </si>
  <si>
    <t>BALLIETT</t>
  </si>
  <si>
    <t>BALLESTAS</t>
  </si>
  <si>
    <t>BALIN</t>
  </si>
  <si>
    <t>BALFANY</t>
  </si>
  <si>
    <t>BALETTE</t>
  </si>
  <si>
    <t>BALDRIGE</t>
  </si>
  <si>
    <t>BALDENEGRO</t>
  </si>
  <si>
    <t>BALDASSARA</t>
  </si>
  <si>
    <t>BALDASARO</t>
  </si>
  <si>
    <t>BALCORTA</t>
  </si>
  <si>
    <t>BALCKWELL</t>
  </si>
  <si>
    <t>BALCITIS</t>
  </si>
  <si>
    <t>BALASCO</t>
  </si>
  <si>
    <t>BAKA</t>
  </si>
  <si>
    <t>BAISH</t>
  </si>
  <si>
    <t>BAINUM</t>
  </si>
  <si>
    <t>BAILIN</t>
  </si>
  <si>
    <t>BAILE</t>
  </si>
  <si>
    <t>BAHLMANN</t>
  </si>
  <si>
    <t>BAHER</t>
  </si>
  <si>
    <t>BAGOYO</t>
  </si>
  <si>
    <t>BAGGETTE</t>
  </si>
  <si>
    <t>BAFFORD</t>
  </si>
  <si>
    <t>BADDLEY</t>
  </si>
  <si>
    <t>BADANGUIO</t>
  </si>
  <si>
    <t>BADAMO</t>
  </si>
  <si>
    <t>BADAME</t>
  </si>
  <si>
    <t>BACZEWSKI</t>
  </si>
  <si>
    <t>BACORN</t>
  </si>
  <si>
    <t>BACOLOR</t>
  </si>
  <si>
    <t>BACIGALUPI</t>
  </si>
  <si>
    <t>BACHTOLD</t>
  </si>
  <si>
    <t>BACHA</t>
  </si>
  <si>
    <t>BABICK</t>
  </si>
  <si>
    <t>AZZANO</t>
  </si>
  <si>
    <t>AZUA</t>
  </si>
  <si>
    <t>AZHOCAR</t>
  </si>
  <si>
    <t>AYRE</t>
  </si>
  <si>
    <t>AYDT</t>
  </si>
  <si>
    <t>AYDLETT</t>
  </si>
  <si>
    <t>AXSOM</t>
  </si>
  <si>
    <t>AWADA</t>
  </si>
  <si>
    <t>AVERBACH</t>
  </si>
  <si>
    <t>AVENOSO</t>
  </si>
  <si>
    <t>AUZSTON</t>
  </si>
  <si>
    <t>AUYONG</t>
  </si>
  <si>
    <t>AUTAUBO</t>
  </si>
  <si>
    <t>AUSTAD</t>
  </si>
  <si>
    <t>AUS</t>
  </si>
  <si>
    <t>AURORA</t>
  </si>
  <si>
    <t>AULTZ</t>
  </si>
  <si>
    <t>AULDS</t>
  </si>
  <si>
    <t>AULDRIDGE</t>
  </si>
  <si>
    <t>AUL</t>
  </si>
  <si>
    <t>AUGE</t>
  </si>
  <si>
    <t>AUEL</t>
  </si>
  <si>
    <t>AUDIRSCH</t>
  </si>
  <si>
    <t>AUDAIN</t>
  </si>
  <si>
    <t>AUCHMOODY</t>
  </si>
  <si>
    <t>AUBERTINE</t>
  </si>
  <si>
    <t>AUBER</t>
  </si>
  <si>
    <t>ASTRY</t>
  </si>
  <si>
    <t>ASQUITH</t>
  </si>
  <si>
    <t>ASP</t>
  </si>
  <si>
    <t>ASHDOWN</t>
  </si>
  <si>
    <t>ASEN</t>
  </si>
  <si>
    <t>ASELAGE</t>
  </si>
  <si>
    <t>ASCENSIO</t>
  </si>
  <si>
    <t>ASAM</t>
  </si>
  <si>
    <t>ASAD</t>
  </si>
  <si>
    <t>ARTUSO</t>
  </si>
  <si>
    <t>ARTINGER</t>
  </si>
  <si>
    <t>ARRITOLA</t>
  </si>
  <si>
    <t>ARRE</t>
  </si>
  <si>
    <t>ARRAIOL</t>
  </si>
  <si>
    <t>ARRA</t>
  </si>
  <si>
    <t>AROURI</t>
  </si>
  <si>
    <t>ARNZEN</t>
  </si>
  <si>
    <t>ARNTSON</t>
  </si>
  <si>
    <t>ARNSTEIN</t>
  </si>
  <si>
    <t>ARNOLDY</t>
  </si>
  <si>
    <t>ARNHART</t>
  </si>
  <si>
    <t>ARNET</t>
  </si>
  <si>
    <t>ARMENTOR</t>
  </si>
  <si>
    <t>ARMEL</t>
  </si>
  <si>
    <t>ARGANBRIGHT</t>
  </si>
  <si>
    <t>ARGALL</t>
  </si>
  <si>
    <t>ARGABRIGHT</t>
  </si>
  <si>
    <t>ARENSTAM</t>
  </si>
  <si>
    <t>ARDINGER</t>
  </si>
  <si>
    <t>ARCUO</t>
  </si>
  <si>
    <t>ARAMBULO</t>
  </si>
  <si>
    <t>ARAMBOLES</t>
  </si>
  <si>
    <t>ARABIAN</t>
  </si>
  <si>
    <t>APPELT</t>
  </si>
  <si>
    <t>APPELGREN</t>
  </si>
  <si>
    <t>APODOCA</t>
  </si>
  <si>
    <t>APE</t>
  </si>
  <si>
    <t>ANZAI</t>
  </si>
  <si>
    <t>ANTTILA</t>
  </si>
  <si>
    <t>ANTONIOU</t>
  </si>
  <si>
    <t>ANTONIOTTI</t>
  </si>
  <si>
    <t>ANTONAKOS</t>
  </si>
  <si>
    <t>ANTELL</t>
  </si>
  <si>
    <t>ANTEE</t>
  </si>
  <si>
    <t>ANTAYA</t>
  </si>
  <si>
    <t>ANSCHUTZ</t>
  </si>
  <si>
    <t>ANO</t>
  </si>
  <si>
    <t>ANNON</t>
  </si>
  <si>
    <t>ANNE</t>
  </si>
  <si>
    <t>ANNARUMMO</t>
  </si>
  <si>
    <t>ANICK</t>
  </si>
  <si>
    <t>ANGELOVICH</t>
  </si>
  <si>
    <t>ANES</t>
  </si>
  <si>
    <t>ANDROES</t>
  </si>
  <si>
    <t>ANDRLE</t>
  </si>
  <si>
    <t>ANDREOLI</t>
  </si>
  <si>
    <t>ANDREASSEN</t>
  </si>
  <si>
    <t>ANDERL</t>
  </si>
  <si>
    <t>ANCIRA</t>
  </si>
  <si>
    <t>ANASTASI</t>
  </si>
  <si>
    <t>ANASTACIO</t>
  </si>
  <si>
    <t>ANALLA</t>
  </si>
  <si>
    <t>ANA</t>
  </si>
  <si>
    <t>AMUNRUD</t>
  </si>
  <si>
    <t>AMPARAN</t>
  </si>
  <si>
    <t>AMORY</t>
  </si>
  <si>
    <t>AMORES</t>
  </si>
  <si>
    <t>AMODEI</t>
  </si>
  <si>
    <t>AMDAHL</t>
  </si>
  <si>
    <t>AMAZAN</t>
  </si>
  <si>
    <t>ALWAY</t>
  </si>
  <si>
    <t>ALVIRA</t>
  </si>
  <si>
    <t>ALUISE</t>
  </si>
  <si>
    <t>ALTOMONTE</t>
  </si>
  <si>
    <t>ALTIDOR</t>
  </si>
  <si>
    <t>ALTADONNA</t>
  </si>
  <si>
    <t>ALSTOTT</t>
  </si>
  <si>
    <t>ALSINA</t>
  </si>
  <si>
    <t>ALSHOUSE</t>
  </si>
  <si>
    <t>ALPIZAR</t>
  </si>
  <si>
    <t>ALONGE</t>
  </si>
  <si>
    <t>ALMESTICA</t>
  </si>
  <si>
    <t>ALMARAS</t>
  </si>
  <si>
    <t>ALMAND</t>
  </si>
  <si>
    <t>ALLWARDT</t>
  </si>
  <si>
    <t>ALLUM</t>
  </si>
  <si>
    <t>ALLGIER</t>
  </si>
  <si>
    <t>ALLERMAN</t>
  </si>
  <si>
    <t>ALKBSH</t>
  </si>
  <si>
    <t>ALIER</t>
  </si>
  <si>
    <t>ALIANO</t>
  </si>
  <si>
    <t>ALFSON</t>
  </si>
  <si>
    <t>ALFERO</t>
  </si>
  <si>
    <t>ALEXENDER</t>
  </si>
  <si>
    <t>ALESSANDRO</t>
  </si>
  <si>
    <t>ALESCI</t>
  </si>
  <si>
    <t>ALDAS</t>
  </si>
  <si>
    <t>ALDABA</t>
  </si>
  <si>
    <t>ALCIDE</t>
  </si>
  <si>
    <t>ALBY</t>
  </si>
  <si>
    <t>ALBELO</t>
  </si>
  <si>
    <t>ALBARES</t>
  </si>
  <si>
    <t>ALBAIR</t>
  </si>
  <si>
    <t>ALBACH</t>
  </si>
  <si>
    <t>ALAMIN</t>
  </si>
  <si>
    <t>ALAGNA</t>
  </si>
  <si>
    <t>AKUNA</t>
  </si>
  <si>
    <t>AKRIGHT</t>
  </si>
  <si>
    <t>AKIM</t>
  </si>
  <si>
    <t>AKES</t>
  </si>
  <si>
    <t>AKEN</t>
  </si>
  <si>
    <t>AKBARI</t>
  </si>
  <si>
    <t>AKAU</t>
  </si>
  <si>
    <t>AITKINS</t>
  </si>
  <si>
    <t>AITA</t>
  </si>
  <si>
    <t>AIROLA</t>
  </si>
  <si>
    <t>AINES</t>
  </si>
  <si>
    <t>AIMONE</t>
  </si>
  <si>
    <t>AILTS</t>
  </si>
  <si>
    <t>AHRENT</t>
  </si>
  <si>
    <t>AHNE</t>
  </si>
  <si>
    <t>AHLMAN</t>
  </si>
  <si>
    <t>AHLIN</t>
  </si>
  <si>
    <t>AGUIRE</t>
  </si>
  <si>
    <t>AGOR</t>
  </si>
  <si>
    <t>AGNER</t>
  </si>
  <si>
    <t>AGERTER</t>
  </si>
  <si>
    <t>AGE</t>
  </si>
  <si>
    <t>AGCAOILI</t>
  </si>
  <si>
    <t>AFZAL</t>
  </si>
  <si>
    <t>AFSHARI</t>
  </si>
  <si>
    <t>AFFLECK</t>
  </si>
  <si>
    <t>ADUDDELL</t>
  </si>
  <si>
    <t>ADU</t>
  </si>
  <si>
    <t>ADOLFO</t>
  </si>
  <si>
    <t>ADOLF</t>
  </si>
  <si>
    <t>ADJEI</t>
  </si>
  <si>
    <t>ADHAM</t>
  </si>
  <si>
    <t>ADERHOLDT</t>
  </si>
  <si>
    <t>ADENS</t>
  </si>
  <si>
    <t>ADEE</t>
  </si>
  <si>
    <t>ADAUTO</t>
  </si>
  <si>
    <t>ACOCELLA</t>
  </si>
  <si>
    <t>ACKROYD</t>
  </si>
  <si>
    <t>ACKERS</t>
  </si>
  <si>
    <t>ACKEN</t>
  </si>
  <si>
    <t>ACK</t>
  </si>
  <si>
    <t>ACHTER</t>
  </si>
  <si>
    <t>ACHEAMPONG</t>
  </si>
  <si>
    <t>ACERET</t>
  </si>
  <si>
    <t>ACCORNERO</t>
  </si>
  <si>
    <t>ABTS</t>
  </si>
  <si>
    <t>ABRUZZINO</t>
  </si>
  <si>
    <t>ABRECHT</t>
  </si>
  <si>
    <t>ABRAMOV</t>
  </si>
  <si>
    <t>ABOUD</t>
  </si>
  <si>
    <t>ABO</t>
  </si>
  <si>
    <t>ABES</t>
  </si>
  <si>
    <t>ABED</t>
  </si>
  <si>
    <t>ABBY</t>
  </si>
  <si>
    <t>AAMOT</t>
  </si>
  <si>
    <t>AALBERS</t>
  </si>
  <si>
    <t>ZWOLENSKY</t>
  </si>
  <si>
    <t>ZWIENER</t>
  </si>
  <si>
    <t>ZWANZIG</t>
  </si>
  <si>
    <t>ZVORSKY</t>
  </si>
  <si>
    <t>ZUTTER</t>
  </si>
  <si>
    <t>ZUROWSKI</t>
  </si>
  <si>
    <t>ZUPFER</t>
  </si>
  <si>
    <t>ZUNKER</t>
  </si>
  <si>
    <t>ZUMBACH</t>
  </si>
  <si>
    <t>ZUBIK</t>
  </si>
  <si>
    <t>ZUBIATE</t>
  </si>
  <si>
    <t>ZOTTOLA</t>
  </si>
  <si>
    <t>ZOSS</t>
  </si>
  <si>
    <t>ZORMAN</t>
  </si>
  <si>
    <t>ZONKER</t>
  </si>
  <si>
    <t>ZOMER</t>
  </si>
  <si>
    <t>ZOLLO</t>
  </si>
  <si>
    <t>ZOLEZZI</t>
  </si>
  <si>
    <t>ZNIDARSIC</t>
  </si>
  <si>
    <t>ZMIJEWSKI</t>
  </si>
  <si>
    <t>ZMICH</t>
  </si>
  <si>
    <t>ZLATEN</t>
  </si>
  <si>
    <t>ZISK</t>
  </si>
  <si>
    <t>ZINTER</t>
  </si>
  <si>
    <t>ZINGLER</t>
  </si>
  <si>
    <t>ZINDEL</t>
  </si>
  <si>
    <t>ZIMLICH</t>
  </si>
  <si>
    <t>ZILLMAN</t>
  </si>
  <si>
    <t>ZILLIOX</t>
  </si>
  <si>
    <t>ZIGICH</t>
  </si>
  <si>
    <t>ZIESEMER</t>
  </si>
  <si>
    <t>ZIELONKA</t>
  </si>
  <si>
    <t>ZIEBART</t>
  </si>
  <si>
    <t>ZIA</t>
  </si>
  <si>
    <t>ZHUANG</t>
  </si>
  <si>
    <t>ZEYER</t>
  </si>
  <si>
    <t>ZERKLE</t>
  </si>
  <si>
    <t>ZEPF</t>
  </si>
  <si>
    <t>ZENISEK</t>
  </si>
  <si>
    <t>ZEMPEL</t>
  </si>
  <si>
    <t>ZEMAITIS</t>
  </si>
  <si>
    <t>ZELTNER</t>
  </si>
  <si>
    <t>ZELLMAN</t>
  </si>
  <si>
    <t>ZELASCO</t>
  </si>
  <si>
    <t>ZEISLER</t>
  </si>
  <si>
    <t>ZEINERT</t>
  </si>
  <si>
    <t>ZEIER</t>
  </si>
  <si>
    <t>ZEGARRA</t>
  </si>
  <si>
    <t>ZEEMAN</t>
  </si>
  <si>
    <t>ZEDAKER</t>
  </si>
  <si>
    <t>ZECHER</t>
  </si>
  <si>
    <t>ZEAGLER</t>
  </si>
  <si>
    <t>ZBINDEN</t>
  </si>
  <si>
    <t>ZAUNBRECHER</t>
  </si>
  <si>
    <t>ZARLENGO</t>
  </si>
  <si>
    <t>ZANNINO</t>
  </si>
  <si>
    <t>ZANNI</t>
  </si>
  <si>
    <t>ZANGARA</t>
  </si>
  <si>
    <t>ZANETTI</t>
  </si>
  <si>
    <t>ZANES</t>
  </si>
  <si>
    <t>ZANDERIGO</t>
  </si>
  <si>
    <t>ZANAYED</t>
  </si>
  <si>
    <t>ZAMBITO</t>
  </si>
  <si>
    <t>ZALUSKY</t>
  </si>
  <si>
    <t>ZAKUTNEY</t>
  </si>
  <si>
    <t>ZAISS</t>
  </si>
  <si>
    <t>ZAHAR</t>
  </si>
  <si>
    <t>ZAGRODNIK</t>
  </si>
  <si>
    <t>ZAESKE</t>
  </si>
  <si>
    <t>ZADROGA</t>
  </si>
  <si>
    <t>ZADEH</t>
  </si>
  <si>
    <t>ZACEK</t>
  </si>
  <si>
    <t>YZAQUIRRE</t>
  </si>
  <si>
    <t>YURO</t>
  </si>
  <si>
    <t>YUPE</t>
  </si>
  <si>
    <t>YUNT</t>
  </si>
  <si>
    <t>YUE</t>
  </si>
  <si>
    <t>YOUNS</t>
  </si>
  <si>
    <t>YOUNGERMAN</t>
  </si>
  <si>
    <t>YOUKHANA</t>
  </si>
  <si>
    <t>YOSHIZUMI</t>
  </si>
  <si>
    <t>YOSHIYAMA</t>
  </si>
  <si>
    <t>YOSHIKAWA</t>
  </si>
  <si>
    <t>YOSHIHARA</t>
  </si>
  <si>
    <t>YORE</t>
  </si>
  <si>
    <t>YONEDA</t>
  </si>
  <si>
    <t>YOH</t>
  </si>
  <si>
    <t>YEPSEN</t>
  </si>
  <si>
    <t>YEPIZ</t>
  </si>
  <si>
    <t>YENTZER</t>
  </si>
  <si>
    <t>YELIN</t>
  </si>
  <si>
    <t>YEDID</t>
  </si>
  <si>
    <t>YEDDO</t>
  </si>
  <si>
    <t>YEBOAH</t>
  </si>
  <si>
    <t>YEAH</t>
  </si>
  <si>
    <t>YAUCK</t>
  </si>
  <si>
    <t>YATTAW</t>
  </si>
  <si>
    <t>YARROW</t>
  </si>
  <si>
    <t>YAROSH</t>
  </si>
  <si>
    <t>YARN</t>
  </si>
  <si>
    <t>YANUARIA</t>
  </si>
  <si>
    <t>YANKO</t>
  </si>
  <si>
    <t>YAMPOLSKY</t>
  </si>
  <si>
    <t>YAMIN</t>
  </si>
  <si>
    <t>YAMAGATA</t>
  </si>
  <si>
    <t>YAKOW</t>
  </si>
  <si>
    <t>YAEGLE</t>
  </si>
  <si>
    <t>YACONO</t>
  </si>
  <si>
    <t>YACKO</t>
  </si>
  <si>
    <t>XAYAVONG</t>
  </si>
  <si>
    <t>WYTHE</t>
  </si>
  <si>
    <t>WYRICH</t>
  </si>
  <si>
    <t>WYDEVEN</t>
  </si>
  <si>
    <t>WYANDT</t>
  </si>
  <si>
    <t>WURTZEL</t>
  </si>
  <si>
    <t>WURDEMAN</t>
  </si>
  <si>
    <t>WUNNER</t>
  </si>
  <si>
    <t>WULFFRAAT</t>
  </si>
  <si>
    <t>WUJCIK</t>
  </si>
  <si>
    <t>WRY</t>
  </si>
  <si>
    <t>WRIGHTON</t>
  </si>
  <si>
    <t>WREATH</t>
  </si>
  <si>
    <t>WRAIGHT</t>
  </si>
  <si>
    <t>WRAGGE</t>
  </si>
  <si>
    <t>WOZNICK</t>
  </si>
  <si>
    <t>WOTEN</t>
  </si>
  <si>
    <t>WORMUTH</t>
  </si>
  <si>
    <t>WOOFTER</t>
  </si>
  <si>
    <t>WOODMORE</t>
  </si>
  <si>
    <t>WOODE</t>
  </si>
  <si>
    <t>WOMELDORFF</t>
  </si>
  <si>
    <t>WOLVIN</t>
  </si>
  <si>
    <t>WOLMAN</t>
  </si>
  <si>
    <t>WOLGAST</t>
  </si>
  <si>
    <t>WOLFGRAMM</t>
  </si>
  <si>
    <t>WOJTAS</t>
  </si>
  <si>
    <t>WOJENSKI</t>
  </si>
  <si>
    <t>WOHLETZ</t>
  </si>
  <si>
    <t>WOETZEL</t>
  </si>
  <si>
    <t>WOELKE</t>
  </si>
  <si>
    <t>WOELK</t>
  </si>
  <si>
    <t>WOEHRLE</t>
  </si>
  <si>
    <t>WITTLINGER</t>
  </si>
  <si>
    <t>WITTKE</t>
  </si>
  <si>
    <t>WITTHUHN</t>
  </si>
  <si>
    <t>WITTHOFT</t>
  </si>
  <si>
    <t>WITTEKIND</t>
  </si>
  <si>
    <t>WITKUS</t>
  </si>
  <si>
    <t>WITBECK</t>
  </si>
  <si>
    <t>WIST</t>
  </si>
  <si>
    <t>WISSINGER</t>
  </si>
  <si>
    <t>WISNOSKI</t>
  </si>
  <si>
    <t>WISLEY</t>
  </si>
  <si>
    <t>WISHARD</t>
  </si>
  <si>
    <t>WISH</t>
  </si>
  <si>
    <t>WIPPERFURTH</t>
  </si>
  <si>
    <t>WINTERLING</t>
  </si>
  <si>
    <t>WINTERHOLLER</t>
  </si>
  <si>
    <t>WINTERFELD</t>
  </si>
  <si>
    <t>WINSMAN</t>
  </si>
  <si>
    <t>WINKENWERDER</t>
  </si>
  <si>
    <t>WINGERSON</t>
  </si>
  <si>
    <t>WINEGARD</t>
  </si>
  <si>
    <t>WINDLAND</t>
  </si>
  <si>
    <t>WINCHEL</t>
  </si>
  <si>
    <t>WILMOTT</t>
  </si>
  <si>
    <t>WILLWERTH</t>
  </si>
  <si>
    <t>WILLOUGBY</t>
  </si>
  <si>
    <t>WILLINGER</t>
  </si>
  <si>
    <t>WILLIMS</t>
  </si>
  <si>
    <t>WILLIBY</t>
  </si>
  <si>
    <t>WILLIAN</t>
  </si>
  <si>
    <t>WILLIAMON</t>
  </si>
  <si>
    <t>WILLHELM</t>
  </si>
  <si>
    <t>WILLGING</t>
  </si>
  <si>
    <t>WILLENS</t>
  </si>
  <si>
    <t>WILLENBRING</t>
  </si>
  <si>
    <t>WILLCOTT</t>
  </si>
  <si>
    <t>WILLARDSON</t>
  </si>
  <si>
    <t>WILHELMY</t>
  </si>
  <si>
    <t>WILDSMITH</t>
  </si>
  <si>
    <t>WILDONER</t>
  </si>
  <si>
    <t>WILDBERGER</t>
  </si>
  <si>
    <t>WIKHOLM</t>
  </si>
  <si>
    <t>WIGNER</t>
  </si>
  <si>
    <t>WIGLESWORTH</t>
  </si>
  <si>
    <t>WIGGETT</t>
  </si>
  <si>
    <t>WIGET</t>
  </si>
  <si>
    <t>WIGDOR</t>
  </si>
  <si>
    <t>WIEMAN</t>
  </si>
  <si>
    <t>WIED</t>
  </si>
  <si>
    <t>WIEBOLDT</t>
  </si>
  <si>
    <t>WIDEN</t>
  </si>
  <si>
    <t>WICKETT</t>
  </si>
  <si>
    <t>WICKARD</t>
  </si>
  <si>
    <t>WICHTERMAN</t>
  </si>
  <si>
    <t>WICHLAND</t>
  </si>
  <si>
    <t>WICHER</t>
  </si>
  <si>
    <t>WHYSONG</t>
  </si>
  <si>
    <t>WHYMS</t>
  </si>
  <si>
    <t>WHOOPER</t>
  </si>
  <si>
    <t>WHOOLEY</t>
  </si>
  <si>
    <t>WHITVER</t>
  </si>
  <si>
    <t>WHITMOYER</t>
  </si>
  <si>
    <t>WHITEHORSE</t>
  </si>
  <si>
    <t>WHITEBEAR</t>
  </si>
  <si>
    <t>WHISH</t>
  </si>
  <si>
    <t>WHIPPO</t>
  </si>
  <si>
    <t>WHELER</t>
  </si>
  <si>
    <t>WHELEHAN</t>
  </si>
  <si>
    <t>WHEETLEY</t>
  </si>
  <si>
    <t>WHEELAND</t>
  </si>
  <si>
    <t>WHEELAN</t>
  </si>
  <si>
    <t>WHATONAME</t>
  </si>
  <si>
    <t>WHALAN</t>
  </si>
  <si>
    <t>WEYGANDT</t>
  </si>
  <si>
    <t>WEXELL</t>
  </si>
  <si>
    <t>WETHERALD</t>
  </si>
  <si>
    <t>WESTFAHL</t>
  </si>
  <si>
    <t>WESTERHOLM</t>
  </si>
  <si>
    <t>WESTERHEIDE</t>
  </si>
  <si>
    <t>WESTENHAVER</t>
  </si>
  <si>
    <t>WESTEN</t>
  </si>
  <si>
    <t>WESSENDORF</t>
  </si>
  <si>
    <t>WESCOM</t>
  </si>
  <si>
    <t>WERSTEIN</t>
  </si>
  <si>
    <t>WERSAL</t>
  </si>
  <si>
    <t>WERRA</t>
  </si>
  <si>
    <t>WERNTZ</t>
  </si>
  <si>
    <t>WERNICKI</t>
  </si>
  <si>
    <t>WERNETT</t>
  </si>
  <si>
    <t>WERGER</t>
  </si>
  <si>
    <t>WERBER</t>
  </si>
  <si>
    <t>WENSKOSKI</t>
  </si>
  <si>
    <t>WENK</t>
  </si>
  <si>
    <t>WENDZEL</t>
  </si>
  <si>
    <t>WENDELBOE</t>
  </si>
  <si>
    <t>WENCIKER</t>
  </si>
  <si>
    <t>WEMHOFF</t>
  </si>
  <si>
    <t>WELSHANS</t>
  </si>
  <si>
    <t>WELDE</t>
  </si>
  <si>
    <t>WELBY</t>
  </si>
  <si>
    <t>WELBURN</t>
  </si>
  <si>
    <t>WEISFELD</t>
  </si>
  <si>
    <t>WEISENFELS</t>
  </si>
  <si>
    <t>WEINREICH</t>
  </si>
  <si>
    <t>WEIKERT</t>
  </si>
  <si>
    <t>WEIGLEIN</t>
  </si>
  <si>
    <t>WEIDA</t>
  </si>
  <si>
    <t>WEGWEISER</t>
  </si>
  <si>
    <t>WEGLEY</t>
  </si>
  <si>
    <t>WEFLEN</t>
  </si>
  <si>
    <t>WEELER</t>
  </si>
  <si>
    <t>WEDO</t>
  </si>
  <si>
    <t>WEDIN</t>
  </si>
  <si>
    <t>WEDGEWOOD</t>
  </si>
  <si>
    <t>WEDDERSPOON</t>
  </si>
  <si>
    <t>WEDD</t>
  </si>
  <si>
    <t>WEBERG</t>
  </si>
  <si>
    <t>WEATHINGTON</t>
  </si>
  <si>
    <t>WEARS</t>
  </si>
  <si>
    <t>WEAKLY</t>
  </si>
  <si>
    <t>WEAFER</t>
  </si>
  <si>
    <t>WEABER</t>
  </si>
  <si>
    <t>WAZ</t>
  </si>
  <si>
    <t>WAXLER</t>
  </si>
  <si>
    <t>WAVE</t>
  </si>
  <si>
    <t>WAUSON</t>
  </si>
  <si>
    <t>WAUGAMAN</t>
  </si>
  <si>
    <t>WATERER</t>
  </si>
  <si>
    <t>WASMUTH</t>
  </si>
  <si>
    <t>WASHMUTH</t>
  </si>
  <si>
    <t>WARTERS</t>
  </si>
  <si>
    <t>WARSAW</t>
  </si>
  <si>
    <t>WARNS</t>
  </si>
  <si>
    <t>WARNKEN</t>
  </si>
  <si>
    <t>WARNEY</t>
  </si>
  <si>
    <t>WARINER</t>
  </si>
  <si>
    <t>WARCHOL</t>
  </si>
  <si>
    <t>WANSITLER</t>
  </si>
  <si>
    <t>WANLESS</t>
  </si>
  <si>
    <t>WANKER</t>
  </si>
  <si>
    <t>WANDRIE</t>
  </si>
  <si>
    <t>WANDLER</t>
  </si>
  <si>
    <t>WANCZYK</t>
  </si>
  <si>
    <t>WALTMANN</t>
  </si>
  <si>
    <t>WALTERSDORF</t>
  </si>
  <si>
    <t>WALSWORTH</t>
  </si>
  <si>
    <t>WALSETH</t>
  </si>
  <si>
    <t>WALP</t>
  </si>
  <si>
    <t>WALNER</t>
  </si>
  <si>
    <t>WALMER</t>
  </si>
  <si>
    <t>WALLOCH</t>
  </si>
  <si>
    <t>WALLINGER</t>
  </si>
  <si>
    <t>WALLETT</t>
  </si>
  <si>
    <t>WALKLEY</t>
  </si>
  <si>
    <t>WALKINGSTICK</t>
  </si>
  <si>
    <t>WALENTOSKI</t>
  </si>
  <si>
    <t>WALEGA</t>
  </si>
  <si>
    <t>WALE</t>
  </si>
  <si>
    <t>WALDOCK</t>
  </si>
  <si>
    <t>WALDENMYER</t>
  </si>
  <si>
    <t>WALDE</t>
  </si>
  <si>
    <t>WALDBAUER</t>
  </si>
  <si>
    <t>WALCHAK</t>
  </si>
  <si>
    <t>WAKAYAMA</t>
  </si>
  <si>
    <t>WAIAU</t>
  </si>
  <si>
    <t>WADDICK</t>
  </si>
  <si>
    <t>WACYK</t>
  </si>
  <si>
    <t>VREEKEN</t>
  </si>
  <si>
    <t>VRBKA</t>
  </si>
  <si>
    <t>VRADENBURG</t>
  </si>
  <si>
    <t>VOUNAS</t>
  </si>
  <si>
    <t>VOTOLATO</t>
  </si>
  <si>
    <t>VOSQUEZ</t>
  </si>
  <si>
    <t>VOSIKA</t>
  </si>
  <si>
    <t>VORWALD</t>
  </si>
  <si>
    <t>VORSE</t>
  </si>
  <si>
    <t>VOROS</t>
  </si>
  <si>
    <t>VORGAS</t>
  </si>
  <si>
    <t>VOREL</t>
  </si>
  <si>
    <t>VOORHES</t>
  </si>
  <si>
    <t>VONCANNON</t>
  </si>
  <si>
    <t>VOLSTAD</t>
  </si>
  <si>
    <t>VOLO</t>
  </si>
  <si>
    <t>VOLKMER</t>
  </si>
  <si>
    <t>VOLDEN</t>
  </si>
  <si>
    <t>VOLBRECHT</t>
  </si>
  <si>
    <t>VOISARD</t>
  </si>
  <si>
    <t>VOETSCH</t>
  </si>
  <si>
    <t>VOETBERG</t>
  </si>
  <si>
    <t>VOELTNER</t>
  </si>
  <si>
    <t>VOEGELI</t>
  </si>
  <si>
    <t>VOCK</t>
  </si>
  <si>
    <t>VLLOA</t>
  </si>
  <si>
    <t>VIVONA</t>
  </si>
  <si>
    <t>VIVINO</t>
  </si>
  <si>
    <t>VIVENZIO</t>
  </si>
  <si>
    <t>VITUCCI</t>
  </si>
  <si>
    <t>VITTITOE</t>
  </si>
  <si>
    <t>VITI</t>
  </si>
  <si>
    <t>VITEAUX</t>
  </si>
  <si>
    <t>VITATOE</t>
  </si>
  <si>
    <t>VISCOME</t>
  </si>
  <si>
    <t>VIRZI</t>
  </si>
  <si>
    <t>VIRULA</t>
  </si>
  <si>
    <t>VIRREY</t>
  </si>
  <si>
    <t>VIRELLA</t>
  </si>
  <si>
    <t>VIRANI</t>
  </si>
  <si>
    <t>VIOX</t>
  </si>
  <si>
    <t>VIOLETTA</t>
  </si>
  <si>
    <t>VINALL</t>
  </si>
  <si>
    <t>VILLATORA</t>
  </si>
  <si>
    <t>VILCAN</t>
  </si>
  <si>
    <t>VIK</t>
  </si>
  <si>
    <t>VIGEN</t>
  </si>
  <si>
    <t>VIETHS</t>
  </si>
  <si>
    <t>VIELMAN</t>
  </si>
  <si>
    <t>VIDRA</t>
  </si>
  <si>
    <t>VIDOT</t>
  </si>
  <si>
    <t>VIDALEZ</t>
  </si>
  <si>
    <t>VICENT</t>
  </si>
  <si>
    <t>VIBERT</t>
  </si>
  <si>
    <t>VIBBARD</t>
  </si>
  <si>
    <t>VETH</t>
  </si>
  <si>
    <t>VESTERING</t>
  </si>
  <si>
    <t>VESHEDSKY</t>
  </si>
  <si>
    <t>VERSOZA</t>
  </si>
  <si>
    <t>VERRELL</t>
  </si>
  <si>
    <t>VEROEVEN</t>
  </si>
  <si>
    <t>VERNOLA</t>
  </si>
  <si>
    <t>VERNIA</t>
  </si>
  <si>
    <t>VERJAN</t>
  </si>
  <si>
    <t>VERITY</t>
  </si>
  <si>
    <t>VERIATO</t>
  </si>
  <si>
    <t>VERHAGUE</t>
  </si>
  <si>
    <t>VERDUSCO</t>
  </si>
  <si>
    <t>VERDEROSA</t>
  </si>
  <si>
    <t>VERDERAME</t>
  </si>
  <si>
    <t>VERDELL</t>
  </si>
  <si>
    <t>VERCH</t>
  </si>
  <si>
    <t>VERBEKE</t>
  </si>
  <si>
    <t>VENTURE</t>
  </si>
  <si>
    <t>VENESS</t>
  </si>
  <si>
    <t>VENER</t>
  </si>
  <si>
    <t>VENDRICK</t>
  </si>
  <si>
    <t>VENCES</t>
  </si>
  <si>
    <t>VELLUCCI</t>
  </si>
  <si>
    <t>VELLONE</t>
  </si>
  <si>
    <t>VELK</t>
  </si>
  <si>
    <t>VEGH</t>
  </si>
  <si>
    <t>VEDIA</t>
  </si>
  <si>
    <t>VECCHIARELLI</t>
  </si>
  <si>
    <t>VAZZANA</t>
  </si>
  <si>
    <t>VAUX</t>
  </si>
  <si>
    <t>VAUPEL</t>
  </si>
  <si>
    <t>VAUDRAIN</t>
  </si>
  <si>
    <t>VATALARO</t>
  </si>
  <si>
    <t>VASTANO</t>
  </si>
  <si>
    <t>VASSO</t>
  </si>
  <si>
    <t>VASILIOU</t>
  </si>
  <si>
    <t>VASHER</t>
  </si>
  <si>
    <t>VASCONES</t>
  </si>
  <si>
    <t>VAS</t>
  </si>
  <si>
    <t>VARUZZO</t>
  </si>
  <si>
    <t>VARRELMAN</t>
  </si>
  <si>
    <t>VARNEDORE</t>
  </si>
  <si>
    <t>VARI</t>
  </si>
  <si>
    <t>VAREL</t>
  </si>
  <si>
    <t>VANWRIGHT</t>
  </si>
  <si>
    <t>VANVOORHEES</t>
  </si>
  <si>
    <t>VANVOLKINBURG</t>
  </si>
  <si>
    <t>VANTRUMP</t>
  </si>
  <si>
    <t>VANSTRATEN</t>
  </si>
  <si>
    <t>VANSTONE</t>
  </si>
  <si>
    <t>VANSICE</t>
  </si>
  <si>
    <t>VANSCOTER</t>
  </si>
  <si>
    <t>VANSCOIT</t>
  </si>
  <si>
    <t>VANORD</t>
  </si>
  <si>
    <t>VANOOSTEN</t>
  </si>
  <si>
    <t>VANNORTWICK</t>
  </si>
  <si>
    <t>VANNETTE</t>
  </si>
  <si>
    <t>VANNATTEN</t>
  </si>
  <si>
    <t>VANLOON</t>
  </si>
  <si>
    <t>VANLIERE</t>
  </si>
  <si>
    <t>VANIS</t>
  </si>
  <si>
    <t>VANHESE</t>
  </si>
  <si>
    <t>VANGALDER</t>
  </si>
  <si>
    <t>VANELDEREN</t>
  </si>
  <si>
    <t>VANDRE</t>
  </si>
  <si>
    <t>VANDOVER</t>
  </si>
  <si>
    <t>VANDINTER</t>
  </si>
  <si>
    <t>VANDEWALLE</t>
  </si>
  <si>
    <t>VANDEVANDER</t>
  </si>
  <si>
    <t>VANDERROEST</t>
  </si>
  <si>
    <t>VANDERMAY</t>
  </si>
  <si>
    <t>VANDERLOO</t>
  </si>
  <si>
    <t>VANDERLEE</t>
  </si>
  <si>
    <t>VANDERLAAN</t>
  </si>
  <si>
    <t>VANDERGRAPH</t>
  </si>
  <si>
    <t>VANDEREN</t>
  </si>
  <si>
    <t>VANDENBRINK</t>
  </si>
  <si>
    <t>VANDENBOOM</t>
  </si>
  <si>
    <t>VANDENBERGE</t>
  </si>
  <si>
    <t>VANDEL</t>
  </si>
  <si>
    <t>VANDEGRIFF</t>
  </si>
  <si>
    <t>VANDALE</t>
  </si>
  <si>
    <t>VANBRUGGEN</t>
  </si>
  <si>
    <t>VANBOERUM</t>
  </si>
  <si>
    <t>VANBELLE</t>
  </si>
  <si>
    <t>VANAUKER</t>
  </si>
  <si>
    <t>VANASTEN</t>
  </si>
  <si>
    <t>VANARSDALL</t>
  </si>
  <si>
    <t>VALLERAND</t>
  </si>
  <si>
    <t>VALLADAO</t>
  </si>
  <si>
    <t>VALIS</t>
  </si>
  <si>
    <t>VALINTINE</t>
  </si>
  <si>
    <t>VALENZIANO</t>
  </si>
  <si>
    <t>VALENTIA</t>
  </si>
  <si>
    <t>VALENSUELA</t>
  </si>
  <si>
    <t>VAISMAN</t>
  </si>
  <si>
    <t>VAHENA</t>
  </si>
  <si>
    <t>VAGLIENTY</t>
  </si>
  <si>
    <t>VACCHIANO</t>
  </si>
  <si>
    <t>UZIEL</t>
  </si>
  <si>
    <t>UYEMURA</t>
  </si>
  <si>
    <t>UTSLER</t>
  </si>
  <si>
    <t>USIE</t>
  </si>
  <si>
    <t>URZUA</t>
  </si>
  <si>
    <t>URESTE</t>
  </si>
  <si>
    <t>URBY</t>
  </si>
  <si>
    <t>URBINE</t>
  </si>
  <si>
    <t>URABE</t>
  </si>
  <si>
    <t>UPTGRAFT</t>
  </si>
  <si>
    <t>UNTERZUBER</t>
  </si>
  <si>
    <t>UNTALAN</t>
  </si>
  <si>
    <t>UNGERMAN</t>
  </si>
  <si>
    <t>UNGERLAND</t>
  </si>
  <si>
    <t>UNDERLAND</t>
  </si>
  <si>
    <t>UNDERBERG</t>
  </si>
  <si>
    <t>UMHOLTZ</t>
  </si>
  <si>
    <t>UMBRIGHT</t>
  </si>
  <si>
    <t>ULWELLING</t>
  </si>
  <si>
    <t>ULSTAD</t>
  </si>
  <si>
    <t>ULMEN</t>
  </si>
  <si>
    <t>ULCENA</t>
  </si>
  <si>
    <t>ULANSKI</t>
  </si>
  <si>
    <t>UHLENKOTT</t>
  </si>
  <si>
    <t>UHER</t>
  </si>
  <si>
    <t>UHAS</t>
  </si>
  <si>
    <t>UGLOW</t>
  </si>
  <si>
    <t>UGLAND</t>
  </si>
  <si>
    <t>UERKWITZ</t>
  </si>
  <si>
    <t>UCCELLINI</t>
  </si>
  <si>
    <t>TYSARCZYK</t>
  </si>
  <si>
    <t>TYRON</t>
  </si>
  <si>
    <t>TWYMON</t>
  </si>
  <si>
    <t>TWOHEY</t>
  </si>
  <si>
    <t>TWISSELMAN</t>
  </si>
  <si>
    <t>TWICHELL</t>
  </si>
  <si>
    <t>TWETEN</t>
  </si>
  <si>
    <t>TUZZOLO</t>
  </si>
  <si>
    <t>TUZZO</t>
  </si>
  <si>
    <t>TUTOKY</t>
  </si>
  <si>
    <t>TUSLER</t>
  </si>
  <si>
    <t>TURNNER</t>
  </si>
  <si>
    <t>TURJA</t>
  </si>
  <si>
    <t>TURICK</t>
  </si>
  <si>
    <t>TURIANO</t>
  </si>
  <si>
    <t>TUNNICLIFF</t>
  </si>
  <si>
    <t>TUMMONS</t>
  </si>
  <si>
    <t>TUMLISON</t>
  </si>
  <si>
    <t>TUMANENG</t>
  </si>
  <si>
    <t>TUDER</t>
  </si>
  <si>
    <t>TUCZYNSKI</t>
  </si>
  <si>
    <t>TUCHMAN</t>
  </si>
  <si>
    <t>TUBVILLE</t>
  </si>
  <si>
    <t>TSUKIYAMA</t>
  </si>
  <si>
    <t>TSELEE</t>
  </si>
  <si>
    <t>TRUXON</t>
  </si>
  <si>
    <t>TRUXLER</t>
  </si>
  <si>
    <t>TRUSSLER</t>
  </si>
  <si>
    <t>TRUSLER</t>
  </si>
  <si>
    <t>TRUSILLO</t>
  </si>
  <si>
    <t>TRUDILLO</t>
  </si>
  <si>
    <t>TRUDE</t>
  </si>
  <si>
    <t>TRUCHAN</t>
  </si>
  <si>
    <t>TROWERY</t>
  </si>
  <si>
    <t>TROTOCHAUD</t>
  </si>
  <si>
    <t>TROPIANO</t>
  </si>
  <si>
    <t>TRONSTAD</t>
  </si>
  <si>
    <t>TROLINGER</t>
  </si>
  <si>
    <t>TROCINSKI</t>
  </si>
  <si>
    <t>TRIVENO</t>
  </si>
  <si>
    <t>TRITES</t>
  </si>
  <si>
    <t>TRIPLET</t>
  </si>
  <si>
    <t>TRICK</t>
  </si>
  <si>
    <t>TRICHELL</t>
  </si>
  <si>
    <t>TRICHEL</t>
  </si>
  <si>
    <t>TREVEY</t>
  </si>
  <si>
    <t>TRESTER</t>
  </si>
  <si>
    <t>TREISCH</t>
  </si>
  <si>
    <t>TREGER</t>
  </si>
  <si>
    <t>TREFZ</t>
  </si>
  <si>
    <t>TREDWELL</t>
  </si>
  <si>
    <t>TREBBE</t>
  </si>
  <si>
    <t>TREAKLE</t>
  </si>
  <si>
    <t>TRAVILLION</t>
  </si>
  <si>
    <t>TRAVILLIAN</t>
  </si>
  <si>
    <t>TRAVAGLIO</t>
  </si>
  <si>
    <t>TRAUSCHT</t>
  </si>
  <si>
    <t>TRAUBE</t>
  </si>
  <si>
    <t>TRAPPER</t>
  </si>
  <si>
    <t>TRANUM</t>
  </si>
  <si>
    <t>TRANI</t>
  </si>
  <si>
    <t>TRAIN</t>
  </si>
  <si>
    <t>TOWLSON</t>
  </si>
  <si>
    <t>TOWLERTON</t>
  </si>
  <si>
    <t>TOWEY</t>
  </si>
  <si>
    <t>TOVMASYAN</t>
  </si>
  <si>
    <t>TOUSLEY</t>
  </si>
  <si>
    <t>TOURTELLOTTE</t>
  </si>
  <si>
    <t>TOURE</t>
  </si>
  <si>
    <t>TOULSON</t>
  </si>
  <si>
    <t>TOTIN</t>
  </si>
  <si>
    <t>TOSTI</t>
  </si>
  <si>
    <t>TOSADO</t>
  </si>
  <si>
    <t>TORUNO</t>
  </si>
  <si>
    <t>TORRISI</t>
  </si>
  <si>
    <t>TORRIS</t>
  </si>
  <si>
    <t>TORRENT</t>
  </si>
  <si>
    <t>TORRADO</t>
  </si>
  <si>
    <t>TORNER</t>
  </si>
  <si>
    <t>TORINO</t>
  </si>
  <si>
    <t>TORELL</t>
  </si>
  <si>
    <t>TOPOLANSKY</t>
  </si>
  <si>
    <t>TOOZE</t>
  </si>
  <si>
    <t>TOOT</t>
  </si>
  <si>
    <t>TONTARSKI</t>
  </si>
  <si>
    <t>TONNESSEN</t>
  </si>
  <si>
    <t>TONNESON</t>
  </si>
  <si>
    <t>TONES</t>
  </si>
  <si>
    <t>TOMISIN</t>
  </si>
  <si>
    <t>TOMILSON</t>
  </si>
  <si>
    <t>TOMASETTI</t>
  </si>
  <si>
    <t>TOLOMEO</t>
  </si>
  <si>
    <t>TOLLMAN</t>
  </si>
  <si>
    <t>TOLHURST</t>
  </si>
  <si>
    <t>TOLCHIN</t>
  </si>
  <si>
    <t>TOLBENT</t>
  </si>
  <si>
    <t>TOHER</t>
  </si>
  <si>
    <t>TOFFTON</t>
  </si>
  <si>
    <t>TOEPEL</t>
  </si>
  <si>
    <t>TOELKES</t>
  </si>
  <si>
    <t>TODOROVICH</t>
  </si>
  <si>
    <t>TODISCO</t>
  </si>
  <si>
    <t>TOCZEK</t>
  </si>
  <si>
    <t>TOCKEY</t>
  </si>
  <si>
    <t>TOCHTERMAN</t>
  </si>
  <si>
    <t>TOBIASSON</t>
  </si>
  <si>
    <t>TLUCEK</t>
  </si>
  <si>
    <t>TITZER</t>
  </si>
  <si>
    <t>TITMAN</t>
  </si>
  <si>
    <t>TISE</t>
  </si>
  <si>
    <t>TIPPETS</t>
  </si>
  <si>
    <t>TIO</t>
  </si>
  <si>
    <t>TINGWALD</t>
  </si>
  <si>
    <t>TIMMEL</t>
  </si>
  <si>
    <t>TIMBROOK</t>
  </si>
  <si>
    <t>TILMON</t>
  </si>
  <si>
    <t>TIJERINO</t>
  </si>
  <si>
    <t>TIGERINO</t>
  </si>
  <si>
    <t>TIGANO</t>
  </si>
  <si>
    <t>TIEKEN</t>
  </si>
  <si>
    <t>TIEGS</t>
  </si>
  <si>
    <t>TIEFENBRUN</t>
  </si>
  <si>
    <t>TICHACEK</t>
  </si>
  <si>
    <t>TICA</t>
  </si>
  <si>
    <t>THURMER</t>
  </si>
  <si>
    <t>THUOTTE</t>
  </si>
  <si>
    <t>THRAMER</t>
  </si>
  <si>
    <t>THOROUGHMAN</t>
  </si>
  <si>
    <t>THORNOCK</t>
  </si>
  <si>
    <t>THORNDYKE</t>
  </si>
  <si>
    <t>THONGCHANH</t>
  </si>
  <si>
    <t>THOMEN</t>
  </si>
  <si>
    <t>THOE</t>
  </si>
  <si>
    <t>THODY</t>
  </si>
  <si>
    <t>THIGPIN</t>
  </si>
  <si>
    <t>THIELEMIER</t>
  </si>
  <si>
    <t>THI</t>
  </si>
  <si>
    <t>THERRES</t>
  </si>
  <si>
    <t>THAL</t>
  </si>
  <si>
    <t>THAKUR</t>
  </si>
  <si>
    <t>TEWES</t>
  </si>
  <si>
    <t>TEVES</t>
  </si>
  <si>
    <t>TESMER</t>
  </si>
  <si>
    <t>TESLOW</t>
  </si>
  <si>
    <t>TESLER</t>
  </si>
  <si>
    <t>TERUEL</t>
  </si>
  <si>
    <t>TERRON</t>
  </si>
  <si>
    <t>TERRIS</t>
  </si>
  <si>
    <t>TERRE</t>
  </si>
  <si>
    <t>TERRASI</t>
  </si>
  <si>
    <t>TERRACE</t>
  </si>
  <si>
    <t>TERO</t>
  </si>
  <si>
    <t>TERMAN</t>
  </si>
  <si>
    <t>TERESKA</t>
  </si>
  <si>
    <t>TERESI</t>
  </si>
  <si>
    <t>TEPP</t>
  </si>
  <si>
    <t>TEO</t>
  </si>
  <si>
    <t>TENZER</t>
  </si>
  <si>
    <t>TENNILLE</t>
  </si>
  <si>
    <t>TENNIES</t>
  </si>
  <si>
    <t>TENCZA</t>
  </si>
  <si>
    <t>TENAMORE</t>
  </si>
  <si>
    <t>TEJADILLA</t>
  </si>
  <si>
    <t>TECKLENBURG</t>
  </si>
  <si>
    <t>TECHAIRA</t>
  </si>
  <si>
    <t>TAYSE</t>
  </si>
  <si>
    <t>TAWWATER</t>
  </si>
  <si>
    <t>TAVOLACCI</t>
  </si>
  <si>
    <t>TAVERNER</t>
  </si>
  <si>
    <t>TAURINO</t>
  </si>
  <si>
    <t>TAULMAN</t>
  </si>
  <si>
    <t>TAUBLEE</t>
  </si>
  <si>
    <t>TAUAREZ</t>
  </si>
  <si>
    <t>TATTERSHALL</t>
  </si>
  <si>
    <t>TATSUTA</t>
  </si>
  <si>
    <t>TATSUNO</t>
  </si>
  <si>
    <t>TASCHNER</t>
  </si>
  <si>
    <t>TASBY</t>
  </si>
  <si>
    <t>TARRATS</t>
  </si>
  <si>
    <t>TARRANTS</t>
  </si>
  <si>
    <t>TARONE</t>
  </si>
  <si>
    <t>TARLEY</t>
  </si>
  <si>
    <t>TARABORELLI</t>
  </si>
  <si>
    <t>TAPER</t>
  </si>
  <si>
    <t>TANNIEHILL</t>
  </si>
  <si>
    <t>TANKS</t>
  </si>
  <si>
    <t>TANKARD</t>
  </si>
  <si>
    <t>TANGRI</t>
  </si>
  <si>
    <t>TANEQUODLE</t>
  </si>
  <si>
    <t>TAMPORELLO</t>
  </si>
  <si>
    <t>TAMER</t>
  </si>
  <si>
    <t>TAMBURRO</t>
  </si>
  <si>
    <t>TAMBUNGA</t>
  </si>
  <si>
    <t>TALIMAN</t>
  </si>
  <si>
    <t>TALIB</t>
  </si>
  <si>
    <t>TALAS</t>
  </si>
  <si>
    <t>TAKALA</t>
  </si>
  <si>
    <t>TAKACH</t>
  </si>
  <si>
    <t>TAIWO</t>
  </si>
  <si>
    <t>TAIBI</t>
  </si>
  <si>
    <t>TAGHON</t>
  </si>
  <si>
    <t>TAGABAN</t>
  </si>
  <si>
    <t>TADENA</t>
  </si>
  <si>
    <t>TACCONE</t>
  </si>
  <si>
    <t>TACCETTA</t>
  </si>
  <si>
    <t>TABATABAI</t>
  </si>
  <si>
    <t>SZYSZKA</t>
  </si>
  <si>
    <t>SZMALC</t>
  </si>
  <si>
    <t>SZERSZEN</t>
  </si>
  <si>
    <t>SZCZEPANIK</t>
  </si>
  <si>
    <t>SZAREK</t>
  </si>
  <si>
    <t>SZAFRANIEC</t>
  </si>
  <si>
    <t>SZAFRAN</t>
  </si>
  <si>
    <t>SZABLEWSKI</t>
  </si>
  <si>
    <t>SYTA</t>
  </si>
  <si>
    <t>SYSYN</t>
  </si>
  <si>
    <t>SYNDERGAARD</t>
  </si>
  <si>
    <t>SYMANSKI</t>
  </si>
  <si>
    <t>SYLVIAN</t>
  </si>
  <si>
    <t>SYCK</t>
  </si>
  <si>
    <t>SWYMER</t>
  </si>
  <si>
    <t>SWOFFER</t>
  </si>
  <si>
    <t>SWOAGER</t>
  </si>
  <si>
    <t>SWIGGUM</t>
  </si>
  <si>
    <t>SWIAT</t>
  </si>
  <si>
    <t>SWETNAM</t>
  </si>
  <si>
    <t>SWESTKA</t>
  </si>
  <si>
    <t>SWENTZEL</t>
  </si>
  <si>
    <t>SWEETWOOD</t>
  </si>
  <si>
    <t>SWEDENBURG</t>
  </si>
  <si>
    <t>SWEARINGIN</t>
  </si>
  <si>
    <t>SWARTZENDRUBE</t>
  </si>
  <si>
    <t>SWARM</t>
  </si>
  <si>
    <t>SWANT</t>
  </si>
  <si>
    <t>SWANCEY</t>
  </si>
  <si>
    <t>SVERCHEK</t>
  </si>
  <si>
    <t>SVENSON</t>
  </si>
  <si>
    <t>SUTOR</t>
  </si>
  <si>
    <t>SUTHOFF</t>
  </si>
  <si>
    <t>SUTHAR</t>
  </si>
  <si>
    <t>SUSONG</t>
  </si>
  <si>
    <t>SUSKIN</t>
  </si>
  <si>
    <t>SURRA</t>
  </si>
  <si>
    <t>SURANO</t>
  </si>
  <si>
    <t>SUPPLEE</t>
  </si>
  <si>
    <t>SUPINO</t>
  </si>
  <si>
    <t>SUNDBORG</t>
  </si>
  <si>
    <t>SUMMONS</t>
  </si>
  <si>
    <t>SUMMEROUR</t>
  </si>
  <si>
    <t>SUMERS</t>
  </si>
  <si>
    <t>SULTZER</t>
  </si>
  <si>
    <t>SULOUFF</t>
  </si>
  <si>
    <t>SULECKI</t>
  </si>
  <si>
    <t>SUHOSKI</t>
  </si>
  <si>
    <t>SUHAR</t>
  </si>
  <si>
    <t>SUGERAK</t>
  </si>
  <si>
    <t>SUGANUMA</t>
  </si>
  <si>
    <t>SUDDOTH</t>
  </si>
  <si>
    <t>SUDBERRY</t>
  </si>
  <si>
    <t>SUD</t>
  </si>
  <si>
    <t>STYMIEST</t>
  </si>
  <si>
    <t>STVRESTIL</t>
  </si>
  <si>
    <t>STUVE</t>
  </si>
  <si>
    <t>STURRUP</t>
  </si>
  <si>
    <t>STURMER</t>
  </si>
  <si>
    <t>STUMER</t>
  </si>
  <si>
    <t>STUHLSATZ</t>
  </si>
  <si>
    <t>STUENKEL</t>
  </si>
  <si>
    <t>STUDIER</t>
  </si>
  <si>
    <t>STUCZYNSKI</t>
  </si>
  <si>
    <t>STUBBOLO</t>
  </si>
  <si>
    <t>STRUEBING</t>
  </si>
  <si>
    <t>STRUCHEN</t>
  </si>
  <si>
    <t>STROZZI</t>
  </si>
  <si>
    <t>STROWDER</t>
  </si>
  <si>
    <t>STROHBEHN</t>
  </si>
  <si>
    <t>STROER</t>
  </si>
  <si>
    <t>STROBRIDGE</t>
  </si>
  <si>
    <t>STROBECK</t>
  </si>
  <si>
    <t>STRITMATER</t>
  </si>
  <si>
    <t>STRIKE</t>
  </si>
  <si>
    <t>STRIETER</t>
  </si>
  <si>
    <t>STRICKLING</t>
  </si>
  <si>
    <t>STREU</t>
  </si>
  <si>
    <t>STREIFEL</t>
  </si>
  <si>
    <t>STRAUGTER</t>
  </si>
  <si>
    <t>STRATAKOS</t>
  </si>
  <si>
    <t>STRASBURGER</t>
  </si>
  <si>
    <t>STRAFACE</t>
  </si>
  <si>
    <t>STRAATMANN</t>
  </si>
  <si>
    <t>STPETERS</t>
  </si>
  <si>
    <t>STOVEL</t>
  </si>
  <si>
    <t>STOUDENMIRE</t>
  </si>
  <si>
    <t>STOTSKY</t>
  </si>
  <si>
    <t>STOTHART</t>
  </si>
  <si>
    <t>STORZ</t>
  </si>
  <si>
    <t>STORMES</t>
  </si>
  <si>
    <t>STORMAN</t>
  </si>
  <si>
    <t>STOPPEL</t>
  </si>
  <si>
    <t>STOOKS</t>
  </si>
  <si>
    <t>STONELAKE</t>
  </si>
  <si>
    <t>STONEBROOK</t>
  </si>
  <si>
    <t>STOMBAUGH</t>
  </si>
  <si>
    <t>STOLTZMAN</t>
  </si>
  <si>
    <t>STOLSIG</t>
  </si>
  <si>
    <t>STOLPE</t>
  </si>
  <si>
    <t>STOGLIN</t>
  </si>
  <si>
    <t>STOFFLE</t>
  </si>
  <si>
    <t>STODGELL</t>
  </si>
  <si>
    <t>STOCKE</t>
  </si>
  <si>
    <t>STIRNA</t>
  </si>
  <si>
    <t>STIPETICH</t>
  </si>
  <si>
    <t>STINNER</t>
  </si>
  <si>
    <t>STIMPERT</t>
  </si>
  <si>
    <t>STIMER</t>
  </si>
  <si>
    <t>STILPHEN</t>
  </si>
  <si>
    <t>STIKELEATHER</t>
  </si>
  <si>
    <t>STIFEL</t>
  </si>
  <si>
    <t>STIELY</t>
  </si>
  <si>
    <t>STIELAU</t>
  </si>
  <si>
    <t>STIEGER</t>
  </si>
  <si>
    <t>STIDMAN</t>
  </si>
  <si>
    <t>STICKRATH</t>
  </si>
  <si>
    <t>STICKMAN</t>
  </si>
  <si>
    <t>STICKELS</t>
  </si>
  <si>
    <t>STGERARD</t>
  </si>
  <si>
    <t>STERNBERGER</t>
  </si>
  <si>
    <t>STERGIOS</t>
  </si>
  <si>
    <t>STEPIEN</t>
  </si>
  <si>
    <t>STEPANSKI</t>
  </si>
  <si>
    <t>STENT</t>
  </si>
  <si>
    <t>STENKAMP</t>
  </si>
  <si>
    <t>STENEHJEM</t>
  </si>
  <si>
    <t>STEMPEL</t>
  </si>
  <si>
    <t>STEMMER</t>
  </si>
  <si>
    <t>STELB</t>
  </si>
  <si>
    <t>STEISKAL</t>
  </si>
  <si>
    <t>STEINMULLER</t>
  </si>
  <si>
    <t>STEINMACHER</t>
  </si>
  <si>
    <t>STEINHORST</t>
  </si>
  <si>
    <t>STEINHAUS</t>
  </si>
  <si>
    <t>STEINHARTER</t>
  </si>
  <si>
    <t>STEINHAGEN</t>
  </si>
  <si>
    <t>STEINBURG</t>
  </si>
  <si>
    <t>STEIFLE</t>
  </si>
  <si>
    <t>STEFANICK</t>
  </si>
  <si>
    <t>STEFANICH</t>
  </si>
  <si>
    <t>STEEBER</t>
  </si>
  <si>
    <t>STAY</t>
  </si>
  <si>
    <t>STAWARZ</t>
  </si>
  <si>
    <t>STAVROPOULOS</t>
  </si>
  <si>
    <t>STAVES</t>
  </si>
  <si>
    <t>STAUP</t>
  </si>
  <si>
    <t>STAUCH</t>
  </si>
  <si>
    <t>STAUBS</t>
  </si>
  <si>
    <t>STATHOPOULOS</t>
  </si>
  <si>
    <t>STATHIS</t>
  </si>
  <si>
    <t>STARTZ</t>
  </si>
  <si>
    <t>STAROWITZ</t>
  </si>
  <si>
    <t>STAROWICZ</t>
  </si>
  <si>
    <t>STARKIE</t>
  </si>
  <si>
    <t>STARCIC</t>
  </si>
  <si>
    <t>STANELY</t>
  </si>
  <si>
    <t>STANDROD</t>
  </si>
  <si>
    <t>STANDAHL</t>
  </si>
  <si>
    <t>STANCZAK</t>
  </si>
  <si>
    <t>STAMPLE</t>
  </si>
  <si>
    <t>STAMPKA</t>
  </si>
  <si>
    <t>STAMER</t>
  </si>
  <si>
    <t>STALLINS</t>
  </si>
  <si>
    <t>STALFORD</t>
  </si>
  <si>
    <t>STAHOSKI</t>
  </si>
  <si>
    <t>STAGGER</t>
  </si>
  <si>
    <t>STADER</t>
  </si>
  <si>
    <t>STAACK</t>
  </si>
  <si>
    <t>SRSIC</t>
  </si>
  <si>
    <t>SREY</t>
  </si>
  <si>
    <t>SQUITIERI</t>
  </si>
  <si>
    <t>SPYRES</t>
  </si>
  <si>
    <t>SPUHLER</t>
  </si>
  <si>
    <t>SPROUFFSKE</t>
  </si>
  <si>
    <t>SPROSTY</t>
  </si>
  <si>
    <t>SPRINZL</t>
  </si>
  <si>
    <t>SPRINGLE</t>
  </si>
  <si>
    <t>SPOTH</t>
  </si>
  <si>
    <t>SPLETZER</t>
  </si>
  <si>
    <t>SPIZER</t>
  </si>
  <si>
    <t>SPITSBERG</t>
  </si>
  <si>
    <t>SPITALE</t>
  </si>
  <si>
    <t>SPIROFF</t>
  </si>
  <si>
    <t>SPIRER</t>
  </si>
  <si>
    <t>SPIOTTA</t>
  </si>
  <si>
    <t>SPINOLA</t>
  </si>
  <si>
    <t>SPINGLER</t>
  </si>
  <si>
    <t>SPIKE</t>
  </si>
  <si>
    <t>SPIERLING</t>
  </si>
  <si>
    <t>SPICKLER</t>
  </si>
  <si>
    <t>SPHON</t>
  </si>
  <si>
    <t>SPETTEL</t>
  </si>
  <si>
    <t>SPERLE</t>
  </si>
  <si>
    <t>SPERKA</t>
  </si>
  <si>
    <t>SPERBERG</t>
  </si>
  <si>
    <t>SPELTZ</t>
  </si>
  <si>
    <t>SPAW</t>
  </si>
  <si>
    <t>SPASIANO</t>
  </si>
  <si>
    <t>SPARE</t>
  </si>
  <si>
    <t>SPANCAKE</t>
  </si>
  <si>
    <t>SPAGNA</t>
  </si>
  <si>
    <t>SOWERBY</t>
  </si>
  <si>
    <t>SOVERN</t>
  </si>
  <si>
    <t>SOUVANNASAP</t>
  </si>
  <si>
    <t>SOUTHERLY</t>
  </si>
  <si>
    <t>SOUS</t>
  </si>
  <si>
    <t>SOURWINE</t>
  </si>
  <si>
    <t>SOULT</t>
  </si>
  <si>
    <t>SOTIRIOU</t>
  </si>
  <si>
    <t>SOTHMAN</t>
  </si>
  <si>
    <t>SOTA</t>
  </si>
  <si>
    <t>SORTORE</t>
  </si>
  <si>
    <t>SORLEY</t>
  </si>
  <si>
    <t>SORIN</t>
  </si>
  <si>
    <t>SORELLS</t>
  </si>
  <si>
    <t>SORATOS</t>
  </si>
  <si>
    <t>SOOSE</t>
  </si>
  <si>
    <t>SOONG</t>
  </si>
  <si>
    <t>SONSINO</t>
  </si>
  <si>
    <t>SONNABEND</t>
  </si>
  <si>
    <t>SONIA</t>
  </si>
  <si>
    <t>SONGSTER</t>
  </si>
  <si>
    <t>SONDROL</t>
  </si>
  <si>
    <t>SONDERGAARD</t>
  </si>
  <si>
    <t>SOLTAU</t>
  </si>
  <si>
    <t>SOLINSKI</t>
  </si>
  <si>
    <t>SOLINGER</t>
  </si>
  <si>
    <t>SOLID</t>
  </si>
  <si>
    <t>SOJDA</t>
  </si>
  <si>
    <t>SOHNS</t>
  </si>
  <si>
    <t>SOFTLEIGH</t>
  </si>
  <si>
    <t>SOFFEL</t>
  </si>
  <si>
    <t>SOFFA</t>
  </si>
  <si>
    <t>SODARO</t>
  </si>
  <si>
    <t>SODANO</t>
  </si>
  <si>
    <t>SODA</t>
  </si>
  <si>
    <t>SOBRAN</t>
  </si>
  <si>
    <t>SOBCZYNSKI</t>
  </si>
  <si>
    <t>SNEEDEN</t>
  </si>
  <si>
    <t>SNATER</t>
  </si>
  <si>
    <t>SNAIR</t>
  </si>
  <si>
    <t>SMOKER</t>
  </si>
  <si>
    <t>SMITHINGELL</t>
  </si>
  <si>
    <t>SMINK</t>
  </si>
  <si>
    <t>SMILES</t>
  </si>
  <si>
    <t>SMIALEK</t>
  </si>
  <si>
    <t>SMETAK</t>
  </si>
  <si>
    <t>SMEJKAL</t>
  </si>
  <si>
    <t>SMECK</t>
  </si>
  <si>
    <t>SMALDONE</t>
  </si>
  <si>
    <t>SLUYTER</t>
  </si>
  <si>
    <t>SLOT</t>
  </si>
  <si>
    <t>SLOSTAD</t>
  </si>
  <si>
    <t>SLINGERLAND</t>
  </si>
  <si>
    <t>SLIFFE</t>
  </si>
  <si>
    <t>SLEMMER</t>
  </si>
  <si>
    <t>SLAWTER</t>
  </si>
  <si>
    <t>SLAVINSKI</t>
  </si>
  <si>
    <t>SLAGOWSKI</t>
  </si>
  <si>
    <t>SLAFF</t>
  </si>
  <si>
    <t>SKUSE</t>
  </si>
  <si>
    <t>SKULSKI</t>
  </si>
  <si>
    <t>SKORNIA</t>
  </si>
  <si>
    <t>SKOLFIELD</t>
  </si>
  <si>
    <t>SKOGSTAD</t>
  </si>
  <si>
    <t>SKINKLE</t>
  </si>
  <si>
    <t>SKIDGEL</t>
  </si>
  <si>
    <t>SKEFFINGTON</t>
  </si>
  <si>
    <t>SKEETS</t>
  </si>
  <si>
    <t>SKEELE</t>
  </si>
  <si>
    <t>SKARUPA</t>
  </si>
  <si>
    <t>SKARPHOL</t>
  </si>
  <si>
    <t>SKAARE</t>
  </si>
  <si>
    <t>SJOLANDER</t>
  </si>
  <si>
    <t>SJAARDA</t>
  </si>
  <si>
    <t>SITTS</t>
  </si>
  <si>
    <t>SITTERUD</t>
  </si>
  <si>
    <t>SITT</t>
  </si>
  <si>
    <t>SISSELL</t>
  </si>
  <si>
    <t>SIPRASOEUTH</t>
  </si>
  <si>
    <t>SIPPER</t>
  </si>
  <si>
    <t>SIPLA</t>
  </si>
  <si>
    <t>SIPKEMA</t>
  </si>
  <si>
    <t>SINNING</t>
  </si>
  <si>
    <t>SINITIERE</t>
  </si>
  <si>
    <t>SINGLE</t>
  </si>
  <si>
    <t>SIMMENS</t>
  </si>
  <si>
    <t>SIMM</t>
  </si>
  <si>
    <t>SIMISKEY</t>
  </si>
  <si>
    <t>SIMELTON</t>
  </si>
  <si>
    <t>SILVERTHORNE</t>
  </si>
  <si>
    <t>SILVERNALE</t>
  </si>
  <si>
    <t>SILVAN</t>
  </si>
  <si>
    <t>SILIADO</t>
  </si>
  <si>
    <t>SILBAUGH</t>
  </si>
  <si>
    <t>SIKET</t>
  </si>
  <si>
    <t>SIKER</t>
  </si>
  <si>
    <t>SIGURDSON</t>
  </si>
  <si>
    <t>SIGNORE</t>
  </si>
  <si>
    <t>SIGERS</t>
  </si>
  <si>
    <t>SIFFERT</t>
  </si>
  <si>
    <t>SIEVING</t>
  </si>
  <si>
    <t>SIEVERDING</t>
  </si>
  <si>
    <t>SIETSEMA</t>
  </si>
  <si>
    <t>SIERING</t>
  </si>
  <si>
    <t>SIENICKI</t>
  </si>
  <si>
    <t>SIEMSEN</t>
  </si>
  <si>
    <t>SIEMONSMA</t>
  </si>
  <si>
    <t>SIEMERING</t>
  </si>
  <si>
    <t>SIELSKI</t>
  </si>
  <si>
    <t>SIEDLECKI</t>
  </si>
  <si>
    <t>SIEBERS</t>
  </si>
  <si>
    <t>SIDBURY</t>
  </si>
  <si>
    <t>SICKMAN</t>
  </si>
  <si>
    <t>SICKINGER</t>
  </si>
  <si>
    <t>SICILIAN</t>
  </si>
  <si>
    <t>SIBLE</t>
  </si>
  <si>
    <t>SIBILIO</t>
  </si>
  <si>
    <t>SIBBLE</t>
  </si>
  <si>
    <t>SHUTLER</t>
  </si>
  <si>
    <t>SHURGOT</t>
  </si>
  <si>
    <t>SHUPING</t>
  </si>
  <si>
    <t>SHULDA</t>
  </si>
  <si>
    <t>SHULA</t>
  </si>
  <si>
    <t>SHRIEVES</t>
  </si>
  <si>
    <t>SHREINER</t>
  </si>
  <si>
    <t>SHRECKENGOST</t>
  </si>
  <si>
    <t>SHRECK</t>
  </si>
  <si>
    <t>SHOWES</t>
  </si>
  <si>
    <t>SHOWE</t>
  </si>
  <si>
    <t>SHOUPE</t>
  </si>
  <si>
    <t>SHOUMAKER</t>
  </si>
  <si>
    <t>SHORTEY</t>
  </si>
  <si>
    <t>SHORTEN</t>
  </si>
  <si>
    <t>SHORROCK</t>
  </si>
  <si>
    <t>SHORKEY</t>
  </si>
  <si>
    <t>SHONES</t>
  </si>
  <si>
    <t>SHOCKENCY</t>
  </si>
  <si>
    <t>SHOATS</t>
  </si>
  <si>
    <t>SHIVEL</t>
  </si>
  <si>
    <t>SHIPMEN</t>
  </si>
  <si>
    <t>SHINSEL</t>
  </si>
  <si>
    <t>SHINDLEDECKER</t>
  </si>
  <si>
    <t>SHINABARGER</t>
  </si>
  <si>
    <t>SHIMINSKI</t>
  </si>
  <si>
    <t>SHILOH</t>
  </si>
  <si>
    <t>SHILLINGFORD</t>
  </si>
  <si>
    <t>SHIGO</t>
  </si>
  <si>
    <t>SHIFMAN</t>
  </si>
  <si>
    <t>SHIERS</t>
  </si>
  <si>
    <t>SHIBUYA</t>
  </si>
  <si>
    <t>SHEWCHUK</t>
  </si>
  <si>
    <t>SHETTSLINE</t>
  </si>
  <si>
    <t>SHETTER</t>
  </si>
  <si>
    <t>SHETRAWSKI</t>
  </si>
  <si>
    <t>SHEFFEL</t>
  </si>
  <si>
    <t>SHEESLEY</t>
  </si>
  <si>
    <t>SHEEKEY</t>
  </si>
  <si>
    <t>SHEEDER</t>
  </si>
  <si>
    <t>SHEARES</t>
  </si>
  <si>
    <t>SHAUGER</t>
  </si>
  <si>
    <t>SHARKO</t>
  </si>
  <si>
    <t>SHANNA</t>
  </si>
  <si>
    <t>SHANKIN</t>
  </si>
  <si>
    <t>SHANI</t>
  </si>
  <si>
    <t>SHANDLEY</t>
  </si>
  <si>
    <t>SHANAA</t>
  </si>
  <si>
    <t>SHAMMO</t>
  </si>
  <si>
    <t>SHAMLIN</t>
  </si>
  <si>
    <t>SHAMBROOK</t>
  </si>
  <si>
    <t>SHADOW</t>
  </si>
  <si>
    <t>SHACKLEY</t>
  </si>
  <si>
    <t>SGAMBATI</t>
  </si>
  <si>
    <t>SFERRAZZA</t>
  </si>
  <si>
    <t>SEYDEL</t>
  </si>
  <si>
    <t>SEWALD</t>
  </si>
  <si>
    <t>SEVENBERGEN</t>
  </si>
  <si>
    <t>SEVAAETASI</t>
  </si>
  <si>
    <t>SEUMANU</t>
  </si>
  <si>
    <t>SEUELL</t>
  </si>
  <si>
    <t>SETTLER</t>
  </si>
  <si>
    <t>SETTERBERG</t>
  </si>
  <si>
    <t>SETERA</t>
  </si>
  <si>
    <t>SESSO</t>
  </si>
  <si>
    <t>SESAY</t>
  </si>
  <si>
    <t>SERVOSS</t>
  </si>
  <si>
    <t>SERVINO</t>
  </si>
  <si>
    <t>SERPE</t>
  </si>
  <si>
    <t>SERMENO</t>
  </si>
  <si>
    <t>SERLES</t>
  </si>
  <si>
    <t>SERENA</t>
  </si>
  <si>
    <t>SERAPIO</t>
  </si>
  <si>
    <t>SENSKE</t>
  </si>
  <si>
    <t>SEMMLER</t>
  </si>
  <si>
    <t>SEMINOLE</t>
  </si>
  <si>
    <t>SEMEL</t>
  </si>
  <si>
    <t>SELVAGGI</t>
  </si>
  <si>
    <t>SELLAI</t>
  </si>
  <si>
    <t>SELISSEN</t>
  </si>
  <si>
    <t>SELING</t>
  </si>
  <si>
    <t>SELEG</t>
  </si>
  <si>
    <t>SELEDON</t>
  </si>
  <si>
    <t>SELBO</t>
  </si>
  <si>
    <t>SELAN</t>
  </si>
  <si>
    <t>SEKUTERSKI</t>
  </si>
  <si>
    <t>SEKULA</t>
  </si>
  <si>
    <t>SEIWELL</t>
  </si>
  <si>
    <t>SEIVERT</t>
  </si>
  <si>
    <t>SEISE</t>
  </si>
  <si>
    <t>SEIN</t>
  </si>
  <si>
    <t>SEILS</t>
  </si>
  <si>
    <t>SEIER</t>
  </si>
  <si>
    <t>SEIDITA</t>
  </si>
  <si>
    <t>SEIBERLING</t>
  </si>
  <si>
    <t>SEHER</t>
  </si>
  <si>
    <t>SEGROVES</t>
  </si>
  <si>
    <t>SEGOVIANO</t>
  </si>
  <si>
    <t>SEGEL</t>
  </si>
  <si>
    <t>SEGEE</t>
  </si>
  <si>
    <t>SEFTICK</t>
  </si>
  <si>
    <t>SEES</t>
  </si>
  <si>
    <t>SEEKELL</t>
  </si>
  <si>
    <t>SEEGOBIN</t>
  </si>
  <si>
    <t>SEEBOLD</t>
  </si>
  <si>
    <t>SEDLACK</t>
  </si>
  <si>
    <t>SEDBROOK</t>
  </si>
  <si>
    <t>SECTION</t>
  </si>
  <si>
    <t>SECREASE</t>
  </si>
  <si>
    <t>SECORE</t>
  </si>
  <si>
    <t>SECKLER</t>
  </si>
  <si>
    <t>SEASTRAND</t>
  </si>
  <si>
    <t>SEARGENT</t>
  </si>
  <si>
    <t>SEACRIST</t>
  </si>
  <si>
    <t>SEACHORD</t>
  </si>
  <si>
    <t>SEABROOKE</t>
  </si>
  <si>
    <t>SCUDIERI</t>
  </si>
  <si>
    <t>SCRIM</t>
  </si>
  <si>
    <t>SCOZZAFAVA</t>
  </si>
  <si>
    <t>SCOTTEN</t>
  </si>
  <si>
    <t>SCONCE</t>
  </si>
  <si>
    <t>SCIRCLE</t>
  </si>
  <si>
    <t>SCIPIONI</t>
  </si>
  <si>
    <t>SCIARRETTA</t>
  </si>
  <si>
    <t>SCIALLO</t>
  </si>
  <si>
    <t>SCHWINGLER</t>
  </si>
  <si>
    <t>SCHWINGHAMMER</t>
  </si>
  <si>
    <t>SCHWINGEL</t>
  </si>
  <si>
    <t>SCHWIESOW</t>
  </si>
  <si>
    <t>SCHWEINFURTH</t>
  </si>
  <si>
    <t>SCHWEDA</t>
  </si>
  <si>
    <t>SCHWEBKE</t>
  </si>
  <si>
    <t>SCHWARZKOPF</t>
  </si>
  <si>
    <t>SCHWANDER</t>
  </si>
  <si>
    <t>SCHWALLER</t>
  </si>
  <si>
    <t>SCHWALL</t>
  </si>
  <si>
    <t>SCHUT</t>
  </si>
  <si>
    <t>SCHURKAMP</t>
  </si>
  <si>
    <t>SCHUNTER</t>
  </si>
  <si>
    <t>SCHULDER</t>
  </si>
  <si>
    <t>SCHUENEMANN</t>
  </si>
  <si>
    <t>SCHUE</t>
  </si>
  <si>
    <t>SCHUCKMAN</t>
  </si>
  <si>
    <t>SCHUCHART</t>
  </si>
  <si>
    <t>SCHROFF</t>
  </si>
  <si>
    <t>SCHOVILLE</t>
  </si>
  <si>
    <t>SCHORZMAN</t>
  </si>
  <si>
    <t>SCHORDER</t>
  </si>
  <si>
    <t>SCHOONER</t>
  </si>
  <si>
    <t>SCHONES</t>
  </si>
  <si>
    <t>SCHOLLER</t>
  </si>
  <si>
    <t>SCHOFELL</t>
  </si>
  <si>
    <t>SCHOEWE</t>
  </si>
  <si>
    <t>SCHOENINGER</t>
  </si>
  <si>
    <t>SCHOENHALS</t>
  </si>
  <si>
    <t>SCHOENBECK</t>
  </si>
  <si>
    <t>SCHOEFIELD</t>
  </si>
  <si>
    <t>SCHOBERG</t>
  </si>
  <si>
    <t>SCHNITTKER</t>
  </si>
  <si>
    <t>SCHNEIDERMANN</t>
  </si>
  <si>
    <t>SCHNECKLOTH</t>
  </si>
  <si>
    <t>SCHNEBLY</t>
  </si>
  <si>
    <t>SCHNATHORST</t>
  </si>
  <si>
    <t>SCHNARRS</t>
  </si>
  <si>
    <t>SCHNAKENBERG</t>
  </si>
  <si>
    <t>SCHMITZER</t>
  </si>
  <si>
    <t>SCHMIDBAUER</t>
  </si>
  <si>
    <t>SCHMEECKLE</t>
  </si>
  <si>
    <t>SCHMECKPEPER</t>
  </si>
  <si>
    <t>SCHMANDT</t>
  </si>
  <si>
    <t>SCHMALZRIED</t>
  </si>
  <si>
    <t>SCHMAL</t>
  </si>
  <si>
    <t>SCHLINKER</t>
  </si>
  <si>
    <t>SCHLIEP</t>
  </si>
  <si>
    <t>SCHLETTE</t>
  </si>
  <si>
    <t>SCHLESIER</t>
  </si>
  <si>
    <t>SCHLEIG</t>
  </si>
  <si>
    <t>SCHLEHUBER</t>
  </si>
  <si>
    <t>SCHLARBAUM</t>
  </si>
  <si>
    <t>SCHLAFFER</t>
  </si>
  <si>
    <t>SCHKADE</t>
  </si>
  <si>
    <t>SCHISSEL</t>
  </si>
  <si>
    <t>SCHINDELDECKE</t>
  </si>
  <si>
    <t>SCHIMANDLE</t>
  </si>
  <si>
    <t>SCHIERMEIER</t>
  </si>
  <si>
    <t>SCHEUNEMANN</t>
  </si>
  <si>
    <t>SCHERRMAN</t>
  </si>
  <si>
    <t>SCHEPP</t>
  </si>
  <si>
    <t>SCHEMMER</t>
  </si>
  <si>
    <t>SCHELP</t>
  </si>
  <si>
    <t>SCHEHR</t>
  </si>
  <si>
    <t>SCHAYER</t>
  </si>
  <si>
    <t>SCHAUNAMAN</t>
  </si>
  <si>
    <t>SCHAULAND</t>
  </si>
  <si>
    <t>SCHATZEL</t>
  </si>
  <si>
    <t>SCHARRER</t>
  </si>
  <si>
    <t>SCHARPING</t>
  </si>
  <si>
    <t>SCHARPF</t>
  </si>
  <si>
    <t>SCHARNBERG</t>
  </si>
  <si>
    <t>SCHARMER</t>
  </si>
  <si>
    <t>SCHARBOR</t>
  </si>
  <si>
    <t>SCHALOW</t>
  </si>
  <si>
    <t>SCHAF</t>
  </si>
  <si>
    <t>SCHADER</t>
  </si>
  <si>
    <t>SCHACTER</t>
  </si>
  <si>
    <t>SCELFO</t>
  </si>
  <si>
    <t>SCARPELLO</t>
  </si>
  <si>
    <t>SCARLET</t>
  </si>
  <si>
    <t>SCARINGE</t>
  </si>
  <si>
    <t>SCARDUZIO</t>
  </si>
  <si>
    <t>SCAMARDO</t>
  </si>
  <si>
    <t>SCAMAN</t>
  </si>
  <si>
    <t>SBANO</t>
  </si>
  <si>
    <t>SAYMAN</t>
  </si>
  <si>
    <t>SAYLEE</t>
  </si>
  <si>
    <t>SAXENA</t>
  </si>
  <si>
    <t>SAWDEY</t>
  </si>
  <si>
    <t>SAWADA</t>
  </si>
  <si>
    <t>SAVITSKY</t>
  </si>
  <si>
    <t>SAVICKAS</t>
  </si>
  <si>
    <t>SAVIC</t>
  </si>
  <si>
    <t>SAVAGLIO</t>
  </si>
  <si>
    <t>SAURIOL</t>
  </si>
  <si>
    <t>SAURET</t>
  </si>
  <si>
    <t>SAULO</t>
  </si>
  <si>
    <t>SATAR</t>
  </si>
  <si>
    <t>SASPORTAS</t>
  </si>
  <si>
    <t>SARVAS</t>
  </si>
  <si>
    <t>SARULLO</t>
  </si>
  <si>
    <t>SARSFIELD</t>
  </si>
  <si>
    <t>SARNE</t>
  </si>
  <si>
    <t>SARMENTO</t>
  </si>
  <si>
    <t>SARJENT</t>
  </si>
  <si>
    <t>SARELLANO</t>
  </si>
  <si>
    <t>SARDIN</t>
  </si>
  <si>
    <t>SAPUTO</t>
  </si>
  <si>
    <t>SANTHESON</t>
  </si>
  <si>
    <t>SANTELLANA</t>
  </si>
  <si>
    <t>SANTARSIERO</t>
  </si>
  <si>
    <t>SANTAGO</t>
  </si>
  <si>
    <t>SANSALONE</t>
  </si>
  <si>
    <t>SANOS</t>
  </si>
  <si>
    <t>SANNA</t>
  </si>
  <si>
    <t>SANKO</t>
  </si>
  <si>
    <t>SANKER</t>
  </si>
  <si>
    <t>SANGHANI</t>
  </si>
  <si>
    <t>SANGALLI</t>
  </si>
  <si>
    <t>SANDVEN</t>
  </si>
  <si>
    <t>SANDMANN</t>
  </si>
  <si>
    <t>SANDHOFF</t>
  </si>
  <si>
    <t>SANDELIUS</t>
  </si>
  <si>
    <t>SANDALL</t>
  </si>
  <si>
    <t>SANCHIOUS</t>
  </si>
  <si>
    <t>SANCEDO</t>
  </si>
  <si>
    <t>SANCE</t>
  </si>
  <si>
    <t>SAMPOGNA</t>
  </si>
  <si>
    <t>SAMPILO</t>
  </si>
  <si>
    <t>SAMPAYAN</t>
  </si>
  <si>
    <t>SAMPAIA</t>
  </si>
  <si>
    <t>SAMPAGA</t>
  </si>
  <si>
    <t>SAMO</t>
  </si>
  <si>
    <t>SAMLAL</t>
  </si>
  <si>
    <t>SAMELA</t>
  </si>
  <si>
    <t>SAMEC</t>
  </si>
  <si>
    <t>SAMAD</t>
  </si>
  <si>
    <t>SALZBERG</t>
  </si>
  <si>
    <t>SALWAY</t>
  </si>
  <si>
    <t>SALWASSER</t>
  </si>
  <si>
    <t>SALVESON</t>
  </si>
  <si>
    <t>SALVEMINI</t>
  </si>
  <si>
    <t>SALUS</t>
  </si>
  <si>
    <t>SALQUERO</t>
  </si>
  <si>
    <t>SALOWITZ</t>
  </si>
  <si>
    <t>SALIZZONI</t>
  </si>
  <si>
    <t>SALINA</t>
  </si>
  <si>
    <t>SALIN</t>
  </si>
  <si>
    <t>SALIMI</t>
  </si>
  <si>
    <t>SALGERO</t>
  </si>
  <si>
    <t>SALEMI</t>
  </si>
  <si>
    <t>SALATO</t>
  </si>
  <si>
    <t>SALASSI</t>
  </si>
  <si>
    <t>SALAMACHA</t>
  </si>
  <si>
    <t>SALAHUBDIN</t>
  </si>
  <si>
    <t>SALADA</t>
  </si>
  <si>
    <t>SAINTIGNON</t>
  </si>
  <si>
    <t>SAINTAMAND</t>
  </si>
  <si>
    <t>SAINES</t>
  </si>
  <si>
    <t>SAHL</t>
  </si>
  <si>
    <t>SAHA</t>
  </si>
  <si>
    <t>SAGONA</t>
  </si>
  <si>
    <t>SAGEDAHL</t>
  </si>
  <si>
    <t>SAFFEL</t>
  </si>
  <si>
    <t>SAEMENES</t>
  </si>
  <si>
    <t>SADOW</t>
  </si>
  <si>
    <t>SADLOW</t>
  </si>
  <si>
    <t>SADGER</t>
  </si>
  <si>
    <t>SACRAMENTO</t>
  </si>
  <si>
    <t>SACKAL</t>
  </si>
  <si>
    <t>SACHTLEBEN</t>
  </si>
  <si>
    <t>SABOTA</t>
  </si>
  <si>
    <t>SABOT</t>
  </si>
  <si>
    <t>SABE</t>
  </si>
  <si>
    <t>SABATA</t>
  </si>
  <si>
    <t>SABASTIAN</t>
  </si>
  <si>
    <t>SABAD</t>
  </si>
  <si>
    <t>RZEPKA</t>
  </si>
  <si>
    <t>RYZINSKI</t>
  </si>
  <si>
    <t>RYTUBA</t>
  </si>
  <si>
    <t>RYON</t>
  </si>
  <si>
    <t>RYNES</t>
  </si>
  <si>
    <t>RYKIEL</t>
  </si>
  <si>
    <t>RYKERT</t>
  </si>
  <si>
    <t>RYKARD</t>
  </si>
  <si>
    <t>RYDOLPH</t>
  </si>
  <si>
    <t>RYDELL</t>
  </si>
  <si>
    <t>RUZICKI</t>
  </si>
  <si>
    <t>RUTKO</t>
  </si>
  <si>
    <t>RUTENBAR</t>
  </si>
  <si>
    <t>RUSTRIAN</t>
  </si>
  <si>
    <t>RUSINSKI</t>
  </si>
  <si>
    <t>RUSHMORE</t>
  </si>
  <si>
    <t>RUSHENBERG</t>
  </si>
  <si>
    <t>RUSHEN</t>
  </si>
  <si>
    <t>RUSCHAK</t>
  </si>
  <si>
    <t>RURY</t>
  </si>
  <si>
    <t>RUPER</t>
  </si>
  <si>
    <t>RUOTOLO</t>
  </si>
  <si>
    <t>RUMMERFIELD</t>
  </si>
  <si>
    <t>RUMER</t>
  </si>
  <si>
    <t>RUMBOLT</t>
  </si>
  <si>
    <t>RULON</t>
  </si>
  <si>
    <t>RULEMAN</t>
  </si>
  <si>
    <t>RUFE</t>
  </si>
  <si>
    <t>RUDO</t>
  </si>
  <si>
    <t>RUDKIN</t>
  </si>
  <si>
    <t>RUDICK</t>
  </si>
  <si>
    <t>RUBINICH</t>
  </si>
  <si>
    <t>RUBIDOUX</t>
  </si>
  <si>
    <t>RUBERO</t>
  </si>
  <si>
    <t>ROYS</t>
  </si>
  <si>
    <t>ROWMAN</t>
  </si>
  <si>
    <t>ROVERE</t>
  </si>
  <si>
    <t>ROUSU</t>
  </si>
  <si>
    <t>ROUILLIER</t>
  </si>
  <si>
    <t>ROTTON</t>
  </si>
  <si>
    <t>ROTONDI</t>
  </si>
  <si>
    <t>ROTHENBACH</t>
  </si>
  <si>
    <t>ROSZELL</t>
  </si>
  <si>
    <t>ROSSOTTO</t>
  </si>
  <si>
    <t>ROSSMILLER</t>
  </si>
  <si>
    <t>ROSSEY</t>
  </si>
  <si>
    <t>ROSHANNON</t>
  </si>
  <si>
    <t>ROSENFELDT</t>
  </si>
  <si>
    <t>ROSCIOLI</t>
  </si>
  <si>
    <t>ROSANDER</t>
  </si>
  <si>
    <t>RORRER</t>
  </si>
  <si>
    <t>ROREX</t>
  </si>
  <si>
    <t>ROPES</t>
  </si>
  <si>
    <t>ROPAC</t>
  </si>
  <si>
    <t>ROOTH</t>
  </si>
  <si>
    <t>ROORDA</t>
  </si>
  <si>
    <t>RONSANI</t>
  </si>
  <si>
    <t>RONNE</t>
  </si>
  <si>
    <t>RONG</t>
  </si>
  <si>
    <t>RONFELDT</t>
  </si>
  <si>
    <t>RONDY</t>
  </si>
  <si>
    <t>ROMP</t>
  </si>
  <si>
    <t>ROMON</t>
  </si>
  <si>
    <t>ROMNESS</t>
  </si>
  <si>
    <t>ROMM</t>
  </si>
  <si>
    <t>ROMERA</t>
  </si>
  <si>
    <t>ROMEIRO</t>
  </si>
  <si>
    <t>ROMBACH</t>
  </si>
  <si>
    <t>ROMAR</t>
  </si>
  <si>
    <t>ROMANSKY</t>
  </si>
  <si>
    <t>ROMAGNOLI</t>
  </si>
  <si>
    <t>ROM</t>
  </si>
  <si>
    <t>ROLSON</t>
  </si>
  <si>
    <t>ROJOS</t>
  </si>
  <si>
    <t>ROHANNA</t>
  </si>
  <si>
    <t>ROGSTAD</t>
  </si>
  <si>
    <t>ROGILLIO</t>
  </si>
  <si>
    <t>ROGG</t>
  </si>
  <si>
    <t>ROGACKI</t>
  </si>
  <si>
    <t>ROFFMAN</t>
  </si>
  <si>
    <t>ROETHLE</t>
  </si>
  <si>
    <t>ROETH</t>
  </si>
  <si>
    <t>ROETCISOENDER</t>
  </si>
  <si>
    <t>RODIBAUGH</t>
  </si>
  <si>
    <t>RODERIQUES</t>
  </si>
  <si>
    <t>RODENBURG</t>
  </si>
  <si>
    <t>RODEMEYER</t>
  </si>
  <si>
    <t>RODBERG</t>
  </si>
  <si>
    <t>ROCKOVICH</t>
  </si>
  <si>
    <t>ROCHER</t>
  </si>
  <si>
    <t>ROCCIO</t>
  </si>
  <si>
    <t>ROBECK</t>
  </si>
  <si>
    <t>ROBE</t>
  </si>
  <si>
    <t>ROBAYO</t>
  </si>
  <si>
    <t>ROBAR</t>
  </si>
  <si>
    <t>RIZZARDO</t>
  </si>
  <si>
    <t>RIVIE</t>
  </si>
  <si>
    <t>RIVAL</t>
  </si>
  <si>
    <t>RITTERBUSH</t>
  </si>
  <si>
    <t>RITCHKO</t>
  </si>
  <si>
    <t>RITCHHART</t>
  </si>
  <si>
    <t>RISTIG</t>
  </si>
  <si>
    <t>RISHTY</t>
  </si>
  <si>
    <t>RIPPSTEIN</t>
  </si>
  <si>
    <t>RIPPELMEYER</t>
  </si>
  <si>
    <t>RIOSECO</t>
  </si>
  <si>
    <t>RINGWALD</t>
  </si>
  <si>
    <t>RINGQUIST</t>
  </si>
  <si>
    <t>RINGHAM</t>
  </si>
  <si>
    <t>RINELLA</t>
  </si>
  <si>
    <t>RINEER</t>
  </si>
  <si>
    <t>RIMPLE</t>
  </si>
  <si>
    <t>RILLING</t>
  </si>
  <si>
    <t>RILL</t>
  </si>
  <si>
    <t>RIJO</t>
  </si>
  <si>
    <t>RIIHIMAKI</t>
  </si>
  <si>
    <t>RIGLOS</t>
  </si>
  <si>
    <t>RIGGENS</t>
  </si>
  <si>
    <t>RIGAUD</t>
  </si>
  <si>
    <t>RIGALI</t>
  </si>
  <si>
    <t>RIETZ</t>
  </si>
  <si>
    <t>RIETDORF</t>
  </si>
  <si>
    <t>RIESSEN</t>
  </si>
  <si>
    <t>RIESGRAF</t>
  </si>
  <si>
    <t>RIENSTRA</t>
  </si>
  <si>
    <t>RIEKENA</t>
  </si>
  <si>
    <t>RIEDLE</t>
  </si>
  <si>
    <t>RIEDINGER</t>
  </si>
  <si>
    <t>RIEB</t>
  </si>
  <si>
    <t>RICKENBAKER</t>
  </si>
  <si>
    <t>RICHCREEK</t>
  </si>
  <si>
    <t>RICHBOURG</t>
  </si>
  <si>
    <t>RICCELLI</t>
  </si>
  <si>
    <t>RIBERDY</t>
  </si>
  <si>
    <t>RIBB</t>
  </si>
  <si>
    <t>RHODIE</t>
  </si>
  <si>
    <t>RHEOME</t>
  </si>
  <si>
    <t>RHEINHARDT</t>
  </si>
  <si>
    <t>REZAI</t>
  </si>
  <si>
    <t>REYNALDS</t>
  </si>
  <si>
    <t>REYMAN</t>
  </si>
  <si>
    <t>REYEZ</t>
  </si>
  <si>
    <t>REWENKO</t>
  </si>
  <si>
    <t>REVILLE</t>
  </si>
  <si>
    <t>REVELLO</t>
  </si>
  <si>
    <t>REVELEZ</t>
  </si>
  <si>
    <t>REUL</t>
  </si>
  <si>
    <t>RESUE</t>
  </si>
  <si>
    <t>RESTUCCIA</t>
  </si>
  <si>
    <t>REPLENSKI</t>
  </si>
  <si>
    <t>REON</t>
  </si>
  <si>
    <t>RENTAR</t>
  </si>
  <si>
    <t>RENSBERGER</t>
  </si>
  <si>
    <t>RENS</t>
  </si>
  <si>
    <t>RENNAKER</t>
  </si>
  <si>
    <t>RENELL</t>
  </si>
  <si>
    <t>REMSON</t>
  </si>
  <si>
    <t>RELL</t>
  </si>
  <si>
    <t>RELACION</t>
  </si>
  <si>
    <t>REKUC</t>
  </si>
  <si>
    <t>REKER</t>
  </si>
  <si>
    <t>REITLER</t>
  </si>
  <si>
    <t>REISCHL</t>
  </si>
  <si>
    <t>REINTS</t>
  </si>
  <si>
    <t>REINOEHL</t>
  </si>
  <si>
    <t>REINART</t>
  </si>
  <si>
    <t>REIMUND</t>
  </si>
  <si>
    <t>REIMOLD</t>
  </si>
  <si>
    <t>REIKOWSKY</t>
  </si>
  <si>
    <t>REIGER</t>
  </si>
  <si>
    <t>REIFMAN</t>
  </si>
  <si>
    <t>REICKS</t>
  </si>
  <si>
    <t>REICHLER</t>
  </si>
  <si>
    <t>REICHHARDT</t>
  </si>
  <si>
    <t>REHLING</t>
  </si>
  <si>
    <t>REGOS</t>
  </si>
  <si>
    <t>REGINO</t>
  </si>
  <si>
    <t>REGALBUTO</t>
  </si>
  <si>
    <t>REFFNER</t>
  </si>
  <si>
    <t>REENTS</t>
  </si>
  <si>
    <t>REENDERS</t>
  </si>
  <si>
    <t>REEKS</t>
  </si>
  <si>
    <t>REEK</t>
  </si>
  <si>
    <t>REECK</t>
  </si>
  <si>
    <t>REDMER</t>
  </si>
  <si>
    <t>REDICAN</t>
  </si>
  <si>
    <t>REDDOCH</t>
  </si>
  <si>
    <t>REDDIG</t>
  </si>
  <si>
    <t>REDDICKS</t>
  </si>
  <si>
    <t>REDBIRD</t>
  </si>
  <si>
    <t>RECTENWALD</t>
  </si>
  <si>
    <t>RECEK</t>
  </si>
  <si>
    <t>REBILLARD</t>
  </si>
  <si>
    <t>REBICH</t>
  </si>
  <si>
    <t>REBECK</t>
  </si>
  <si>
    <t>REAGON</t>
  </si>
  <si>
    <t>RAZIANO</t>
  </si>
  <si>
    <t>RAYMORE</t>
  </si>
  <si>
    <t>RAVENEL</t>
  </si>
  <si>
    <t>RAVEL</t>
  </si>
  <si>
    <t>RAUSE</t>
  </si>
  <si>
    <t>RAUSCHENBACH</t>
  </si>
  <si>
    <t>RAUER</t>
  </si>
  <si>
    <t>RAUCHWERGER</t>
  </si>
  <si>
    <t>RATELLE</t>
  </si>
  <si>
    <t>RASINSKI</t>
  </si>
  <si>
    <t>RASBURY</t>
  </si>
  <si>
    <t>RARDON</t>
  </si>
  <si>
    <t>RAPSON</t>
  </si>
  <si>
    <t>RAPKIN</t>
  </si>
  <si>
    <t>RAOOF</t>
  </si>
  <si>
    <t>RANNELLS</t>
  </si>
  <si>
    <t>RANKE</t>
  </si>
  <si>
    <t>RANGITSCH</t>
  </si>
  <si>
    <t>RANGASAMMY</t>
  </si>
  <si>
    <t>RANDT</t>
  </si>
  <si>
    <t>RAN</t>
  </si>
  <si>
    <t>RAMSER</t>
  </si>
  <si>
    <t>RAMSAROOP</t>
  </si>
  <si>
    <t>RAMSAHAI</t>
  </si>
  <si>
    <t>RAMREZ</t>
  </si>
  <si>
    <t>RAMPLEY</t>
  </si>
  <si>
    <t>RAMIREC</t>
  </si>
  <si>
    <t>RAMESH</t>
  </si>
  <si>
    <t>RALBOVSKY</t>
  </si>
  <si>
    <t>RAKOCZY</t>
  </si>
  <si>
    <t>RAKOCI</t>
  </si>
  <si>
    <t>RAJWANI</t>
  </si>
  <si>
    <t>RAJARATNAM</t>
  </si>
  <si>
    <t>RAIDEN</t>
  </si>
  <si>
    <t>RAHMANI</t>
  </si>
  <si>
    <t>RAGNO</t>
  </si>
  <si>
    <t>RAGHUNANDAN</t>
  </si>
  <si>
    <t>RAGAS</t>
  </si>
  <si>
    <t>RAGAR</t>
  </si>
  <si>
    <t>RAFUSE</t>
  </si>
  <si>
    <t>RADVANY</t>
  </si>
  <si>
    <t>RADOS</t>
  </si>
  <si>
    <t>RADMACHER</t>
  </si>
  <si>
    <t>RADICK</t>
  </si>
  <si>
    <t>RADECKI</t>
  </si>
  <si>
    <t>RACZYNSKI</t>
  </si>
  <si>
    <t>RACHELL</t>
  </si>
  <si>
    <t>QURESHI</t>
  </si>
  <si>
    <t>QUIRIN</t>
  </si>
  <si>
    <t>QUIRE</t>
  </si>
  <si>
    <t>QUINTONA</t>
  </si>
  <si>
    <t>QUINNETT</t>
  </si>
  <si>
    <t>QUINALTY</t>
  </si>
  <si>
    <t>QUIAMBAO</t>
  </si>
  <si>
    <t>QUELLA</t>
  </si>
  <si>
    <t>QUATRARO</t>
  </si>
  <si>
    <t>QUARTARARO</t>
  </si>
  <si>
    <t>QUALLE</t>
  </si>
  <si>
    <t>QIN</t>
  </si>
  <si>
    <t>PYTKO</t>
  </si>
  <si>
    <t>PYER</t>
  </si>
  <si>
    <t>PYANOWSKI</t>
  </si>
  <si>
    <t>PUZIO</t>
  </si>
  <si>
    <t>PUSHCAR</t>
  </si>
  <si>
    <t>PURVIANCE</t>
  </si>
  <si>
    <t>PURTLEBAUGH</t>
  </si>
  <si>
    <t>PUPO</t>
  </si>
  <si>
    <t>PULTE</t>
  </si>
  <si>
    <t>PULSE</t>
  </si>
  <si>
    <t>PULLOM</t>
  </si>
  <si>
    <t>PULLINGS</t>
  </si>
  <si>
    <t>PULLANO</t>
  </si>
  <si>
    <t>PULKKINEN</t>
  </si>
  <si>
    <t>PULIAFICO</t>
  </si>
  <si>
    <t>PULFREY</t>
  </si>
  <si>
    <t>PUJOLS</t>
  </si>
  <si>
    <t>PUHALA</t>
  </si>
  <si>
    <t>PUCHALLA</t>
  </si>
  <si>
    <t>PUCCIARELLI</t>
  </si>
  <si>
    <t>PRUTZMAN</t>
  </si>
  <si>
    <t>PRUTT</t>
  </si>
  <si>
    <t>PRUNEAU</t>
  </si>
  <si>
    <t>PRUCHA</t>
  </si>
  <si>
    <t>PROVITT</t>
  </si>
  <si>
    <t>PROTIN</t>
  </si>
  <si>
    <t>PROSE</t>
  </si>
  <si>
    <t>PROCO</t>
  </si>
  <si>
    <t>PROA</t>
  </si>
  <si>
    <t>PRISK</t>
  </si>
  <si>
    <t>PRIOLETTI</t>
  </si>
  <si>
    <t>PRIODE</t>
  </si>
  <si>
    <t>PRINKEY</t>
  </si>
  <si>
    <t>PRINCIOTTA</t>
  </si>
  <si>
    <t>PRICH</t>
  </si>
  <si>
    <t>PRIBNOW</t>
  </si>
  <si>
    <t>PRIAL</t>
  </si>
  <si>
    <t>PREYER</t>
  </si>
  <si>
    <t>PRESTINO</t>
  </si>
  <si>
    <t>PRESSIMONE</t>
  </si>
  <si>
    <t>PRESKITT</t>
  </si>
  <si>
    <t>PRELI</t>
  </si>
  <si>
    <t>PREISSLER</t>
  </si>
  <si>
    <t>PREHODA</t>
  </si>
  <si>
    <t>PREDOVICH</t>
  </si>
  <si>
    <t>PRECISE</t>
  </si>
  <si>
    <t>PRAZENICA</t>
  </si>
  <si>
    <t>PRAWDZIK</t>
  </si>
  <si>
    <t>PRAST</t>
  </si>
  <si>
    <t>POZZOBON</t>
  </si>
  <si>
    <t>POZOS</t>
  </si>
  <si>
    <t>POWLES</t>
  </si>
  <si>
    <t>POV</t>
  </si>
  <si>
    <t>POULLARD</t>
  </si>
  <si>
    <t>POUCH</t>
  </si>
  <si>
    <t>POTUCEK</t>
  </si>
  <si>
    <t>POSTERT</t>
  </si>
  <si>
    <t>POSTEN</t>
  </si>
  <si>
    <t>POSSON</t>
  </si>
  <si>
    <t>POSA</t>
  </si>
  <si>
    <t>PORTUONDO</t>
  </si>
  <si>
    <t>PORTEN</t>
  </si>
  <si>
    <t>PORST</t>
  </si>
  <si>
    <t>POREE</t>
  </si>
  <si>
    <t>PORA</t>
  </si>
  <si>
    <t>POQUE</t>
  </si>
  <si>
    <t>POPIOLEK</t>
  </si>
  <si>
    <t>POOT</t>
  </si>
  <si>
    <t>POOCK</t>
  </si>
  <si>
    <t>PONGKHAMSING</t>
  </si>
  <si>
    <t>PONESSA</t>
  </si>
  <si>
    <t>PONE</t>
  </si>
  <si>
    <t>PONCIO</t>
  </si>
  <si>
    <t>POLUMBO</t>
  </si>
  <si>
    <t>POLLUTRO</t>
  </si>
  <si>
    <t>POLLET</t>
  </si>
  <si>
    <t>POLLEN</t>
  </si>
  <si>
    <t>POLJAK</t>
  </si>
  <si>
    <t>POLEMENI</t>
  </si>
  <si>
    <t>POKSWINSKI</t>
  </si>
  <si>
    <t>POISEL</t>
  </si>
  <si>
    <t>POETTE</t>
  </si>
  <si>
    <t>POELMAN</t>
  </si>
  <si>
    <t>PODY</t>
  </si>
  <si>
    <t>PODEWILS</t>
  </si>
  <si>
    <t>PODARAS</t>
  </si>
  <si>
    <t>POCIUS</t>
  </si>
  <si>
    <t>POBANZ</t>
  </si>
  <si>
    <t>PLYMPTON</t>
  </si>
  <si>
    <t>PLY</t>
  </si>
  <si>
    <t>PLUSH</t>
  </si>
  <si>
    <t>PLUME</t>
  </si>
  <si>
    <t>PLUFF</t>
  </si>
  <si>
    <t>PLUES</t>
  </si>
  <si>
    <t>PLUE</t>
  </si>
  <si>
    <t>PLONA</t>
  </si>
  <si>
    <t>PLEXICO</t>
  </si>
  <si>
    <t>PLEW</t>
  </si>
  <si>
    <t>PLEISS</t>
  </si>
  <si>
    <t>PLEIL</t>
  </si>
  <si>
    <t>PLEASANTON</t>
  </si>
  <si>
    <t>PLATTSMIER</t>
  </si>
  <si>
    <t>PLATHE</t>
  </si>
  <si>
    <t>PLANKEY</t>
  </si>
  <si>
    <t>PLAHS</t>
  </si>
  <si>
    <t>PLAGGE</t>
  </si>
  <si>
    <t>PLACKER</t>
  </si>
  <si>
    <t>PLACHA</t>
  </si>
  <si>
    <t>PIZIRA</t>
  </si>
  <si>
    <t>PIWOWAR</t>
  </si>
  <si>
    <t>PIWETZ</t>
  </si>
  <si>
    <t>PITTELKOW</t>
  </si>
  <si>
    <t>PITTA</t>
  </si>
  <si>
    <t>PITHAN</t>
  </si>
  <si>
    <t>PITCHERELLO</t>
  </si>
  <si>
    <t>PISCIOTTI</t>
  </si>
  <si>
    <t>PIPILAS</t>
  </si>
  <si>
    <t>PINTEA</t>
  </si>
  <si>
    <t>PINTA</t>
  </si>
  <si>
    <t>PINKSTAFF</t>
  </si>
  <si>
    <t>PINKOS</t>
  </si>
  <si>
    <t>PINC</t>
  </si>
  <si>
    <t>PILOTTE</t>
  </si>
  <si>
    <t>PILLO</t>
  </si>
  <si>
    <t>PIHL</t>
  </si>
  <si>
    <t>PIGNOTTI</t>
  </si>
  <si>
    <t>PIGGS</t>
  </si>
  <si>
    <t>PIETRZYK</t>
  </si>
  <si>
    <t>PIERMONT</t>
  </si>
  <si>
    <t>PIECZYNSKI</t>
  </si>
  <si>
    <t>PIECHOWSKI</t>
  </si>
  <si>
    <t>PIECH</t>
  </si>
  <si>
    <t>PICKERSGILL</t>
  </si>
  <si>
    <t>PICETTI</t>
  </si>
  <si>
    <t>PICCIUTO</t>
  </si>
  <si>
    <t>PICCININI</t>
  </si>
  <si>
    <t>PICARELLO</t>
  </si>
  <si>
    <t>PICARDO</t>
  </si>
  <si>
    <t>PICADO</t>
  </si>
  <si>
    <t>PIANTANIDA</t>
  </si>
  <si>
    <t>PIANKA</t>
  </si>
  <si>
    <t>PIAN</t>
  </si>
  <si>
    <t>PHOTHIRATH</t>
  </si>
  <si>
    <t>PHIPPARD</t>
  </si>
  <si>
    <t>PHILMAN</t>
  </si>
  <si>
    <t>PHILIPSON</t>
  </si>
  <si>
    <t>PHILAVANH</t>
  </si>
  <si>
    <t>PHELTS</t>
  </si>
  <si>
    <t>PHANOR</t>
  </si>
  <si>
    <t>PHANCO</t>
  </si>
  <si>
    <t>PFLUGHOEFT</t>
  </si>
  <si>
    <t>PFLUGH</t>
  </si>
  <si>
    <t>PFLIGER</t>
  </si>
  <si>
    <t>PFEISTER</t>
  </si>
  <si>
    <t>PFEIFLE</t>
  </si>
  <si>
    <t>PEYRE</t>
  </si>
  <si>
    <t>PEYATT</t>
  </si>
  <si>
    <t>PETTINE</t>
  </si>
  <si>
    <t>PETTETT</t>
  </si>
  <si>
    <t>PETRU</t>
  </si>
  <si>
    <t>PETRONIO</t>
  </si>
  <si>
    <t>PETRICKA</t>
  </si>
  <si>
    <t>PETRAK</t>
  </si>
  <si>
    <t>PETKO</t>
  </si>
  <si>
    <t>PETITTO</t>
  </si>
  <si>
    <t>PETERSSON</t>
  </si>
  <si>
    <t>PESNELL</t>
  </si>
  <si>
    <t>PESHEK</t>
  </si>
  <si>
    <t>PESH</t>
  </si>
  <si>
    <t>PESCADOR</t>
  </si>
  <si>
    <t>PERZE</t>
  </si>
  <si>
    <t>PERTEET</t>
  </si>
  <si>
    <t>PERTEE</t>
  </si>
  <si>
    <t>PERT</t>
  </si>
  <si>
    <t>PERSCHBACHER</t>
  </si>
  <si>
    <t>PERRUZZI</t>
  </si>
  <si>
    <t>PERRISH</t>
  </si>
  <si>
    <t>PERRIGAN</t>
  </si>
  <si>
    <t>PERRIELLO</t>
  </si>
  <si>
    <t>PERR</t>
  </si>
  <si>
    <t>PEROZO</t>
  </si>
  <si>
    <t>PERLICH</t>
  </si>
  <si>
    <t>PERKING</t>
  </si>
  <si>
    <t>PERKES</t>
  </si>
  <si>
    <t>PERFATER</t>
  </si>
  <si>
    <t>PERCE</t>
  </si>
  <si>
    <t>PEPEZ</t>
  </si>
  <si>
    <t>PEON</t>
  </si>
  <si>
    <t>PENUNURI</t>
  </si>
  <si>
    <t>PENUEL</t>
  </si>
  <si>
    <t>PENSO</t>
  </si>
  <si>
    <t>PENNISI</t>
  </si>
  <si>
    <t>PENKINS</t>
  </si>
  <si>
    <t>PENKALSKI</t>
  </si>
  <si>
    <t>PENDON</t>
  </si>
  <si>
    <t>PELLON</t>
  </si>
  <si>
    <t>PELLISSIER</t>
  </si>
  <si>
    <t>PELINO</t>
  </si>
  <si>
    <t>PEL</t>
  </si>
  <si>
    <t>PEICK</t>
  </si>
  <si>
    <t>PEGUESE</t>
  </si>
  <si>
    <t>PEGGS</t>
  </si>
  <si>
    <t>PEFANIS</t>
  </si>
  <si>
    <t>PEETERS</t>
  </si>
  <si>
    <t>PEEDIN</t>
  </si>
  <si>
    <t>PEDUTO</t>
  </si>
  <si>
    <t>PEDULLA</t>
  </si>
  <si>
    <t>PEDROZO</t>
  </si>
  <si>
    <t>PEDROTTI</t>
  </si>
  <si>
    <t>PEDRONCELLI</t>
  </si>
  <si>
    <t>PEDROGO</t>
  </si>
  <si>
    <t>PEDRI</t>
  </si>
  <si>
    <t>PEDREGON</t>
  </si>
  <si>
    <t>PEDERZANI</t>
  </si>
  <si>
    <t>PEDDE</t>
  </si>
  <si>
    <t>PECUKONIS</t>
  </si>
  <si>
    <t>PECKLER</t>
  </si>
  <si>
    <t>PECKA</t>
  </si>
  <si>
    <t>PECHA</t>
  </si>
  <si>
    <t>PECCI</t>
  </si>
  <si>
    <t>PEATMAN</t>
  </si>
  <si>
    <t>PEALS</t>
  </si>
  <si>
    <t>PAZO</t>
  </si>
  <si>
    <t>PAYE</t>
  </si>
  <si>
    <t>PAWLUSIAK</t>
  </si>
  <si>
    <t>PAWLITSCHEK</t>
  </si>
  <si>
    <t>PAVLOSKY</t>
  </si>
  <si>
    <t>PAVLO</t>
  </si>
  <si>
    <t>PAVEGLIO</t>
  </si>
  <si>
    <t>PAULMAN</t>
  </si>
  <si>
    <t>PAUKSTIS</t>
  </si>
  <si>
    <t>PAUK</t>
  </si>
  <si>
    <t>PATTS</t>
  </si>
  <si>
    <t>PATTER</t>
  </si>
  <si>
    <t>PATRISS</t>
  </si>
  <si>
    <t>PATNEAUDE</t>
  </si>
  <si>
    <t>PASZEK</t>
  </si>
  <si>
    <t>PASWATERS</t>
  </si>
  <si>
    <t>PASTULA</t>
  </si>
  <si>
    <t>PASTUCH</t>
  </si>
  <si>
    <t>PASTEL</t>
  </si>
  <si>
    <t>PASSY</t>
  </si>
  <si>
    <t>PASSARELLA</t>
  </si>
  <si>
    <t>PASQUIN</t>
  </si>
  <si>
    <t>PASQUALETTI</t>
  </si>
  <si>
    <t>PASQUAL</t>
  </si>
  <si>
    <t>PASCUZZI</t>
  </si>
  <si>
    <t>PASCERI</t>
  </si>
  <si>
    <t>PARVIAINEN</t>
  </si>
  <si>
    <t>PARRAL</t>
  </si>
  <si>
    <t>PAROLINI</t>
  </si>
  <si>
    <t>PARMELE</t>
  </si>
  <si>
    <t>PARMA</t>
  </si>
  <si>
    <t>PARLAVECCHIO</t>
  </si>
  <si>
    <t>PARFITT</t>
  </si>
  <si>
    <t>PAREZ</t>
  </si>
  <si>
    <t>PARDIECK</t>
  </si>
  <si>
    <t>PARDEW</t>
  </si>
  <si>
    <t>PARDA</t>
  </si>
  <si>
    <t>PARAZ</t>
  </si>
  <si>
    <t>PARAT</t>
  </si>
  <si>
    <t>PAPAY</t>
  </si>
  <si>
    <t>PAPARELLO</t>
  </si>
  <si>
    <t>PAPAIOANNOU</t>
  </si>
  <si>
    <t>PAOLELLO</t>
  </si>
  <si>
    <t>PANSINI</t>
  </si>
  <si>
    <t>PANELLI</t>
  </si>
  <si>
    <t>PANELL</t>
  </si>
  <si>
    <t>PANDER</t>
  </si>
  <si>
    <t>PANCHOLI</t>
  </si>
  <si>
    <t>PANARO</t>
  </si>
  <si>
    <t>PANAGIOTOPOUL</t>
  </si>
  <si>
    <t>PALOMAREZ</t>
  </si>
  <si>
    <t>PALMROSE</t>
  </si>
  <si>
    <t>PALMISCIANO</t>
  </si>
  <si>
    <t>PALMESE</t>
  </si>
  <si>
    <t>PALLOTTO</t>
  </si>
  <si>
    <t>PALLESCHI</t>
  </si>
  <si>
    <t>PALK</t>
  </si>
  <si>
    <t>PALHEGYI</t>
  </si>
  <si>
    <t>PALENZUELA</t>
  </si>
  <si>
    <t>PALEAAE</t>
  </si>
  <si>
    <t>PALCZYNSKI</t>
  </si>
  <si>
    <t>PALAKIKO</t>
  </si>
  <si>
    <t>PALAIA</t>
  </si>
  <si>
    <t>PAITH</t>
  </si>
  <si>
    <t>PAGONIS</t>
  </si>
  <si>
    <t>PAGO</t>
  </si>
  <si>
    <t>PAGLIUCA</t>
  </si>
  <si>
    <t>PAGLIARI</t>
  </si>
  <si>
    <t>PAGANINI</t>
  </si>
  <si>
    <t>PADOVANI</t>
  </si>
  <si>
    <t>PADFIELD</t>
  </si>
  <si>
    <t>PADAMADAN</t>
  </si>
  <si>
    <t>PACQUETTE</t>
  </si>
  <si>
    <t>PACO</t>
  </si>
  <si>
    <t>PACKWOOD</t>
  </si>
  <si>
    <t>PACHERO</t>
  </si>
  <si>
    <t>PACHAR</t>
  </si>
  <si>
    <t>PACEWICZ</t>
  </si>
  <si>
    <t>PAASCH</t>
  </si>
  <si>
    <t>PA</t>
  </si>
  <si>
    <t>OZOLS</t>
  </si>
  <si>
    <t>OZGA</t>
  </si>
  <si>
    <t>OZENNE</t>
  </si>
  <si>
    <t>OXMAN</t>
  </si>
  <si>
    <t>OVERPECK</t>
  </si>
  <si>
    <t>OVERBEEK</t>
  </si>
  <si>
    <t>OVERBEE</t>
  </si>
  <si>
    <t>OULETTE</t>
  </si>
  <si>
    <t>OTSU</t>
  </si>
  <si>
    <t>OTREMBA</t>
  </si>
  <si>
    <t>OTOOL</t>
  </si>
  <si>
    <t>OTAR</t>
  </si>
  <si>
    <t>OTANICAR</t>
  </si>
  <si>
    <t>OSUMI</t>
  </si>
  <si>
    <t>OSUCHA</t>
  </si>
  <si>
    <t>OSTROV</t>
  </si>
  <si>
    <t>OSTHOFF</t>
  </si>
  <si>
    <t>OSTERTAG</t>
  </si>
  <si>
    <t>OSTERGARD</t>
  </si>
  <si>
    <t>OSTABA</t>
  </si>
  <si>
    <t>OSPITAL</t>
  </si>
  <si>
    <t>OSOSKIE</t>
  </si>
  <si>
    <t>OSOFSKY</t>
  </si>
  <si>
    <t>OSISEK</t>
  </si>
  <si>
    <t>OSHINSKY</t>
  </si>
  <si>
    <t>ORZALLI</t>
  </si>
  <si>
    <t>ORWIN</t>
  </si>
  <si>
    <t>ORTWEIN</t>
  </si>
  <si>
    <t>ORTUNO</t>
  </si>
  <si>
    <t>ORTS</t>
  </si>
  <si>
    <t>ORTELL</t>
  </si>
  <si>
    <t>ORPEN</t>
  </si>
  <si>
    <t>ORNELAZ</t>
  </si>
  <si>
    <t>OREWILER</t>
  </si>
  <si>
    <t>ORES</t>
  </si>
  <si>
    <t>ORDONES</t>
  </si>
  <si>
    <t>OPUNUI</t>
  </si>
  <si>
    <t>OPPENLANDER</t>
  </si>
  <si>
    <t>OPOIEN</t>
  </si>
  <si>
    <t>OPALKA</t>
  </si>
  <si>
    <t>OOLEY</t>
  </si>
  <si>
    <t>ONTKO</t>
  </si>
  <si>
    <t>ONDREY</t>
  </si>
  <si>
    <t>OMURA</t>
  </si>
  <si>
    <t>OMTIVEROS</t>
  </si>
  <si>
    <t>OMLAND</t>
  </si>
  <si>
    <t>OLUP</t>
  </si>
  <si>
    <t>OLTHOFF</t>
  </si>
  <si>
    <t>OLSTEN</t>
  </si>
  <si>
    <t>OLLILA</t>
  </si>
  <si>
    <t>OLIVIA</t>
  </si>
  <si>
    <t>OLINSKY</t>
  </si>
  <si>
    <t>OLINICK</t>
  </si>
  <si>
    <t>OLEKSA</t>
  </si>
  <si>
    <t>OLEJARZ</t>
  </si>
  <si>
    <t>OLDAKOWSKI</t>
  </si>
  <si>
    <t>OKORONKWO</t>
  </si>
  <si>
    <t>OKINS</t>
  </si>
  <si>
    <t>OHMER</t>
  </si>
  <si>
    <t>OHLSSON</t>
  </si>
  <si>
    <t>OHERRON</t>
  </si>
  <si>
    <t>OHERON</t>
  </si>
  <si>
    <t>OHANIAN</t>
  </si>
  <si>
    <t>OGANESIAN</t>
  </si>
  <si>
    <t>OGALDEZ</t>
  </si>
  <si>
    <t>OEST</t>
  </si>
  <si>
    <t>OEHLENSCHLAGE</t>
  </si>
  <si>
    <t>OEDEKERK</t>
  </si>
  <si>
    <t>ODON</t>
  </si>
  <si>
    <t>ODEKIRK</t>
  </si>
  <si>
    <t>OCRAN</t>
  </si>
  <si>
    <t>OCONOR</t>
  </si>
  <si>
    <t>OBRZUT</t>
  </si>
  <si>
    <t>OBRIST</t>
  </si>
  <si>
    <t>OBRINGER</t>
  </si>
  <si>
    <t>OBORNY</t>
  </si>
  <si>
    <t>OBLANDER</t>
  </si>
  <si>
    <t>OBI</t>
  </si>
  <si>
    <t>OBERLEY</t>
  </si>
  <si>
    <t>OBERER</t>
  </si>
  <si>
    <t>OBENG</t>
  </si>
  <si>
    <t>OATRIDGE</t>
  </si>
  <si>
    <t>OAJACA</t>
  </si>
  <si>
    <t>NYPAVER</t>
  </si>
  <si>
    <t>NUZZI</t>
  </si>
  <si>
    <t>NUZBACK</t>
  </si>
  <si>
    <t>NUXOLL</t>
  </si>
  <si>
    <t>NUSSBAUMER</t>
  </si>
  <si>
    <t>NURMI</t>
  </si>
  <si>
    <t>NUHN</t>
  </si>
  <si>
    <t>NUGEN</t>
  </si>
  <si>
    <t>NUARA</t>
  </si>
  <si>
    <t>NQUYEN</t>
  </si>
  <si>
    <t>NOZICKA</t>
  </si>
  <si>
    <t>NOXON</t>
  </si>
  <si>
    <t>NOWICK</t>
  </si>
  <si>
    <t>NOWACZYK</t>
  </si>
  <si>
    <t>NOVIELLI</t>
  </si>
  <si>
    <t>NOVEMBRE</t>
  </si>
  <si>
    <t>NOVEMBER</t>
  </si>
  <si>
    <t>NOVAS</t>
  </si>
  <si>
    <t>NOUN</t>
  </si>
  <si>
    <t>NOTTO</t>
  </si>
  <si>
    <t>NOTOWICH</t>
  </si>
  <si>
    <t>NORZAGARAY</t>
  </si>
  <si>
    <t>NORWAY</t>
  </si>
  <si>
    <t>NORTHOVER</t>
  </si>
  <si>
    <t>NORTHCROSS</t>
  </si>
  <si>
    <t>NOREM</t>
  </si>
  <si>
    <t>NORDMANN</t>
  </si>
  <si>
    <t>NORDENSON</t>
  </si>
  <si>
    <t>NOLET</t>
  </si>
  <si>
    <t>NOJIRI</t>
  </si>
  <si>
    <t>NOHEL</t>
  </si>
  <si>
    <t>NOETHIGER</t>
  </si>
  <si>
    <t>NODD</t>
  </si>
  <si>
    <t>NITZEL</t>
  </si>
  <si>
    <t>NITA</t>
  </si>
  <si>
    <t>NISBIT</t>
  </si>
  <si>
    <t>NINA</t>
  </si>
  <si>
    <t>NIKAS</t>
  </si>
  <si>
    <t>NIGON</t>
  </si>
  <si>
    <t>NIGLIO</t>
  </si>
  <si>
    <t>NIGHSWANDER</t>
  </si>
  <si>
    <t>NIGHBERT</t>
  </si>
  <si>
    <t>NIEMIETZ</t>
  </si>
  <si>
    <t>NIEDZIELSKI</t>
  </si>
  <si>
    <t>NIEDERKORN</t>
  </si>
  <si>
    <t>NIEDERHAUS</t>
  </si>
  <si>
    <t>NIEDERER</t>
  </si>
  <si>
    <t>NICOMETO</t>
  </si>
  <si>
    <t>NICOLAIDES</t>
  </si>
  <si>
    <t>NICKOLICH</t>
  </si>
  <si>
    <t>NGUYN</t>
  </si>
  <si>
    <t>NEYRA</t>
  </si>
  <si>
    <t>NEYMEYER</t>
  </si>
  <si>
    <t>NEWMON</t>
  </si>
  <si>
    <t>NEWGENT</t>
  </si>
  <si>
    <t>NEWBERY</t>
  </si>
  <si>
    <t>NEVALA</t>
  </si>
  <si>
    <t>NEUWEG</t>
  </si>
  <si>
    <t>NEUHOFF</t>
  </si>
  <si>
    <t>NEUHAUSER</t>
  </si>
  <si>
    <t>NEUBECKER</t>
  </si>
  <si>
    <t>NETTIK</t>
  </si>
  <si>
    <t>NETTERS</t>
  </si>
  <si>
    <t>NESTINGEN</t>
  </si>
  <si>
    <t>NESSPOR</t>
  </si>
  <si>
    <t>NERAD</t>
  </si>
  <si>
    <t>NENEZ</t>
  </si>
  <si>
    <t>NELDON</t>
  </si>
  <si>
    <t>NEIZER</t>
  </si>
  <si>
    <t>NEIVES</t>
  </si>
  <si>
    <t>NEILS</t>
  </si>
  <si>
    <t>NEIGER</t>
  </si>
  <si>
    <t>NEIDICH</t>
  </si>
  <si>
    <t>NEIBERT</t>
  </si>
  <si>
    <t>NEGRONI</t>
  </si>
  <si>
    <t>NEEMANN</t>
  </si>
  <si>
    <t>NEEDLE</t>
  </si>
  <si>
    <t>NEEB</t>
  </si>
  <si>
    <t>NEDRY</t>
  </si>
  <si>
    <t>NEDLEY</t>
  </si>
  <si>
    <t>NEAS</t>
  </si>
  <si>
    <t>NAZE</t>
  </si>
  <si>
    <t>NAZAROFF</t>
  </si>
  <si>
    <t>NAYES</t>
  </si>
  <si>
    <t>NAYAR</t>
  </si>
  <si>
    <t>NATTRESS</t>
  </si>
  <si>
    <t>NATONABAH</t>
  </si>
  <si>
    <t>NASSR</t>
  </si>
  <si>
    <t>NASSERI</t>
  </si>
  <si>
    <t>NASSEF</t>
  </si>
  <si>
    <t>NASO</t>
  </si>
  <si>
    <t>NARKIER</t>
  </si>
  <si>
    <t>NARET</t>
  </si>
  <si>
    <t>NARDINI</t>
  </si>
  <si>
    <t>NARDECCHIA</t>
  </si>
  <si>
    <t>NARAGON</t>
  </si>
  <si>
    <t>NAPUTI</t>
  </si>
  <si>
    <t>NAPIERALA</t>
  </si>
  <si>
    <t>NANNY</t>
  </si>
  <si>
    <t>NANKE</t>
  </si>
  <si>
    <t>NAMDAR</t>
  </si>
  <si>
    <t>NAJI</t>
  </si>
  <si>
    <t>NAIDOO</t>
  </si>
  <si>
    <t>NAHM</t>
  </si>
  <si>
    <t>NAHAS</t>
  </si>
  <si>
    <t>NAGELSCHMIDT</t>
  </si>
  <si>
    <t>NAES</t>
  </si>
  <si>
    <t>NAEGELI</t>
  </si>
  <si>
    <t>NACOL</t>
  </si>
  <si>
    <t>NACLERIO</t>
  </si>
  <si>
    <t>NACHOR</t>
  </si>
  <si>
    <t>NABOZNY</t>
  </si>
  <si>
    <t>NABARRETE</t>
  </si>
  <si>
    <t>NAB</t>
  </si>
  <si>
    <t>MYRLIE</t>
  </si>
  <si>
    <t>MYKINS</t>
  </si>
  <si>
    <t>MUZIO</t>
  </si>
  <si>
    <t>MUTOLO</t>
  </si>
  <si>
    <t>MUTA</t>
  </si>
  <si>
    <t>MUSTOE</t>
  </si>
  <si>
    <t>MUSTER</t>
  </si>
  <si>
    <t>MUSKE</t>
  </si>
  <si>
    <t>MUSCHAMP</t>
  </si>
  <si>
    <t>MUSCARELLO</t>
  </si>
  <si>
    <t>MUSACCHIO</t>
  </si>
  <si>
    <t>MURZYCKI</t>
  </si>
  <si>
    <t>MURRUFO</t>
  </si>
  <si>
    <t>MURNAN</t>
  </si>
  <si>
    <t>MURASKI</t>
  </si>
  <si>
    <t>MURANY</t>
  </si>
  <si>
    <t>MURANO</t>
  </si>
  <si>
    <t>MUNZER</t>
  </si>
  <si>
    <t>MUNIS</t>
  </si>
  <si>
    <t>MUNION</t>
  </si>
  <si>
    <t>MUMBY</t>
  </si>
  <si>
    <t>MUMBOWER</t>
  </si>
  <si>
    <t>MULRAIN</t>
  </si>
  <si>
    <t>MULLINEX</t>
  </si>
  <si>
    <t>MULLINEAUX</t>
  </si>
  <si>
    <t>MULLENNIX</t>
  </si>
  <si>
    <t>MULLAHEY</t>
  </si>
  <si>
    <t>MUKHTAR</t>
  </si>
  <si>
    <t>MUINA</t>
  </si>
  <si>
    <t>MUHA</t>
  </si>
  <si>
    <t>MUEHLMAN</t>
  </si>
  <si>
    <t>MUCCIGROSSO</t>
  </si>
  <si>
    <t>MROZOSKI</t>
  </si>
  <si>
    <t>MOZIER</t>
  </si>
  <si>
    <t>MOW</t>
  </si>
  <si>
    <t>MOVA</t>
  </si>
  <si>
    <t>MOUSTAFA</t>
  </si>
  <si>
    <t>MOUSSER</t>
  </si>
  <si>
    <t>MOUSE</t>
  </si>
  <si>
    <t>MOUSA</t>
  </si>
  <si>
    <t>MOURITSEN</t>
  </si>
  <si>
    <t>MOURAD</t>
  </si>
  <si>
    <t>MOTTET</t>
  </si>
  <si>
    <t>MOTTEN</t>
  </si>
  <si>
    <t>MOTAMEDI</t>
  </si>
  <si>
    <t>MOSTOWY</t>
  </si>
  <si>
    <t>MOSTAFAVI</t>
  </si>
  <si>
    <t>MOSIMAN</t>
  </si>
  <si>
    <t>MOSCONE</t>
  </si>
  <si>
    <t>MOSCICKI</t>
  </si>
  <si>
    <t>MOSBRUCKER</t>
  </si>
  <si>
    <t>MORVA</t>
  </si>
  <si>
    <t>MORTINEZ</t>
  </si>
  <si>
    <t>MORTEL</t>
  </si>
  <si>
    <t>MORSEY</t>
  </si>
  <si>
    <t>MORRIN</t>
  </si>
  <si>
    <t>MORREN</t>
  </si>
  <si>
    <t>MOROSCO</t>
  </si>
  <si>
    <t>MORLEDGE</t>
  </si>
  <si>
    <t>MORLA</t>
  </si>
  <si>
    <t>MORISKY</t>
  </si>
  <si>
    <t>MORISHITA</t>
  </si>
  <si>
    <t>MORISEY</t>
  </si>
  <si>
    <t>MORGIA</t>
  </si>
  <si>
    <t>MORETTA</t>
  </si>
  <si>
    <t>MORERA</t>
  </si>
  <si>
    <t>MORENZ</t>
  </si>
  <si>
    <t>MORDUE</t>
  </si>
  <si>
    <t>MORDHORST</t>
  </si>
  <si>
    <t>MORDAUNT</t>
  </si>
  <si>
    <t>MORBER</t>
  </si>
  <si>
    <t>MORAWA</t>
  </si>
  <si>
    <t>MORAVICK</t>
  </si>
  <si>
    <t>MORARITY</t>
  </si>
  <si>
    <t>MOOTY</t>
  </si>
  <si>
    <t>MOOSER</t>
  </si>
  <si>
    <t>MOOCK</t>
  </si>
  <si>
    <t>MOOCHLER</t>
  </si>
  <si>
    <t>MONTOURE</t>
  </si>
  <si>
    <t>MONTOOTH</t>
  </si>
  <si>
    <t>MONTONEZ</t>
  </si>
  <si>
    <t>MONTIERTH</t>
  </si>
  <si>
    <t>MONTICELLO</t>
  </si>
  <si>
    <t>MONTEVERDE</t>
  </si>
  <si>
    <t>MONTERRANO</t>
  </si>
  <si>
    <t>MONTELLA</t>
  </si>
  <si>
    <t>MONTECILLO</t>
  </si>
  <si>
    <t>MONSRUD</t>
  </si>
  <si>
    <t>MONSMA</t>
  </si>
  <si>
    <t>MONSERRAT</t>
  </si>
  <si>
    <t>MONRREAL</t>
  </si>
  <si>
    <t>MONRO</t>
  </si>
  <si>
    <t>MONETTI</t>
  </si>
  <si>
    <t>MONDOK</t>
  </si>
  <si>
    <t>MONDELLA</t>
  </si>
  <si>
    <t>MONCION</t>
  </si>
  <si>
    <t>MONALDI</t>
  </si>
  <si>
    <t>MOLTZ</t>
  </si>
  <si>
    <t>MOLON</t>
  </si>
  <si>
    <t>MOLLICONE</t>
  </si>
  <si>
    <t>MOLLE</t>
  </si>
  <si>
    <t>MOLITERNO</t>
  </si>
  <si>
    <t>MOLINERE</t>
  </si>
  <si>
    <t>MOLINARY</t>
  </si>
  <si>
    <t>MOLESWORTH</t>
  </si>
  <si>
    <t>MOH</t>
  </si>
  <si>
    <t>MOGUSH</t>
  </si>
  <si>
    <t>MOGREN</t>
  </si>
  <si>
    <t>MOELLERS</t>
  </si>
  <si>
    <t>MOECK</t>
  </si>
  <si>
    <t>MODERT</t>
  </si>
  <si>
    <t>MOCKBEE</t>
  </si>
  <si>
    <t>MOCHER</t>
  </si>
  <si>
    <t>MOCHEL</t>
  </si>
  <si>
    <t>MOC</t>
  </si>
  <si>
    <t>MOBERLEY</t>
  </si>
  <si>
    <t>MOAN</t>
  </si>
  <si>
    <t>MOALLANKAMP</t>
  </si>
  <si>
    <t>MIYOSE</t>
  </si>
  <si>
    <t>MIYATA</t>
  </si>
  <si>
    <t>MIYASHITA</t>
  </si>
  <si>
    <t>MIYAGI</t>
  </si>
  <si>
    <t>MITSUDA</t>
  </si>
  <si>
    <t>MISUMI</t>
  </si>
  <si>
    <t>MISSEL</t>
  </si>
  <si>
    <t>MISKELLY</t>
  </si>
  <si>
    <t>MISIASZEK</t>
  </si>
  <si>
    <t>MIRZADEH</t>
  </si>
  <si>
    <t>MIRTO</t>
  </si>
  <si>
    <t>MIRSCH</t>
  </si>
  <si>
    <t>MIRLES</t>
  </si>
  <si>
    <t>MIOLEN</t>
  </si>
  <si>
    <t>MINZEL</t>
  </si>
  <si>
    <t>MINUTILLO</t>
  </si>
  <si>
    <t>MINUGH</t>
  </si>
  <si>
    <t>MINTZER</t>
  </si>
  <si>
    <t>MINSKEY</t>
  </si>
  <si>
    <t>MINNAERT</t>
  </si>
  <si>
    <t>MINKOFF</t>
  </si>
  <si>
    <t>MINIARD</t>
  </si>
  <si>
    <t>MINGLEDORFF</t>
  </si>
  <si>
    <t>MINAS</t>
  </si>
  <si>
    <t>MINAAI</t>
  </si>
  <si>
    <t>MILLY</t>
  </si>
  <si>
    <t>MILLINOR</t>
  </si>
  <si>
    <t>MILLIE</t>
  </si>
  <si>
    <t>MILLERD</t>
  </si>
  <si>
    <t>MILLEA</t>
  </si>
  <si>
    <t>MILKEY</t>
  </si>
  <si>
    <t>MILHAM</t>
  </si>
  <si>
    <t>MILFELD</t>
  </si>
  <si>
    <t>MILEHAM</t>
  </si>
  <si>
    <t>MILAS</t>
  </si>
  <si>
    <t>MILAR</t>
  </si>
  <si>
    <t>MILAK</t>
  </si>
  <si>
    <t>MIKULSKI</t>
  </si>
  <si>
    <t>MIHARA</t>
  </si>
  <si>
    <t>MIHALEK</t>
  </si>
  <si>
    <t>MIHALCHIK</t>
  </si>
  <si>
    <t>MIHAL</t>
  </si>
  <si>
    <t>MIGNOT</t>
  </si>
  <si>
    <t>MIGNANO</t>
  </si>
  <si>
    <t>MIGHTY</t>
  </si>
  <si>
    <t>MIESSE</t>
  </si>
  <si>
    <t>MIERZWINSKI</t>
  </si>
  <si>
    <t>MICTHELL</t>
  </si>
  <si>
    <t>MICKUS</t>
  </si>
  <si>
    <t>MICKOLICK</t>
  </si>
  <si>
    <t>MICKIEWICZ</t>
  </si>
  <si>
    <t>MICHLIN</t>
  </si>
  <si>
    <t>MICHELENA</t>
  </si>
  <si>
    <t>MICHA</t>
  </si>
  <si>
    <t>MICCIO</t>
  </si>
  <si>
    <t>MICARI</t>
  </si>
  <si>
    <t>MEZZATESTA</t>
  </si>
  <si>
    <t>MEWBOURN</t>
  </si>
  <si>
    <t>MEUSE</t>
  </si>
  <si>
    <t>MEURIN</t>
  </si>
  <si>
    <t>METZKER</t>
  </si>
  <si>
    <t>METTLING</t>
  </si>
  <si>
    <t>METTING</t>
  </si>
  <si>
    <t>METTERS</t>
  </si>
  <si>
    <t>METROPOULOS</t>
  </si>
  <si>
    <t>METEVIA</t>
  </si>
  <si>
    <t>MESTETH</t>
  </si>
  <si>
    <t>MESKO</t>
  </si>
  <si>
    <t>MESI</t>
  </si>
  <si>
    <t>MESEROLE</t>
  </si>
  <si>
    <t>MERVYN</t>
  </si>
  <si>
    <t>MERNIN</t>
  </si>
  <si>
    <t>MERMELSTEIN</t>
  </si>
  <si>
    <t>MERLING</t>
  </si>
  <si>
    <t>MERLI</t>
  </si>
  <si>
    <t>MERKOWITZ</t>
  </si>
  <si>
    <t>MERKLIN</t>
  </si>
  <si>
    <t>MERKERSON</t>
  </si>
  <si>
    <t>MERICA</t>
  </si>
  <si>
    <t>MERENDINO</t>
  </si>
  <si>
    <t>MERCURY</t>
  </si>
  <si>
    <t>MERAY</t>
  </si>
  <si>
    <t>MERANTO</t>
  </si>
  <si>
    <t>MERANCIO</t>
  </si>
  <si>
    <t>MENSIK</t>
  </si>
  <si>
    <t>MENSE</t>
  </si>
  <si>
    <t>MENONI</t>
  </si>
  <si>
    <t>MENNIE</t>
  </si>
  <si>
    <t>MENGSTEAB</t>
  </si>
  <si>
    <t>MENES</t>
  </si>
  <si>
    <t>MEND</t>
  </si>
  <si>
    <t>MENCY</t>
  </si>
  <si>
    <t>MEMOLO</t>
  </si>
  <si>
    <t>MELTZ</t>
  </si>
  <si>
    <t>MELING</t>
  </si>
  <si>
    <t>MELEN</t>
  </si>
  <si>
    <t>MELCER</t>
  </si>
  <si>
    <t>MELAMED</t>
  </si>
  <si>
    <t>MEKEE</t>
  </si>
  <si>
    <t>MEISTE</t>
  </si>
  <si>
    <t>MEISE</t>
  </si>
  <si>
    <t>MEINHARD</t>
  </si>
  <si>
    <t>MEIEROTTO</t>
  </si>
  <si>
    <t>MEHOK</t>
  </si>
  <si>
    <t>MEHARG</t>
  </si>
  <si>
    <t>MEGINNES</t>
  </si>
  <si>
    <t>MEENACH</t>
  </si>
  <si>
    <t>MEDICUS</t>
  </si>
  <si>
    <t>MEDIANO</t>
  </si>
  <si>
    <t>MEDIA</t>
  </si>
  <si>
    <t>MEDELL</t>
  </si>
  <si>
    <t>MEDE</t>
  </si>
  <si>
    <t>MEDDAUGH</t>
  </si>
  <si>
    <t>MECONI</t>
  </si>
  <si>
    <t>MECH</t>
  </si>
  <si>
    <t>MEARSE</t>
  </si>
  <si>
    <t>MEARDON</t>
  </si>
  <si>
    <t>MEALOR</t>
  </si>
  <si>
    <t>MEADVILLE</t>
  </si>
  <si>
    <t>MEACHEN</t>
  </si>
  <si>
    <t>MCVICAR</t>
  </si>
  <si>
    <t>MCSPARIN</t>
  </si>
  <si>
    <t>MCRORIE</t>
  </si>
  <si>
    <t>MCROBBIE</t>
  </si>
  <si>
    <t>MCOY</t>
  </si>
  <si>
    <t>MCOWEN</t>
  </si>
  <si>
    <t>MCNORTON</t>
  </si>
  <si>
    <t>MCNERTNEY</t>
  </si>
  <si>
    <t>MCNAMER</t>
  </si>
  <si>
    <t>MCNAIL</t>
  </si>
  <si>
    <t>MCMANAMON</t>
  </si>
  <si>
    <t>MCMAIN</t>
  </si>
  <si>
    <t>MCLYMAN</t>
  </si>
  <si>
    <t>MCLELAND</t>
  </si>
  <si>
    <t>MCKIRGAN</t>
  </si>
  <si>
    <t>MCKEW</t>
  </si>
  <si>
    <t>MCKEVITT</t>
  </si>
  <si>
    <t>MCKERCHER</t>
  </si>
  <si>
    <t>MCKENSIE</t>
  </si>
  <si>
    <t>MCKEEGAN</t>
  </si>
  <si>
    <t>MCKEANE</t>
  </si>
  <si>
    <t>MCKAHAN</t>
  </si>
  <si>
    <t>MCINTURE</t>
  </si>
  <si>
    <t>MCINDOE</t>
  </si>
  <si>
    <t>MCILVENNY</t>
  </si>
  <si>
    <t>MCILLWAIN</t>
  </si>
  <si>
    <t>MCIFF</t>
  </si>
  <si>
    <t>MCGWIN</t>
  </si>
  <si>
    <t>MCGUFF</t>
  </si>
  <si>
    <t>MCGROTTY</t>
  </si>
  <si>
    <t>MCGRONE</t>
  </si>
  <si>
    <t>MCGRANT</t>
  </si>
  <si>
    <t>MCGOOGAN</t>
  </si>
  <si>
    <t>MCGLON</t>
  </si>
  <si>
    <t>MCGLOIN</t>
  </si>
  <si>
    <t>MCGIVERON</t>
  </si>
  <si>
    <t>MCGHEHEY</t>
  </si>
  <si>
    <t>MCGHAY</t>
  </si>
  <si>
    <t>MCGAVIN</t>
  </si>
  <si>
    <t>MCGAHEN</t>
  </si>
  <si>
    <t>MCFANN</t>
  </si>
  <si>
    <t>MCELWAINE</t>
  </si>
  <si>
    <t>MCELDUFF</t>
  </si>
  <si>
    <t>MCEACHRON</t>
  </si>
  <si>
    <t>MCDILDA</t>
  </si>
  <si>
    <t>MCDERMID</t>
  </si>
  <si>
    <t>MCDANNOLD</t>
  </si>
  <si>
    <t>MCDALE</t>
  </si>
  <si>
    <t>MCCULOUGH</t>
  </si>
  <si>
    <t>MCCUIEN</t>
  </si>
  <si>
    <t>MCCRUMB</t>
  </si>
  <si>
    <t>MCCROREY</t>
  </si>
  <si>
    <t>MCCRELESS</t>
  </si>
  <si>
    <t>MCCRAVY</t>
  </si>
  <si>
    <t>MCCOURTNEY</t>
  </si>
  <si>
    <t>MCCORRISON</t>
  </si>
  <si>
    <t>MCCORKELL</t>
  </si>
  <si>
    <t>MCCOREY</t>
  </si>
  <si>
    <t>MCCONNEY</t>
  </si>
  <si>
    <t>MCCONNAUGHHAY</t>
  </si>
  <si>
    <t>MCCOLLESTER</t>
  </si>
  <si>
    <t>MCCLURKAN</t>
  </si>
  <si>
    <t>MCCLUER</t>
  </si>
  <si>
    <t>MCCLOUDY</t>
  </si>
  <si>
    <t>MCCLENAGHAN</t>
  </si>
  <si>
    <t>MCCLAVE</t>
  </si>
  <si>
    <t>MCCLARNON</t>
  </si>
  <si>
    <t>MCCLARIN</t>
  </si>
  <si>
    <t>MCCLANEY</t>
  </si>
  <si>
    <t>MCCLANAN</t>
  </si>
  <si>
    <t>MCCLAIR</t>
  </si>
  <si>
    <t>MCCHRISTION</t>
  </si>
  <si>
    <t>MCCASKELL</t>
  </si>
  <si>
    <t>MCCARTHA</t>
  </si>
  <si>
    <t>MCCARL</t>
  </si>
  <si>
    <t>MCCAMANT</t>
  </si>
  <si>
    <t>MCCALMONT</t>
  </si>
  <si>
    <t>MCCALMAN</t>
  </si>
  <si>
    <t>MCCAINE</t>
  </si>
  <si>
    <t>MCCAHILL</t>
  </si>
  <si>
    <t>MCCAGUE</t>
  </si>
  <si>
    <t>MCBROWN</t>
  </si>
  <si>
    <t>MCANANY</t>
  </si>
  <si>
    <t>MCALVAIN</t>
  </si>
  <si>
    <t>MAZZURCO</t>
  </si>
  <si>
    <t>MAZUC</t>
  </si>
  <si>
    <t>MAZO</t>
  </si>
  <si>
    <t>MAZINGO</t>
  </si>
  <si>
    <t>MAWHORTER</t>
  </si>
  <si>
    <t>MAVRO</t>
  </si>
  <si>
    <t>MAVRAGANIS</t>
  </si>
  <si>
    <t>MAUTNER</t>
  </si>
  <si>
    <t>MAUTINO</t>
  </si>
  <si>
    <t>MAUCELI</t>
  </si>
  <si>
    <t>MATZINGER</t>
  </si>
  <si>
    <t>MATURI</t>
  </si>
  <si>
    <t>MATTURRO</t>
  </si>
  <si>
    <t>MATTLIN</t>
  </si>
  <si>
    <t>MATTHEIS</t>
  </si>
  <si>
    <t>MATSUOKA</t>
  </si>
  <si>
    <t>MATSUKI</t>
  </si>
  <si>
    <t>MATRO</t>
  </si>
  <si>
    <t>MATLACK</t>
  </si>
  <si>
    <t>MATICE</t>
  </si>
  <si>
    <t>MATHSON</t>
  </si>
  <si>
    <t>MATHEU</t>
  </si>
  <si>
    <t>MATHENIA</t>
  </si>
  <si>
    <t>MATH</t>
  </si>
  <si>
    <t>MATEJKA</t>
  </si>
  <si>
    <t>MATEJA</t>
  </si>
  <si>
    <t>MATANANE</t>
  </si>
  <si>
    <t>MASZTAL</t>
  </si>
  <si>
    <t>MASTROPAOLO</t>
  </si>
  <si>
    <t>MASTROMARINO</t>
  </si>
  <si>
    <t>MASTROLIA</t>
  </si>
  <si>
    <t>MASTEL</t>
  </si>
  <si>
    <t>MASSY</t>
  </si>
  <si>
    <t>MASSOUD</t>
  </si>
  <si>
    <t>MASSIMINO</t>
  </si>
  <si>
    <t>MASLANKA</t>
  </si>
  <si>
    <t>MASINI</t>
  </si>
  <si>
    <t>MASCIOLI</t>
  </si>
  <si>
    <t>MARZEC</t>
  </si>
  <si>
    <t>MARVIER</t>
  </si>
  <si>
    <t>MARUYAMA</t>
  </si>
  <si>
    <t>MARUSARZ</t>
  </si>
  <si>
    <t>MARUM</t>
  </si>
  <si>
    <t>MARTORELLA</t>
  </si>
  <si>
    <t>MARTIRE</t>
  </si>
  <si>
    <t>MARTINKUS</t>
  </si>
  <si>
    <t>MARTINAS</t>
  </si>
  <si>
    <t>MARTIEZ</t>
  </si>
  <si>
    <t>MARTHE</t>
  </si>
  <si>
    <t>MARTENEY</t>
  </si>
  <si>
    <t>MARSCHALL</t>
  </si>
  <si>
    <t>MARRUFFO</t>
  </si>
  <si>
    <t>MARRAZZO</t>
  </si>
  <si>
    <t>MARPLES</t>
  </si>
  <si>
    <t>MAROHL</t>
  </si>
  <si>
    <t>MARN</t>
  </si>
  <si>
    <t>MARLBOROUGH</t>
  </si>
  <si>
    <t>MARKUNAS</t>
  </si>
  <si>
    <t>MARKI</t>
  </si>
  <si>
    <t>MARJAN</t>
  </si>
  <si>
    <t>MARITNEZ</t>
  </si>
  <si>
    <t>MARINKOVIC</t>
  </si>
  <si>
    <t>MARINEAU</t>
  </si>
  <si>
    <t>MARGAITIS</t>
  </si>
  <si>
    <t>MARENTIS</t>
  </si>
  <si>
    <t>MARE</t>
  </si>
  <si>
    <t>MARCOU</t>
  </si>
  <si>
    <t>MARCIEL</t>
  </si>
  <si>
    <t>MARCI</t>
  </si>
  <si>
    <t>MARCHIORI</t>
  </si>
  <si>
    <t>MARCHELLO</t>
  </si>
  <si>
    <t>MARCHELL</t>
  </si>
  <si>
    <t>MARCELLE</t>
  </si>
  <si>
    <t>MARCELIN</t>
  </si>
  <si>
    <t>MARALES</t>
  </si>
  <si>
    <t>MAPEL</t>
  </si>
  <si>
    <t>MANZANAREZ</t>
  </si>
  <si>
    <t>MANTILIA</t>
  </si>
  <si>
    <t>MANSMITH</t>
  </si>
  <si>
    <t>MANON</t>
  </si>
  <si>
    <t>MANNSCHRECK</t>
  </si>
  <si>
    <t>MANNICK</t>
  </si>
  <si>
    <t>MANKIEWICZ</t>
  </si>
  <si>
    <t>MANKEL</t>
  </si>
  <si>
    <t>MANILA</t>
  </si>
  <si>
    <t>MANIFOLD</t>
  </si>
  <si>
    <t>MANHA</t>
  </si>
  <si>
    <t>MANGRICH</t>
  </si>
  <si>
    <t>MANGIAPANE</t>
  </si>
  <si>
    <t>MANGIAMELE</t>
  </si>
  <si>
    <t>MANERA</t>
  </si>
  <si>
    <t>MANDES</t>
  </si>
  <si>
    <t>MANDELLA</t>
  </si>
  <si>
    <t>MANDELIK</t>
  </si>
  <si>
    <t>MANDALONIZ</t>
  </si>
  <si>
    <t>MAND</t>
  </si>
  <si>
    <t>MANCUSI</t>
  </si>
  <si>
    <t>MANCINE</t>
  </si>
  <si>
    <t>MANA</t>
  </si>
  <si>
    <t>MAMULA</t>
  </si>
  <si>
    <t>MAMMOCCIO</t>
  </si>
  <si>
    <t>MALZHAN</t>
  </si>
  <si>
    <t>MALZAHN</t>
  </si>
  <si>
    <t>MALSOM</t>
  </si>
  <si>
    <t>MALOON</t>
  </si>
  <si>
    <t>MALNAR</t>
  </si>
  <si>
    <t>MALLONE</t>
  </si>
  <si>
    <t>MALLINSON</t>
  </si>
  <si>
    <t>MALLIE</t>
  </si>
  <si>
    <t>MALLEK</t>
  </si>
  <si>
    <t>MALLE</t>
  </si>
  <si>
    <t>MALINOSKI</t>
  </si>
  <si>
    <t>MALINCONICO</t>
  </si>
  <si>
    <t>MALICOAT</t>
  </si>
  <si>
    <t>MALICDEM</t>
  </si>
  <si>
    <t>MALHI</t>
  </si>
  <si>
    <t>MALFATTI</t>
  </si>
  <si>
    <t>MALANDRINO</t>
  </si>
  <si>
    <t>MALAMUD</t>
  </si>
  <si>
    <t>MALAKOWSKY</t>
  </si>
  <si>
    <t>MAKOVEC</t>
  </si>
  <si>
    <t>MAKEY</t>
  </si>
  <si>
    <t>MAJERCIK</t>
  </si>
  <si>
    <t>MAJER</t>
  </si>
  <si>
    <t>MAJAMAY</t>
  </si>
  <si>
    <t>MAISENBACHER</t>
  </si>
  <si>
    <t>MAINEY</t>
  </si>
  <si>
    <t>MAILEY</t>
  </si>
  <si>
    <t>MAILANDER</t>
  </si>
  <si>
    <t>MAHUNA</t>
  </si>
  <si>
    <t>MAHOMES</t>
  </si>
  <si>
    <t>MAHOE</t>
  </si>
  <si>
    <t>MAHNKEN</t>
  </si>
  <si>
    <t>MAHERAS</t>
  </si>
  <si>
    <t>MAHAXAY</t>
  </si>
  <si>
    <t>MAHANA</t>
  </si>
  <si>
    <t>MAHAM</t>
  </si>
  <si>
    <t>MAGNIA</t>
  </si>
  <si>
    <t>MAGNI</t>
  </si>
  <si>
    <t>MAGNANTI</t>
  </si>
  <si>
    <t>MAGLIANO</t>
  </si>
  <si>
    <t>MAGLIACANE</t>
  </si>
  <si>
    <t>MAGLAUGHLIN</t>
  </si>
  <si>
    <t>MAGISTRALE</t>
  </si>
  <si>
    <t>MAGIERSKI</t>
  </si>
  <si>
    <t>MAGGINI</t>
  </si>
  <si>
    <t>MAGANO</t>
  </si>
  <si>
    <t>MAFNAS</t>
  </si>
  <si>
    <t>MADREN</t>
  </si>
  <si>
    <t>MADOR</t>
  </si>
  <si>
    <t>MADERIOS</t>
  </si>
  <si>
    <t>MADENA</t>
  </si>
  <si>
    <t>MADDRON</t>
  </si>
  <si>
    <t>MADAN</t>
  </si>
  <si>
    <t>MADALINSKI</t>
  </si>
  <si>
    <t>MACMANUS</t>
  </si>
  <si>
    <t>MACLEAD</t>
  </si>
  <si>
    <t>MACKOWSKI</t>
  </si>
  <si>
    <t>MACKINAW</t>
  </si>
  <si>
    <t>MACKESSY</t>
  </si>
  <si>
    <t>MACKERL</t>
  </si>
  <si>
    <t>MACKER</t>
  </si>
  <si>
    <t>MACIVOR</t>
  </si>
  <si>
    <t>MACHOLD</t>
  </si>
  <si>
    <t>MACHAIN</t>
  </si>
  <si>
    <t>MACEDONIO</t>
  </si>
  <si>
    <t>MACDIARMID</t>
  </si>
  <si>
    <t>MACCHIAROLI</t>
  </si>
  <si>
    <t>MACBEAN</t>
  </si>
  <si>
    <t>MACAYAN</t>
  </si>
  <si>
    <t>MACARI</t>
  </si>
  <si>
    <t>MABIN</t>
  </si>
  <si>
    <t>MABEL</t>
  </si>
  <si>
    <t>LYTER</t>
  </si>
  <si>
    <t>LYSTER</t>
  </si>
  <si>
    <t>LYSNE</t>
  </si>
  <si>
    <t>LYNSKEY</t>
  </si>
  <si>
    <t>LYNESS</t>
  </si>
  <si>
    <t>LYNDAKER</t>
  </si>
  <si>
    <t>LYMASTER</t>
  </si>
  <si>
    <t>LYKKE</t>
  </si>
  <si>
    <t>LYELL</t>
  </si>
  <si>
    <t>LUXMORE</t>
  </si>
  <si>
    <t>LUTTMER</t>
  </si>
  <si>
    <t>LUTGEN</t>
  </si>
  <si>
    <t>LUSIGNAN</t>
  </si>
  <si>
    <t>LUPOLD</t>
  </si>
  <si>
    <t>LUNGSTROM</t>
  </si>
  <si>
    <t>LUNFORD</t>
  </si>
  <si>
    <t>LUNDEBY</t>
  </si>
  <si>
    <t>LUMBARD</t>
  </si>
  <si>
    <t>LULE</t>
  </si>
  <si>
    <t>LUKASKIEWICZ</t>
  </si>
  <si>
    <t>LUINSTRA</t>
  </si>
  <si>
    <t>LUEVAND</t>
  </si>
  <si>
    <t>LUER</t>
  </si>
  <si>
    <t>LUEKING</t>
  </si>
  <si>
    <t>LUEHRS</t>
  </si>
  <si>
    <t>LUECKING</t>
  </si>
  <si>
    <t>LUDVIGSON</t>
  </si>
  <si>
    <t>LUDGOOD</t>
  </si>
  <si>
    <t>LUCICH</t>
  </si>
  <si>
    <t>LUCHETTI</t>
  </si>
  <si>
    <t>LUBMAN</t>
  </si>
  <si>
    <t>LUBIC</t>
  </si>
  <si>
    <t>LOZITO</t>
  </si>
  <si>
    <t>LOWHORN</t>
  </si>
  <si>
    <t>LOWD</t>
  </si>
  <si>
    <t>LOVERICH</t>
  </si>
  <si>
    <t>LOVEMAN</t>
  </si>
  <si>
    <t>LOVAS</t>
  </si>
  <si>
    <t>LOVAAS</t>
  </si>
  <si>
    <t>LOUVIER</t>
  </si>
  <si>
    <t>LOUTHEN</t>
  </si>
  <si>
    <t>LOURY</t>
  </si>
  <si>
    <t>LOUKANIS</t>
  </si>
  <si>
    <t>LOUGHNER</t>
  </si>
  <si>
    <t>LOUGHNANE</t>
  </si>
  <si>
    <t>LOUATO</t>
  </si>
  <si>
    <t>LOTSHAW</t>
  </si>
  <si>
    <t>LOTHER</t>
  </si>
  <si>
    <t>LOTHAMER</t>
  </si>
  <si>
    <t>LOTER</t>
  </si>
  <si>
    <t>LOSINSKI</t>
  </si>
  <si>
    <t>LOSINGER</t>
  </si>
  <si>
    <t>LOSHEK</t>
  </si>
  <si>
    <t>LOSECCO</t>
  </si>
  <si>
    <t>LORTIE</t>
  </si>
  <si>
    <t>LORIN</t>
  </si>
  <si>
    <t>LORENT</t>
  </si>
  <si>
    <t>LORELLO</t>
  </si>
  <si>
    <t>LORAS</t>
  </si>
  <si>
    <t>LORAH</t>
  </si>
  <si>
    <t>LOPAU</t>
  </si>
  <si>
    <t>LOOSEN</t>
  </si>
  <si>
    <t>LONTZ</t>
  </si>
  <si>
    <t>LONGPRE</t>
  </si>
  <si>
    <t>LONGIE</t>
  </si>
  <si>
    <t>LONCARIC</t>
  </si>
  <si>
    <t>LOMBRANA</t>
  </si>
  <si>
    <t>LOMBA</t>
  </si>
  <si>
    <t>LOHREY</t>
  </si>
  <si>
    <t>LOHOFF</t>
  </si>
  <si>
    <t>LOGGHE</t>
  </si>
  <si>
    <t>LOGES</t>
  </si>
  <si>
    <t>LOFSTEAD</t>
  </si>
  <si>
    <t>LOFFT</t>
  </si>
  <si>
    <t>LOERTSCHER</t>
  </si>
  <si>
    <t>LOEPER</t>
  </si>
  <si>
    <t>LOEBLEIN</t>
  </si>
  <si>
    <t>LODATO</t>
  </si>
  <si>
    <t>LOCHEN</t>
  </si>
  <si>
    <t>LOBBINS</t>
  </si>
  <si>
    <t>LOBBAN</t>
  </si>
  <si>
    <t>LIZARRAGO</t>
  </si>
  <si>
    <t>LIVIGNI</t>
  </si>
  <si>
    <t>LIVERNASH</t>
  </si>
  <si>
    <t>LIUKKO</t>
  </si>
  <si>
    <t>LITTICH</t>
  </si>
  <si>
    <t>LITTERER</t>
  </si>
  <si>
    <t>LITTAU</t>
  </si>
  <si>
    <t>LITCHMORE</t>
  </si>
  <si>
    <t>LISY</t>
  </si>
  <si>
    <t>LISSY</t>
  </si>
  <si>
    <t>LISHMAN</t>
  </si>
  <si>
    <t>LISCHAK</t>
  </si>
  <si>
    <t>LIRAG</t>
  </si>
  <si>
    <t>LIPTOW</t>
  </si>
  <si>
    <t>LINS</t>
  </si>
  <si>
    <t>LINKHART</t>
  </si>
  <si>
    <t>LINKERT</t>
  </si>
  <si>
    <t>LINGREN</t>
  </si>
  <si>
    <t>LINGELBACH</t>
  </si>
  <si>
    <t>LINGEL</t>
  </si>
  <si>
    <t>LINGAD</t>
  </si>
  <si>
    <t>LINET</t>
  </si>
  <si>
    <t>LINEGAR</t>
  </si>
  <si>
    <t>LINEBRINK</t>
  </si>
  <si>
    <t>LINDROTH</t>
  </si>
  <si>
    <t>LINDELAND</t>
  </si>
  <si>
    <t>LINDBOE</t>
  </si>
  <si>
    <t>LINARDI</t>
  </si>
  <si>
    <t>LINARD</t>
  </si>
  <si>
    <t>LIGMAN</t>
  </si>
  <si>
    <t>LIGGANS</t>
  </si>
  <si>
    <t>LIFLAND</t>
  </si>
  <si>
    <t>LIFF</t>
  </si>
  <si>
    <t>LIEUALLEN</t>
  </si>
  <si>
    <t>LIESVELD</t>
  </si>
  <si>
    <t>LIESS</t>
  </si>
  <si>
    <t>LIENHARD</t>
  </si>
  <si>
    <t>LIEHR</t>
  </si>
  <si>
    <t>LIEDY</t>
  </si>
  <si>
    <t>LIEDKE</t>
  </si>
  <si>
    <t>LIEBAU</t>
  </si>
  <si>
    <t>LIDTKE</t>
  </si>
  <si>
    <t>LIDSTROM</t>
  </si>
  <si>
    <t>LICANO</t>
  </si>
  <si>
    <t>LIBRA</t>
  </si>
  <si>
    <t>LEYS</t>
  </si>
  <si>
    <t>LEYMEISTER</t>
  </si>
  <si>
    <t>LEWERKE</t>
  </si>
  <si>
    <t>LEWAND</t>
  </si>
  <si>
    <t>LEVOCI</t>
  </si>
  <si>
    <t>LEVITON</t>
  </si>
  <si>
    <t>LEVIEN</t>
  </si>
  <si>
    <t>LEVESTON</t>
  </si>
  <si>
    <t>LEVERENZ</t>
  </si>
  <si>
    <t>LEVERE</t>
  </si>
  <si>
    <t>LEVANGIE</t>
  </si>
  <si>
    <t>LEUY</t>
  </si>
  <si>
    <t>LEUKUMA</t>
  </si>
  <si>
    <t>LETTMAN</t>
  </si>
  <si>
    <t>LETRAN</t>
  </si>
  <si>
    <t>LETLOW</t>
  </si>
  <si>
    <t>LETHCO</t>
  </si>
  <si>
    <t>LETERSKY</t>
  </si>
  <si>
    <t>LESTRONGE</t>
  </si>
  <si>
    <t>LESSO</t>
  </si>
  <si>
    <t>LESSEY</t>
  </si>
  <si>
    <t>LESHEM</t>
  </si>
  <si>
    <t>LERUD</t>
  </si>
  <si>
    <t>LEPS</t>
  </si>
  <si>
    <t>LEONESIO</t>
  </si>
  <si>
    <t>LEONES</t>
  </si>
  <si>
    <t>LENTO</t>
  </si>
  <si>
    <t>LENTE</t>
  </si>
  <si>
    <t>LENNERTZ</t>
  </si>
  <si>
    <t>LENIOR</t>
  </si>
  <si>
    <t>LENHARD</t>
  </si>
  <si>
    <t>LENFEST</t>
  </si>
  <si>
    <t>LENE</t>
  </si>
  <si>
    <t>LENDRUM</t>
  </si>
  <si>
    <t>LEMPICKI</t>
  </si>
  <si>
    <t>LEMONIER</t>
  </si>
  <si>
    <t>LEMLE</t>
  </si>
  <si>
    <t>LEMKAU</t>
  </si>
  <si>
    <t>LEMINGS</t>
  </si>
  <si>
    <t>LEM</t>
  </si>
  <si>
    <t>LELLI</t>
  </si>
  <si>
    <t>LEKAS</t>
  </si>
  <si>
    <t>LEITTEN</t>
  </si>
  <si>
    <t>LEITHEISER</t>
  </si>
  <si>
    <t>LEINO</t>
  </si>
  <si>
    <t>LEINER</t>
  </si>
  <si>
    <t>LEINENBACH</t>
  </si>
  <si>
    <t>LEIDY</t>
  </si>
  <si>
    <t>LEIDICH</t>
  </si>
  <si>
    <t>LEID</t>
  </si>
  <si>
    <t>LEICH</t>
  </si>
  <si>
    <t>LEHNHOFF</t>
  </si>
  <si>
    <t>LEH</t>
  </si>
  <si>
    <t>LEGUM</t>
  </si>
  <si>
    <t>LEGOULLON</t>
  </si>
  <si>
    <t>LEGEYT</t>
  </si>
  <si>
    <t>LEGALLEY</t>
  </si>
  <si>
    <t>LEGACE</t>
  </si>
  <si>
    <t>LEFTON</t>
  </si>
  <si>
    <t>LEFTHAND</t>
  </si>
  <si>
    <t>LEFORGE</t>
  </si>
  <si>
    <t>LEFORE</t>
  </si>
  <si>
    <t>LEFLEUR</t>
  </si>
  <si>
    <t>LEERAR</t>
  </si>
  <si>
    <t>LEEF</t>
  </si>
  <si>
    <t>LEED</t>
  </si>
  <si>
    <t>LEDL</t>
  </si>
  <si>
    <t>LEDDON</t>
  </si>
  <si>
    <t>LEDAIN</t>
  </si>
  <si>
    <t>LECKIE</t>
  </si>
  <si>
    <t>LECATES</t>
  </si>
  <si>
    <t>LEBEOUF</t>
  </si>
  <si>
    <t>LEBEN</t>
  </si>
  <si>
    <t>LEBECK</t>
  </si>
  <si>
    <t>LEBEAUX</t>
  </si>
  <si>
    <t>LEBAN</t>
  </si>
  <si>
    <t>LEAVERTON</t>
  </si>
  <si>
    <t>LEARMAN</t>
  </si>
  <si>
    <t>LEARDI</t>
  </si>
  <si>
    <t>LEAMY</t>
  </si>
  <si>
    <t>LAZARE</t>
  </si>
  <si>
    <t>LAZARCZYK</t>
  </si>
  <si>
    <t>LAYSSARD</t>
  </si>
  <si>
    <t>LAYSON</t>
  </si>
  <si>
    <t>LAYHEW</t>
  </si>
  <si>
    <t>LAYEL</t>
  </si>
  <si>
    <t>LAYCHOCK</t>
  </si>
  <si>
    <t>LAWERNCE</t>
  </si>
  <si>
    <t>LAVZON</t>
  </si>
  <si>
    <t>LAVALLA</t>
  </si>
  <si>
    <t>LAUTERBORN</t>
  </si>
  <si>
    <t>LAUT</t>
  </si>
  <si>
    <t>LAUSENG</t>
  </si>
  <si>
    <t>LAUSEN</t>
  </si>
  <si>
    <t>LAURINO</t>
  </si>
  <si>
    <t>LAURI</t>
  </si>
  <si>
    <t>LAURENZANO</t>
  </si>
  <si>
    <t>LAURENZA</t>
  </si>
  <si>
    <t>LAUNDRY</t>
  </si>
  <si>
    <t>LAUMBACH</t>
  </si>
  <si>
    <t>LAUINGER</t>
  </si>
  <si>
    <t>LAUENROTH</t>
  </si>
  <si>
    <t>LATZKE</t>
  </si>
  <si>
    <t>LATULIPE</t>
  </si>
  <si>
    <t>LATTIG</t>
  </si>
  <si>
    <t>LATRONICA</t>
  </si>
  <si>
    <t>LATOUF</t>
  </si>
  <si>
    <t>LATKO</t>
  </si>
  <si>
    <t>LATIKER</t>
  </si>
  <si>
    <t>LATHERN</t>
  </si>
  <si>
    <t>LATERZA</t>
  </si>
  <si>
    <t>LATCHAW</t>
  </si>
  <si>
    <t>LATAQUIN</t>
  </si>
  <si>
    <t>LASURE</t>
  </si>
  <si>
    <t>LASHOMB</t>
  </si>
  <si>
    <t>LASELL</t>
  </si>
  <si>
    <t>LASASSO</t>
  </si>
  <si>
    <t>LARTEY</t>
  </si>
  <si>
    <t>LARRIVA</t>
  </si>
  <si>
    <t>LARO</t>
  </si>
  <si>
    <t>LARDNER</t>
  </si>
  <si>
    <t>LARDIERI</t>
  </si>
  <si>
    <t>LAPRARIE</t>
  </si>
  <si>
    <t>LAPPING</t>
  </si>
  <si>
    <t>LAPITAN</t>
  </si>
  <si>
    <t>LAPEYROLERIE</t>
  </si>
  <si>
    <t>LAPAR</t>
  </si>
  <si>
    <t>LANZETTA</t>
  </si>
  <si>
    <t>LANTIS</t>
  </si>
  <si>
    <t>LANKA</t>
  </si>
  <si>
    <t>LANI</t>
  </si>
  <si>
    <t>LANGSHAW</t>
  </si>
  <si>
    <t>LANGMYER</t>
  </si>
  <si>
    <t>LANGIN</t>
  </si>
  <si>
    <t>LANGERMAN</t>
  </si>
  <si>
    <t>LANGELAND</t>
  </si>
  <si>
    <t>LANGBEIN</t>
  </si>
  <si>
    <t>LANDRO</t>
  </si>
  <si>
    <t>LANDRIAN</t>
  </si>
  <si>
    <t>LANDMESSER</t>
  </si>
  <si>
    <t>LANDMANN</t>
  </si>
  <si>
    <t>LANDFAIR</t>
  </si>
  <si>
    <t>LANDESBERG</t>
  </si>
  <si>
    <t>LANCIOTTI</t>
  </si>
  <si>
    <t>LAMPREY</t>
  </si>
  <si>
    <t>LAMPEY</t>
  </si>
  <si>
    <t>LAMOS</t>
  </si>
  <si>
    <t>LAMORA</t>
  </si>
  <si>
    <t>LAMOINE</t>
  </si>
  <si>
    <t>LAMFERS</t>
  </si>
  <si>
    <t>LAMBKA</t>
  </si>
  <si>
    <t>LAMANCE</t>
  </si>
  <si>
    <t>LAMANA</t>
  </si>
  <si>
    <t>LALIOTIS</t>
  </si>
  <si>
    <t>LAJZA</t>
  </si>
  <si>
    <t>LAJAUNIE</t>
  </si>
  <si>
    <t>LAINSON</t>
  </si>
  <si>
    <t>LAHER</t>
  </si>
  <si>
    <t>LAHAR</t>
  </si>
  <si>
    <t>LAGROTTA</t>
  </si>
  <si>
    <t>LAGRANT</t>
  </si>
  <si>
    <t>LAGRAIZE</t>
  </si>
  <si>
    <t>LAGNESE</t>
  </si>
  <si>
    <t>LAFRAZIA</t>
  </si>
  <si>
    <t>LAFOUNTAINE</t>
  </si>
  <si>
    <t>LAFLIN</t>
  </si>
  <si>
    <t>LAFASO</t>
  </si>
  <si>
    <t>LAFARGA</t>
  </si>
  <si>
    <t>LADAGE</t>
  </si>
  <si>
    <t>LACSAMANA</t>
  </si>
  <si>
    <t>LACROSSE</t>
  </si>
  <si>
    <t>LACRONE</t>
  </si>
  <si>
    <t>LACHOWSKI</t>
  </si>
  <si>
    <t>LABRUYERE</t>
  </si>
  <si>
    <t>LABRAKE</t>
  </si>
  <si>
    <t>LABOSSIERE</t>
  </si>
  <si>
    <t>LABA</t>
  </si>
  <si>
    <t>LAACK</t>
  </si>
  <si>
    <t>KYZAR</t>
  </si>
  <si>
    <t>KYNARD</t>
  </si>
  <si>
    <t>KWEK</t>
  </si>
  <si>
    <t>KUZMIN</t>
  </si>
  <si>
    <t>KUTTNER</t>
  </si>
  <si>
    <t>KUSIAK</t>
  </si>
  <si>
    <t>KUSER</t>
  </si>
  <si>
    <t>KUSE</t>
  </si>
  <si>
    <t>KURTZER</t>
  </si>
  <si>
    <t>KURTZEBORN</t>
  </si>
  <si>
    <t>KURPINSKI</t>
  </si>
  <si>
    <t>KUROHARA</t>
  </si>
  <si>
    <t>KURODA</t>
  </si>
  <si>
    <t>KURNIK</t>
  </si>
  <si>
    <t>KURIHARA</t>
  </si>
  <si>
    <t>KURDZIEL</t>
  </si>
  <si>
    <t>KURBAN</t>
  </si>
  <si>
    <t>KURAS</t>
  </si>
  <si>
    <t>KUPPER</t>
  </si>
  <si>
    <t>KUPFERER</t>
  </si>
  <si>
    <t>KUPEC</t>
  </si>
  <si>
    <t>KUNZELMAN</t>
  </si>
  <si>
    <t>KUNKLER</t>
  </si>
  <si>
    <t>KUNIN</t>
  </si>
  <si>
    <t>KUNESH</t>
  </si>
  <si>
    <t>KUMRO</t>
  </si>
  <si>
    <t>KUMPF</t>
  </si>
  <si>
    <t>KULON</t>
  </si>
  <si>
    <t>KULKA</t>
  </si>
  <si>
    <t>KUKUCKA</t>
  </si>
  <si>
    <t>KUK</t>
  </si>
  <si>
    <t>KUHSE</t>
  </si>
  <si>
    <t>KUHLS</t>
  </si>
  <si>
    <t>KUHLO</t>
  </si>
  <si>
    <t>KUHAR</t>
  </si>
  <si>
    <t>KUERBITZ</t>
  </si>
  <si>
    <t>KUENZI</t>
  </si>
  <si>
    <t>KUEHNEMAN</t>
  </si>
  <si>
    <t>KUDRON</t>
  </si>
  <si>
    <t>KUCZENSKI</t>
  </si>
  <si>
    <t>KUCHLE</t>
  </si>
  <si>
    <t>KUCHENMEISTER</t>
  </si>
  <si>
    <t>KUCHENBECKER</t>
  </si>
  <si>
    <t>KUCAN</t>
  </si>
  <si>
    <t>KUBU</t>
  </si>
  <si>
    <t>KUBSCH</t>
  </si>
  <si>
    <t>KUBISZEWSKI</t>
  </si>
  <si>
    <t>KUBISH</t>
  </si>
  <si>
    <t>KUBICZ</t>
  </si>
  <si>
    <t>KUBICK</t>
  </si>
  <si>
    <t>KUBASKA</t>
  </si>
  <si>
    <t>KUAREZ</t>
  </si>
  <si>
    <t>KSIAZEK</t>
  </si>
  <si>
    <t>KSHYWONIS</t>
  </si>
  <si>
    <t>KRZYKOWSKI</t>
  </si>
  <si>
    <t>KRZAK</t>
  </si>
  <si>
    <t>KRYSL</t>
  </si>
  <si>
    <t>KRUZEWSKI</t>
  </si>
  <si>
    <t>KRUZAN</t>
  </si>
  <si>
    <t>KRUMRINE</t>
  </si>
  <si>
    <t>KRUMINS</t>
  </si>
  <si>
    <t>KRUCKER</t>
  </si>
  <si>
    <t>KROUPA</t>
  </si>
  <si>
    <t>KROUGH</t>
  </si>
  <si>
    <t>KROTZ</t>
  </si>
  <si>
    <t>KRONSTEDT</t>
  </si>
  <si>
    <t>KROMREY</t>
  </si>
  <si>
    <t>KROGSTAD</t>
  </si>
  <si>
    <t>KROGMANN</t>
  </si>
  <si>
    <t>KROEZE</t>
  </si>
  <si>
    <t>KROETZ</t>
  </si>
  <si>
    <t>KROC</t>
  </si>
  <si>
    <t>KRISTIANSON</t>
  </si>
  <si>
    <t>KRISTEN</t>
  </si>
  <si>
    <t>KRISER</t>
  </si>
  <si>
    <t>KRIPS</t>
  </si>
  <si>
    <t>KRINGAS</t>
  </si>
  <si>
    <t>KRIETE</t>
  </si>
  <si>
    <t>KREUTER</t>
  </si>
  <si>
    <t>KRETSCHMANN</t>
  </si>
  <si>
    <t>KRESHA</t>
  </si>
  <si>
    <t>KREIDEL</t>
  </si>
  <si>
    <t>KREGGER</t>
  </si>
  <si>
    <t>KREATSOULAS</t>
  </si>
  <si>
    <t>KRATOCHWIL</t>
  </si>
  <si>
    <t>KRASOVEC</t>
  </si>
  <si>
    <t>KRASE</t>
  </si>
  <si>
    <t>KRAPF</t>
  </si>
  <si>
    <t>KRANAWETTER</t>
  </si>
  <si>
    <t>KRAJNIK</t>
  </si>
  <si>
    <t>KOZUBAL</t>
  </si>
  <si>
    <t>KOYANAGI</t>
  </si>
  <si>
    <t>KOWALKOWSKI</t>
  </si>
  <si>
    <t>KOVAROVIC</t>
  </si>
  <si>
    <t>KOVALCIN</t>
  </si>
  <si>
    <t>KOU</t>
  </si>
  <si>
    <t>KOTZEN</t>
  </si>
  <si>
    <t>KOTNIK</t>
  </si>
  <si>
    <t>KOSTELECKY</t>
  </si>
  <si>
    <t>KOSTEK</t>
  </si>
  <si>
    <t>KOSTECKI</t>
  </si>
  <si>
    <t>KOSTAL</t>
  </si>
  <si>
    <t>KOSSE</t>
  </si>
  <si>
    <t>KOSLOWSKI</t>
  </si>
  <si>
    <t>KOSKIE</t>
  </si>
  <si>
    <t>KOSICKI</t>
  </si>
  <si>
    <t>KOSHAR</t>
  </si>
  <si>
    <t>KOSEK</t>
  </si>
  <si>
    <t>KORTRIGHT</t>
  </si>
  <si>
    <t>KORPAL</t>
  </si>
  <si>
    <t>KORNHAUSER</t>
  </si>
  <si>
    <t>KORMOS</t>
  </si>
  <si>
    <t>KORINEK</t>
  </si>
  <si>
    <t>KORGIE</t>
  </si>
  <si>
    <t>KORDSMEIER</t>
  </si>
  <si>
    <t>KORDISH</t>
  </si>
  <si>
    <t>KORAL</t>
  </si>
  <si>
    <t>KOPS</t>
  </si>
  <si>
    <t>KOPPS</t>
  </si>
  <si>
    <t>KOPPERUD</t>
  </si>
  <si>
    <t>KOPPANG</t>
  </si>
  <si>
    <t>KOPFER</t>
  </si>
  <si>
    <t>KOPET</t>
  </si>
  <si>
    <t>KOOK</t>
  </si>
  <si>
    <t>KONNO</t>
  </si>
  <si>
    <t>KONIK</t>
  </si>
  <si>
    <t>KONEK</t>
  </si>
  <si>
    <t>KONEFAL</t>
  </si>
  <si>
    <t>KOMM</t>
  </si>
  <si>
    <t>KOMIS</t>
  </si>
  <si>
    <t>KOMER</t>
  </si>
  <si>
    <t>KOMAREK</t>
  </si>
  <si>
    <t>KOLSRUD</t>
  </si>
  <si>
    <t>KOLP</t>
  </si>
  <si>
    <t>KOLOPAJLO</t>
  </si>
  <si>
    <t>KOLLMORGEN</t>
  </si>
  <si>
    <t>KOLIS</t>
  </si>
  <si>
    <t>KOLESNIK</t>
  </si>
  <si>
    <t>KOLES</t>
  </si>
  <si>
    <t>KOLDING</t>
  </si>
  <si>
    <t>KOHS</t>
  </si>
  <si>
    <t>KOHLHOFF</t>
  </si>
  <si>
    <t>KOHATSU</t>
  </si>
  <si>
    <t>KOHARA</t>
  </si>
  <si>
    <t>KOETTER</t>
  </si>
  <si>
    <t>KOESTLER</t>
  </si>
  <si>
    <t>KOEPSEL</t>
  </si>
  <si>
    <t>KOEPPE</t>
  </si>
  <si>
    <t>KOENIGSMAN</t>
  </si>
  <si>
    <t>KOELEWYN</t>
  </si>
  <si>
    <t>KOE</t>
  </si>
  <si>
    <t>KODADEK</t>
  </si>
  <si>
    <t>KOCI</t>
  </si>
  <si>
    <t>KOCHLER</t>
  </si>
  <si>
    <t>KOCAB</t>
  </si>
  <si>
    <t>KOBYLINSKI</t>
  </si>
  <si>
    <t>KOBRYN</t>
  </si>
  <si>
    <t>KOBERG</t>
  </si>
  <si>
    <t>KNOWER</t>
  </si>
  <si>
    <t>KNOLLENBERG</t>
  </si>
  <si>
    <t>KNOCK</t>
  </si>
  <si>
    <t>KNIZLEY</t>
  </si>
  <si>
    <t>KNISS</t>
  </si>
  <si>
    <t>KNIES</t>
  </si>
  <si>
    <t>KNEZOVICH</t>
  </si>
  <si>
    <t>KNESEK</t>
  </si>
  <si>
    <t>KNEPEL</t>
  </si>
  <si>
    <t>KNEHANS</t>
  </si>
  <si>
    <t>KNEESKERN</t>
  </si>
  <si>
    <t>KNAUST</t>
  </si>
  <si>
    <t>KNAPKE</t>
  </si>
  <si>
    <t>KMET</t>
  </si>
  <si>
    <t>KLUZ</t>
  </si>
  <si>
    <t>KLUKAS</t>
  </si>
  <si>
    <t>KLOSKA</t>
  </si>
  <si>
    <t>KLOPF</t>
  </si>
  <si>
    <t>KLINGLESMITH</t>
  </si>
  <si>
    <t>KLINEKOLE</t>
  </si>
  <si>
    <t>KLIMES</t>
  </si>
  <si>
    <t>KLIMENT</t>
  </si>
  <si>
    <t>KLIMASZEWSKI</t>
  </si>
  <si>
    <t>KLEPFER</t>
  </si>
  <si>
    <t>KLEPACKI</t>
  </si>
  <si>
    <t>KLEPAC</t>
  </si>
  <si>
    <t>KLEMASH</t>
  </si>
  <si>
    <t>KLEINKOPF</t>
  </si>
  <si>
    <t>KLEINKNECHT</t>
  </si>
  <si>
    <t>KLEIMOLA</t>
  </si>
  <si>
    <t>KLEIBOEKER</t>
  </si>
  <si>
    <t>KLEI</t>
  </si>
  <si>
    <t>KLEHN</t>
  </si>
  <si>
    <t>KLEGIN</t>
  </si>
  <si>
    <t>KLAVUHN</t>
  </si>
  <si>
    <t>KLAUER</t>
  </si>
  <si>
    <t>KLASINSKI</t>
  </si>
  <si>
    <t>KLASING</t>
  </si>
  <si>
    <t>KLARR</t>
  </si>
  <si>
    <t>KLAPEC</t>
  </si>
  <si>
    <t>KLAASS</t>
  </si>
  <si>
    <t>KLAAMEYER</t>
  </si>
  <si>
    <t>KJELLAND</t>
  </si>
  <si>
    <t>KIYUNA</t>
  </si>
  <si>
    <t>KITCHING</t>
  </si>
  <si>
    <t>KISTLE</t>
  </si>
  <si>
    <t>KISSI</t>
  </si>
  <si>
    <t>KISHI</t>
  </si>
  <si>
    <t>KIRVIN</t>
  </si>
  <si>
    <t>KIRTNER</t>
  </si>
  <si>
    <t>KIROVAC</t>
  </si>
  <si>
    <t>KIRNON</t>
  </si>
  <si>
    <t>KIRKBY</t>
  </si>
  <si>
    <t>KIRITSY</t>
  </si>
  <si>
    <t>KIRCHGESLER</t>
  </si>
  <si>
    <t>KIPPLEY</t>
  </si>
  <si>
    <t>KIPPING</t>
  </si>
  <si>
    <t>KINZIG</t>
  </si>
  <si>
    <t>KINS</t>
  </si>
  <si>
    <t>KINNARE</t>
  </si>
  <si>
    <t>KINNA</t>
  </si>
  <si>
    <t>KINGCADE</t>
  </si>
  <si>
    <t>KINATYAN</t>
  </si>
  <si>
    <t>KIMME</t>
  </si>
  <si>
    <t>KIMBROW</t>
  </si>
  <si>
    <t>KIMBRIL</t>
  </si>
  <si>
    <t>KILZER</t>
  </si>
  <si>
    <t>KILTZ</t>
  </si>
  <si>
    <t>KILLMER</t>
  </si>
  <si>
    <t>KILLIBREW</t>
  </si>
  <si>
    <t>KILLEAGLE</t>
  </si>
  <si>
    <t>KILGER</t>
  </si>
  <si>
    <t>KILES</t>
  </si>
  <si>
    <t>KIEVIT</t>
  </si>
  <si>
    <t>KIENTZY</t>
  </si>
  <si>
    <t>KIELTY</t>
  </si>
  <si>
    <t>KIEKBUSCH</t>
  </si>
  <si>
    <t>KIEHNE</t>
  </si>
  <si>
    <t>KIEFERT</t>
  </si>
  <si>
    <t>KHOU</t>
  </si>
  <si>
    <t>KHIEV</t>
  </si>
  <si>
    <t>KHAT</t>
  </si>
  <si>
    <t>KHARE</t>
  </si>
  <si>
    <t>KEYWAN</t>
  </si>
  <si>
    <t>KEYT</t>
  </si>
  <si>
    <t>KEVIN</t>
  </si>
  <si>
    <t>KEVILLE</t>
  </si>
  <si>
    <t>KEVERN</t>
  </si>
  <si>
    <t>KEULER</t>
  </si>
  <si>
    <t>KETOLA</t>
  </si>
  <si>
    <t>KETELAAR</t>
  </si>
  <si>
    <t>KERTIS</t>
  </si>
  <si>
    <t>KERSON</t>
  </si>
  <si>
    <t>KERNEN</t>
  </si>
  <si>
    <t>KERKMAN</t>
  </si>
  <si>
    <t>KERKER</t>
  </si>
  <si>
    <t>KEOGAN</t>
  </si>
  <si>
    <t>KENWOOD</t>
  </si>
  <si>
    <t>KENNE</t>
  </si>
  <si>
    <t>KENAAN</t>
  </si>
  <si>
    <t>KEMPLER</t>
  </si>
  <si>
    <t>KEMPISTY</t>
  </si>
  <si>
    <t>KEMPFER</t>
  </si>
  <si>
    <t>KEMPEN</t>
  </si>
  <si>
    <t>KEMMERLIN</t>
  </si>
  <si>
    <t>KELTER</t>
  </si>
  <si>
    <t>KELMAN</t>
  </si>
  <si>
    <t>KELLIE</t>
  </si>
  <si>
    <t>KELIIHOOMALU</t>
  </si>
  <si>
    <t>KELEMAN</t>
  </si>
  <si>
    <t>KEKIWI</t>
  </si>
  <si>
    <t>KEISWETTER</t>
  </si>
  <si>
    <t>KEISS</t>
  </si>
  <si>
    <t>KEILTY</t>
  </si>
  <si>
    <t>KEIDONG</t>
  </si>
  <si>
    <t>KEGEL</t>
  </si>
  <si>
    <t>KEETS</t>
  </si>
  <si>
    <t>KEENETH</t>
  </si>
  <si>
    <t>KEEFNER</t>
  </si>
  <si>
    <t>KEDZIERSKI</t>
  </si>
  <si>
    <t>KEBORT</t>
  </si>
  <si>
    <t>KEATE</t>
  </si>
  <si>
    <t>KEAT</t>
  </si>
  <si>
    <t>KAZMORCK</t>
  </si>
  <si>
    <t>KAZI</t>
  </si>
  <si>
    <t>KAZ</t>
  </si>
  <si>
    <t>KAWACHI</t>
  </si>
  <si>
    <t>KAUSHIVA</t>
  </si>
  <si>
    <t>KAUK</t>
  </si>
  <si>
    <t>KATZNER</t>
  </si>
  <si>
    <t>KATZMARK</t>
  </si>
  <si>
    <t>KATZEN</t>
  </si>
  <si>
    <t>KATSUDA</t>
  </si>
  <si>
    <t>KATS</t>
  </si>
  <si>
    <t>KATER</t>
  </si>
  <si>
    <t>KATEN</t>
  </si>
  <si>
    <t>KASTING</t>
  </si>
  <si>
    <t>KASSERMAN</t>
  </si>
  <si>
    <t>KASSAY</t>
  </si>
  <si>
    <t>KASSABIAN</t>
  </si>
  <si>
    <t>KASPROWICZ</t>
  </si>
  <si>
    <t>KASPEREK</t>
  </si>
  <si>
    <t>KASOWSKI</t>
  </si>
  <si>
    <t>KASMIR</t>
  </si>
  <si>
    <t>KASKA</t>
  </si>
  <si>
    <t>KASIK</t>
  </si>
  <si>
    <t>KASCAK</t>
  </si>
  <si>
    <t>KARTH</t>
  </si>
  <si>
    <t>KARSNAK</t>
  </si>
  <si>
    <t>KARSHNER</t>
  </si>
  <si>
    <t>KARSH</t>
  </si>
  <si>
    <t>KARMEL</t>
  </si>
  <si>
    <t>KARLSTAD</t>
  </si>
  <si>
    <t>KARLEY</t>
  </si>
  <si>
    <t>KARINS</t>
  </si>
  <si>
    <t>KARIMI</t>
  </si>
  <si>
    <t>KARCICH</t>
  </si>
  <si>
    <t>KARCH</t>
  </si>
  <si>
    <t>KARAPETYAN</t>
  </si>
  <si>
    <t>KARAKAS</t>
  </si>
  <si>
    <t>KAPSALIS</t>
  </si>
  <si>
    <t>KAPPELER</t>
  </si>
  <si>
    <t>KAPKE</t>
  </si>
  <si>
    <t>KAPERONIS</t>
  </si>
  <si>
    <t>KAPAHU</t>
  </si>
  <si>
    <t>KANTHAK</t>
  </si>
  <si>
    <t>KANSKY</t>
  </si>
  <si>
    <t>KANSAS</t>
  </si>
  <si>
    <t>KANOY</t>
  </si>
  <si>
    <t>KANNO</t>
  </si>
  <si>
    <t>KANNADY</t>
  </si>
  <si>
    <t>KANDARIAN</t>
  </si>
  <si>
    <t>KANAI</t>
  </si>
  <si>
    <t>KANAE</t>
  </si>
  <si>
    <t>KANAAN</t>
  </si>
  <si>
    <t>KAMPHOEFNER</t>
  </si>
  <si>
    <t>KAMMLER</t>
  </si>
  <si>
    <t>KAMINETZKY</t>
  </si>
  <si>
    <t>KAMINAKA</t>
  </si>
  <si>
    <t>KAMIENSKI</t>
  </si>
  <si>
    <t>KAMAUNU</t>
  </si>
  <si>
    <t>KAMAKEA</t>
  </si>
  <si>
    <t>KAMA</t>
  </si>
  <si>
    <t>KALTEFLEITER</t>
  </si>
  <si>
    <t>KALOUSTIAN</t>
  </si>
  <si>
    <t>KALOI</t>
  </si>
  <si>
    <t>KALLMEYER</t>
  </si>
  <si>
    <t>KALISCH</t>
  </si>
  <si>
    <t>KALINSKI</t>
  </si>
  <si>
    <t>KALIHER</t>
  </si>
  <si>
    <t>KALGREN</t>
  </si>
  <si>
    <t>KALFAS</t>
  </si>
  <si>
    <t>KALES</t>
  </si>
  <si>
    <t>KALAFATIS</t>
  </si>
  <si>
    <t>KAGLE</t>
  </si>
  <si>
    <t>KADISH</t>
  </si>
  <si>
    <t>KACHERMEYER</t>
  </si>
  <si>
    <t>KABINA</t>
  </si>
  <si>
    <t>KAAWA</t>
  </si>
  <si>
    <t>KAAUA</t>
  </si>
  <si>
    <t>KAATZ</t>
  </si>
  <si>
    <t>JUVERA</t>
  </si>
  <si>
    <t>JUTTE</t>
  </si>
  <si>
    <t>JUSTEN</t>
  </si>
  <si>
    <t>JUSKO</t>
  </si>
  <si>
    <t>JURIGA</t>
  </si>
  <si>
    <t>JURE</t>
  </si>
  <si>
    <t>JUNGQUIST</t>
  </si>
  <si>
    <t>JUNGBLUTH</t>
  </si>
  <si>
    <t>JUNEJA</t>
  </si>
  <si>
    <t>JUNCAJ</t>
  </si>
  <si>
    <t>JULIET</t>
  </si>
  <si>
    <t>JUHAS</t>
  </si>
  <si>
    <t>JUENGER</t>
  </si>
  <si>
    <t>JUELL</t>
  </si>
  <si>
    <t>JUCEAN</t>
  </si>
  <si>
    <t>JUBINVILLE</t>
  </si>
  <si>
    <t>JOVICH</t>
  </si>
  <si>
    <t>JORRES</t>
  </si>
  <si>
    <t>JORIS</t>
  </si>
  <si>
    <t>JORE</t>
  </si>
  <si>
    <t>JONHSON</t>
  </si>
  <si>
    <t>JONESON</t>
  </si>
  <si>
    <t>JONASSEN</t>
  </si>
  <si>
    <t>JOLISSAINT</t>
  </si>
  <si>
    <t>JOINTER</t>
  </si>
  <si>
    <t>JOHNNY</t>
  </si>
  <si>
    <t>JOHENGEN</t>
  </si>
  <si>
    <t>JOHAR</t>
  </si>
  <si>
    <t>JOH</t>
  </si>
  <si>
    <t>JOERN</t>
  </si>
  <si>
    <t>JODWAY</t>
  </si>
  <si>
    <t>JOBS</t>
  </si>
  <si>
    <t>JOANETTE</t>
  </si>
  <si>
    <t>JIRIK</t>
  </si>
  <si>
    <t>JIRASEK</t>
  </si>
  <si>
    <t>JIPSON</t>
  </si>
  <si>
    <t>JINKERSON</t>
  </si>
  <si>
    <t>JINKENS</t>
  </si>
  <si>
    <t>JIMINIAN</t>
  </si>
  <si>
    <t>JIMENO</t>
  </si>
  <si>
    <t>JIAU</t>
  </si>
  <si>
    <t>JEVNIKAR</t>
  </si>
  <si>
    <t>JESSEL</t>
  </si>
  <si>
    <t>JERAULD</t>
  </si>
  <si>
    <t>JEPHSON</t>
  </si>
  <si>
    <t>JENTZEN</t>
  </si>
  <si>
    <t>JENKERSON</t>
  </si>
  <si>
    <t>JENISTA</t>
  </si>
  <si>
    <t>JENIFER</t>
  </si>
  <si>
    <t>JEMMETT</t>
  </si>
  <si>
    <t>JELOVICH</t>
  </si>
  <si>
    <t>JEHLICKA</t>
  </si>
  <si>
    <t>JEFFRIS</t>
  </si>
  <si>
    <t>JEDZINIAK</t>
  </si>
  <si>
    <t>JEANTET</t>
  </si>
  <si>
    <t>JEANCLAUDE</t>
  </si>
  <si>
    <t>JAYME</t>
  </si>
  <si>
    <t>JAVOR</t>
  </si>
  <si>
    <t>JAVAUX</t>
  </si>
  <si>
    <t>JAURIGUE</t>
  </si>
  <si>
    <t>JAUREGUY</t>
  </si>
  <si>
    <t>JARVINEN</t>
  </si>
  <si>
    <t>JAROCKI</t>
  </si>
  <si>
    <t>JAPP</t>
  </si>
  <si>
    <t>JANSZEN</t>
  </si>
  <si>
    <t>JANSONS</t>
  </si>
  <si>
    <t>JANS</t>
  </si>
  <si>
    <t>JANKAUSKAS</t>
  </si>
  <si>
    <t>JANKA</t>
  </si>
  <si>
    <t>JANHUNEN</t>
  </si>
  <si>
    <t>JANECZEK</t>
  </si>
  <si>
    <t>JANDRIN</t>
  </si>
  <si>
    <t>JANCZEWSKI</t>
  </si>
  <si>
    <t>JANACK</t>
  </si>
  <si>
    <t>JAMIR</t>
  </si>
  <si>
    <t>JAKUBOSKI</t>
  </si>
  <si>
    <t>JAKUBIK</t>
  </si>
  <si>
    <t>JAKUBEK</t>
  </si>
  <si>
    <t>JAHNEL</t>
  </si>
  <si>
    <t>JAGEMAN</t>
  </si>
  <si>
    <t>JAENICKE</t>
  </si>
  <si>
    <t>JACQUEM</t>
  </si>
  <si>
    <t>JACQUAY</t>
  </si>
  <si>
    <t>JACONSKI</t>
  </si>
  <si>
    <t>JACOBELLIS</t>
  </si>
  <si>
    <t>JABLON</t>
  </si>
  <si>
    <t>IYO</t>
  </si>
  <si>
    <t>IVANCEVIC</t>
  </si>
  <si>
    <t>IURATO</t>
  </si>
  <si>
    <t>IULIANETTI</t>
  </si>
  <si>
    <t>ITRI</t>
  </si>
  <si>
    <t>ISSLER</t>
  </si>
  <si>
    <t>ISLA</t>
  </si>
  <si>
    <t>ISIP</t>
  </si>
  <si>
    <t>ISHMON</t>
  </si>
  <si>
    <t>ISHIZU</t>
  </si>
  <si>
    <t>ISGRIGG</t>
  </si>
  <si>
    <t>ISERI</t>
  </si>
  <si>
    <t>ISELI</t>
  </si>
  <si>
    <t>ISELEY</t>
  </si>
  <si>
    <t>ISBRECHT</t>
  </si>
  <si>
    <t>ISASSI</t>
  </si>
  <si>
    <t>ISAIAH</t>
  </si>
  <si>
    <t>IRSIK</t>
  </si>
  <si>
    <t>IRIAS</t>
  </si>
  <si>
    <t>INZANA</t>
  </si>
  <si>
    <t>INTVELD</t>
  </si>
  <si>
    <t>INTRIERI</t>
  </si>
  <si>
    <t>INTERDONATO</t>
  </si>
  <si>
    <t>INSTASI</t>
  </si>
  <si>
    <t>INSCHO</t>
  </si>
  <si>
    <t>INGWELL</t>
  </si>
  <si>
    <t>INGEBRETSEN</t>
  </si>
  <si>
    <t>INGA</t>
  </si>
  <si>
    <t>INDA</t>
  </si>
  <si>
    <t>INCLE</t>
  </si>
  <si>
    <t>INABINETT</t>
  </si>
  <si>
    <t>IMUS</t>
  </si>
  <si>
    <t>IMMORDINO</t>
  </si>
  <si>
    <t>IMBESI</t>
  </si>
  <si>
    <t>IMBACH</t>
  </si>
  <si>
    <t>ILLSLEY</t>
  </si>
  <si>
    <t>ILLIG</t>
  </si>
  <si>
    <t>ILL</t>
  </si>
  <si>
    <t>IGNOWSKI</t>
  </si>
  <si>
    <t>IDLER</t>
  </si>
  <si>
    <t>IDLEBURG</t>
  </si>
  <si>
    <t>IDEUE</t>
  </si>
  <si>
    <t>IBARA</t>
  </si>
  <si>
    <t>IANUZZI</t>
  </si>
  <si>
    <t>IANNIELLO</t>
  </si>
  <si>
    <t>IACOVONE</t>
  </si>
  <si>
    <t>HYTER</t>
  </si>
  <si>
    <t>HYLES</t>
  </si>
  <si>
    <t>HYLE</t>
  </si>
  <si>
    <t>HYKES</t>
  </si>
  <si>
    <t>HYAMS</t>
  </si>
  <si>
    <t>HUXLEY</t>
  </si>
  <si>
    <t>HUTCH</t>
  </si>
  <si>
    <t>HUSTEAD</t>
  </si>
  <si>
    <t>HUSCHER</t>
  </si>
  <si>
    <t>HURTZ</t>
  </si>
  <si>
    <t>HURSE</t>
  </si>
  <si>
    <t>HURREN</t>
  </si>
  <si>
    <t>HURET</t>
  </si>
  <si>
    <t>HUOTARI</t>
  </si>
  <si>
    <t>HUNTRESS</t>
  </si>
  <si>
    <t>HUNTING</t>
  </si>
  <si>
    <t>HUNSTIGER</t>
  </si>
  <si>
    <t>HUNKING</t>
  </si>
  <si>
    <t>HUMPRIES</t>
  </si>
  <si>
    <t>HUMBLES</t>
  </si>
  <si>
    <t>HUM</t>
  </si>
  <si>
    <t>HULVEY</t>
  </si>
  <si>
    <t>HULCY</t>
  </si>
  <si>
    <t>HUIZINGA</t>
  </si>
  <si>
    <t>HUHMAN</t>
  </si>
  <si>
    <t>HUHAMMAD</t>
  </si>
  <si>
    <t>HUFTY</t>
  </si>
  <si>
    <t>HUESSO</t>
  </si>
  <si>
    <t>HUEFTLE</t>
  </si>
  <si>
    <t>HUEBSCHMAN</t>
  </si>
  <si>
    <t>HUEBERT</t>
  </si>
  <si>
    <t>HUE</t>
  </si>
  <si>
    <t>HUDMON</t>
  </si>
  <si>
    <t>HUBERMAN</t>
  </si>
  <si>
    <t>HUBBARTT</t>
  </si>
  <si>
    <t>HUBACH</t>
  </si>
  <si>
    <t>HSUEH</t>
  </si>
  <si>
    <t>HRYCENKO</t>
  </si>
  <si>
    <t>HRABAL</t>
  </si>
  <si>
    <t>HOXIT</t>
  </si>
  <si>
    <t>HOWSARE</t>
  </si>
  <si>
    <t>HOWMAN</t>
  </si>
  <si>
    <t>HOWITT</t>
  </si>
  <si>
    <t>HOWERTER</t>
  </si>
  <si>
    <t>HOULTON</t>
  </si>
  <si>
    <t>HOUIS</t>
  </si>
  <si>
    <t>HOTTMAN</t>
  </si>
  <si>
    <t>HOTOVEC</t>
  </si>
  <si>
    <t>HOSTIN</t>
  </si>
  <si>
    <t>HOSHALL</t>
  </si>
  <si>
    <t>HOSFELD</t>
  </si>
  <si>
    <t>HOSCHEK</t>
  </si>
  <si>
    <t>HORWATH</t>
  </si>
  <si>
    <t>HORSELY</t>
  </si>
  <si>
    <t>HORSBURGH</t>
  </si>
  <si>
    <t>HOROVITZ</t>
  </si>
  <si>
    <t>HORNSTROM</t>
  </si>
  <si>
    <t>HORNBARGER</t>
  </si>
  <si>
    <t>HORKLEY</t>
  </si>
  <si>
    <t>HORKA</t>
  </si>
  <si>
    <t>HOREY</t>
  </si>
  <si>
    <t>HORETH</t>
  </si>
  <si>
    <t>HORDYK</t>
  </si>
  <si>
    <t>HORACK</t>
  </si>
  <si>
    <t>HOPPIN</t>
  </si>
  <si>
    <t>HOPPEL</t>
  </si>
  <si>
    <t>HOPFENSPERGER</t>
  </si>
  <si>
    <t>HOOEY</t>
  </si>
  <si>
    <t>HOOE</t>
  </si>
  <si>
    <t>HONHART</t>
  </si>
  <si>
    <t>HONGA</t>
  </si>
  <si>
    <t>HONECK</t>
  </si>
  <si>
    <t>HOMS</t>
  </si>
  <si>
    <t>HOMMELL</t>
  </si>
  <si>
    <t>HOMLES</t>
  </si>
  <si>
    <t>HOMEN</t>
  </si>
  <si>
    <t>HOME</t>
  </si>
  <si>
    <t>HOLZNER</t>
  </si>
  <si>
    <t>HOLZHEIMER</t>
  </si>
  <si>
    <t>HOLZEM</t>
  </si>
  <si>
    <t>HOLSOPPLE</t>
  </si>
  <si>
    <t>HOLSMAN</t>
  </si>
  <si>
    <t>HOLOWELL</t>
  </si>
  <si>
    <t>HOLLIWAY</t>
  </si>
  <si>
    <t>HOLIZNA</t>
  </si>
  <si>
    <t>HOLESOVSKY</t>
  </si>
  <si>
    <t>HOLDERBAUM</t>
  </si>
  <si>
    <t>HOLBACH</t>
  </si>
  <si>
    <t>HOLAN</t>
  </si>
  <si>
    <t>HOIT</t>
  </si>
  <si>
    <t>HOIST</t>
  </si>
  <si>
    <t>HOHENBRINK</t>
  </si>
  <si>
    <t>HOGER</t>
  </si>
  <si>
    <t>HOFMANS</t>
  </si>
  <si>
    <t>HOFHEIMER</t>
  </si>
  <si>
    <t>HOFFHINES</t>
  </si>
  <si>
    <t>HOFBAUER</t>
  </si>
  <si>
    <t>HOESING</t>
  </si>
  <si>
    <t>HOESCHEN</t>
  </si>
  <si>
    <t>HOERTER</t>
  </si>
  <si>
    <t>HOEPFNER</t>
  </si>
  <si>
    <t>HOEMANN</t>
  </si>
  <si>
    <t>HODGEMAN</t>
  </si>
  <si>
    <t>HOCKERSMITH</t>
  </si>
  <si>
    <t>HOCHADEL</t>
  </si>
  <si>
    <t>HOBOCK</t>
  </si>
  <si>
    <t>HOBEL</t>
  </si>
  <si>
    <t>HLUSKA</t>
  </si>
  <si>
    <t>HLAVAC</t>
  </si>
  <si>
    <t>HISRICH</t>
  </si>
  <si>
    <t>HIRSBRUNNER</t>
  </si>
  <si>
    <t>HIRPARA</t>
  </si>
  <si>
    <t>HIRE</t>
  </si>
  <si>
    <t>HINNERS</t>
  </si>
  <si>
    <t>HINDBAUGH</t>
  </si>
  <si>
    <t>HIMENEZ</t>
  </si>
  <si>
    <t>HILLES</t>
  </si>
  <si>
    <t>HILLEARY</t>
  </si>
  <si>
    <t>HILLANBRAND</t>
  </si>
  <si>
    <t>HILLAN</t>
  </si>
  <si>
    <t>HILDNER</t>
  </si>
  <si>
    <t>HILDING</t>
  </si>
  <si>
    <t>HILDERBRANDT</t>
  </si>
  <si>
    <t>HILAND</t>
  </si>
  <si>
    <t>HIGHTREE</t>
  </si>
  <si>
    <t>HIGHNOTE</t>
  </si>
  <si>
    <t>HIGHBERGER</t>
  </si>
  <si>
    <t>HIGGASON</t>
  </si>
  <si>
    <t>HIGANEDA</t>
  </si>
  <si>
    <t>HIDINGER</t>
  </si>
  <si>
    <t>HICKOCK</t>
  </si>
  <si>
    <t>HEYMANN</t>
  </si>
  <si>
    <t>HEUSINKVELD</t>
  </si>
  <si>
    <t>HEUSEL</t>
  </si>
  <si>
    <t>HEURING</t>
  </si>
  <si>
    <t>HETTLER</t>
  </si>
  <si>
    <t>HESSELTINE</t>
  </si>
  <si>
    <t>HESSELINK</t>
  </si>
  <si>
    <t>HESFORD</t>
  </si>
  <si>
    <t>HERTH</t>
  </si>
  <si>
    <t>HERSKOVITS</t>
  </si>
  <si>
    <t>HERSCHELL</t>
  </si>
  <si>
    <t>HEROMAN</t>
  </si>
  <si>
    <t>HERNTON</t>
  </si>
  <si>
    <t>HERNE</t>
  </si>
  <si>
    <t>HERNANDAZ</t>
  </si>
  <si>
    <t>HERMEZ</t>
  </si>
  <si>
    <t>HERMANSTORFER</t>
  </si>
  <si>
    <t>HERLING</t>
  </si>
  <si>
    <t>HERKE</t>
  </si>
  <si>
    <t>HERIMANN</t>
  </si>
  <si>
    <t>HERIFORD</t>
  </si>
  <si>
    <t>HERGENRADER</t>
  </si>
  <si>
    <t>HERFORTH</t>
  </si>
  <si>
    <t>HERDES</t>
  </si>
  <si>
    <t>HERCHER</t>
  </si>
  <si>
    <t>HERCEG</t>
  </si>
  <si>
    <t>HERBICK</t>
  </si>
  <si>
    <t>HENTZE</t>
  </si>
  <si>
    <t>HENNIGER</t>
  </si>
  <si>
    <t>HENNEY</t>
  </si>
  <si>
    <t>HENNESS</t>
  </si>
  <si>
    <t>HENNEGAN</t>
  </si>
  <si>
    <t>HENKES</t>
  </si>
  <si>
    <t>HENEISEN</t>
  </si>
  <si>
    <t>HENDERICKSON</t>
  </si>
  <si>
    <t>HENARD</t>
  </si>
  <si>
    <t>HEMRICK</t>
  </si>
  <si>
    <t>HEMRIC</t>
  </si>
  <si>
    <t>HEMPTON</t>
  </si>
  <si>
    <t>HEMP</t>
  </si>
  <si>
    <t>HEMME</t>
  </si>
  <si>
    <t>HEMEON</t>
  </si>
  <si>
    <t>HEMBRY</t>
  </si>
  <si>
    <t>HEMBROUGH</t>
  </si>
  <si>
    <t>HEMBREY</t>
  </si>
  <si>
    <t>HELSTAD</t>
  </si>
  <si>
    <t>HELMUS</t>
  </si>
  <si>
    <t>HELLINGS</t>
  </si>
  <si>
    <t>HELLGREN</t>
  </si>
  <si>
    <t>HELIE</t>
  </si>
  <si>
    <t>HELGERT</t>
  </si>
  <si>
    <t>HELGERMAN</t>
  </si>
  <si>
    <t>HELGER</t>
  </si>
  <si>
    <t>HELGASON</t>
  </si>
  <si>
    <t>HELFINSTINE</t>
  </si>
  <si>
    <t>HELFGOTT</t>
  </si>
  <si>
    <t>HELFENSTEIN</t>
  </si>
  <si>
    <t>HELDRETH</t>
  </si>
  <si>
    <t>HELANDER</t>
  </si>
  <si>
    <t>HEITZMANN</t>
  </si>
  <si>
    <t>HEISSERER</t>
  </si>
  <si>
    <t>HEISING</t>
  </si>
  <si>
    <t>HEISEL</t>
  </si>
  <si>
    <t>HEINOLD</t>
  </si>
  <si>
    <t>HEINIS</t>
  </si>
  <si>
    <t>HEINEMEYER</t>
  </si>
  <si>
    <t>HEIMARK</t>
  </si>
  <si>
    <t>HEILIGER</t>
  </si>
  <si>
    <t>HEIDERMAN</t>
  </si>
  <si>
    <t>HEIDENESCHER</t>
  </si>
  <si>
    <t>HEIDEBRINK</t>
  </si>
  <si>
    <t>HEHIR</t>
  </si>
  <si>
    <t>HEGAN</t>
  </si>
  <si>
    <t>HEERSINK</t>
  </si>
  <si>
    <t>HEEP</t>
  </si>
  <si>
    <t>HEDQUIST</t>
  </si>
  <si>
    <t>HECKFORD</t>
  </si>
  <si>
    <t>HEBETS</t>
  </si>
  <si>
    <t>HEBERLY</t>
  </si>
  <si>
    <t>HEBERLE</t>
  </si>
  <si>
    <t>HEBENSTREIT</t>
  </si>
  <si>
    <t>HEAVILIN</t>
  </si>
  <si>
    <t>HEARTZ</t>
  </si>
  <si>
    <t>HEAPHY</t>
  </si>
  <si>
    <t>HEANY</t>
  </si>
  <si>
    <t>HAZER</t>
  </si>
  <si>
    <t>HAZELGROVE</t>
  </si>
  <si>
    <t>HAYNSWORTH</t>
  </si>
  <si>
    <t>HAYDOCK</t>
  </si>
  <si>
    <t>HAWELU</t>
  </si>
  <si>
    <t>HAVNEN</t>
  </si>
  <si>
    <t>HAVELY</t>
  </si>
  <si>
    <t>HAUSS</t>
  </si>
  <si>
    <t>HAUSAM</t>
  </si>
  <si>
    <t>HAUMESSER</t>
  </si>
  <si>
    <t>HAUMAN</t>
  </si>
  <si>
    <t>HAULK</t>
  </si>
  <si>
    <t>HAULEY</t>
  </si>
  <si>
    <t>HAUBRICK</t>
  </si>
  <si>
    <t>HAUBNER</t>
  </si>
  <si>
    <t>HATTMAN</t>
  </si>
  <si>
    <t>HATMAN</t>
  </si>
  <si>
    <t>HATHERLY</t>
  </si>
  <si>
    <t>HATCHCOCK</t>
  </si>
  <si>
    <t>HASTERT</t>
  </si>
  <si>
    <t>HASSENPLUG</t>
  </si>
  <si>
    <t>HASKO</t>
  </si>
  <si>
    <t>HASER</t>
  </si>
  <si>
    <t>HASELHUHN</t>
  </si>
  <si>
    <t>HASBERRY</t>
  </si>
  <si>
    <t>HAS</t>
  </si>
  <si>
    <t>HARTHORNE</t>
  </si>
  <si>
    <t>HARTHCOCK</t>
  </si>
  <si>
    <t>HARRIETT</t>
  </si>
  <si>
    <t>HAROUFF</t>
  </si>
  <si>
    <t>HAROOTUNIAN</t>
  </si>
  <si>
    <t>HARKAVY</t>
  </si>
  <si>
    <t>HARELL</t>
  </si>
  <si>
    <t>HARDRIDGE</t>
  </si>
  <si>
    <t>HARDACRE</t>
  </si>
  <si>
    <t>HARBORTH</t>
  </si>
  <si>
    <t>HARAGUCHI</t>
  </si>
  <si>
    <t>HAPTONSTALL</t>
  </si>
  <si>
    <t>HAPPENNY</t>
  </si>
  <si>
    <t>HANTMAN</t>
  </si>
  <si>
    <t>HANSES</t>
  </si>
  <si>
    <t>HANNEMANN</t>
  </si>
  <si>
    <t>HANNAY</t>
  </si>
  <si>
    <t>HANNAFIN</t>
  </si>
  <si>
    <t>HANLE</t>
  </si>
  <si>
    <t>HANGARTNER</t>
  </si>
  <si>
    <t>HANDERSON</t>
  </si>
  <si>
    <t>HANBERG</t>
  </si>
  <si>
    <t>HAMZIK</t>
  </si>
  <si>
    <t>HAMSTRA</t>
  </si>
  <si>
    <t>HAMMANS</t>
  </si>
  <si>
    <t>HAMANO</t>
  </si>
  <si>
    <t>HALSEMA</t>
  </si>
  <si>
    <t>HALONEN</t>
  </si>
  <si>
    <t>HALIM</t>
  </si>
  <si>
    <t>HALEK</t>
  </si>
  <si>
    <t>HALEAMAU</t>
  </si>
  <si>
    <t>HALAMA</t>
  </si>
  <si>
    <t>HAKEEM</t>
  </si>
  <si>
    <t>HAINLEY</t>
  </si>
  <si>
    <t>HAGLEY</t>
  </si>
  <si>
    <t>HAGIST</t>
  </si>
  <si>
    <t>HAGIE</t>
  </si>
  <si>
    <t>HAGGBERG</t>
  </si>
  <si>
    <t>HAGGAN</t>
  </si>
  <si>
    <t>HAGELE</t>
  </si>
  <si>
    <t>HAFENSTEIN</t>
  </si>
  <si>
    <t>HAFEMEISTER</t>
  </si>
  <si>
    <t>HADY</t>
  </si>
  <si>
    <t>HADGES</t>
  </si>
  <si>
    <t>HADEF</t>
  </si>
  <si>
    <t>HACKEY</t>
  </si>
  <si>
    <t>HACH</t>
  </si>
  <si>
    <t>HABBYSHAW</t>
  </si>
  <si>
    <t>HAAGA</t>
  </si>
  <si>
    <t>HAAB</t>
  </si>
  <si>
    <t>GYSIN</t>
  </si>
  <si>
    <t>GWIRTZ</t>
  </si>
  <si>
    <t>GUZZIO</t>
  </si>
  <si>
    <t>GUZZARDO</t>
  </si>
  <si>
    <t>GUZMA</t>
  </si>
  <si>
    <t>GUTZMANN</t>
  </si>
  <si>
    <t>GUTTA</t>
  </si>
  <si>
    <t>GUTERMUTH</t>
  </si>
  <si>
    <t>GUTERMAN</t>
  </si>
  <si>
    <t>GUTENBERGER</t>
  </si>
  <si>
    <t>GURGANIOUS</t>
  </si>
  <si>
    <t>GURAL</t>
  </si>
  <si>
    <t>GUPPY</t>
  </si>
  <si>
    <t>GUNZALEZ</t>
  </si>
  <si>
    <t>GUNTERT</t>
  </si>
  <si>
    <t>GUMS</t>
  </si>
  <si>
    <t>GUMB</t>
  </si>
  <si>
    <t>GULLOTTA</t>
  </si>
  <si>
    <t>GULLIXSON</t>
  </si>
  <si>
    <t>GULLING</t>
  </si>
  <si>
    <t>GULLACE</t>
  </si>
  <si>
    <t>GULER</t>
  </si>
  <si>
    <t>GULBRANSEN</t>
  </si>
  <si>
    <t>GUITIAN</t>
  </si>
  <si>
    <t>GUINTA</t>
  </si>
  <si>
    <t>GUINASSO</t>
  </si>
  <si>
    <t>GUILBOARD</t>
  </si>
  <si>
    <t>GUICHARD</t>
  </si>
  <si>
    <t>GUGLIOTTA</t>
  </si>
  <si>
    <t>GUGLIELMINA</t>
  </si>
  <si>
    <t>GUGGENHEIM</t>
  </si>
  <si>
    <t>GUGEL</t>
  </si>
  <si>
    <t>GUETIERREZ</t>
  </si>
  <si>
    <t>GUETHLE</t>
  </si>
  <si>
    <t>GUETH</t>
  </si>
  <si>
    <t>GUERRIDO</t>
  </si>
  <si>
    <t>GUEITS</t>
  </si>
  <si>
    <t>GUDENKAUF</t>
  </si>
  <si>
    <t>GUCCIARDO</t>
  </si>
  <si>
    <t>GUARNERA</t>
  </si>
  <si>
    <t>GUADAGNOLO</t>
  </si>
  <si>
    <t>GSELL</t>
  </si>
  <si>
    <t>GSCHWEND</t>
  </si>
  <si>
    <t>GRUSH</t>
  </si>
  <si>
    <t>GRUPP</t>
  </si>
  <si>
    <t>GRUNDMANN</t>
  </si>
  <si>
    <t>GRUNAU</t>
  </si>
  <si>
    <t>GRUENINGER</t>
  </si>
  <si>
    <t>GRUCA</t>
  </si>
  <si>
    <t>GROUPE</t>
  </si>
  <si>
    <t>GROTZINGER</t>
  </si>
  <si>
    <t>GROTHEER</t>
  </si>
  <si>
    <t>GROSSMEYER</t>
  </si>
  <si>
    <t>GROSSETETE</t>
  </si>
  <si>
    <t>GROSSACK</t>
  </si>
  <si>
    <t>GROMER</t>
  </si>
  <si>
    <t>GROENKE</t>
  </si>
  <si>
    <t>GROENING</t>
  </si>
  <si>
    <t>GROEHLER</t>
  </si>
  <si>
    <t>GROEBNER</t>
  </si>
  <si>
    <t>GROCHMAL</t>
  </si>
  <si>
    <t>GROBY</t>
  </si>
  <si>
    <t>GROBES</t>
  </si>
  <si>
    <t>GRITMAN</t>
  </si>
  <si>
    <t>GRISWOULD</t>
  </si>
  <si>
    <t>GRISSET</t>
  </si>
  <si>
    <t>GRIME</t>
  </si>
  <si>
    <t>GRIFFO</t>
  </si>
  <si>
    <t>GRIESINGER</t>
  </si>
  <si>
    <t>GREUEL</t>
  </si>
  <si>
    <t>GRETH</t>
  </si>
  <si>
    <t>GRESSMAN</t>
  </si>
  <si>
    <t>GREMEL</t>
  </si>
  <si>
    <t>GREIWE</t>
  </si>
  <si>
    <t>GREIS</t>
  </si>
  <si>
    <t>GREIL</t>
  </si>
  <si>
    <t>GREIFE</t>
  </si>
  <si>
    <t>GREIDER</t>
  </si>
  <si>
    <t>GREFRATH</t>
  </si>
  <si>
    <t>GREFF</t>
  </si>
  <si>
    <t>GREENMYER</t>
  </si>
  <si>
    <t>GREANY</t>
  </si>
  <si>
    <t>GRAZIOPLENE</t>
  </si>
  <si>
    <t>GRAVLIN</t>
  </si>
  <si>
    <t>GRAVITO</t>
  </si>
  <si>
    <t>GRAVERT</t>
  </si>
  <si>
    <t>GRAV</t>
  </si>
  <si>
    <t>GRATER</t>
  </si>
  <si>
    <t>GRAP</t>
  </si>
  <si>
    <t>GRANZIN</t>
  </si>
  <si>
    <t>GRANNUM</t>
  </si>
  <si>
    <t>GRANLUND</t>
  </si>
  <si>
    <t>GRANDO</t>
  </si>
  <si>
    <t>GRAMMES</t>
  </si>
  <si>
    <t>GRAMLEY</t>
  </si>
  <si>
    <t>GRAMBO</t>
  </si>
  <si>
    <t>GRALA</t>
  </si>
  <si>
    <t>GRAHL</t>
  </si>
  <si>
    <t>GRADWOHL</t>
  </si>
  <si>
    <t>GRADILLAS</t>
  </si>
  <si>
    <t>GRADERT</t>
  </si>
  <si>
    <t>GRACIANA</t>
  </si>
  <si>
    <t>GRABNER</t>
  </si>
  <si>
    <t>GRABINSKI</t>
  </si>
  <si>
    <t>GRABINGER</t>
  </si>
  <si>
    <t>GRABEL</t>
  </si>
  <si>
    <t>GRAAF</t>
  </si>
  <si>
    <t>GOUZY</t>
  </si>
  <si>
    <t>GOUGER</t>
  </si>
  <si>
    <t>GOTTRON</t>
  </si>
  <si>
    <t>GOTTARDO</t>
  </si>
  <si>
    <t>GOTHRO</t>
  </si>
  <si>
    <t>GOSSO</t>
  </si>
  <si>
    <t>GOSSI</t>
  </si>
  <si>
    <t>GORRINGE</t>
  </si>
  <si>
    <t>GORNEAULT</t>
  </si>
  <si>
    <t>GORN</t>
  </si>
  <si>
    <t>GORMLY</t>
  </si>
  <si>
    <t>GORENFLO</t>
  </si>
  <si>
    <t>GORAL</t>
  </si>
  <si>
    <t>GOPEN</t>
  </si>
  <si>
    <t>GOOSEY</t>
  </si>
  <si>
    <t>GOODNOE</t>
  </si>
  <si>
    <t>GOODIE</t>
  </si>
  <si>
    <t>GOODHILE</t>
  </si>
  <si>
    <t>GOODFIELD</t>
  </si>
  <si>
    <t>GOODARD</t>
  </si>
  <si>
    <t>GONNEVILLE</t>
  </si>
  <si>
    <t>GONGALEZ</t>
  </si>
  <si>
    <t>GONDOLA</t>
  </si>
  <si>
    <t>GOMPF</t>
  </si>
  <si>
    <t>GOMMER</t>
  </si>
  <si>
    <t>GOLLEHON</t>
  </si>
  <si>
    <t>GOLIE</t>
  </si>
  <si>
    <t>GOLEBIEWSKI</t>
  </si>
  <si>
    <t>GOLDINGER</t>
  </si>
  <si>
    <t>GOLDHABER</t>
  </si>
  <si>
    <t>GOLDFEDER</t>
  </si>
  <si>
    <t>GOLDBAUM</t>
  </si>
  <si>
    <t>GOLASZEWSKI</t>
  </si>
  <si>
    <t>GOJCAJ</t>
  </si>
  <si>
    <t>GOGERTY</t>
  </si>
  <si>
    <t>GOETTSCHE</t>
  </si>
  <si>
    <t>GOETHE</t>
  </si>
  <si>
    <t>GOESSL</t>
  </si>
  <si>
    <t>GODSON</t>
  </si>
  <si>
    <t>GODBE</t>
  </si>
  <si>
    <t>GOCHANOUR</t>
  </si>
  <si>
    <t>GOCHA</t>
  </si>
  <si>
    <t>GNAU</t>
  </si>
  <si>
    <t>GNATEK</t>
  </si>
  <si>
    <t>GLUD</t>
  </si>
  <si>
    <t>GLORIUS</t>
  </si>
  <si>
    <t>GLORDANO</t>
  </si>
  <si>
    <t>GLOODT</t>
  </si>
  <si>
    <t>GLOD</t>
  </si>
  <si>
    <t>GLINKA</t>
  </si>
  <si>
    <t>GLIME</t>
  </si>
  <si>
    <t>GLEIM</t>
  </si>
  <si>
    <t>GLEICHER</t>
  </si>
  <si>
    <t>GLAZEWSKI</t>
  </si>
  <si>
    <t>GLAY</t>
  </si>
  <si>
    <t>GLASFORD</t>
  </si>
  <si>
    <t>GLASCOTT</t>
  </si>
  <si>
    <t>GLANZMAN</t>
  </si>
  <si>
    <t>GLAHN</t>
  </si>
  <si>
    <t>GLADISH</t>
  </si>
  <si>
    <t>GJERDE</t>
  </si>
  <si>
    <t>GIZINSKI</t>
  </si>
  <si>
    <t>GITZEN</t>
  </si>
  <si>
    <t>GIRSH</t>
  </si>
  <si>
    <t>GIROTE</t>
  </si>
  <si>
    <t>GIRMAN</t>
  </si>
  <si>
    <t>GIOVINO</t>
  </si>
  <si>
    <t>GIOVANINI</t>
  </si>
  <si>
    <t>GIORGINI</t>
  </si>
  <si>
    <t>GINTY</t>
  </si>
  <si>
    <t>GINSKY</t>
  </si>
  <si>
    <t>GINNINGS</t>
  </si>
  <si>
    <t>GINGUES</t>
  </si>
  <si>
    <t>GINGG</t>
  </si>
  <si>
    <t>GINGER</t>
  </si>
  <si>
    <t>GINER</t>
  </si>
  <si>
    <t>GIMM</t>
  </si>
  <si>
    <t>GILRUTH</t>
  </si>
  <si>
    <t>GILLUND</t>
  </si>
  <si>
    <t>GILLENWATERS</t>
  </si>
  <si>
    <t>GILDAY</t>
  </si>
  <si>
    <t>GILCREST</t>
  </si>
  <si>
    <t>GILCHER</t>
  </si>
  <si>
    <t>GILANI</t>
  </si>
  <si>
    <t>GIGSTAD</t>
  </si>
  <si>
    <t>GIERNOTH</t>
  </si>
  <si>
    <t>GIENGER</t>
  </si>
  <si>
    <t>GIDARO</t>
  </si>
  <si>
    <t>GICZEWSKI</t>
  </si>
  <si>
    <t>GIBAS</t>
  </si>
  <si>
    <t>GIARRATANO</t>
  </si>
  <si>
    <t>GIANTONIO</t>
  </si>
  <si>
    <t>GIANNITTI</t>
  </si>
  <si>
    <t>GIANNETTI</t>
  </si>
  <si>
    <t>GIAMPAPA</t>
  </si>
  <si>
    <t>GIACOPELLI</t>
  </si>
  <si>
    <t>GIACONE</t>
  </si>
  <si>
    <t>GIACOMELLI</t>
  </si>
  <si>
    <t>GHERMAN</t>
  </si>
  <si>
    <t>GHERA</t>
  </si>
  <si>
    <t>GHAN</t>
  </si>
  <si>
    <t>GEVORKYAN</t>
  </si>
  <si>
    <t>GETTIG</t>
  </si>
  <si>
    <t>GETCHMAN</t>
  </si>
  <si>
    <t>GESINSKI</t>
  </si>
  <si>
    <t>GERUNDO</t>
  </si>
  <si>
    <t>GERSHENSON</t>
  </si>
  <si>
    <t>GERRARO</t>
  </si>
  <si>
    <t>GERNERT</t>
  </si>
  <si>
    <t>GERMUNDSON</t>
  </si>
  <si>
    <t>GERLOFF</t>
  </si>
  <si>
    <t>GERGEL</t>
  </si>
  <si>
    <t>GERDEMAN</t>
  </si>
  <si>
    <t>GERDEL</t>
  </si>
  <si>
    <t>GERALDO</t>
  </si>
  <si>
    <t>GERALDES</t>
  </si>
  <si>
    <t>GEORGOPOULOS</t>
  </si>
  <si>
    <t>GEORGIS</t>
  </si>
  <si>
    <t>GEORGEVIC</t>
  </si>
  <si>
    <t>GEORGESON</t>
  </si>
  <si>
    <t>GENZEL</t>
  </si>
  <si>
    <t>GENUNG</t>
  </si>
  <si>
    <t>GENTZLER</t>
  </si>
  <si>
    <t>GENTILI</t>
  </si>
  <si>
    <t>GENICH</t>
  </si>
  <si>
    <t>GELZINIS</t>
  </si>
  <si>
    <t>GEIKEN</t>
  </si>
  <si>
    <t>GEIDNER</t>
  </si>
  <si>
    <t>GEIDL</t>
  </si>
  <si>
    <t>GEHRER</t>
  </si>
  <si>
    <t>GEHO</t>
  </si>
  <si>
    <t>GEHLBACH</t>
  </si>
  <si>
    <t>GEEDING</t>
  </si>
  <si>
    <t>GEDYE</t>
  </si>
  <si>
    <t>GEBERTH</t>
  </si>
  <si>
    <t>GEATHERS</t>
  </si>
  <si>
    <t>GEARAN</t>
  </si>
  <si>
    <t>GEALY</t>
  </si>
  <si>
    <t>GAZZOLA</t>
  </si>
  <si>
    <t>GAZELLA</t>
  </si>
  <si>
    <t>GAWRYCH</t>
  </si>
  <si>
    <t>GAVIDIA</t>
  </si>
  <si>
    <t>GAUTAM</t>
  </si>
  <si>
    <t>GAUMONT</t>
  </si>
  <si>
    <t>GAUDENZI</t>
  </si>
  <si>
    <t>GAUCHER</t>
  </si>
  <si>
    <t>GAUBERT</t>
  </si>
  <si>
    <t>GATTAS</t>
  </si>
  <si>
    <t>GATLEY</t>
  </si>
  <si>
    <t>GATERS</t>
  </si>
  <si>
    <t>GATCHALIAN</t>
  </si>
  <si>
    <t>GASSEL</t>
  </si>
  <si>
    <t>GASMAN</t>
  </si>
  <si>
    <t>GASLIN</t>
  </si>
  <si>
    <t>GARUFI</t>
  </si>
  <si>
    <t>GARRIEPY</t>
  </si>
  <si>
    <t>GARRELL</t>
  </si>
  <si>
    <t>GARRAND</t>
  </si>
  <si>
    <t>GARNTO</t>
  </si>
  <si>
    <t>GARNS</t>
  </si>
  <si>
    <t>GARNO</t>
  </si>
  <si>
    <t>GARLINGER</t>
  </si>
  <si>
    <t>GARIVAY</t>
  </si>
  <si>
    <t>GARHART</t>
  </si>
  <si>
    <t>GARDINO</t>
  </si>
  <si>
    <t>GARCEA</t>
  </si>
  <si>
    <t>GARBIN</t>
  </si>
  <si>
    <t>GARAVENTA</t>
  </si>
  <si>
    <t>GARAVAGLIA</t>
  </si>
  <si>
    <t>GARAHAN</t>
  </si>
  <si>
    <t>GARAFANO</t>
  </si>
  <si>
    <t>GARACIA</t>
  </si>
  <si>
    <t>GAPEN</t>
  </si>
  <si>
    <t>GANIRON</t>
  </si>
  <si>
    <t>GANINO</t>
  </si>
  <si>
    <t>GANIM</t>
  </si>
  <si>
    <t>GANGWISH</t>
  </si>
  <si>
    <t>GANGE</t>
  </si>
  <si>
    <t>GANES</t>
  </si>
  <si>
    <t>GANDIA</t>
  </si>
  <si>
    <t>GANDEZA</t>
  </si>
  <si>
    <t>GAMLIN</t>
  </si>
  <si>
    <t>GAMELIN</t>
  </si>
  <si>
    <t>GALWAY</t>
  </si>
  <si>
    <t>GALOW</t>
  </si>
  <si>
    <t>GALLOB</t>
  </si>
  <si>
    <t>GALLISHAW</t>
  </si>
  <si>
    <t>GALLINARO</t>
  </si>
  <si>
    <t>GALLICCHIO</t>
  </si>
  <si>
    <t>GALLESE</t>
  </si>
  <si>
    <t>GALLERO</t>
  </si>
  <si>
    <t>GALLEGAS</t>
  </si>
  <si>
    <t>GALEOTO</t>
  </si>
  <si>
    <t>GALEAS</t>
  </si>
  <si>
    <t>GALBRETH</t>
  </si>
  <si>
    <t>GALBAVY</t>
  </si>
  <si>
    <t>GALAVIS</t>
  </si>
  <si>
    <t>GALAM</t>
  </si>
  <si>
    <t>GAJATE</t>
  </si>
  <si>
    <t>GAIR</t>
  </si>
  <si>
    <t>GAGNEY</t>
  </si>
  <si>
    <t>GAGEL</t>
  </si>
  <si>
    <t>GAGARIN</t>
  </si>
  <si>
    <t>GAETE</t>
  </si>
  <si>
    <t>GAETANI</t>
  </si>
  <si>
    <t>GADBAW</t>
  </si>
  <si>
    <t>GACK</t>
  </si>
  <si>
    <t>GABRYSCH</t>
  </si>
  <si>
    <t>GABARDI</t>
  </si>
  <si>
    <t>FYKSEN</t>
  </si>
  <si>
    <t>FUTRELLE</t>
  </si>
  <si>
    <t>FURL</t>
  </si>
  <si>
    <t>FURCHES</t>
  </si>
  <si>
    <t>FURBECK</t>
  </si>
  <si>
    <t>FUNNYE</t>
  </si>
  <si>
    <t>FUNICELLO</t>
  </si>
  <si>
    <t>FUMAGALLI</t>
  </si>
  <si>
    <t>FULLFORD</t>
  </si>
  <si>
    <t>FULGINITI</t>
  </si>
  <si>
    <t>FULENWIDER</t>
  </si>
  <si>
    <t>FULENA</t>
  </si>
  <si>
    <t>FUGLER</t>
  </si>
  <si>
    <t>FUERSTENBERGE</t>
  </si>
  <si>
    <t>FUENTAS</t>
  </si>
  <si>
    <t>FUCILLO</t>
  </si>
  <si>
    <t>FUAPAU</t>
  </si>
  <si>
    <t>FRYBERGER</t>
  </si>
  <si>
    <t>FRUSCIANTE</t>
  </si>
  <si>
    <t>FRUEHLING</t>
  </si>
  <si>
    <t>FROMBERG</t>
  </si>
  <si>
    <t>FROESCHLE</t>
  </si>
  <si>
    <t>FROCK</t>
  </si>
  <si>
    <t>FRITZGERALD</t>
  </si>
  <si>
    <t>FRITCHER</t>
  </si>
  <si>
    <t>FRISBEY</t>
  </si>
  <si>
    <t>FRIHART</t>
  </si>
  <si>
    <t>FRIELING</t>
  </si>
  <si>
    <t>FRIEDLER</t>
  </si>
  <si>
    <t>FRIE</t>
  </si>
  <si>
    <t>FRIDELL</t>
  </si>
  <si>
    <t>FREUDEN</t>
  </si>
  <si>
    <t>FREUD</t>
  </si>
  <si>
    <t>FRETT</t>
  </si>
  <si>
    <t>FREND</t>
  </si>
  <si>
    <t>FREILING</t>
  </si>
  <si>
    <t>FREIJE</t>
  </si>
  <si>
    <t>FREIE</t>
  </si>
  <si>
    <t>FREIDMAN</t>
  </si>
  <si>
    <t>FREIBERT</t>
  </si>
  <si>
    <t>FREGOZO</t>
  </si>
  <si>
    <t>FREEHLING</t>
  </si>
  <si>
    <t>FREDO</t>
  </si>
  <si>
    <t>FREDLUND</t>
  </si>
  <si>
    <t>FREDLEY</t>
  </si>
  <si>
    <t>FREDE</t>
  </si>
  <si>
    <t>FREBERG</t>
  </si>
  <si>
    <t>FRAYRE</t>
  </si>
  <si>
    <t>FRAUNFELTER</t>
  </si>
  <si>
    <t>FRASCELLA</t>
  </si>
  <si>
    <t>FRANSSEN</t>
  </si>
  <si>
    <t>FRANKOWSKI</t>
  </si>
  <si>
    <t>FRANCOUR</t>
  </si>
  <si>
    <t>FRANCOM</t>
  </si>
  <si>
    <t>FRANCILLON</t>
  </si>
  <si>
    <t>FRANCEY</t>
  </si>
  <si>
    <t>FRAIOLI</t>
  </si>
  <si>
    <t>FRACASSA</t>
  </si>
  <si>
    <t>FOSTERVOLD</t>
  </si>
  <si>
    <t>FOSSEY</t>
  </si>
  <si>
    <t>FOSHAY</t>
  </si>
  <si>
    <t>FOSCUE</t>
  </si>
  <si>
    <t>FORSELL</t>
  </si>
  <si>
    <t>FORRISTER</t>
  </si>
  <si>
    <t>FORREN</t>
  </si>
  <si>
    <t>FORNICOLA</t>
  </si>
  <si>
    <t>FORNES</t>
  </si>
  <si>
    <t>FORGIE</t>
  </si>
  <si>
    <t>FORBS</t>
  </si>
  <si>
    <t>FOPPE</t>
  </si>
  <si>
    <t>FOORE</t>
  </si>
  <si>
    <t>FONTECCHIO</t>
  </si>
  <si>
    <t>FONGEALLAZ</t>
  </si>
  <si>
    <t>FOLLICK</t>
  </si>
  <si>
    <t>FOLIO</t>
  </si>
  <si>
    <t>FODER</t>
  </si>
  <si>
    <t>FLYZIK</t>
  </si>
  <si>
    <t>FLUHMAN</t>
  </si>
  <si>
    <t>FLUET</t>
  </si>
  <si>
    <t>FLOW</t>
  </si>
  <si>
    <t>FLOTO</t>
  </si>
  <si>
    <t>FLOROS</t>
  </si>
  <si>
    <t>FLORIANO</t>
  </si>
  <si>
    <t>FLOREN</t>
  </si>
  <si>
    <t>FLORAN</t>
  </si>
  <si>
    <t>FLOERKE</t>
  </si>
  <si>
    <t>FLITCROFT</t>
  </si>
  <si>
    <t>FLIPP</t>
  </si>
  <si>
    <t>FLINTROY</t>
  </si>
  <si>
    <t>FLESCHNER</t>
  </si>
  <si>
    <t>FLENNER</t>
  </si>
  <si>
    <t>FLEETING</t>
  </si>
  <si>
    <t>FLAMIO</t>
  </si>
  <si>
    <t>FLAGGS</t>
  </si>
  <si>
    <t>FLAGGE</t>
  </si>
  <si>
    <t>FJESETH</t>
  </si>
  <si>
    <t>FITHEN</t>
  </si>
  <si>
    <t>FISSELL</t>
  </si>
  <si>
    <t>FISCHMAN</t>
  </si>
  <si>
    <t>FIRE</t>
  </si>
  <si>
    <t>FIORANELLI</t>
  </si>
  <si>
    <t>FINSETH</t>
  </si>
  <si>
    <t>FINOCCHIARO</t>
  </si>
  <si>
    <t>FINERTY</t>
  </si>
  <si>
    <t>FINEMAN</t>
  </si>
  <si>
    <t>FINCHMAN</t>
  </si>
  <si>
    <t>FILYAW</t>
  </si>
  <si>
    <t>FILIPOVICH</t>
  </si>
  <si>
    <t>FILAS</t>
  </si>
  <si>
    <t>FIGLER</t>
  </si>
  <si>
    <t>FIGGE</t>
  </si>
  <si>
    <t>FIERS</t>
  </si>
  <si>
    <t>FIERECK</t>
  </si>
  <si>
    <t>FIDELL</t>
  </si>
  <si>
    <t>FICORILLI</t>
  </si>
  <si>
    <t>FICO</t>
  </si>
  <si>
    <t>FICKS</t>
  </si>
  <si>
    <t>FICKLE</t>
  </si>
  <si>
    <t>FIALKOWSKI</t>
  </si>
  <si>
    <t>FEYEN</t>
  </si>
  <si>
    <t>FETZ</t>
  </si>
  <si>
    <t>FETSKO</t>
  </si>
  <si>
    <t>FERULLO</t>
  </si>
  <si>
    <t>FERTITTA</t>
  </si>
  <si>
    <t>FERRIMAN</t>
  </si>
  <si>
    <t>FERREBEE</t>
  </si>
  <si>
    <t>FERRAND</t>
  </si>
  <si>
    <t>FERRALES</t>
  </si>
  <si>
    <t>FERNELIUS</t>
  </si>
  <si>
    <t>FERNBERG</t>
  </si>
  <si>
    <t>FERIOLI</t>
  </si>
  <si>
    <t>FERGOSON</t>
  </si>
  <si>
    <t>FERENC</t>
  </si>
  <si>
    <t>FEREIRA</t>
  </si>
  <si>
    <t>FEQUIERE</t>
  </si>
  <si>
    <t>FENNEMA</t>
  </si>
  <si>
    <t>FENELUS</t>
  </si>
  <si>
    <t>FENELON</t>
  </si>
  <si>
    <t>FENEIS</t>
  </si>
  <si>
    <t>FEMRITE</t>
  </si>
  <si>
    <t>FELTENBERGER</t>
  </si>
  <si>
    <t>FELSENTHAL</t>
  </si>
  <si>
    <t>FELS</t>
  </si>
  <si>
    <t>FELMET</t>
  </si>
  <si>
    <t>FELGENHAUER</t>
  </si>
  <si>
    <t>FELARCA</t>
  </si>
  <si>
    <t>FEITEIRA</t>
  </si>
  <si>
    <t>FEIRER</t>
  </si>
  <si>
    <t>FEINEN</t>
  </si>
  <si>
    <t>FEIGENBAUM</t>
  </si>
  <si>
    <t>FEHLINGER</t>
  </si>
  <si>
    <t>FEDERLE</t>
  </si>
  <si>
    <t>FECKO</t>
  </si>
  <si>
    <t>FEAVEL</t>
  </si>
  <si>
    <t>FEATHERINGHAM</t>
  </si>
  <si>
    <t>FAYER</t>
  </si>
  <si>
    <t>FAXON</t>
  </si>
  <si>
    <t>FAURRIETA</t>
  </si>
  <si>
    <t>FAULL</t>
  </si>
  <si>
    <t>FATONE</t>
  </si>
  <si>
    <t>FATIGATE</t>
  </si>
  <si>
    <t>FASY</t>
  </si>
  <si>
    <t>FASULA</t>
  </si>
  <si>
    <t>FASSIO</t>
  </si>
  <si>
    <t>FASS</t>
  </si>
  <si>
    <t>FARWICK</t>
  </si>
  <si>
    <t>FARRILL</t>
  </si>
  <si>
    <t>FARQUER</t>
  </si>
  <si>
    <t>FARMWALD</t>
  </si>
  <si>
    <t>FANTOZZI</t>
  </si>
  <si>
    <t>FANOELE</t>
  </si>
  <si>
    <t>FANNELL</t>
  </si>
  <si>
    <t>FANIZZA</t>
  </si>
  <si>
    <t>FANDRICH</t>
  </si>
  <si>
    <t>FALLO</t>
  </si>
  <si>
    <t>FALLAGO</t>
  </si>
  <si>
    <t>FAIST</t>
  </si>
  <si>
    <t>FAINES</t>
  </si>
  <si>
    <t>FAINE</t>
  </si>
  <si>
    <t>FAHRENDORFF</t>
  </si>
  <si>
    <t>FAGGARD</t>
  </si>
  <si>
    <t>FAESSLER</t>
  </si>
  <si>
    <t>FADALE</t>
  </si>
  <si>
    <t>FABRIZI</t>
  </si>
  <si>
    <t>EYCHANER</t>
  </si>
  <si>
    <t>EXON</t>
  </si>
  <si>
    <t>EXILUS</t>
  </si>
  <si>
    <t>EWIG</t>
  </si>
  <si>
    <t>EVITTS</t>
  </si>
  <si>
    <t>EVINGER</t>
  </si>
  <si>
    <t>EVERHEART</t>
  </si>
  <si>
    <t>EVERHARDT</t>
  </si>
  <si>
    <t>EVELETH</t>
  </si>
  <si>
    <t>EVELEIGH</t>
  </si>
  <si>
    <t>EURBIN</t>
  </si>
  <si>
    <t>ESWORTHY</t>
  </si>
  <si>
    <t>ESTUS</t>
  </si>
  <si>
    <t>ESTOCK</t>
  </si>
  <si>
    <t>ESTERBROOK</t>
  </si>
  <si>
    <t>ESSLER</t>
  </si>
  <si>
    <t>ESQUE</t>
  </si>
  <si>
    <t>ESPINA</t>
  </si>
  <si>
    <t>ESPALIN</t>
  </si>
  <si>
    <t>ESCHENBURG</t>
  </si>
  <si>
    <t>ESCHBERGER</t>
  </si>
  <si>
    <t>ESBENSHADE</t>
  </si>
  <si>
    <t>ERTLEY</t>
  </si>
  <si>
    <t>ERSTAD</t>
  </si>
  <si>
    <t>ERP</t>
  </si>
  <si>
    <t>EROMAN</t>
  </si>
  <si>
    <t>ERNO</t>
  </si>
  <si>
    <t>ERMATINGER</t>
  </si>
  <si>
    <t>ERKKILA</t>
  </si>
  <si>
    <t>ERKELA</t>
  </si>
  <si>
    <t>ERIQUEZ</t>
  </si>
  <si>
    <t>ERIN</t>
  </si>
  <si>
    <t>ERICKS</t>
  </si>
  <si>
    <t>ERDAHL</t>
  </si>
  <si>
    <t>ERCOLANI</t>
  </si>
  <si>
    <t>EQUILS</t>
  </si>
  <si>
    <t>EPPINETTE</t>
  </si>
  <si>
    <t>EON</t>
  </si>
  <si>
    <t>ENTER</t>
  </si>
  <si>
    <t>ENKE</t>
  </si>
  <si>
    <t>ENGLEY</t>
  </si>
  <si>
    <t>ENGLEBRECHT</t>
  </si>
  <si>
    <t>ENGLEBERG</t>
  </si>
  <si>
    <t>ENGLAR</t>
  </si>
  <si>
    <t>ENGELSTAD</t>
  </si>
  <si>
    <t>ENGELSMAN</t>
  </si>
  <si>
    <t>ENGELLANT</t>
  </si>
  <si>
    <t>ENCE</t>
  </si>
  <si>
    <t>EMSLIE</t>
  </si>
  <si>
    <t>EMPIE</t>
  </si>
  <si>
    <t>EMOTO</t>
  </si>
  <si>
    <t>EMONS</t>
  </si>
  <si>
    <t>EMLEY</t>
  </si>
  <si>
    <t>EMILE</t>
  </si>
  <si>
    <t>EMBLY</t>
  </si>
  <si>
    <t>EMBLER</t>
  </si>
  <si>
    <t>EMANUELSON</t>
  </si>
  <si>
    <t>EMAL</t>
  </si>
  <si>
    <t>ELZINGA</t>
  </si>
  <si>
    <t>ELWER</t>
  </si>
  <si>
    <t>ELVIS</t>
  </si>
  <si>
    <t>ELVINGTON</t>
  </si>
  <si>
    <t>ELSHERE</t>
  </si>
  <si>
    <t>ELMQUIST</t>
  </si>
  <si>
    <t>ELLOUT</t>
  </si>
  <si>
    <t>ELLIFRITZ</t>
  </si>
  <si>
    <t>ELLERD</t>
  </si>
  <si>
    <t>ELLERBUSCH</t>
  </si>
  <si>
    <t>ELIZANDO</t>
  </si>
  <si>
    <t>ELIZABETH</t>
  </si>
  <si>
    <t>ELICK</t>
  </si>
  <si>
    <t>ELIASEN</t>
  </si>
  <si>
    <t>ELGERT</t>
  </si>
  <si>
    <t>ELGER</t>
  </si>
  <si>
    <t>ELENA</t>
  </si>
  <si>
    <t>ELBERS</t>
  </si>
  <si>
    <t>EKSTEIN</t>
  </si>
  <si>
    <t>EKMARK</t>
  </si>
  <si>
    <t>EISER</t>
  </si>
  <si>
    <t>EINCK</t>
  </si>
  <si>
    <t>EIMERS</t>
  </si>
  <si>
    <t>EILERT</t>
  </si>
  <si>
    <t>EIDINGER</t>
  </si>
  <si>
    <t>EICKE</t>
  </si>
  <si>
    <t>EHSAN</t>
  </si>
  <si>
    <t>EHN</t>
  </si>
  <si>
    <t>EGLETON</t>
  </si>
  <si>
    <t>EGEL</t>
  </si>
  <si>
    <t>EFFNER</t>
  </si>
  <si>
    <t>EDNILAO</t>
  </si>
  <si>
    <t>EDNER</t>
  </si>
  <si>
    <t>EDMONS</t>
  </si>
  <si>
    <t>EDMISTER</t>
  </si>
  <si>
    <t>EDMISON</t>
  </si>
  <si>
    <t>EDLOW</t>
  </si>
  <si>
    <t>EDHOLM</t>
  </si>
  <si>
    <t>EDGEMAN</t>
  </si>
  <si>
    <t>EDGCOMB</t>
  </si>
  <si>
    <t>EDELL</t>
  </si>
  <si>
    <t>EDELBLUTE</t>
  </si>
  <si>
    <t>ECLARINAL</t>
  </si>
  <si>
    <t>ECKROAD</t>
  </si>
  <si>
    <t>ECHAVE</t>
  </si>
  <si>
    <t>EBESU</t>
  </si>
  <si>
    <t>EBERWEIN</t>
  </si>
  <si>
    <t>EBEID</t>
  </si>
  <si>
    <t>EBE</t>
  </si>
  <si>
    <t>EBBING</t>
  </si>
  <si>
    <t>EASTLUND</t>
  </si>
  <si>
    <t>EARY</t>
  </si>
  <si>
    <t>EARPS</t>
  </si>
  <si>
    <t>DZURO</t>
  </si>
  <si>
    <t>DZIUBAN</t>
  </si>
  <si>
    <t>DYSINGER</t>
  </si>
  <si>
    <t>DYNER</t>
  </si>
  <si>
    <t>DYMEK</t>
  </si>
  <si>
    <t>DYLL</t>
  </si>
  <si>
    <t>DYL</t>
  </si>
  <si>
    <t>DYDELL</t>
  </si>
  <si>
    <t>DWELLE</t>
  </si>
  <si>
    <t>DWAN</t>
  </si>
  <si>
    <t>DUVERNOIS</t>
  </si>
  <si>
    <t>DUTSON</t>
  </si>
  <si>
    <t>DUTRO</t>
  </si>
  <si>
    <t>DUTCHOVER</t>
  </si>
  <si>
    <t>DUSKY</t>
  </si>
  <si>
    <t>DUSKEY</t>
  </si>
  <si>
    <t>DUSIK</t>
  </si>
  <si>
    <t>DUSHKIN</t>
  </si>
  <si>
    <t>DUSHANE</t>
  </si>
  <si>
    <t>DURRANI</t>
  </si>
  <si>
    <t>DUROSEAU</t>
  </si>
  <si>
    <t>DURNFORD</t>
  </si>
  <si>
    <t>DURK</t>
  </si>
  <si>
    <t>DUREPO</t>
  </si>
  <si>
    <t>DURANCEAU</t>
  </si>
  <si>
    <t>DUPRAT</t>
  </si>
  <si>
    <t>DUPLECHIN</t>
  </si>
  <si>
    <t>DUPERRY</t>
  </si>
  <si>
    <t>DUNSCOMB</t>
  </si>
  <si>
    <t>DUNKLEBERGER</t>
  </si>
  <si>
    <t>DUNG</t>
  </si>
  <si>
    <t>DUNEGAN</t>
  </si>
  <si>
    <t>DUNDLOW</t>
  </si>
  <si>
    <t>DUMPSON</t>
  </si>
  <si>
    <t>DUMPHY</t>
  </si>
  <si>
    <t>DUMPERT</t>
  </si>
  <si>
    <t>DUMESNIL</t>
  </si>
  <si>
    <t>DULLUM</t>
  </si>
  <si>
    <t>DULDULAO</t>
  </si>
  <si>
    <t>DULAR</t>
  </si>
  <si>
    <t>DUKART</t>
  </si>
  <si>
    <t>DUHAN</t>
  </si>
  <si>
    <t>DUGDALE</t>
  </si>
  <si>
    <t>DUGAT</t>
  </si>
  <si>
    <t>DUFFNEY</t>
  </si>
  <si>
    <t>DUESING</t>
  </si>
  <si>
    <t>DUENOW</t>
  </si>
  <si>
    <t>DUCE</t>
  </si>
  <si>
    <t>DUBSON</t>
  </si>
  <si>
    <t>DRZEWICKI</t>
  </si>
  <si>
    <t>DRUETTA</t>
  </si>
  <si>
    <t>DRUBE</t>
  </si>
  <si>
    <t>DROZDENKO</t>
  </si>
  <si>
    <t>DROP</t>
  </si>
  <si>
    <t>DROHAN</t>
  </si>
  <si>
    <t>DRIVERS</t>
  </si>
  <si>
    <t>DRINSKI</t>
  </si>
  <si>
    <t>DRIEVER</t>
  </si>
  <si>
    <t>DREWER</t>
  </si>
  <si>
    <t>DRESSEN</t>
  </si>
  <si>
    <t>DREHMER</t>
  </si>
  <si>
    <t>DRAWE</t>
  </si>
  <si>
    <t>DRAPKIN</t>
  </si>
  <si>
    <t>DRANEY</t>
  </si>
  <si>
    <t>DRAHOTA</t>
  </si>
  <si>
    <t>DOWERS</t>
  </si>
  <si>
    <t>DOWDALL</t>
  </si>
  <si>
    <t>DOVENBARGER</t>
  </si>
  <si>
    <t>DOUSAY</t>
  </si>
  <si>
    <t>DOUIN</t>
  </si>
  <si>
    <t>DOUGHAN</t>
  </si>
  <si>
    <t>DOUCETT</t>
  </si>
  <si>
    <t>DOUCE</t>
  </si>
  <si>
    <t>DORSHIMER</t>
  </si>
  <si>
    <t>DORSAINT</t>
  </si>
  <si>
    <t>DORRIES</t>
  </si>
  <si>
    <t>DOROSKY</t>
  </si>
  <si>
    <t>DORL</t>
  </si>
  <si>
    <t>DORICH</t>
  </si>
  <si>
    <t>DORENFELD</t>
  </si>
  <si>
    <t>DORCELUS</t>
  </si>
  <si>
    <t>DOOL</t>
  </si>
  <si>
    <t>DONOSO</t>
  </si>
  <si>
    <t>DONNICK</t>
  </si>
  <si>
    <t>DONNELY</t>
  </si>
  <si>
    <t>DONART</t>
  </si>
  <si>
    <t>DONALDS</t>
  </si>
  <si>
    <t>DONAGHEY</t>
  </si>
  <si>
    <t>DONAGHE</t>
  </si>
  <si>
    <t>DOMINGES</t>
  </si>
  <si>
    <t>DOMEBO</t>
  </si>
  <si>
    <t>DOLLINGS</t>
  </si>
  <si>
    <t>DOLEJSI</t>
  </si>
  <si>
    <t>DOGGETTE</t>
  </si>
  <si>
    <t>DOELL</t>
  </si>
  <si>
    <t>DOCKWILLER</t>
  </si>
  <si>
    <t>DOCKAL</t>
  </si>
  <si>
    <t>DOBOSH</t>
  </si>
  <si>
    <t>DOBIS</t>
  </si>
  <si>
    <t>DOBIESZ</t>
  </si>
  <si>
    <t>DLUHY</t>
  </si>
  <si>
    <t>DIXONS</t>
  </si>
  <si>
    <t>DIVIN</t>
  </si>
  <si>
    <t>DIVENTURA</t>
  </si>
  <si>
    <t>DIVENERE</t>
  </si>
  <si>
    <t>DIVELBISS</t>
  </si>
  <si>
    <t>DITTRICK</t>
  </si>
  <si>
    <t>DITOMMASO</t>
  </si>
  <si>
    <t>DIROSA</t>
  </si>
  <si>
    <t>DIRCKS</t>
  </si>
  <si>
    <t>DIOGO</t>
  </si>
  <si>
    <t>DIODONET</t>
  </si>
  <si>
    <t>DINNING</t>
  </si>
  <si>
    <t>DININNO</t>
  </si>
  <si>
    <t>DIMODICA</t>
  </si>
  <si>
    <t>DIMITROFF</t>
  </si>
  <si>
    <t>DIMINNO</t>
  </si>
  <si>
    <t>DIMASSIMO</t>
  </si>
  <si>
    <t>DILLIE</t>
  </si>
  <si>
    <t>DILAN</t>
  </si>
  <si>
    <t>DIGSBY</t>
  </si>
  <si>
    <t>DIGRANDE</t>
  </si>
  <si>
    <t>DIGMANN</t>
  </si>
  <si>
    <t>DIGIROLOMO</t>
  </si>
  <si>
    <t>DIGIAN</t>
  </si>
  <si>
    <t>DIGIACINTO</t>
  </si>
  <si>
    <t>DIETZEN</t>
  </si>
  <si>
    <t>DIETLIN</t>
  </si>
  <si>
    <t>DIETERT</t>
  </si>
  <si>
    <t>DIERSEN</t>
  </si>
  <si>
    <t>DIENST</t>
  </si>
  <si>
    <t>DIEFFENBACH</t>
  </si>
  <si>
    <t>DICORCIA</t>
  </si>
  <si>
    <t>DICKHAUT</t>
  </si>
  <si>
    <t>DIBERARDINO</t>
  </si>
  <si>
    <t>DIAB</t>
  </si>
  <si>
    <t>DHEIN</t>
  </si>
  <si>
    <t>DHAR</t>
  </si>
  <si>
    <t>DHAMER</t>
  </si>
  <si>
    <t>DEZAN</t>
  </si>
  <si>
    <t>DEZ</t>
  </si>
  <si>
    <t>DEWISPELAERE</t>
  </si>
  <si>
    <t>DEWHIRST</t>
  </si>
  <si>
    <t>DEVONISH</t>
  </si>
  <si>
    <t>DEVINCENZO</t>
  </si>
  <si>
    <t>DEVILLEZ</t>
  </si>
  <si>
    <t>DEVANY</t>
  </si>
  <si>
    <t>DEVALCOURT</t>
  </si>
  <si>
    <t>DEUBLER</t>
  </si>
  <si>
    <t>DETTORI</t>
  </si>
  <si>
    <t>DETONE</t>
  </si>
  <si>
    <t>DETOMMASO</t>
  </si>
  <si>
    <t>DETOMA</t>
  </si>
  <si>
    <t>DESUE</t>
  </si>
  <si>
    <t>DESTREE</t>
  </si>
  <si>
    <t>DESTEPHEN</t>
  </si>
  <si>
    <t>DESSO</t>
  </si>
  <si>
    <t>DESSELLE</t>
  </si>
  <si>
    <t>DESIMONI</t>
  </si>
  <si>
    <t>DESADIER</t>
  </si>
  <si>
    <t>DERHAM</t>
  </si>
  <si>
    <t>DERFLER</t>
  </si>
  <si>
    <t>DERCOLE</t>
  </si>
  <si>
    <t>DERASMO</t>
  </si>
  <si>
    <t>DEPUGH</t>
  </si>
  <si>
    <t>DEPORTER</t>
  </si>
  <si>
    <t>DEPOLITO</t>
  </si>
  <si>
    <t>DEPA</t>
  </si>
  <si>
    <t>DENINNO</t>
  </si>
  <si>
    <t>DENI</t>
  </si>
  <si>
    <t>DENENBERG</t>
  </si>
  <si>
    <t>DENARO</t>
  </si>
  <si>
    <t>DENARDIS</t>
  </si>
  <si>
    <t>DEMRY</t>
  </si>
  <si>
    <t>DEMRO</t>
  </si>
  <si>
    <t>DEMMEL</t>
  </si>
  <si>
    <t>DEMME</t>
  </si>
  <si>
    <t>DEMIEL</t>
  </si>
  <si>
    <t>DEMERITTE</t>
  </si>
  <si>
    <t>DEMARZIO</t>
  </si>
  <si>
    <t>DEMALINE</t>
  </si>
  <si>
    <t>DEMAINE</t>
  </si>
  <si>
    <t>DELUCO</t>
  </si>
  <si>
    <t>DELTON</t>
  </si>
  <si>
    <t>DELSORDO</t>
  </si>
  <si>
    <t>DELOSA</t>
  </si>
  <si>
    <t>DELONGIS</t>
  </si>
  <si>
    <t>DELOIS</t>
  </si>
  <si>
    <t>DELOFF</t>
  </si>
  <si>
    <t>DELMURO</t>
  </si>
  <si>
    <t>DELMORO</t>
  </si>
  <si>
    <t>DELMONACO</t>
  </si>
  <si>
    <t>DELMAGE</t>
  </si>
  <si>
    <t>DELLEN</t>
  </si>
  <si>
    <t>DELLARIPA</t>
  </si>
  <si>
    <t>DELLAMORE</t>
  </si>
  <si>
    <t>DELHIERRO</t>
  </si>
  <si>
    <t>DELFUENTE</t>
  </si>
  <si>
    <t>DELEPPO</t>
  </si>
  <si>
    <t>DELEMOS</t>
  </si>
  <si>
    <t>DELEA</t>
  </si>
  <si>
    <t>DELCARMEN</t>
  </si>
  <si>
    <t>DELAURA</t>
  </si>
  <si>
    <t>DELANUEZ</t>
  </si>
  <si>
    <t>DELANG</t>
  </si>
  <si>
    <t>DELAMARTER</t>
  </si>
  <si>
    <t>DELAMARE</t>
  </si>
  <si>
    <t>DELAGE</t>
  </si>
  <si>
    <t>DELACUESTA</t>
  </si>
  <si>
    <t>DEKORTE</t>
  </si>
  <si>
    <t>DEKENIPP</t>
  </si>
  <si>
    <t>DEKANY</t>
  </si>
  <si>
    <t>DEINHARDT</t>
  </si>
  <si>
    <t>DEILY</t>
  </si>
  <si>
    <t>DEIERLEIN</t>
  </si>
  <si>
    <t>DEGRAVELLE</t>
  </si>
  <si>
    <t>DEGLOW</t>
  </si>
  <si>
    <t>DEGLER</t>
  </si>
  <si>
    <t>DEGIULIO</t>
  </si>
  <si>
    <t>DEFOORE</t>
  </si>
  <si>
    <t>DEFONCE</t>
  </si>
  <si>
    <t>DEFLORIO</t>
  </si>
  <si>
    <t>DEFIORE</t>
  </si>
  <si>
    <t>DEFILIPPI</t>
  </si>
  <si>
    <t>DEED</t>
  </si>
  <si>
    <t>DEDEKE</t>
  </si>
  <si>
    <t>DEDECKER</t>
  </si>
  <si>
    <t>DEDAJ</t>
  </si>
  <si>
    <t>DECOST</t>
  </si>
  <si>
    <t>DECILLIS</t>
  </si>
  <si>
    <t>DECHELLIS</t>
  </si>
  <si>
    <t>DECHAINE</t>
  </si>
  <si>
    <t>DECARR</t>
  </si>
  <si>
    <t>DECAPRIO</t>
  </si>
  <si>
    <t>DEBUTIACO</t>
  </si>
  <si>
    <t>DEBSKI</t>
  </si>
  <si>
    <t>DEBRY</t>
  </si>
  <si>
    <t>DEBRUHL</t>
  </si>
  <si>
    <t>DEBOUSE</t>
  </si>
  <si>
    <t>DEBLASE</t>
  </si>
  <si>
    <t>DEBEY</t>
  </si>
  <si>
    <t>DEBENEDETTI</t>
  </si>
  <si>
    <t>DEBACKER</t>
  </si>
  <si>
    <t>DEANG</t>
  </si>
  <si>
    <t>DEANDRADE</t>
  </si>
  <si>
    <t>DEADMOND</t>
  </si>
  <si>
    <t>DEACY</t>
  </si>
  <si>
    <t>DAYKIN</t>
  </si>
  <si>
    <t>DAYHUFF</t>
  </si>
  <si>
    <t>DAYAL</t>
  </si>
  <si>
    <t>DAVION</t>
  </si>
  <si>
    <t>DAVIDSEN</t>
  </si>
  <si>
    <t>DAUTREMONT</t>
  </si>
  <si>
    <t>DAUGHRITY</t>
  </si>
  <si>
    <t>DAUBS</t>
  </si>
  <si>
    <t>DATWYLER</t>
  </si>
  <si>
    <t>DATKO</t>
  </si>
  <si>
    <t>DASMANN</t>
  </si>
  <si>
    <t>DARUSZKA</t>
  </si>
  <si>
    <t>DARUGAR</t>
  </si>
  <si>
    <t>DARROCH</t>
  </si>
  <si>
    <t>DARO</t>
  </si>
  <si>
    <t>DARKIS</t>
  </si>
  <si>
    <t>DARICEK</t>
  </si>
  <si>
    <t>DARAS</t>
  </si>
  <si>
    <t>DAR</t>
  </si>
  <si>
    <t>DAPOZ</t>
  </si>
  <si>
    <t>DAPINTO</t>
  </si>
  <si>
    <t>DANUSER</t>
  </si>
  <si>
    <t>DANOFF</t>
  </si>
  <si>
    <t>DANKMEYER</t>
  </si>
  <si>
    <t>DANESI</t>
  </si>
  <si>
    <t>DANESH</t>
  </si>
  <si>
    <t>DANEKER</t>
  </si>
  <si>
    <t>DAMMEN</t>
  </si>
  <si>
    <t>DAMIEN</t>
  </si>
  <si>
    <t>DAMBERGER</t>
  </si>
  <si>
    <t>DALMORO</t>
  </si>
  <si>
    <t>DALLMIER</t>
  </si>
  <si>
    <t>DALLER</t>
  </si>
  <si>
    <t>DALKA</t>
  </si>
  <si>
    <t>DALIVA</t>
  </si>
  <si>
    <t>DAHLINE</t>
  </si>
  <si>
    <t>DAHLHAUSER</t>
  </si>
  <si>
    <t>DAGUERRE</t>
  </si>
  <si>
    <t>DAGRELLA</t>
  </si>
  <si>
    <t>DAGRACA</t>
  </si>
  <si>
    <t>DAGESSE</t>
  </si>
  <si>
    <t>DAGE</t>
  </si>
  <si>
    <t>DAEHN</t>
  </si>
  <si>
    <t>DADO</t>
  </si>
  <si>
    <t>DABBRACCIO</t>
  </si>
  <si>
    <t>DABATO</t>
  </si>
  <si>
    <t>CZOLBA</t>
  </si>
  <si>
    <t>CZEPIEL</t>
  </si>
  <si>
    <t>CZELUSNIAK</t>
  </si>
  <si>
    <t>CZECHOWSKI</t>
  </si>
  <si>
    <t>CZARNY</t>
  </si>
  <si>
    <t>CZAR</t>
  </si>
  <si>
    <t>CZAPSKI</t>
  </si>
  <si>
    <t>CYWINSKI</t>
  </si>
  <si>
    <t>CYRAN</t>
  </si>
  <si>
    <t>CYPRET</t>
  </si>
  <si>
    <t>CWIEK</t>
  </si>
  <si>
    <t>CUZZORT</t>
  </si>
  <si>
    <t>CUZZI</t>
  </si>
  <si>
    <t>CUTTY</t>
  </si>
  <si>
    <t>CUTRONE</t>
  </si>
  <si>
    <t>CUTHRELL</t>
  </si>
  <si>
    <t>CUTHILL</t>
  </si>
  <si>
    <t>CUTBIRTH</t>
  </si>
  <si>
    <t>CUSTEAU</t>
  </si>
  <si>
    <t>CUSHINGBERRY</t>
  </si>
  <si>
    <t>CURVEY</t>
  </si>
  <si>
    <t>CURSON</t>
  </si>
  <si>
    <t>CURRELL</t>
  </si>
  <si>
    <t>CURLY</t>
  </si>
  <si>
    <t>CURLL</t>
  </si>
  <si>
    <t>CURDY</t>
  </si>
  <si>
    <t>CURCURU</t>
  </si>
  <si>
    <t>CUPSTID</t>
  </si>
  <si>
    <t>CUOCO</t>
  </si>
  <si>
    <t>CULVERSON</t>
  </si>
  <si>
    <t>CULNANE</t>
  </si>
  <si>
    <t>CULLIVER</t>
  </si>
  <si>
    <t>CULLIVAN</t>
  </si>
  <si>
    <t>CULLETON</t>
  </si>
  <si>
    <t>CUDDEBACK</t>
  </si>
  <si>
    <t>CUCKLER</t>
  </si>
  <si>
    <t>CUBILLO</t>
  </si>
  <si>
    <t>CUBIAS</t>
  </si>
  <si>
    <t>CUA</t>
  </si>
  <si>
    <t>CRYAR</t>
  </si>
  <si>
    <t>CRUTSINGER</t>
  </si>
  <si>
    <t>CRUSAN</t>
  </si>
  <si>
    <t>CRUPE</t>
  </si>
  <si>
    <t>CRUMMIE</t>
  </si>
  <si>
    <t>CRUICE</t>
  </si>
  <si>
    <t>CRUEA</t>
  </si>
  <si>
    <t>CROWTHERS</t>
  </si>
  <si>
    <t>CROWERS</t>
  </si>
  <si>
    <t>CROWDIS</t>
  </si>
  <si>
    <t>CROVO</t>
  </si>
  <si>
    <t>CROSON</t>
  </si>
  <si>
    <t>CROSNO</t>
  </si>
  <si>
    <t>CROSDALE</t>
  </si>
  <si>
    <t>CRONWELL</t>
  </si>
  <si>
    <t>CRONON</t>
  </si>
  <si>
    <t>CROCETTI</t>
  </si>
  <si>
    <t>CRNICH</t>
  </si>
  <si>
    <t>CRISTAL</t>
  </si>
  <si>
    <t>CRISSON</t>
  </si>
  <si>
    <t>CRISMOND</t>
  </si>
  <si>
    <t>CRIGHTON</t>
  </si>
  <si>
    <t>CRIDLAND</t>
  </si>
  <si>
    <t>CRICKARD</t>
  </si>
  <si>
    <t>CRETEN</t>
  </si>
  <si>
    <t>CRETELLA</t>
  </si>
  <si>
    <t>CRESPINO</t>
  </si>
  <si>
    <t>CREMINS</t>
  </si>
  <si>
    <t>CREMERS</t>
  </si>
  <si>
    <t>CREEHAN</t>
  </si>
  <si>
    <t>CREECY</t>
  </si>
  <si>
    <t>CREDELL</t>
  </si>
  <si>
    <t>CRANNEY</t>
  </si>
  <si>
    <t>CRANKER</t>
  </si>
  <si>
    <t>CRAKER</t>
  </si>
  <si>
    <t>CRAFFEY</t>
  </si>
  <si>
    <t>COZZY</t>
  </si>
  <si>
    <t>COYAZO</t>
  </si>
  <si>
    <t>COXUM</t>
  </si>
  <si>
    <t>COWDIN</t>
  </si>
  <si>
    <t>COVINO</t>
  </si>
  <si>
    <t>COVEN</t>
  </si>
  <si>
    <t>COURTENAY</t>
  </si>
  <si>
    <t>COURSE</t>
  </si>
  <si>
    <t>COURIER</t>
  </si>
  <si>
    <t>COURCHENE</t>
  </si>
  <si>
    <t>COUP</t>
  </si>
  <si>
    <t>COULEY</t>
  </si>
  <si>
    <t>COUCHENOUR</t>
  </si>
  <si>
    <t>COTUGNO</t>
  </si>
  <si>
    <t>COTTONGIM</t>
  </si>
  <si>
    <t>COTTI</t>
  </si>
  <si>
    <t>COTILLO</t>
  </si>
  <si>
    <t>COSTINE</t>
  </si>
  <si>
    <t>COSTAIN</t>
  </si>
  <si>
    <t>COSMO</t>
  </si>
  <si>
    <t>COSLAN</t>
  </si>
  <si>
    <t>COSE</t>
  </si>
  <si>
    <t>CORYEA</t>
  </si>
  <si>
    <t>CORTWRIGHT</t>
  </si>
  <si>
    <t>CORSORO</t>
  </si>
  <si>
    <t>CORRENTE</t>
  </si>
  <si>
    <t>CORREL</t>
  </si>
  <si>
    <t>CORNFORD</t>
  </si>
  <si>
    <t>CORNELUIS</t>
  </si>
  <si>
    <t>CORNELIOUS</t>
  </si>
  <si>
    <t>CORNEAU</t>
  </si>
  <si>
    <t>CORNE</t>
  </si>
  <si>
    <t>CORKINS</t>
  </si>
  <si>
    <t>CORIPPO</t>
  </si>
  <si>
    <t>CORGIAT</t>
  </si>
  <si>
    <t>COREIL</t>
  </si>
  <si>
    <t>CORDWELL</t>
  </si>
  <si>
    <t>CORDOVANO</t>
  </si>
  <si>
    <t>CORDILL</t>
  </si>
  <si>
    <t>CORDANO</t>
  </si>
  <si>
    <t>CORAZZA</t>
  </si>
  <si>
    <t>CORAN</t>
  </si>
  <si>
    <t>COPPESS</t>
  </si>
  <si>
    <t>COONRAD</t>
  </si>
  <si>
    <t>COONFARE</t>
  </si>
  <si>
    <t>COOMBER</t>
  </si>
  <si>
    <t>COOKSLEY</t>
  </si>
  <si>
    <t>COOKIS</t>
  </si>
  <si>
    <t>COODEY</t>
  </si>
  <si>
    <t>CONTRINO</t>
  </si>
  <si>
    <t>CONTEE</t>
  </si>
  <si>
    <t>CONSORTI</t>
  </si>
  <si>
    <t>CONSOLE</t>
  </si>
  <si>
    <t>CONORICH</t>
  </si>
  <si>
    <t>CONOLE</t>
  </si>
  <si>
    <t>CONNOLY</t>
  </si>
  <si>
    <t>CONNLEY</t>
  </si>
  <si>
    <t>CONNINGTON</t>
  </si>
  <si>
    <t>CONNIE</t>
  </si>
  <si>
    <t>CONNESS</t>
  </si>
  <si>
    <t>CONLY</t>
  </si>
  <si>
    <t>CONKRIGHT</t>
  </si>
  <si>
    <t>CONER</t>
  </si>
  <si>
    <t>CONCHAS</t>
  </si>
  <si>
    <t>COMRIE</t>
  </si>
  <si>
    <t>COMPSTON</t>
  </si>
  <si>
    <t>COMPAGNO</t>
  </si>
  <si>
    <t>COMNICK</t>
  </si>
  <si>
    <t>COMMISKEY</t>
  </si>
  <si>
    <t>COMMER</t>
  </si>
  <si>
    <t>COMISO</t>
  </si>
  <si>
    <t>COMISH</t>
  </si>
  <si>
    <t>COMDEN</t>
  </si>
  <si>
    <t>COLONDRES</t>
  </si>
  <si>
    <t>COLLICA</t>
  </si>
  <si>
    <t>COLLEEN</t>
  </si>
  <si>
    <t>COLLE</t>
  </si>
  <si>
    <t>COLLAER</t>
  </si>
  <si>
    <t>COLINGER</t>
  </si>
  <si>
    <t>COLFORD</t>
  </si>
  <si>
    <t>COLAO</t>
  </si>
  <si>
    <t>COLANERO</t>
  </si>
  <si>
    <t>COHENS</t>
  </si>
  <si>
    <t>COFRESI</t>
  </si>
  <si>
    <t>COERVER</t>
  </si>
  <si>
    <t>COCKRIEL</t>
  </si>
  <si>
    <t>COCKRAN</t>
  </si>
  <si>
    <t>COCKERELL</t>
  </si>
  <si>
    <t>COBHAM</t>
  </si>
  <si>
    <t>COBERT</t>
  </si>
  <si>
    <t>COBERN</t>
  </si>
  <si>
    <t>COBELL</t>
  </si>
  <si>
    <t>CLUNIE</t>
  </si>
  <si>
    <t>CLUBS</t>
  </si>
  <si>
    <t>CLUBBS</t>
  </si>
  <si>
    <t>CLOUTMAN</t>
  </si>
  <si>
    <t>CLISE</t>
  </si>
  <si>
    <t>CLIPPINGER</t>
  </si>
  <si>
    <t>CLERKLEY</t>
  </si>
  <si>
    <t>CLER</t>
  </si>
  <si>
    <t>CLEMMENS</t>
  </si>
  <si>
    <t>CLEMEN</t>
  </si>
  <si>
    <t>CLEARE</t>
  </si>
  <si>
    <t>CLEAMONS</t>
  </si>
  <si>
    <t>CLAYCAMP</t>
  </si>
  <si>
    <t>CLAWGES</t>
  </si>
  <si>
    <t>CLAVERIE</t>
  </si>
  <si>
    <t>CLARKSTON</t>
  </si>
  <si>
    <t>CLARITY</t>
  </si>
  <si>
    <t>CLANTZ</t>
  </si>
  <si>
    <t>CLAKLEY</t>
  </si>
  <si>
    <t>CLAIN</t>
  </si>
  <si>
    <t>CIZEK</t>
  </si>
  <si>
    <t>CIUFFREDA</t>
  </si>
  <si>
    <t>CITRONE</t>
  </si>
  <si>
    <t>CIRACO</t>
  </si>
  <si>
    <t>CINOTTO</t>
  </si>
  <si>
    <t>CINI</t>
  </si>
  <si>
    <t>CINADR</t>
  </si>
  <si>
    <t>CILENTO</t>
  </si>
  <si>
    <t>CILANO</t>
  </si>
  <si>
    <t>CIHON</t>
  </si>
  <si>
    <t>CIGANEK</t>
  </si>
  <si>
    <t>CIESLINSKI</t>
  </si>
  <si>
    <t>CICORIA</t>
  </si>
  <si>
    <t>CICCO</t>
  </si>
  <si>
    <t>CIBULA</t>
  </si>
  <si>
    <t>CIARROCCHI</t>
  </si>
  <si>
    <t>CIAK</t>
  </si>
  <si>
    <t>CIAFARDONI</t>
  </si>
  <si>
    <t>CHUBBS</t>
  </si>
  <si>
    <t>CHRZAN</t>
  </si>
  <si>
    <t>CHRISTOPHEL</t>
  </si>
  <si>
    <t>CHRISTOPH</t>
  </si>
  <si>
    <t>CHRISTOFOROU</t>
  </si>
  <si>
    <t>CHRISTEL</t>
  </si>
  <si>
    <t>CHRISTAN</t>
  </si>
  <si>
    <t>CHREENE</t>
  </si>
  <si>
    <t>CHRABASZCZ</t>
  </si>
  <si>
    <t>CHRABASZ</t>
  </si>
  <si>
    <t>CHOWHAN</t>
  </si>
  <si>
    <t>CHOULES</t>
  </si>
  <si>
    <t>CHORNEY</t>
  </si>
  <si>
    <t>CHORLEY</t>
  </si>
  <si>
    <t>CHOLICO</t>
  </si>
  <si>
    <t>CHOLEWINSKI</t>
  </si>
  <si>
    <t>CHOLAKYAN</t>
  </si>
  <si>
    <t>CHOJNOWSKI</t>
  </si>
  <si>
    <t>CHLEBEK</t>
  </si>
  <si>
    <t>CHITTAM</t>
  </si>
  <si>
    <t>CHISZAR</t>
  </si>
  <si>
    <t>CHISAM</t>
  </si>
  <si>
    <t>CHIRAFISI</t>
  </si>
  <si>
    <t>CHIPREAN</t>
  </si>
  <si>
    <t>CHINETTI</t>
  </si>
  <si>
    <t>CHIMES</t>
  </si>
  <si>
    <t>CHIERA</t>
  </si>
  <si>
    <t>CHICON</t>
  </si>
  <si>
    <t>CHIARELLI</t>
  </si>
  <si>
    <t>CHIARAVALLE</t>
  </si>
  <si>
    <t>CHIAPPETTA</t>
  </si>
  <si>
    <t>CHESNER</t>
  </si>
  <si>
    <t>CHESER</t>
  </si>
  <si>
    <t>CHESBROUGH</t>
  </si>
  <si>
    <t>CHERUBINO</t>
  </si>
  <si>
    <t>CHERRETTE</t>
  </si>
  <si>
    <t>CHERPAK</t>
  </si>
  <si>
    <t>CHELF</t>
  </si>
  <si>
    <t>CHEESEBROUGH</t>
  </si>
  <si>
    <t>CHEENEY</t>
  </si>
  <si>
    <t>CHEELY</t>
  </si>
  <si>
    <t>CHEAN</t>
  </si>
  <si>
    <t>CHEAK</t>
  </si>
  <si>
    <t>CHAVANA</t>
  </si>
  <si>
    <t>CHAUVETTE</t>
  </si>
  <si>
    <t>CHATT</t>
  </si>
  <si>
    <t>CHASSER</t>
  </si>
  <si>
    <t>CHASKEY</t>
  </si>
  <si>
    <t>CHARRIEZ</t>
  </si>
  <si>
    <t>CHAPPIE</t>
  </si>
  <si>
    <t>CHAPPELEAR</t>
  </si>
  <si>
    <t>CHAPPARO</t>
  </si>
  <si>
    <t>CHAPEK</t>
  </si>
  <si>
    <t>CHANOINE</t>
  </si>
  <si>
    <t>CHANDLEY</t>
  </si>
  <si>
    <t>CHALLENGER</t>
  </si>
  <si>
    <t>CHALLBERG</t>
  </si>
  <si>
    <t>CHALLACOMBE</t>
  </si>
  <si>
    <t>CHALEUN</t>
  </si>
  <si>
    <t>CHAINEY</t>
  </si>
  <si>
    <t>CHAFFEY</t>
  </si>
  <si>
    <t>CETTA</t>
  </si>
  <si>
    <t>CERZA</t>
  </si>
  <si>
    <t>CERVENAK</t>
  </si>
  <si>
    <t>CERTOSIMO</t>
  </si>
  <si>
    <t>CERRUTI</t>
  </si>
  <si>
    <t>CERQUEIRA</t>
  </si>
  <si>
    <t>CERNOHOUS</t>
  </si>
  <si>
    <t>CERECERES</t>
  </si>
  <si>
    <t>CEOVANTES</t>
  </si>
  <si>
    <t>CEO</t>
  </si>
  <si>
    <t>CENTRICH</t>
  </si>
  <si>
    <t>CENTORE</t>
  </si>
  <si>
    <t>CELLUCCI</t>
  </si>
  <si>
    <t>CEGLINSKI</t>
  </si>
  <si>
    <t>CECONI</t>
  </si>
  <si>
    <t>CECILIO</t>
  </si>
  <si>
    <t>CECCHINATO</t>
  </si>
  <si>
    <t>CECCHI</t>
  </si>
  <si>
    <t>CAZORLA</t>
  </si>
  <si>
    <t>CAYNE</t>
  </si>
  <si>
    <t>CAYABYAB</t>
  </si>
  <si>
    <t>CAVILL</t>
  </si>
  <si>
    <t>CAVICCHIA</t>
  </si>
  <si>
    <t>CAVEZ</t>
  </si>
  <si>
    <t>CAVENER</t>
  </si>
  <si>
    <t>CAVASOS</t>
  </si>
  <si>
    <t>CAVANESS</t>
  </si>
  <si>
    <t>CAVALCANTE</t>
  </si>
  <si>
    <t>CAULK</t>
  </si>
  <si>
    <t>CAUDEL</t>
  </si>
  <si>
    <t>CATTANO</t>
  </si>
  <si>
    <t>CATRETT</t>
  </si>
  <si>
    <t>CATLOW</t>
  </si>
  <si>
    <t>CATELLA</t>
  </si>
  <si>
    <t>CATAQUET</t>
  </si>
  <si>
    <t>CATALINO</t>
  </si>
  <si>
    <t>CATALINE</t>
  </si>
  <si>
    <t>CATALANOTTO</t>
  </si>
  <si>
    <t>CATALANATTO</t>
  </si>
  <si>
    <t>CATA</t>
  </si>
  <si>
    <t>CASTENANOS</t>
  </si>
  <si>
    <t>CASTELO</t>
  </si>
  <si>
    <t>CASSIDAY</t>
  </si>
  <si>
    <t>CASPARIAN</t>
  </si>
  <si>
    <t>CASILLO</t>
  </si>
  <si>
    <t>CASEWELL</t>
  </si>
  <si>
    <t>CASARRUBIAS</t>
  </si>
  <si>
    <t>CASALMAN</t>
  </si>
  <si>
    <t>CASAL</t>
  </si>
  <si>
    <t>CARVALNO</t>
  </si>
  <si>
    <t>CARSKADON</t>
  </si>
  <si>
    <t>CARRUS</t>
  </si>
  <si>
    <t>CARRISON</t>
  </si>
  <si>
    <t>CARRIKER</t>
  </si>
  <si>
    <t>CARRAZCO</t>
  </si>
  <si>
    <t>CARRATALA</t>
  </si>
  <si>
    <t>CARPANINI</t>
  </si>
  <si>
    <t>CAROVSKI</t>
  </si>
  <si>
    <t>CAROLI</t>
  </si>
  <si>
    <t>CARNE</t>
  </si>
  <si>
    <t>CARMELLA</t>
  </si>
  <si>
    <t>CARLIS</t>
  </si>
  <si>
    <t>CARFAGNO</t>
  </si>
  <si>
    <t>CARETHERS</t>
  </si>
  <si>
    <t>CARELLA</t>
  </si>
  <si>
    <t>CARDONIA</t>
  </si>
  <si>
    <t>CARDNO</t>
  </si>
  <si>
    <t>CARDA</t>
  </si>
  <si>
    <t>CARCIERI</t>
  </si>
  <si>
    <t>CARCANO</t>
  </si>
  <si>
    <t>CARCANA</t>
  </si>
  <si>
    <t>CARBONEAU</t>
  </si>
  <si>
    <t>CARBON</t>
  </si>
  <si>
    <t>CARAVANTES</t>
  </si>
  <si>
    <t>CARATTINI</t>
  </si>
  <si>
    <t>CARAMANICA</t>
  </si>
  <si>
    <t>CAPRIOLA</t>
  </si>
  <si>
    <t>CAPPELLUTI</t>
  </si>
  <si>
    <t>CAPOSSELA</t>
  </si>
  <si>
    <t>CAPONI</t>
  </si>
  <si>
    <t>CAPERON</t>
  </si>
  <si>
    <t>CAPER</t>
  </si>
  <si>
    <t>CAPATI</t>
  </si>
  <si>
    <t>CANTV</t>
  </si>
  <si>
    <t>CANTORE</t>
  </si>
  <si>
    <t>CANTELL</t>
  </si>
  <si>
    <t>CANTATORE</t>
  </si>
  <si>
    <t>CANTARELLA</t>
  </si>
  <si>
    <t>CANTADORE</t>
  </si>
  <si>
    <t>CANSLOR</t>
  </si>
  <si>
    <t>CANONICO</t>
  </si>
  <si>
    <t>CANNONIER</t>
  </si>
  <si>
    <t>CANNONE</t>
  </si>
  <si>
    <t>CANNAVO</t>
  </si>
  <si>
    <t>CANNATELLA</t>
  </si>
  <si>
    <t>CANGIANO</t>
  </si>
  <si>
    <t>CAMPOLI</t>
  </si>
  <si>
    <t>CAMPELLONE</t>
  </si>
  <si>
    <t>CAMPEAN</t>
  </si>
  <si>
    <t>CAMPANILE</t>
  </si>
  <si>
    <t>CAMERA</t>
  </si>
  <si>
    <t>CAMCAM</t>
  </si>
  <si>
    <t>CAMBEL</t>
  </si>
  <si>
    <t>CALTA</t>
  </si>
  <si>
    <t>CALLSEN</t>
  </si>
  <si>
    <t>CALLARMAN</t>
  </si>
  <si>
    <t>CALICOTT</t>
  </si>
  <si>
    <t>CALHAUN</t>
  </si>
  <si>
    <t>CALEGARI</t>
  </si>
  <si>
    <t>CALCO</t>
  </si>
  <si>
    <t>CALCIANO</t>
  </si>
  <si>
    <t>CALABRETTA</t>
  </si>
  <si>
    <t>CAKE</t>
  </si>
  <si>
    <t>CAIRONE</t>
  </si>
  <si>
    <t>CAHELA</t>
  </si>
  <si>
    <t>CAGLIOSTRO</t>
  </si>
  <si>
    <t>CAFLISCH</t>
  </si>
  <si>
    <t>CAFFERKY</t>
  </si>
  <si>
    <t>CAETANO</t>
  </si>
  <si>
    <t>CADICE</t>
  </si>
  <si>
    <t>CADDLE</t>
  </si>
  <si>
    <t>CADARETTE</t>
  </si>
  <si>
    <t>CACKOWSKI</t>
  </si>
  <si>
    <t>CACCIA</t>
  </si>
  <si>
    <t>CABRENA</t>
  </si>
  <si>
    <t>CABOTAJE</t>
  </si>
  <si>
    <t>CABORN</t>
  </si>
  <si>
    <t>CABERTO</t>
  </si>
  <si>
    <t>BYSTROM</t>
  </si>
  <si>
    <t>BYNDON</t>
  </si>
  <si>
    <t>BUZEK</t>
  </si>
  <si>
    <t>BUYSSE</t>
  </si>
  <si>
    <t>BUX</t>
  </si>
  <si>
    <t>BUTTRICK</t>
  </si>
  <si>
    <t>BUTTARO</t>
  </si>
  <si>
    <t>BUTSCHER</t>
  </si>
  <si>
    <t>BUTSCH</t>
  </si>
  <si>
    <t>BUTOR</t>
  </si>
  <si>
    <t>BUTMAN</t>
  </si>
  <si>
    <t>BUTEUX</t>
  </si>
  <si>
    <t>BUTCHEE</t>
  </si>
  <si>
    <t>BUT</t>
  </si>
  <si>
    <t>BUSTARD</t>
  </si>
  <si>
    <t>BUSTA</t>
  </si>
  <si>
    <t>BUSSY</t>
  </si>
  <si>
    <t>BUSSON</t>
  </si>
  <si>
    <t>BUSSING</t>
  </si>
  <si>
    <t>BUSSA</t>
  </si>
  <si>
    <t>BUSI</t>
  </si>
  <si>
    <t>BUSEMAN</t>
  </si>
  <si>
    <t>BUSCHNER</t>
  </si>
  <si>
    <t>BUSCAGLIA</t>
  </si>
  <si>
    <t>BURTTRAM</t>
  </si>
  <si>
    <t>BURTH</t>
  </si>
  <si>
    <t>BURSCH</t>
  </si>
  <si>
    <t>BURNSWORTH</t>
  </si>
  <si>
    <t>BURLAND</t>
  </si>
  <si>
    <t>BURKOWSKI</t>
  </si>
  <si>
    <t>BURGLIN</t>
  </si>
  <si>
    <t>BURGDORFER</t>
  </si>
  <si>
    <t>BURDMAN</t>
  </si>
  <si>
    <t>BURAU</t>
  </si>
  <si>
    <t>BURAN</t>
  </si>
  <si>
    <t>BURAKOWSKI</t>
  </si>
  <si>
    <t>BUQUET</t>
  </si>
  <si>
    <t>BUONOMO</t>
  </si>
  <si>
    <t>BUNTYN</t>
  </si>
  <si>
    <t>BUNGO</t>
  </si>
  <si>
    <t>BUNCHE</t>
  </si>
  <si>
    <t>BUNAL</t>
  </si>
  <si>
    <t>BULT</t>
  </si>
  <si>
    <t>BULLINER</t>
  </si>
  <si>
    <t>BULLARO</t>
  </si>
  <si>
    <t>BULKELEY</t>
  </si>
  <si>
    <t>BULCAO</t>
  </si>
  <si>
    <t>BULA</t>
  </si>
  <si>
    <t>BUISSON</t>
  </si>
  <si>
    <t>BUISSERETH</t>
  </si>
  <si>
    <t>BUGNI</t>
  </si>
  <si>
    <t>BUETOW</t>
  </si>
  <si>
    <t>BUESGENS</t>
  </si>
  <si>
    <t>BUDZISZEWSKI</t>
  </si>
  <si>
    <t>BUDINICH</t>
  </si>
  <si>
    <t>BUDDINGTON</t>
  </si>
  <si>
    <t>BUCHTEL</t>
  </si>
  <si>
    <t>BUCHLI</t>
  </si>
  <si>
    <t>BUCHERT</t>
  </si>
  <si>
    <t>BUCHAR</t>
  </si>
  <si>
    <t>BUBEN</t>
  </si>
  <si>
    <t>BRZUCHALSKI</t>
  </si>
  <si>
    <t>BRUMMELL</t>
  </si>
  <si>
    <t>BRULL</t>
  </si>
  <si>
    <t>BRUDNICKI</t>
  </si>
  <si>
    <t>BRUCZ</t>
  </si>
  <si>
    <t>BRUCHMAN</t>
  </si>
  <si>
    <t>BRUBACH</t>
  </si>
  <si>
    <t>BROWNWOOD</t>
  </si>
  <si>
    <t>BROWEN</t>
  </si>
  <si>
    <t>BROWE</t>
  </si>
  <si>
    <t>BROSSETT</t>
  </si>
  <si>
    <t>BROSCO</t>
  </si>
  <si>
    <t>BROOKSHEAR</t>
  </si>
  <si>
    <t>BROOKFIELD</t>
  </si>
  <si>
    <t>BRONSTAD</t>
  </si>
  <si>
    <t>BRONSKY</t>
  </si>
  <si>
    <t>BRONAUGH</t>
  </si>
  <si>
    <t>BRON</t>
  </si>
  <si>
    <t>BROHAWN</t>
  </si>
  <si>
    <t>BROGNA</t>
  </si>
  <si>
    <t>BRODZIK</t>
  </si>
  <si>
    <t>BRODSHO</t>
  </si>
  <si>
    <t>BRODOWSKI</t>
  </si>
  <si>
    <t>BRODNICKI</t>
  </si>
  <si>
    <t>BRODELL</t>
  </si>
  <si>
    <t>BROD</t>
  </si>
  <si>
    <t>BROCKNEY</t>
  </si>
  <si>
    <t>BROAS</t>
  </si>
  <si>
    <t>BROADRICK</t>
  </si>
  <si>
    <t>BRIZ</t>
  </si>
  <si>
    <t>BRITSCHGI</t>
  </si>
  <si>
    <t>BRINT</t>
  </si>
  <si>
    <t>BRINICH</t>
  </si>
  <si>
    <t>BRINGARD</t>
  </si>
  <si>
    <t>BRINDAMOUR</t>
  </si>
  <si>
    <t>BRINCAT</t>
  </si>
  <si>
    <t>BRIMFIELD</t>
  </si>
  <si>
    <t>BRILLANT</t>
  </si>
  <si>
    <t>BRILHANTE</t>
  </si>
  <si>
    <t>BRIHON</t>
  </si>
  <si>
    <t>BRIGNONI</t>
  </si>
  <si>
    <t>BRIGHTFUL</t>
  </si>
  <si>
    <t>BRIGGMAN</t>
  </si>
  <si>
    <t>BRIED</t>
  </si>
  <si>
    <t>BRICKLE</t>
  </si>
  <si>
    <t>BRICKEL</t>
  </si>
  <si>
    <t>BREZEALE</t>
  </si>
  <si>
    <t>BREWEN</t>
  </si>
  <si>
    <t>BREUTZMAN</t>
  </si>
  <si>
    <t>BRETADO</t>
  </si>
  <si>
    <t>BRESTER</t>
  </si>
  <si>
    <t>BRESKO</t>
  </si>
  <si>
    <t>BRENNON</t>
  </si>
  <si>
    <t>BRENNAMAN</t>
  </si>
  <si>
    <t>BRENISER</t>
  </si>
  <si>
    <t>BRENDON</t>
  </si>
  <si>
    <t>BREMS</t>
  </si>
  <si>
    <t>BREISCH</t>
  </si>
  <si>
    <t>BREIDENSTEIN</t>
  </si>
  <si>
    <t>BRECHTEL</t>
  </si>
  <si>
    <t>BREA</t>
  </si>
  <si>
    <t>BRAZINGTON</t>
  </si>
  <si>
    <t>BRAZEN</t>
  </si>
  <si>
    <t>BRAYER</t>
  </si>
  <si>
    <t>BRAWER</t>
  </si>
  <si>
    <t>BRAVATA</t>
  </si>
  <si>
    <t>BRAUNE</t>
  </si>
  <si>
    <t>BRAUNBECK</t>
  </si>
  <si>
    <t>BRAUE</t>
  </si>
  <si>
    <t>BRAUCHT</t>
  </si>
  <si>
    <t>BRASETH</t>
  </si>
  <si>
    <t>BRANTLY</t>
  </si>
  <si>
    <t>BRANTER</t>
  </si>
  <si>
    <t>BRANSKI</t>
  </si>
  <si>
    <t>BRANDLER</t>
  </si>
  <si>
    <t>BRAMHAM</t>
  </si>
  <si>
    <t>BRAHNEY</t>
  </si>
  <si>
    <t>BRADAC</t>
  </si>
  <si>
    <t>BRACKLEY</t>
  </si>
  <si>
    <t>BRACKEY</t>
  </si>
  <si>
    <t>BRACKEMYRE</t>
  </si>
  <si>
    <t>BRACH</t>
  </si>
  <si>
    <t>BOYARSKY</t>
  </si>
  <si>
    <t>BOWLAN</t>
  </si>
  <si>
    <t>BOWHALL</t>
  </si>
  <si>
    <t>BOWDRE</t>
  </si>
  <si>
    <t>BOVIE</t>
  </si>
  <si>
    <t>BOUYEA</t>
  </si>
  <si>
    <t>BOUSTEAD</t>
  </si>
  <si>
    <t>BOURGEAULT</t>
  </si>
  <si>
    <t>BOUNTHAPANYA</t>
  </si>
  <si>
    <t>BOULTINGHOUSE</t>
  </si>
  <si>
    <t>BOUILLON</t>
  </si>
  <si>
    <t>BOUDRIE</t>
  </si>
  <si>
    <t>BOUDINOT</t>
  </si>
  <si>
    <t>BOTTGENBACH</t>
  </si>
  <si>
    <t>BOTTARI</t>
  </si>
  <si>
    <t>BOTOS</t>
  </si>
  <si>
    <t>BOTHOF</t>
  </si>
  <si>
    <t>BOTHA</t>
  </si>
  <si>
    <t>BOSTEN</t>
  </si>
  <si>
    <t>BOSTELMANN</t>
  </si>
  <si>
    <t>BOSSLEY</t>
  </si>
  <si>
    <t>BOSSICK</t>
  </si>
  <si>
    <t>BOSSEN</t>
  </si>
  <si>
    <t>BOSQUET</t>
  </si>
  <si>
    <t>BOSCIO</t>
  </si>
  <si>
    <t>BOSCHE</t>
  </si>
  <si>
    <t>BOSA</t>
  </si>
  <si>
    <t>BORSKI</t>
  </si>
  <si>
    <t>BORSH</t>
  </si>
  <si>
    <t>BOROWIK</t>
  </si>
  <si>
    <t>BOROM</t>
  </si>
  <si>
    <t>BORKE</t>
  </si>
  <si>
    <t>BORGERDING</t>
  </si>
  <si>
    <t>BORGATTI</t>
  </si>
  <si>
    <t>BORDWINE</t>
  </si>
  <si>
    <t>BOOSER</t>
  </si>
  <si>
    <t>BOOKBINDER</t>
  </si>
  <si>
    <t>BOOKARD</t>
  </si>
  <si>
    <t>BOOCK</t>
  </si>
  <si>
    <t>BONTE</t>
  </si>
  <si>
    <t>BONOMI</t>
  </si>
  <si>
    <t>BONNING</t>
  </si>
  <si>
    <t>BONITO</t>
  </si>
  <si>
    <t>BONILLAS</t>
  </si>
  <si>
    <t>BONDURA</t>
  </si>
  <si>
    <t>BOMBICH</t>
  </si>
  <si>
    <t>BOLTINGHOUSE</t>
  </si>
  <si>
    <t>BOLLOZOS</t>
  </si>
  <si>
    <t>BOLLIGER</t>
  </si>
  <si>
    <t>BOLLIE</t>
  </si>
  <si>
    <t>BOLKA</t>
  </si>
  <si>
    <t>BOLITHO</t>
  </si>
  <si>
    <t>BOLDENOW</t>
  </si>
  <si>
    <t>BOLCH</t>
  </si>
  <si>
    <t>BOLAY</t>
  </si>
  <si>
    <t>BOISSONEAULT</t>
  </si>
  <si>
    <t>BOISJOLIE</t>
  </si>
  <si>
    <t>BOISCLAIR</t>
  </si>
  <si>
    <t>BOIE</t>
  </si>
  <si>
    <t>BOHRMAN</t>
  </si>
  <si>
    <t>BOHLEY</t>
  </si>
  <si>
    <t>BOGLIOLI</t>
  </si>
  <si>
    <t>BOGHOSIAN</t>
  </si>
  <si>
    <t>BOGGUS</t>
  </si>
  <si>
    <t>BOGGIANO</t>
  </si>
  <si>
    <t>BOGDEN</t>
  </si>
  <si>
    <t>BOEY</t>
  </si>
  <si>
    <t>BOESENHOFER</t>
  </si>
  <si>
    <t>BOERST</t>
  </si>
  <si>
    <t>BOERMA</t>
  </si>
  <si>
    <t>BOENISCH</t>
  </si>
  <si>
    <t>BOEMIG</t>
  </si>
  <si>
    <t>BOEBINGER</t>
  </si>
  <si>
    <t>BODAY</t>
  </si>
  <si>
    <t>BODAMER</t>
  </si>
  <si>
    <t>BOCKLAGE</t>
  </si>
  <si>
    <t>BOCCHINI</t>
  </si>
  <si>
    <t>BOBSEINE</t>
  </si>
  <si>
    <t>BOBIAN</t>
  </si>
  <si>
    <t>BOBERG</t>
  </si>
  <si>
    <t>BOBEK</t>
  </si>
  <si>
    <t>BLYLER</t>
  </si>
  <si>
    <t>BLUMENSTEIN</t>
  </si>
  <si>
    <t>BLOYER</t>
  </si>
  <si>
    <t>BLOTTER</t>
  </si>
  <si>
    <t>BLORE</t>
  </si>
  <si>
    <t>BLOMME</t>
  </si>
  <si>
    <t>BLOMDAHL</t>
  </si>
  <si>
    <t>BLISKE</t>
  </si>
  <si>
    <t>BLINSTON</t>
  </si>
  <si>
    <t>BLIEK</t>
  </si>
  <si>
    <t>BLESSMAN</t>
  </si>
  <si>
    <t>BLEGGI</t>
  </si>
  <si>
    <t>BLEEKER</t>
  </si>
  <si>
    <t>BLEDSAW</t>
  </si>
  <si>
    <t>BLAUCH</t>
  </si>
  <si>
    <t>BLASKOVICH</t>
  </si>
  <si>
    <t>BLANKLEY</t>
  </si>
  <si>
    <t>BLANKENBERG</t>
  </si>
  <si>
    <t>BLANKEN</t>
  </si>
  <si>
    <t>BLAKELOCK</t>
  </si>
  <si>
    <t>BLAIDA</t>
  </si>
  <si>
    <t>BJORGEN</t>
  </si>
  <si>
    <t>BIVEN</t>
  </si>
  <si>
    <t>BITZEL</t>
  </si>
  <si>
    <t>BITTMAN</t>
  </si>
  <si>
    <t>BITONTI</t>
  </si>
  <si>
    <t>BISSEN</t>
  </si>
  <si>
    <t>BISOM</t>
  </si>
  <si>
    <t>BISHER</t>
  </si>
  <si>
    <t>BIRMAN</t>
  </si>
  <si>
    <t>BIRKY</t>
  </si>
  <si>
    <t>BIRKES</t>
  </si>
  <si>
    <t>BIPPUS</t>
  </si>
  <si>
    <t>BINTZ</t>
  </si>
  <si>
    <t>BINTNER</t>
  </si>
  <si>
    <t>BINTLIFF</t>
  </si>
  <si>
    <t>BINNIE</t>
  </si>
  <si>
    <t>BINKS</t>
  </si>
  <si>
    <t>BINKIEWICZ</t>
  </si>
  <si>
    <t>BINIENDA</t>
  </si>
  <si>
    <t>BINGLEY</t>
  </si>
  <si>
    <t>BILOTTO</t>
  </si>
  <si>
    <t>BILLHEIMER</t>
  </si>
  <si>
    <t>BILLEN</t>
  </si>
  <si>
    <t>BILLECK</t>
  </si>
  <si>
    <t>BILLEAUDEAU</t>
  </si>
  <si>
    <t>BILINSKI</t>
  </si>
  <si>
    <t>BILELLO</t>
  </si>
  <si>
    <t>BILD</t>
  </si>
  <si>
    <t>BIHARI</t>
  </si>
  <si>
    <t>BIGDA</t>
  </si>
  <si>
    <t>BIEZ</t>
  </si>
  <si>
    <t>BIERWIRTH</t>
  </si>
  <si>
    <t>BIERLE</t>
  </si>
  <si>
    <t>BIERBOWER</t>
  </si>
  <si>
    <t>BIENENSTOCK</t>
  </si>
  <si>
    <t>BIEMER</t>
  </si>
  <si>
    <t>BIELER</t>
  </si>
  <si>
    <t>BIELAK</t>
  </si>
  <si>
    <t>BIDLE</t>
  </si>
  <si>
    <t>BIDDLEMAN</t>
  </si>
  <si>
    <t>BIDDISCOMBE</t>
  </si>
  <si>
    <t>BICKNESE</t>
  </si>
  <si>
    <t>BICKERTON</t>
  </si>
  <si>
    <t>BICKELHAUPT</t>
  </si>
  <si>
    <t>BICHSEL</t>
  </si>
  <si>
    <t>BIBLES</t>
  </si>
  <si>
    <t>BIBIAN</t>
  </si>
  <si>
    <t>BIASE</t>
  </si>
  <si>
    <t>BIANCUZZO</t>
  </si>
  <si>
    <t>BIANCANIELLO</t>
  </si>
  <si>
    <t>BIAMONTE</t>
  </si>
  <si>
    <t>BIA</t>
  </si>
  <si>
    <t>BHATNAGAR</t>
  </si>
  <si>
    <t>BHARDWAJ</t>
  </si>
  <si>
    <t>BHAN</t>
  </si>
  <si>
    <t>BEYETT</t>
  </si>
  <si>
    <t>BEWIG</t>
  </si>
  <si>
    <t>BEUCHAT</t>
  </si>
  <si>
    <t>BETTER</t>
  </si>
  <si>
    <t>BETSILL</t>
  </si>
  <si>
    <t>BETHEY</t>
  </si>
  <si>
    <t>BETENBAUGH</t>
  </si>
  <si>
    <t>BETANCE</t>
  </si>
  <si>
    <t>BETACOURT</t>
  </si>
  <si>
    <t>BESKE</t>
  </si>
  <si>
    <t>BESENDORFER</t>
  </si>
  <si>
    <t>BESEMER</t>
  </si>
  <si>
    <t>BESCO</t>
  </si>
  <si>
    <t>BERY</t>
  </si>
  <si>
    <t>BERTRAN</t>
  </si>
  <si>
    <t>BERTLING</t>
  </si>
  <si>
    <t>BERTIE</t>
  </si>
  <si>
    <t>BERNSON</t>
  </si>
  <si>
    <t>BERNOSKY</t>
  </si>
  <si>
    <t>BERNON</t>
  </si>
  <si>
    <t>BERNINGER</t>
  </si>
  <si>
    <t>BERNES</t>
  </si>
  <si>
    <t>BERNECKER</t>
  </si>
  <si>
    <t>BERNASCONI</t>
  </si>
  <si>
    <t>BERNARDIN</t>
  </si>
  <si>
    <t>BERLO</t>
  </si>
  <si>
    <t>BERLIEW</t>
  </si>
  <si>
    <t>BERKY</t>
  </si>
  <si>
    <t>BERHE</t>
  </si>
  <si>
    <t>BERHALTER</t>
  </si>
  <si>
    <t>BERGSJO</t>
  </si>
  <si>
    <t>BERGHOLM</t>
  </si>
  <si>
    <t>BERGENER</t>
  </si>
  <si>
    <t>BERGEMAN</t>
  </si>
  <si>
    <t>BERAUN</t>
  </si>
  <si>
    <t>BENWARD</t>
  </si>
  <si>
    <t>BENUSA</t>
  </si>
  <si>
    <t>BENSE</t>
  </si>
  <si>
    <t>BENNAGE</t>
  </si>
  <si>
    <t>BENISCHEK</t>
  </si>
  <si>
    <t>BENION</t>
  </si>
  <si>
    <t>BENINATO</t>
  </si>
  <si>
    <t>BENGEL</t>
  </si>
  <si>
    <t>BENEDEK</t>
  </si>
  <si>
    <t>BENE</t>
  </si>
  <si>
    <t>BENDZUS</t>
  </si>
  <si>
    <t>BENDLER</t>
  </si>
  <si>
    <t>BENDIT</t>
  </si>
  <si>
    <t>BENDERMAN</t>
  </si>
  <si>
    <t>BENBERRY</t>
  </si>
  <si>
    <t>BENALLIE</t>
  </si>
  <si>
    <t>BEMRICH</t>
  </si>
  <si>
    <t>BELYEA</t>
  </si>
  <si>
    <t>BELTRAIN</t>
  </si>
  <si>
    <t>BELTER</t>
  </si>
  <si>
    <t>BELLUE</t>
  </si>
  <si>
    <t>BELLOCCHIO</t>
  </si>
  <si>
    <t>BELLISLE</t>
  </si>
  <si>
    <t>BELLIPANNI</t>
  </si>
  <si>
    <t>BELLION</t>
  </si>
  <si>
    <t>BELLESSA</t>
  </si>
  <si>
    <t>BELLAVIA</t>
  </si>
  <si>
    <t>BELAY</t>
  </si>
  <si>
    <t>BEJJANI</t>
  </si>
  <si>
    <t>BEISSER</t>
  </si>
  <si>
    <t>BEIRIGER</t>
  </si>
  <si>
    <t>BEIK</t>
  </si>
  <si>
    <t>BEIEN</t>
  </si>
  <si>
    <t>BEHYMER</t>
  </si>
  <si>
    <t>BEHRENWALD</t>
  </si>
  <si>
    <t>BEHANNA</t>
  </si>
  <si>
    <t>BEED</t>
  </si>
  <si>
    <t>BEECHUM</t>
  </si>
  <si>
    <t>BEECHNER</t>
  </si>
  <si>
    <t>BEDNARIK</t>
  </si>
  <si>
    <t>BEDNAREK</t>
  </si>
  <si>
    <t>BEDENBAUGH</t>
  </si>
  <si>
    <t>BECWAR</t>
  </si>
  <si>
    <t>BECKTON</t>
  </si>
  <si>
    <t>BECKOM</t>
  </si>
  <si>
    <t>BECH</t>
  </si>
  <si>
    <t>BEBO</t>
  </si>
  <si>
    <t>BEATIE</t>
  </si>
  <si>
    <t>BEAT</t>
  </si>
  <si>
    <t>BEARMAN</t>
  </si>
  <si>
    <t>BEANER</t>
  </si>
  <si>
    <t>BEAKLEY</t>
  </si>
  <si>
    <t>BEAHAN</t>
  </si>
  <si>
    <t>BEACHAMP</t>
  </si>
  <si>
    <t>BAZZI</t>
  </si>
  <si>
    <t>BAYMAN</t>
  </si>
  <si>
    <t>BAYARDO</t>
  </si>
  <si>
    <t>BAYALA</t>
  </si>
  <si>
    <t>BAWCUM</t>
  </si>
  <si>
    <t>BAVIER</t>
  </si>
  <si>
    <t>BAUSWELL</t>
  </si>
  <si>
    <t>BAURES</t>
  </si>
  <si>
    <t>BAUNE</t>
  </si>
  <si>
    <t>BAUMGARTER</t>
  </si>
  <si>
    <t>BAULT</t>
  </si>
  <si>
    <t>BAUGHEY</t>
  </si>
  <si>
    <t>BAUGATZ</t>
  </si>
  <si>
    <t>BAUERNFEIND</t>
  </si>
  <si>
    <t>BAUERLEIN</t>
  </si>
  <si>
    <t>BAU</t>
  </si>
  <si>
    <t>BATUN</t>
  </si>
  <si>
    <t>BATTISTONE</t>
  </si>
  <si>
    <t>BATTEEN</t>
  </si>
  <si>
    <t>BATKO</t>
  </si>
  <si>
    <t>BATISTICH</t>
  </si>
  <si>
    <t>BATER</t>
  </si>
  <si>
    <t>BATCHELLER</t>
  </si>
  <si>
    <t>BATARSE</t>
  </si>
  <si>
    <t>BASTOW</t>
  </si>
  <si>
    <t>BASSUK</t>
  </si>
  <si>
    <t>BASSOLINO</t>
  </si>
  <si>
    <t>BASSEL</t>
  </si>
  <si>
    <t>BASON</t>
  </si>
  <si>
    <t>BASILONE</t>
  </si>
  <si>
    <t>BASICH</t>
  </si>
  <si>
    <t>BASCLE</t>
  </si>
  <si>
    <t>BASCETTA</t>
  </si>
  <si>
    <t>BARTUSH</t>
  </si>
  <si>
    <t>BARTRUM</t>
  </si>
  <si>
    <t>BARTLET</t>
  </si>
  <si>
    <t>BARTHELMES</t>
  </si>
  <si>
    <t>BARTBERGER</t>
  </si>
  <si>
    <t>BARTASH</t>
  </si>
  <si>
    <t>BARSOUM</t>
  </si>
  <si>
    <t>BARSANTI</t>
  </si>
  <si>
    <t>BARROTT</t>
  </si>
  <si>
    <t>BARROM</t>
  </si>
  <si>
    <t>BARRINER</t>
  </si>
  <si>
    <t>BARNHURST</t>
  </si>
  <si>
    <t>BARNELL</t>
  </si>
  <si>
    <t>BARKLE</t>
  </si>
  <si>
    <t>BARKES</t>
  </si>
  <si>
    <t>BARILLARO</t>
  </si>
  <si>
    <t>BARGERSTOCK</t>
  </si>
  <si>
    <t>BARGANIER</t>
  </si>
  <si>
    <t>BAREMORE</t>
  </si>
  <si>
    <t>BARDNEY</t>
  </si>
  <si>
    <t>BARDA</t>
  </si>
  <si>
    <t>BARBOT</t>
  </si>
  <si>
    <t>BARBIE</t>
  </si>
  <si>
    <t>BARAYUGA</t>
  </si>
  <si>
    <t>BARAGER</t>
  </si>
  <si>
    <t>BANTZ</t>
  </si>
  <si>
    <t>BANDULIN</t>
  </si>
  <si>
    <t>BANASIAK</t>
  </si>
  <si>
    <t>BALZARINI</t>
  </si>
  <si>
    <t>BALWIN</t>
  </si>
  <si>
    <t>BALTON</t>
  </si>
  <si>
    <t>BALSIGER</t>
  </si>
  <si>
    <t>BALMOS</t>
  </si>
  <si>
    <t>BALMIR</t>
  </si>
  <si>
    <t>BALLESTERO</t>
  </si>
  <si>
    <t>BALLEK</t>
  </si>
  <si>
    <t>BALICK</t>
  </si>
  <si>
    <t>BALIAN</t>
  </si>
  <si>
    <t>BALESTRA</t>
  </si>
  <si>
    <t>BALENSIEFEN</t>
  </si>
  <si>
    <t>BALDUF</t>
  </si>
  <si>
    <t>BALCKBURN</t>
  </si>
  <si>
    <t>BALASA</t>
  </si>
  <si>
    <t>BALAFOUTAS</t>
  </si>
  <si>
    <t>BAKSI</t>
  </si>
  <si>
    <t>BAKOWSKI</t>
  </si>
  <si>
    <t>BAKLUND</t>
  </si>
  <si>
    <t>BAKKO</t>
  </si>
  <si>
    <t>BAKEY</t>
  </si>
  <si>
    <t>BAKANAUSKAS</t>
  </si>
  <si>
    <t>BAJ</t>
  </si>
  <si>
    <t>BAIO</t>
  </si>
  <si>
    <t>BAINARD</t>
  </si>
  <si>
    <t>BAIMA</t>
  </si>
  <si>
    <t>BAILLET</t>
  </si>
  <si>
    <t>BAICH</t>
  </si>
  <si>
    <t>BAHRMASEL</t>
  </si>
  <si>
    <t>BAHRKE</t>
  </si>
  <si>
    <t>BAHOORA</t>
  </si>
  <si>
    <t>BAGSBY</t>
  </si>
  <si>
    <t>BAGGER</t>
  </si>
  <si>
    <t>BADENA</t>
  </si>
  <si>
    <t>BADDERS</t>
  </si>
  <si>
    <t>BACKFISCH</t>
  </si>
  <si>
    <t>BACIK</t>
  </si>
  <si>
    <t>BACHLER</t>
  </si>
  <si>
    <t>BACHLEDA</t>
  </si>
  <si>
    <t>BACHHUBER</t>
  </si>
  <si>
    <t>BACHERT</t>
  </si>
  <si>
    <t>BABIRACKI</t>
  </si>
  <si>
    <t>BAATZ</t>
  </si>
  <si>
    <t>AZZARITO</t>
  </si>
  <si>
    <t>AZZARELLA</t>
  </si>
  <si>
    <t>AZULAY</t>
  </si>
  <si>
    <t>AZOTEA</t>
  </si>
  <si>
    <t>AZEEM</t>
  </si>
  <si>
    <t>AYOOB</t>
  </si>
  <si>
    <t>AYOLA</t>
  </si>
  <si>
    <t>AYLES</t>
  </si>
  <si>
    <t>AYERSMAN</t>
  </si>
  <si>
    <t>AYAIA</t>
  </si>
  <si>
    <t>AXTHELM</t>
  </si>
  <si>
    <t>AX</t>
  </si>
  <si>
    <t>AWTRY</t>
  </si>
  <si>
    <t>AVRETT</t>
  </si>
  <si>
    <t>AVILAR</t>
  </si>
  <si>
    <t>AVENI</t>
  </si>
  <si>
    <t>AVELLINO</t>
  </si>
  <si>
    <t>AURELIA</t>
  </si>
  <si>
    <t>AUMEND</t>
  </si>
  <si>
    <t>AULETTA</t>
  </si>
  <si>
    <t>AUGUSTSON</t>
  </si>
  <si>
    <t>AUGUSTAVE</t>
  </si>
  <si>
    <t>AUGHE</t>
  </si>
  <si>
    <t>AUERSWALD</t>
  </si>
  <si>
    <t>AUBRECHT</t>
  </si>
  <si>
    <t>ATHALONE</t>
  </si>
  <si>
    <t>ATANACIO</t>
  </si>
  <si>
    <t>ATAMIAN</t>
  </si>
  <si>
    <t>ASTROLOGO</t>
  </si>
  <si>
    <t>ASTRELLA</t>
  </si>
  <si>
    <t>ASPINALL</t>
  </si>
  <si>
    <t>ASMAN</t>
  </si>
  <si>
    <t>ASHLIN</t>
  </si>
  <si>
    <t>ASHENFELTER</t>
  </si>
  <si>
    <t>ASCHENBRENER</t>
  </si>
  <si>
    <t>ASCHEMAN</t>
  </si>
  <si>
    <t>ASCENZO</t>
  </si>
  <si>
    <t>ASANTE</t>
  </si>
  <si>
    <t>ASA</t>
  </si>
  <si>
    <t>ARVAYO</t>
  </si>
  <si>
    <t>ARTMANN</t>
  </si>
  <si>
    <t>ARTICE</t>
  </si>
  <si>
    <t>ART</t>
  </si>
  <si>
    <t>ARSLAN</t>
  </si>
  <si>
    <t>ARROTT</t>
  </si>
  <si>
    <t>ARROJO</t>
  </si>
  <si>
    <t>ARRIZOLA</t>
  </si>
  <si>
    <t>ARRIANO</t>
  </si>
  <si>
    <t>ARRENDELL</t>
  </si>
  <si>
    <t>ARPS</t>
  </si>
  <si>
    <t>ARONSTEIN</t>
  </si>
  <si>
    <t>ARONOW</t>
  </si>
  <si>
    <t>ARONICA</t>
  </si>
  <si>
    <t>ARNTZ</t>
  </si>
  <si>
    <t>ARNST</t>
  </si>
  <si>
    <t>ARNIO</t>
  </si>
  <si>
    <t>ARNE</t>
  </si>
  <si>
    <t>ARMENGOL</t>
  </si>
  <si>
    <t>ARMANTROUT</t>
  </si>
  <si>
    <t>ARLT</t>
  </si>
  <si>
    <t>ARKADIE</t>
  </si>
  <si>
    <t>ARJUNE</t>
  </si>
  <si>
    <t>ARISMENDEZ</t>
  </si>
  <si>
    <t>ARIMAS</t>
  </si>
  <si>
    <t>ARIES</t>
  </si>
  <si>
    <t>ARIEL</t>
  </si>
  <si>
    <t>ARGANDONA</t>
  </si>
  <si>
    <t>ARFLACK</t>
  </si>
  <si>
    <t>AREOLA</t>
  </si>
  <si>
    <t>ARENALES</t>
  </si>
  <si>
    <t>ARDMAN</t>
  </si>
  <si>
    <t>ARCIGA</t>
  </si>
  <si>
    <t>ARCIBA</t>
  </si>
  <si>
    <t>ARCHACKI</t>
  </si>
  <si>
    <t>ARCARO</t>
  </si>
  <si>
    <t>ARCANO</t>
  </si>
  <si>
    <t>ARBOGUST</t>
  </si>
  <si>
    <t>ARAUZ</t>
  </si>
  <si>
    <t>ARANAS</t>
  </si>
  <si>
    <t>AQUIL</t>
  </si>
  <si>
    <t>AQUERO</t>
  </si>
  <si>
    <t>APRESA</t>
  </si>
  <si>
    <t>APPIAH</t>
  </si>
  <si>
    <t>APPERT</t>
  </si>
  <si>
    <t>APOSTAL</t>
  </si>
  <si>
    <t>APODACE</t>
  </si>
  <si>
    <t>APADOCA</t>
  </si>
  <si>
    <t>ANTROBUS</t>
  </si>
  <si>
    <t>ANTONIUK</t>
  </si>
  <si>
    <t>ANTIONE</t>
  </si>
  <si>
    <t>ANTINARELLI</t>
  </si>
  <si>
    <t>ANTICH</t>
  </si>
  <si>
    <t>ANSLOW</t>
  </si>
  <si>
    <t>ANSBRO</t>
  </si>
  <si>
    <t>ANNICCHIARICO</t>
  </si>
  <si>
    <t>ANGLEBERGER</t>
  </si>
  <si>
    <t>ANGELSON</t>
  </si>
  <si>
    <t>ANGELLO</t>
  </si>
  <si>
    <t>ANDRUZZI</t>
  </si>
  <si>
    <t>ANDROSKY</t>
  </si>
  <si>
    <t>ANDROLEWICZ</t>
  </si>
  <si>
    <t>ANDRION</t>
  </si>
  <si>
    <t>ANDRINGA</t>
  </si>
  <si>
    <t>ANDRACKI</t>
  </si>
  <si>
    <t>ANDRA</t>
  </si>
  <si>
    <t>ANCELET</t>
  </si>
  <si>
    <t>ANASTAS</t>
  </si>
  <si>
    <t>ANAST</t>
  </si>
  <si>
    <t>ANAGNOST</t>
  </si>
  <si>
    <t>AMSLEY</t>
  </si>
  <si>
    <t>AMSDELL</t>
  </si>
  <si>
    <t>AMSBERRY</t>
  </si>
  <si>
    <t>AMSBAUGH</t>
  </si>
  <si>
    <t>AMORUSO</t>
  </si>
  <si>
    <t>AMOA</t>
  </si>
  <si>
    <t>AMICI</t>
  </si>
  <si>
    <t>AMESBURY</t>
  </si>
  <si>
    <t>AMBROSIA</t>
  </si>
  <si>
    <t>AMBROGI</t>
  </si>
  <si>
    <t>AMACK</t>
  </si>
  <si>
    <t>ALVIA</t>
  </si>
  <si>
    <t>ALVARO</t>
  </si>
  <si>
    <t>ALVANAS</t>
  </si>
  <si>
    <t>ALTROGGE</t>
  </si>
  <si>
    <t>ALTOMARE</t>
  </si>
  <si>
    <t>ALTMIRE</t>
  </si>
  <si>
    <t>ALTENBACH</t>
  </si>
  <si>
    <t>ALSHEIMER</t>
  </si>
  <si>
    <t>ALQUISIRA</t>
  </si>
  <si>
    <t>ALOUF</t>
  </si>
  <si>
    <t>ALOISI</t>
  </si>
  <si>
    <t>ALOE</t>
  </si>
  <si>
    <t>ALMIRON</t>
  </si>
  <si>
    <t>ALLFORD</t>
  </si>
  <si>
    <t>ALLEX</t>
  </si>
  <si>
    <t>ALLERY</t>
  </si>
  <si>
    <t>ALLENBACH</t>
  </si>
  <si>
    <t>ALLEGRUCCI</t>
  </si>
  <si>
    <t>ALIG</t>
  </si>
  <si>
    <t>ALICUBEN</t>
  </si>
  <si>
    <t>ALFISI</t>
  </si>
  <si>
    <t>ALFEREZ</t>
  </si>
  <si>
    <t>ALFANDRE</t>
  </si>
  <si>
    <t>ALF</t>
  </si>
  <si>
    <t>ALEXION</t>
  </si>
  <si>
    <t>ALEVRAS</t>
  </si>
  <si>
    <t>ALESSANDRINI</t>
  </si>
  <si>
    <t>ALESI</t>
  </si>
  <si>
    <t>ALESCIO</t>
  </si>
  <si>
    <t>ALEGRE</t>
  </si>
  <si>
    <t>ALEA</t>
  </si>
  <si>
    <t>ALDECOA</t>
  </si>
  <si>
    <t>ALCINI</t>
  </si>
  <si>
    <t>ALBRITTAIN</t>
  </si>
  <si>
    <t>ALBRASHI</t>
  </si>
  <si>
    <t>ALAWDI</t>
  </si>
  <si>
    <t>ALA</t>
  </si>
  <si>
    <t>AKSAMIT</t>
  </si>
  <si>
    <t>AKIMA</t>
  </si>
  <si>
    <t>AKEL</t>
  </si>
  <si>
    <t>AKAHI</t>
  </si>
  <si>
    <t>AJOSE</t>
  </si>
  <si>
    <t>AJAYI</t>
  </si>
  <si>
    <t>AIVAO</t>
  </si>
  <si>
    <t>AIU</t>
  </si>
  <si>
    <t>AINGE</t>
  </si>
  <si>
    <t>AILSHIRE</t>
  </si>
  <si>
    <t>AIDT</t>
  </si>
  <si>
    <t>AICKLEN</t>
  </si>
  <si>
    <t>AHUJA</t>
  </si>
  <si>
    <t>AHR</t>
  </si>
  <si>
    <t>AHOLT</t>
  </si>
  <si>
    <t>AGLE</t>
  </si>
  <si>
    <t>AGAMAO</t>
  </si>
  <si>
    <t>AFFELD</t>
  </si>
  <si>
    <t>AESCHBACHER</t>
  </si>
  <si>
    <t>AELING</t>
  </si>
  <si>
    <t>ADRIANCE</t>
  </si>
  <si>
    <t>ADKIN</t>
  </si>
  <si>
    <t>ADHAMI</t>
  </si>
  <si>
    <t>ADEYEMO</t>
  </si>
  <si>
    <t>ADES</t>
  </si>
  <si>
    <t>ADELGREN</t>
  </si>
  <si>
    <t>ADDICKS</t>
  </si>
  <si>
    <t>ADAMITIS</t>
  </si>
  <si>
    <t>ADA</t>
  </si>
  <si>
    <t>ACOR</t>
  </si>
  <si>
    <t>ACIMOVIC</t>
  </si>
  <si>
    <t>ACCOMANDO</t>
  </si>
  <si>
    <t>ACCOLA</t>
  </si>
  <si>
    <t>ACAMPORA</t>
  </si>
  <si>
    <t>ABUAITA</t>
  </si>
  <si>
    <t>ABSHEAR</t>
  </si>
  <si>
    <t>ABRANTES</t>
  </si>
  <si>
    <t>ABRAMOVICH</t>
  </si>
  <si>
    <t>ABRACHINSKY</t>
  </si>
  <si>
    <t>ABILAY</t>
  </si>
  <si>
    <t>ABELLERA</t>
  </si>
  <si>
    <t>ABELES</t>
  </si>
  <si>
    <t>ABDULA</t>
  </si>
  <si>
    <t>ABDON</t>
  </si>
  <si>
    <t>ABBED</t>
  </si>
  <si>
    <t>ABATI</t>
  </si>
  <si>
    <t>ABASCAL</t>
  </si>
  <si>
    <t>AAVANG</t>
  </si>
  <si>
    <t>AADLAND</t>
  </si>
  <si>
    <t>ZYLKA</t>
  </si>
  <si>
    <t>ZWOLAK</t>
  </si>
  <si>
    <t>ZWINGMAN</t>
  </si>
  <si>
    <t>ZWERSCHKE</t>
  </si>
  <si>
    <t>ZWACK</t>
  </si>
  <si>
    <t>ZURIN</t>
  </si>
  <si>
    <t>ZUPP</t>
  </si>
  <si>
    <t>ZUMBRUNNEN</t>
  </si>
  <si>
    <t>ZUKOSKI</t>
  </si>
  <si>
    <t>ZUKOR</t>
  </si>
  <si>
    <t>ZUKAS</t>
  </si>
  <si>
    <t>ZUANICH</t>
  </si>
  <si>
    <t>ZOUMIS</t>
  </si>
  <si>
    <t>ZOULEK</t>
  </si>
  <si>
    <t>ZOU</t>
  </si>
  <si>
    <t>ZORRA</t>
  </si>
  <si>
    <t>ZORICH</t>
  </si>
  <si>
    <t>ZOMORODI</t>
  </si>
  <si>
    <t>ZOLTY</t>
  </si>
  <si>
    <t>ZOLONDEK</t>
  </si>
  <si>
    <t>ZOLNOSKE</t>
  </si>
  <si>
    <t>ZOLDESY</t>
  </si>
  <si>
    <t>ZOLDAK</t>
  </si>
  <si>
    <t>ZOCKLEIN</t>
  </si>
  <si>
    <t>ZLOTNIK</t>
  </si>
  <si>
    <t>ZIRALDO</t>
  </si>
  <si>
    <t>ZIPF</t>
  </si>
  <si>
    <t>ZINSLI</t>
  </si>
  <si>
    <t>ZINIEWICZ</t>
  </si>
  <si>
    <t>ZINDELL</t>
  </si>
  <si>
    <t>ZIN</t>
  </si>
  <si>
    <t>ZIMMEREBNER</t>
  </si>
  <si>
    <t>ZIMMEL</t>
  </si>
  <si>
    <t>ZIMM</t>
  </si>
  <si>
    <t>ZILLS</t>
  </si>
  <si>
    <t>ZILLA</t>
  </si>
  <si>
    <t>ZILKA</t>
  </si>
  <si>
    <t>ZIETZ</t>
  </si>
  <si>
    <t>ZIETLOW</t>
  </si>
  <si>
    <t>ZIEMSKI</t>
  </si>
  <si>
    <t>ZIELESCH</t>
  </si>
  <si>
    <t>ZIELER</t>
  </si>
  <si>
    <t>ZIEGLEN</t>
  </si>
  <si>
    <t>ZIEGENBEIN</t>
  </si>
  <si>
    <t>ZIEGELBAUER</t>
  </si>
  <si>
    <t>ZIEGEL</t>
  </si>
  <si>
    <t>ZIECH</t>
  </si>
  <si>
    <t>ZICKER</t>
  </si>
  <si>
    <t>ZICHERMAN</t>
  </si>
  <si>
    <t>ZICH</t>
  </si>
  <si>
    <t>ZICCARDI</t>
  </si>
  <si>
    <t>ZGODA</t>
  </si>
  <si>
    <t>ZESCHKE</t>
  </si>
  <si>
    <t>ZERKO</t>
  </si>
  <si>
    <t>ZERHUSEN</t>
  </si>
  <si>
    <t>ZEPKA</t>
  </si>
  <si>
    <t>ZENTS</t>
  </si>
  <si>
    <t>ZENI</t>
  </si>
  <si>
    <t>ZEME</t>
  </si>
  <si>
    <t>ZEMATIS</t>
  </si>
  <si>
    <t>ZEMA</t>
  </si>
  <si>
    <t>ZELLA</t>
  </si>
  <si>
    <t>ZELKIN</t>
  </si>
  <si>
    <t>ZELENSKI</t>
  </si>
  <si>
    <t>ZEILINGER</t>
  </si>
  <si>
    <t>ZEIDAN</t>
  </si>
  <si>
    <t>ZEGARELLI</t>
  </si>
  <si>
    <t>ZEANAH</t>
  </si>
  <si>
    <t>ZDON</t>
  </si>
  <si>
    <t>ZBIKOWSKI</t>
  </si>
  <si>
    <t>ZAZULA</t>
  </si>
  <si>
    <t>ZAVESKY</t>
  </si>
  <si>
    <t>ZAVASKY</t>
  </si>
  <si>
    <t>ZARUBA</t>
  </si>
  <si>
    <t>ZARRINEH</t>
  </si>
  <si>
    <t>ZARRILLO</t>
  </si>
  <si>
    <t>ZARRALUQUI</t>
  </si>
  <si>
    <t>ZARLING</t>
  </si>
  <si>
    <t>ZARING</t>
  </si>
  <si>
    <t>ZARETSKY</t>
  </si>
  <si>
    <t>ZAREBSKI</t>
  </si>
  <si>
    <t>ZANINI</t>
  </si>
  <si>
    <t>ZANIN</t>
  </si>
  <si>
    <t>ZANGL</t>
  </si>
  <si>
    <t>ZANER</t>
  </si>
  <si>
    <t>ZAND</t>
  </si>
  <si>
    <t>ZAMPIERI</t>
  </si>
  <si>
    <t>ZALTZ</t>
  </si>
  <si>
    <t>ZALOUDEK</t>
  </si>
  <si>
    <t>ZALL</t>
  </si>
  <si>
    <t>ZALK</t>
  </si>
  <si>
    <t>ZALAR</t>
  </si>
  <si>
    <t>ZAKOWSKI</t>
  </si>
  <si>
    <t>ZAJC</t>
  </si>
  <si>
    <t>ZAHRAN</t>
  </si>
  <si>
    <t>ZAHNEN</t>
  </si>
  <si>
    <t>ZAGROBA</t>
  </si>
  <si>
    <t>ZAGEL</t>
  </si>
  <si>
    <t>ZAGARA</t>
  </si>
  <si>
    <t>ZAGAMI</t>
  </si>
  <si>
    <t>ZAFFUTO</t>
  </si>
  <si>
    <t>ZACHMANN</t>
  </si>
  <si>
    <t>ZACHARIADES</t>
  </si>
  <si>
    <t>ZACCAGNINO</t>
  </si>
  <si>
    <t>ZACCAGNINI</t>
  </si>
  <si>
    <t>ZABORSKI</t>
  </si>
  <si>
    <t>ZABLOUDIL</t>
  </si>
  <si>
    <t>ZABARKES</t>
  </si>
  <si>
    <t>YVON</t>
  </si>
  <si>
    <t>YUSEF</t>
  </si>
  <si>
    <t>YURICIC</t>
  </si>
  <si>
    <t>YUILL</t>
  </si>
  <si>
    <t>YUENGER</t>
  </si>
  <si>
    <t>YUASA</t>
  </si>
  <si>
    <t>YSBRAND</t>
  </si>
  <si>
    <t>YOURSHAW</t>
  </si>
  <si>
    <t>YOUNKERS</t>
  </si>
  <si>
    <t>YOUNGDAHL</t>
  </si>
  <si>
    <t>YOUNGBLUT</t>
  </si>
  <si>
    <t>YOUKERS</t>
  </si>
  <si>
    <t>YOUKANAA</t>
  </si>
  <si>
    <t>YORKEY</t>
  </si>
  <si>
    <t>YONEYAMA</t>
  </si>
  <si>
    <t>YONAMINE</t>
  </si>
  <si>
    <t>YOECKEL</t>
  </si>
  <si>
    <t>YODIS</t>
  </si>
  <si>
    <t>YOCIUS</t>
  </si>
  <si>
    <t>YOCHAM</t>
  </si>
  <si>
    <t>YOBST</t>
  </si>
  <si>
    <t>YEUBANKS</t>
  </si>
  <si>
    <t>YETTO</t>
  </si>
  <si>
    <t>YERIGAN</t>
  </si>
  <si>
    <t>YERBIC</t>
  </si>
  <si>
    <t>YENTSCH</t>
  </si>
  <si>
    <t>YENNARD</t>
  </si>
  <si>
    <t>YEMCHUK</t>
  </si>
  <si>
    <t>YAX</t>
  </si>
  <si>
    <t>YAUN</t>
  </si>
  <si>
    <t>YASUREK</t>
  </si>
  <si>
    <t>YASUI</t>
  </si>
  <si>
    <t>YASKIEWICZ</t>
  </si>
  <si>
    <t>YANTZER</t>
  </si>
  <si>
    <t>YANTZ</t>
  </si>
  <si>
    <t>YANOSKY</t>
  </si>
  <si>
    <t>YANEK</t>
  </si>
  <si>
    <t>YANDLE</t>
  </si>
  <si>
    <t>YANCE</t>
  </si>
  <si>
    <t>YANAGI</t>
  </si>
  <si>
    <t>YAMBAO</t>
  </si>
  <si>
    <t>YAMAKAWA</t>
  </si>
  <si>
    <t>YAGODA</t>
  </si>
  <si>
    <t>YAEKEL</t>
  </si>
  <si>
    <t>YACKEREN</t>
  </si>
  <si>
    <t>YACAVONE</t>
  </si>
  <si>
    <t>YACANO</t>
  </si>
  <si>
    <t>XIMINES</t>
  </si>
  <si>
    <t>XAIMOUNGKHOUN</t>
  </si>
  <si>
    <t>WYSOCK</t>
  </si>
  <si>
    <t>WYONT</t>
  </si>
  <si>
    <t>WYNOTT</t>
  </si>
  <si>
    <t>WYNANS</t>
  </si>
  <si>
    <t>WYLDE</t>
  </si>
  <si>
    <t>WYETT</t>
  </si>
  <si>
    <t>WYDNER</t>
  </si>
  <si>
    <t>WURZBACHER</t>
  </si>
  <si>
    <t>WULFING</t>
  </si>
  <si>
    <t>WRUCK</t>
  </si>
  <si>
    <t>WROE</t>
  </si>
  <si>
    <t>WROBLISKI</t>
  </si>
  <si>
    <t>WROBBEL</t>
  </si>
  <si>
    <t>WRIGHTS</t>
  </si>
  <si>
    <t>WRASPIR</t>
  </si>
  <si>
    <t>WRAPE</t>
  </si>
  <si>
    <t>WOYTOWICZ</t>
  </si>
  <si>
    <t>WOY</t>
  </si>
  <si>
    <t>WORTHAN</t>
  </si>
  <si>
    <t>WORSTEL</t>
  </si>
  <si>
    <t>WORSFOLD</t>
  </si>
  <si>
    <t>WORREL</t>
  </si>
  <si>
    <t>WORBINGTON</t>
  </si>
  <si>
    <t>WOOLS</t>
  </si>
  <si>
    <t>WOOLLEN</t>
  </si>
  <si>
    <t>WOOLEMS</t>
  </si>
  <si>
    <t>WOODMANCY</t>
  </si>
  <si>
    <t>WOODHULL</t>
  </si>
  <si>
    <t>WOODGATE</t>
  </si>
  <si>
    <t>WOODFIELD</t>
  </si>
  <si>
    <t>WOODCOX</t>
  </si>
  <si>
    <t>WOOCK</t>
  </si>
  <si>
    <t>WONSIK</t>
  </si>
  <si>
    <t>WOLVEN</t>
  </si>
  <si>
    <t>WOLSLEGEL</t>
  </si>
  <si>
    <t>WOLNY</t>
  </si>
  <si>
    <t>WOLMA</t>
  </si>
  <si>
    <t>WOLLYUNG</t>
  </si>
  <si>
    <t>WOLLIN</t>
  </si>
  <si>
    <t>WOLLEY</t>
  </si>
  <si>
    <t>WOLLAN</t>
  </si>
  <si>
    <t>WOLKOW</t>
  </si>
  <si>
    <t>WOLKE</t>
  </si>
  <si>
    <t>WOLEVER</t>
  </si>
  <si>
    <t>WOLESLAGLE</t>
  </si>
  <si>
    <t>WOLANSKY</t>
  </si>
  <si>
    <t>WOJNICKI</t>
  </si>
  <si>
    <t>WOHNER</t>
  </si>
  <si>
    <t>WOHLFAHRT</t>
  </si>
  <si>
    <t>WOHLER</t>
  </si>
  <si>
    <t>WLOCH</t>
  </si>
  <si>
    <t>WITTLIN</t>
  </si>
  <si>
    <t>WITTKOPP</t>
  </si>
  <si>
    <t>WITTENBORN</t>
  </si>
  <si>
    <t>WITTELS</t>
  </si>
  <si>
    <t>WITHIAM</t>
  </si>
  <si>
    <t>WITHFIELD</t>
  </si>
  <si>
    <t>WISZ</t>
  </si>
  <si>
    <t>WISSEL</t>
  </si>
  <si>
    <t>WISSEH</t>
  </si>
  <si>
    <t>WISLOCKI</t>
  </si>
  <si>
    <t>WISCOMBE</t>
  </si>
  <si>
    <t>WISCHMEYER</t>
  </si>
  <si>
    <t>WISCHMAN</t>
  </si>
  <si>
    <t>WIREBAUGH</t>
  </si>
  <si>
    <t>WINZELBERG</t>
  </si>
  <si>
    <t>WINTERSTEIN</t>
  </si>
  <si>
    <t>WINTERSMITH</t>
  </si>
  <si>
    <t>WINTERROTH</t>
  </si>
  <si>
    <t>WINRICH</t>
  </si>
  <si>
    <t>WINOGRAD</t>
  </si>
  <si>
    <t>WINLOCK</t>
  </si>
  <si>
    <t>WINLEY</t>
  </si>
  <si>
    <t>WINKLEY</t>
  </si>
  <si>
    <t>WINGS</t>
  </si>
  <si>
    <t>WINFRED</t>
  </si>
  <si>
    <t>WINEBAUGH</t>
  </si>
  <si>
    <t>WINDOVER</t>
  </si>
  <si>
    <t>WINDLY</t>
  </si>
  <si>
    <t>WINARSKI</t>
  </si>
  <si>
    <t>WIMBS</t>
  </si>
  <si>
    <t>WIMBER</t>
  </si>
  <si>
    <t>WILTGEN</t>
  </si>
  <si>
    <t>WILLMSCHEN</t>
  </si>
  <si>
    <t>WILLIVER</t>
  </si>
  <si>
    <t>WILLINGHURST</t>
  </si>
  <si>
    <t>WILLIAMSTON</t>
  </si>
  <si>
    <t>WILLENBROCK</t>
  </si>
  <si>
    <t>WILLARS</t>
  </si>
  <si>
    <t>WILLAMSON</t>
  </si>
  <si>
    <t>WILEMAN</t>
  </si>
  <si>
    <t>WILECZEK</t>
  </si>
  <si>
    <t>WILDENBERG</t>
  </si>
  <si>
    <t>WILDEMAN</t>
  </si>
  <si>
    <t>WILCUTT</t>
  </si>
  <si>
    <t>WILCH</t>
  </si>
  <si>
    <t>WILBY</t>
  </si>
  <si>
    <t>WILBERS</t>
  </si>
  <si>
    <t>WIKSTROM</t>
  </si>
  <si>
    <t>WIGMAN</t>
  </si>
  <si>
    <t>WIGLE</t>
  </si>
  <si>
    <t>WIGELSWORTH</t>
  </si>
  <si>
    <t>WIETZEL</t>
  </si>
  <si>
    <t>WIESNESKI</t>
  </si>
  <si>
    <t>WIENERT</t>
  </si>
  <si>
    <t>WIENECKE</t>
  </si>
  <si>
    <t>WIENANDT</t>
  </si>
  <si>
    <t>WIELOCH</t>
  </si>
  <si>
    <t>WIELGOSZ</t>
  </si>
  <si>
    <t>WIEDMANN</t>
  </si>
  <si>
    <t>WIECKOWSKI</t>
  </si>
  <si>
    <t>WIECE</t>
  </si>
  <si>
    <t>WIEAND</t>
  </si>
  <si>
    <t>WIDMAR</t>
  </si>
  <si>
    <t>WIDHALM</t>
  </si>
  <si>
    <t>WIDGEON</t>
  </si>
  <si>
    <t>WIDERSKI</t>
  </si>
  <si>
    <t>WIDDOWS</t>
  </si>
  <si>
    <t>WIDDOP</t>
  </si>
  <si>
    <t>WIDDISON</t>
  </si>
  <si>
    <t>WIDBY</t>
  </si>
  <si>
    <t>WIDA</t>
  </si>
  <si>
    <t>WHYNE</t>
  </si>
  <si>
    <t>WHYEL</t>
  </si>
  <si>
    <t>WHYBREW</t>
  </si>
  <si>
    <t>WHITTMAN</t>
  </si>
  <si>
    <t>WHITTALL</t>
  </si>
  <si>
    <t>WHITLER</t>
  </si>
  <si>
    <t>WHITINGER</t>
  </si>
  <si>
    <t>WHITEWATER</t>
  </si>
  <si>
    <t>WHITESCARVER</t>
  </si>
  <si>
    <t>WHITEMARSH</t>
  </si>
  <si>
    <t>WHITECLOUD</t>
  </si>
  <si>
    <t>WHIT</t>
  </si>
  <si>
    <t>WHISTLEHUNT</t>
  </si>
  <si>
    <t>WHINNERY</t>
  </si>
  <si>
    <t>WHILLOCK</t>
  </si>
  <si>
    <t>WHILE</t>
  </si>
  <si>
    <t>WHILBY</t>
  </si>
  <si>
    <t>WHELDON</t>
  </si>
  <si>
    <t>WHEATCROFT</t>
  </si>
  <si>
    <t>WHAPHAM</t>
  </si>
  <si>
    <t>WHAITE</t>
  </si>
  <si>
    <t>WETTLAUFER</t>
  </si>
  <si>
    <t>WETTERER</t>
  </si>
  <si>
    <t>WETTACH</t>
  </si>
  <si>
    <t>WETSEL</t>
  </si>
  <si>
    <t>WETHERN</t>
  </si>
  <si>
    <t>WESTRUM</t>
  </si>
  <si>
    <t>WESTLIE</t>
  </si>
  <si>
    <t>WESTGAARD</t>
  </si>
  <si>
    <t>WESTERHOF</t>
  </si>
  <si>
    <t>WESTERFELD</t>
  </si>
  <si>
    <t>WESTAD</t>
  </si>
  <si>
    <t>WESLY</t>
  </si>
  <si>
    <t>WESBERRY</t>
  </si>
  <si>
    <t>WERRING</t>
  </si>
  <si>
    <t>WERRE</t>
  </si>
  <si>
    <t>WERNZ</t>
  </si>
  <si>
    <t>WERMTER</t>
  </si>
  <si>
    <t>WERKMEISTER</t>
  </si>
  <si>
    <t>WERBELOW</t>
  </si>
  <si>
    <t>WENTZLAFF</t>
  </si>
  <si>
    <t>WENIGER</t>
  </si>
  <si>
    <t>WENGREEN</t>
  </si>
  <si>
    <t>WENDOLSKI</t>
  </si>
  <si>
    <t>WENDELBERGER</t>
  </si>
  <si>
    <t>WEMPA</t>
  </si>
  <si>
    <t>WELTZIN</t>
  </si>
  <si>
    <t>WELTI</t>
  </si>
  <si>
    <t>WELTCH</t>
  </si>
  <si>
    <t>WELLNITZ</t>
  </si>
  <si>
    <t>WELLENSTEIN</t>
  </si>
  <si>
    <t>WEKENMANN</t>
  </si>
  <si>
    <t>WEITZE</t>
  </si>
  <si>
    <t>WEITMAN</t>
  </si>
  <si>
    <t>WEISHOLZ</t>
  </si>
  <si>
    <t>WEISHAR</t>
  </si>
  <si>
    <t>WEISBAUM</t>
  </si>
  <si>
    <t>WEINRAUB</t>
  </si>
  <si>
    <t>WEINBAUER</t>
  </si>
  <si>
    <t>WEINBACH</t>
  </si>
  <si>
    <t>WEIDIG</t>
  </si>
  <si>
    <t>WEIDERHOLD</t>
  </si>
  <si>
    <t>WEHRWEIN</t>
  </si>
  <si>
    <t>WEHRS</t>
  </si>
  <si>
    <t>WEHRLY</t>
  </si>
  <si>
    <t>WEHNES</t>
  </si>
  <si>
    <t>WEHN</t>
  </si>
  <si>
    <t>WEGGE</t>
  </si>
  <si>
    <t>WEERTS</t>
  </si>
  <si>
    <t>WEEMHOFF</t>
  </si>
  <si>
    <t>WEEKEY</t>
  </si>
  <si>
    <t>WEDMAN</t>
  </si>
  <si>
    <t>WEDER</t>
  </si>
  <si>
    <t>WECKMAN</t>
  </si>
  <si>
    <t>WECKHORST</t>
  </si>
  <si>
    <t>WEAKLEND</t>
  </si>
  <si>
    <t>WAUTERS</t>
  </si>
  <si>
    <t>WAUER</t>
  </si>
  <si>
    <t>WAUD</t>
  </si>
  <si>
    <t>WATTENBERG</t>
  </si>
  <si>
    <t>WATTE</t>
  </si>
  <si>
    <t>WATLING</t>
  </si>
  <si>
    <t>WASZKIEWICZ</t>
  </si>
  <si>
    <t>WASMUS</t>
  </si>
  <si>
    <t>WASILKO</t>
  </si>
  <si>
    <t>WASHOR</t>
  </si>
  <si>
    <t>WARTCHOW</t>
  </si>
  <si>
    <t>WARSHAUER</t>
  </si>
  <si>
    <t>WARSHAM</t>
  </si>
  <si>
    <t>WARRENDER</t>
  </si>
  <si>
    <t>WARNSTAFF</t>
  </si>
  <si>
    <t>WARMUTH</t>
  </si>
  <si>
    <t>WARMINGTON</t>
  </si>
  <si>
    <t>WARDRUP</t>
  </si>
  <si>
    <t>WARDHAUGH</t>
  </si>
  <si>
    <t>WARDALL</t>
  </si>
  <si>
    <t>WARCHAL</t>
  </si>
  <si>
    <t>WARBOYS</t>
  </si>
  <si>
    <t>WANTY</t>
  </si>
  <si>
    <t>WANOUS</t>
  </si>
  <si>
    <t>WANLASS</t>
  </si>
  <si>
    <t>WANGSTAD</t>
  </si>
  <si>
    <t>WANEKA</t>
  </si>
  <si>
    <t>WANDLESS</t>
  </si>
  <si>
    <t>WANDEL</t>
  </si>
  <si>
    <t>WANDA</t>
  </si>
  <si>
    <t>WAMSER</t>
  </si>
  <si>
    <t>WAMHOFF</t>
  </si>
  <si>
    <t>WALVATNE</t>
  </si>
  <si>
    <t>WALTEMEYER</t>
  </si>
  <si>
    <t>WALSINGHAM</t>
  </si>
  <si>
    <t>WALLJASPER</t>
  </si>
  <si>
    <t>WALLET</t>
  </si>
  <si>
    <t>WALLERICH</t>
  </si>
  <si>
    <t>WALKLING</t>
  </si>
  <si>
    <t>WALKERS</t>
  </si>
  <si>
    <t>WALEZAK</t>
  </si>
  <si>
    <t>WALDROFF</t>
  </si>
  <si>
    <t>WALDHOFF</t>
  </si>
  <si>
    <t>WALDALL</t>
  </si>
  <si>
    <t>WALBRIGHT</t>
  </si>
  <si>
    <t>WALAT</t>
  </si>
  <si>
    <t>WAKITA</t>
  </si>
  <si>
    <t>WAKA</t>
  </si>
  <si>
    <t>WAISNER</t>
  </si>
  <si>
    <t>WAIKI</t>
  </si>
  <si>
    <t>WAIDEN</t>
  </si>
  <si>
    <t>WAGLE</t>
  </si>
  <si>
    <t>WAGENBLAST</t>
  </si>
  <si>
    <t>WADUSKY</t>
  </si>
  <si>
    <t>WADDEN</t>
  </si>
  <si>
    <t>WACLAWSKI</t>
  </si>
  <si>
    <t>WACKENHUT</t>
  </si>
  <si>
    <t>WACKENHEIM</t>
  </si>
  <si>
    <t>WACHAL</t>
  </si>
  <si>
    <t>WAANANEN</t>
  </si>
  <si>
    <t>WAACK</t>
  </si>
  <si>
    <t>VY</t>
  </si>
  <si>
    <t>VUKCEVIC</t>
  </si>
  <si>
    <t>VREUGDENHIL</t>
  </si>
  <si>
    <t>VREEMAN</t>
  </si>
  <si>
    <t>VRAZEL</t>
  </si>
  <si>
    <t>VRANES</t>
  </si>
  <si>
    <t>VRANEK</t>
  </si>
  <si>
    <t>VOYTEK</t>
  </si>
  <si>
    <t>VOVES</t>
  </si>
  <si>
    <t>VORMELKER</t>
  </si>
  <si>
    <t>VORACHEK</t>
  </si>
  <si>
    <t>VONTUNGELN</t>
  </si>
  <si>
    <t>VONNIEDERHAUS</t>
  </si>
  <si>
    <t>VONNER</t>
  </si>
  <si>
    <t>VONHAGEN</t>
  </si>
  <si>
    <t>VONDRAK</t>
  </si>
  <si>
    <t>VONDIELINGEN</t>
  </si>
  <si>
    <t>VONASEK</t>
  </si>
  <si>
    <t>VONALLMEN</t>
  </si>
  <si>
    <t>VOLTAIRE</t>
  </si>
  <si>
    <t>VOLLUCCI</t>
  </si>
  <si>
    <t>VOLLICK</t>
  </si>
  <si>
    <t>VOLLENWEIDER</t>
  </si>
  <si>
    <t>VOLANTE</t>
  </si>
  <si>
    <t>VOITIER</t>
  </si>
  <si>
    <t>VOGTS</t>
  </si>
  <si>
    <t>VOCU</t>
  </si>
  <si>
    <t>VOCI</t>
  </si>
  <si>
    <t>VOCCIA</t>
  </si>
  <si>
    <t>VLIET</t>
  </si>
  <si>
    <t>VLIEM</t>
  </si>
  <si>
    <t>VIZARRO</t>
  </si>
  <si>
    <t>VIZARD</t>
  </si>
  <si>
    <t>VITTORINI</t>
  </si>
  <si>
    <t>VITRO</t>
  </si>
  <si>
    <t>VITOLAS</t>
  </si>
  <si>
    <t>VITITOE</t>
  </si>
  <si>
    <t>VITEO</t>
  </si>
  <si>
    <t>VISNIC</t>
  </si>
  <si>
    <t>VISHER</t>
  </si>
  <si>
    <t>VISEL</t>
  </si>
  <si>
    <t>VISCIA</t>
  </si>
  <si>
    <t>VISCERA</t>
  </si>
  <si>
    <t>VIS</t>
  </si>
  <si>
    <t>VIRRUETA</t>
  </si>
  <si>
    <t>VIROLA</t>
  </si>
  <si>
    <t>VIREN</t>
  </si>
  <si>
    <t>VINZ</t>
  </si>
  <si>
    <t>VINKE</t>
  </si>
  <si>
    <t>VINGER</t>
  </si>
  <si>
    <t>VIND</t>
  </si>
  <si>
    <t>VINAGRE</t>
  </si>
  <si>
    <t>VILTZ</t>
  </si>
  <si>
    <t>VILLWOCK</t>
  </si>
  <si>
    <t>VILLIFANA</t>
  </si>
  <si>
    <t>VILLIARD</t>
  </si>
  <si>
    <t>VILLETAS</t>
  </si>
  <si>
    <t>VILLASANA</t>
  </si>
  <si>
    <t>VILLARIN</t>
  </si>
  <si>
    <t>VILLANTE</t>
  </si>
  <si>
    <t>VILLACANA</t>
  </si>
  <si>
    <t>VILE</t>
  </si>
  <si>
    <t>VILCHECK</t>
  </si>
  <si>
    <t>VILARDI</t>
  </si>
  <si>
    <t>VIGUERAS</t>
  </si>
  <si>
    <t>VIGOREN</t>
  </si>
  <si>
    <t>VIGNOVICH</t>
  </si>
  <si>
    <t>VIGNAUX</t>
  </si>
  <si>
    <t>VIGNARATH</t>
  </si>
  <si>
    <t>VIGIER</t>
  </si>
  <si>
    <t>VIEWEG</t>
  </si>
  <si>
    <t>VIETTI</t>
  </si>
  <si>
    <t>VIETOR</t>
  </si>
  <si>
    <t>VIEGAS</t>
  </si>
  <si>
    <t>VIEBROCK</t>
  </si>
  <si>
    <t>VIDALS</t>
  </si>
  <si>
    <t>VICTORIN</t>
  </si>
  <si>
    <t>VICSIK</t>
  </si>
  <si>
    <t>VICIC</t>
  </si>
  <si>
    <t>VICENS</t>
  </si>
  <si>
    <t>VIAPIANO</t>
  </si>
  <si>
    <t>VETSCH</t>
  </si>
  <si>
    <t>VETRI</t>
  </si>
  <si>
    <t>VERTIZ</t>
  </si>
  <si>
    <t>VERSLUIS</t>
  </si>
  <si>
    <t>VERRILLI</t>
  </si>
  <si>
    <t>VERRELLI</t>
  </si>
  <si>
    <t>VERRECCHIA</t>
  </si>
  <si>
    <t>VERNI</t>
  </si>
  <si>
    <t>VERNETTI</t>
  </si>
  <si>
    <t>VERMEER</t>
  </si>
  <si>
    <t>VERLING</t>
  </si>
  <si>
    <t>VERLATO</t>
  </si>
  <si>
    <t>VERKLER</t>
  </si>
  <si>
    <t>VERKAMP</t>
  </si>
  <si>
    <t>VERGHESE</t>
  </si>
  <si>
    <t>VERDUCCI</t>
  </si>
  <si>
    <t>VERANT</t>
  </si>
  <si>
    <t>VENZEIO</t>
  </si>
  <si>
    <t>VENTURELLA</t>
  </si>
  <si>
    <t>VENTRESS</t>
  </si>
  <si>
    <t>VENTON</t>
  </si>
  <si>
    <t>VENHORST</t>
  </si>
  <si>
    <t>VENERABLE</t>
  </si>
  <si>
    <t>VENEMAN</t>
  </si>
  <si>
    <t>VEN</t>
  </si>
  <si>
    <t>VELVERTON</t>
  </si>
  <si>
    <t>VELUNZA</t>
  </si>
  <si>
    <t>VELMONTES</t>
  </si>
  <si>
    <t>VELLUTINI</t>
  </si>
  <si>
    <t>VELLEKAMP</t>
  </si>
  <si>
    <t>VELETA</t>
  </si>
  <si>
    <t>VELDKAMP</t>
  </si>
  <si>
    <t>VELAZQUES</t>
  </si>
  <si>
    <t>VEINO</t>
  </si>
  <si>
    <t>VEIGEL</t>
  </si>
  <si>
    <t>VEENEMAN</t>
  </si>
  <si>
    <t>VAVRO</t>
  </si>
  <si>
    <t>VAUTERS</t>
  </si>
  <si>
    <t>VATTES</t>
  </si>
  <si>
    <t>VASZILY</t>
  </si>
  <si>
    <t>VASTAKIS</t>
  </si>
  <si>
    <t>VASILOFF</t>
  </si>
  <si>
    <t>VASILAUSKAS</t>
  </si>
  <si>
    <t>VASCONCELOS</t>
  </si>
  <si>
    <t>VARS</t>
  </si>
  <si>
    <t>VAROS</t>
  </si>
  <si>
    <t>VARNON</t>
  </si>
  <si>
    <t>VARKEY</t>
  </si>
  <si>
    <t>VARES</t>
  </si>
  <si>
    <t>VARENHORST</t>
  </si>
  <si>
    <t>VARDY</t>
  </si>
  <si>
    <t>VARCOE</t>
  </si>
  <si>
    <t>VANWYE</t>
  </si>
  <si>
    <t>VANWOERT</t>
  </si>
  <si>
    <t>VANWIEREN</t>
  </si>
  <si>
    <t>VANVICKLE</t>
  </si>
  <si>
    <t>VANTREESE</t>
  </si>
  <si>
    <t>VANSYCKLE</t>
  </si>
  <si>
    <t>VANSTRANDER</t>
  </si>
  <si>
    <t>VANSTEENBURG</t>
  </si>
  <si>
    <t>VANSTEE</t>
  </si>
  <si>
    <t>VANSLANDER</t>
  </si>
  <si>
    <t>VANPROOSDY</t>
  </si>
  <si>
    <t>VANPOUCKE</t>
  </si>
  <si>
    <t>VANPOPPELEN</t>
  </si>
  <si>
    <t>VANPATTON</t>
  </si>
  <si>
    <t>VANOSDEL</t>
  </si>
  <si>
    <t>VANNELLI</t>
  </si>
  <si>
    <t>VANMIDDLESWOR</t>
  </si>
  <si>
    <t>VANLOH</t>
  </si>
  <si>
    <t>VANLITH</t>
  </si>
  <si>
    <t>VANKOTEN</t>
  </si>
  <si>
    <t>VANISOUVONG</t>
  </si>
  <si>
    <t>VANHOLLAND</t>
  </si>
  <si>
    <t>VANHEKKEN</t>
  </si>
  <si>
    <t>VANHARLINGEN</t>
  </si>
  <si>
    <t>VANHANDEL</t>
  </si>
  <si>
    <t>VANGEMERT</t>
  </si>
  <si>
    <t>VANEYCK</t>
  </si>
  <si>
    <t>VANERT</t>
  </si>
  <si>
    <t>VANEPS</t>
  </si>
  <si>
    <t>VANEGDOM</t>
  </si>
  <si>
    <t>VANDESTEENE</t>
  </si>
  <si>
    <t>VANDERSCHAEGE</t>
  </si>
  <si>
    <t>VANDERKAM</t>
  </si>
  <si>
    <t>VANDERHEIDEN</t>
  </si>
  <si>
    <t>VANDERGRIEND</t>
  </si>
  <si>
    <t>VANDERARK</t>
  </si>
  <si>
    <t>VANDEPUTTE</t>
  </si>
  <si>
    <t>VANDENBERGH</t>
  </si>
  <si>
    <t>VANDEGRAAFF</t>
  </si>
  <si>
    <t>VANDEBOGART</t>
  </si>
  <si>
    <t>VANDAMME</t>
  </si>
  <si>
    <t>VANDALSEN</t>
  </si>
  <si>
    <t>VANDAGRIFF</t>
  </si>
  <si>
    <t>VANCLIEF</t>
  </si>
  <si>
    <t>VANBOVEN</t>
  </si>
  <si>
    <t>VANBECELAERE</t>
  </si>
  <si>
    <t>VANARTSDALEN</t>
  </si>
  <si>
    <t>VANALLER</t>
  </si>
  <si>
    <t>VANAKIN</t>
  </si>
  <si>
    <t>VANABEL</t>
  </si>
  <si>
    <t>VALRIE</t>
  </si>
  <si>
    <t>VALREY</t>
  </si>
  <si>
    <t>VALOTTA</t>
  </si>
  <si>
    <t>VALLANGEON</t>
  </si>
  <si>
    <t>VALLADOLID</t>
  </si>
  <si>
    <t>VALAITIS</t>
  </si>
  <si>
    <t>VALA</t>
  </si>
  <si>
    <t>VAIR</t>
  </si>
  <si>
    <t>VAIDYA</t>
  </si>
  <si>
    <t>VAID</t>
  </si>
  <si>
    <t>VAGT</t>
  </si>
  <si>
    <t>VAGLE</t>
  </si>
  <si>
    <t>UYENO</t>
  </si>
  <si>
    <t>USON</t>
  </si>
  <si>
    <t>US</t>
  </si>
  <si>
    <t>URWIN</t>
  </si>
  <si>
    <t>URTADO</t>
  </si>
  <si>
    <t>URSINO</t>
  </si>
  <si>
    <t>URRY</t>
  </si>
  <si>
    <t>URQUIZA</t>
  </si>
  <si>
    <t>URPS</t>
  </si>
  <si>
    <t>URMENETA</t>
  </si>
  <si>
    <t>URLAUB</t>
  </si>
  <si>
    <t>URIBAZO</t>
  </si>
  <si>
    <t>URHAHN</t>
  </si>
  <si>
    <t>URE</t>
  </si>
  <si>
    <t>URCH</t>
  </si>
  <si>
    <t>URBANIC</t>
  </si>
  <si>
    <t>URATA</t>
  </si>
  <si>
    <t>URANKAR</t>
  </si>
  <si>
    <t>UR</t>
  </si>
  <si>
    <t>UPPINGHOUSE</t>
  </si>
  <si>
    <t>UNTHANK</t>
  </si>
  <si>
    <t>UNLAND</t>
  </si>
  <si>
    <t>UNIKEL</t>
  </si>
  <si>
    <t>UNGVARSKY</t>
  </si>
  <si>
    <t>UNGERLEIDER</t>
  </si>
  <si>
    <t>UNGERECHT</t>
  </si>
  <si>
    <t>UNDERKOFFLER</t>
  </si>
  <si>
    <t>UMLAUF</t>
  </si>
  <si>
    <t>UMBDENSTOCK</t>
  </si>
  <si>
    <t>ULRICK</t>
  </si>
  <si>
    <t>ULIANO</t>
  </si>
  <si>
    <t>ULDRICH</t>
  </si>
  <si>
    <t>ULCH</t>
  </si>
  <si>
    <t>ULBERG</t>
  </si>
  <si>
    <t>UKNOWN</t>
  </si>
  <si>
    <t>UKENA</t>
  </si>
  <si>
    <t>UK</t>
  </si>
  <si>
    <t>UHRI</t>
  </si>
  <si>
    <t>UHDE</t>
  </si>
  <si>
    <t>UDLEY</t>
  </si>
  <si>
    <t>UBOLDI</t>
  </si>
  <si>
    <t>TZEREMES</t>
  </si>
  <si>
    <t>TYSOR</t>
  </si>
  <si>
    <t>TYRUS</t>
  </si>
  <si>
    <t>TYROL</t>
  </si>
  <si>
    <t>TYL</t>
  </si>
  <si>
    <t>TYKSINSKI</t>
  </si>
  <si>
    <t>TYCER</t>
  </si>
  <si>
    <t>TYBERG</t>
  </si>
  <si>
    <t>TWITT</t>
  </si>
  <si>
    <t>TWEDEN</t>
  </si>
  <si>
    <t>TUY</t>
  </si>
  <si>
    <t>TUTON</t>
  </si>
  <si>
    <t>TUTER</t>
  </si>
  <si>
    <t>TUSTISON</t>
  </si>
  <si>
    <t>TUSCHHOFF</t>
  </si>
  <si>
    <t>TURSO</t>
  </si>
  <si>
    <t>TURRIGIANO</t>
  </si>
  <si>
    <t>TUROWSKI</t>
  </si>
  <si>
    <t>TURNBO</t>
  </si>
  <si>
    <t>TURNBALL</t>
  </si>
  <si>
    <t>TURLICH</t>
  </si>
  <si>
    <t>TURLI</t>
  </si>
  <si>
    <t>TURLA</t>
  </si>
  <si>
    <t>TURKIN</t>
  </si>
  <si>
    <t>TURKE</t>
  </si>
  <si>
    <t>TURI</t>
  </si>
  <si>
    <t>TUONG</t>
  </si>
  <si>
    <t>TULK</t>
  </si>
  <si>
    <t>TULIP</t>
  </si>
  <si>
    <t>TUGMAN</t>
  </si>
  <si>
    <t>TUGGLES</t>
  </si>
  <si>
    <t>TUFANO</t>
  </si>
  <si>
    <t>TUCKNOTT</t>
  </si>
  <si>
    <t>TUCCILLO</t>
  </si>
  <si>
    <t>TUBESZEWSKI</t>
  </si>
  <si>
    <t>TUASON</t>
  </si>
  <si>
    <t>TSUZUKI</t>
  </si>
  <si>
    <t>TSUNODA</t>
  </si>
  <si>
    <t>TSCHANNEN</t>
  </si>
  <si>
    <t>TRYTTEN</t>
  </si>
  <si>
    <t>TRYBALA</t>
  </si>
  <si>
    <t>TRUSKOWSKI</t>
  </si>
  <si>
    <t>TRUEBA</t>
  </si>
  <si>
    <t>TRUEAX</t>
  </si>
  <si>
    <t>TRUDEN</t>
  </si>
  <si>
    <t>TRUCCHI</t>
  </si>
  <si>
    <t>TROTTI</t>
  </si>
  <si>
    <t>TRONGONE</t>
  </si>
  <si>
    <t>TROMBLE</t>
  </si>
  <si>
    <t>TROMBLAY</t>
  </si>
  <si>
    <t>TROKEY</t>
  </si>
  <si>
    <t>TROIANI</t>
  </si>
  <si>
    <t>TROGLIN</t>
  </si>
  <si>
    <t>TRODDEN</t>
  </si>
  <si>
    <t>TROCCOLI</t>
  </si>
  <si>
    <t>TRITZ</t>
  </si>
  <si>
    <t>TRITCH</t>
  </si>
  <si>
    <t>TRISCHITTA</t>
  </si>
  <si>
    <t>TRISCH</t>
  </si>
  <si>
    <t>TRIPPET</t>
  </si>
  <si>
    <t>TRIPLETTE</t>
  </si>
  <si>
    <t>TRINCA</t>
  </si>
  <si>
    <t>TRIMMELL</t>
  </si>
  <si>
    <t>TRILLING</t>
  </si>
  <si>
    <t>TRIEGER</t>
  </si>
  <si>
    <t>TREWORGY</t>
  </si>
  <si>
    <t>TREVORROW</t>
  </si>
  <si>
    <t>TREVILLION</t>
  </si>
  <si>
    <t>TREVIGNE</t>
  </si>
  <si>
    <t>TREVETT</t>
  </si>
  <si>
    <t>TRETTER</t>
  </si>
  <si>
    <t>TRESTON</t>
  </si>
  <si>
    <t>TREPAGNIER</t>
  </si>
  <si>
    <t>TRENTINELLA</t>
  </si>
  <si>
    <t>TRENKLE</t>
  </si>
  <si>
    <t>TRENH</t>
  </si>
  <si>
    <t>TRENBEATH</t>
  </si>
  <si>
    <t>TREMELLING</t>
  </si>
  <si>
    <t>TREIDER</t>
  </si>
  <si>
    <t>TREIB</t>
  </si>
  <si>
    <t>TREFTZ</t>
  </si>
  <si>
    <t>TREDENNICK</t>
  </si>
  <si>
    <t>TRECROCI</t>
  </si>
  <si>
    <t>TREBIL</t>
  </si>
  <si>
    <t>TRAVES</t>
  </si>
  <si>
    <t>TRAVERSA</t>
  </si>
  <si>
    <t>TRATAR</t>
  </si>
  <si>
    <t>TRASTER</t>
  </si>
  <si>
    <t>TRASPORT</t>
  </si>
  <si>
    <t>TRANK</t>
  </si>
  <si>
    <t>TRAMPE</t>
  </si>
  <si>
    <t>TRAMMER</t>
  </si>
  <si>
    <t>TRAME</t>
  </si>
  <si>
    <t>TRACHTE</t>
  </si>
  <si>
    <t>TOYOSHIMA</t>
  </si>
  <si>
    <t>TOWLEY</t>
  </si>
  <si>
    <t>TOVIAS</t>
  </si>
  <si>
    <t>TOUVELL</t>
  </si>
  <si>
    <t>TOUT</t>
  </si>
  <si>
    <t>TOUSSANT</t>
  </si>
  <si>
    <t>TOURIKIS</t>
  </si>
  <si>
    <t>TOTEN</t>
  </si>
  <si>
    <t>TOSTEN</t>
  </si>
  <si>
    <t>TOSIC</t>
  </si>
  <si>
    <t>TOSCHES</t>
  </si>
  <si>
    <t>TORTORIELLO</t>
  </si>
  <si>
    <t>TORTORICE</t>
  </si>
  <si>
    <t>TORSTRICK</t>
  </si>
  <si>
    <t>TORSET</t>
  </si>
  <si>
    <t>TORRIJOS</t>
  </si>
  <si>
    <t>TORRIE</t>
  </si>
  <si>
    <t>TORRESS</t>
  </si>
  <si>
    <t>TORRED</t>
  </si>
  <si>
    <t>TORRA</t>
  </si>
  <si>
    <t>TORMA</t>
  </si>
  <si>
    <t>TORKILDSEN</t>
  </si>
  <si>
    <t>TOPPI</t>
  </si>
  <si>
    <t>TOPOREK</t>
  </si>
  <si>
    <t>TOPOLOSKY</t>
  </si>
  <si>
    <t>TOPICK</t>
  </si>
  <si>
    <t>TOPEZ</t>
  </si>
  <si>
    <t>TOPER</t>
  </si>
  <si>
    <t>TONCREY</t>
  </si>
  <si>
    <t>TOMPSETT</t>
  </si>
  <si>
    <t>TOMPKIN</t>
  </si>
  <si>
    <t>TOMORY</t>
  </si>
  <si>
    <t>TOMMOLINO</t>
  </si>
  <si>
    <t>TOMJACK</t>
  </si>
  <si>
    <t>TOMBS</t>
  </si>
  <si>
    <t>TOMBRELLO</t>
  </si>
  <si>
    <t>TOMASZYCKI</t>
  </si>
  <si>
    <t>TOMASKI</t>
  </si>
  <si>
    <t>TOLZMANN</t>
  </si>
  <si>
    <t>TOLSTON</t>
  </si>
  <si>
    <t>TOLOSKY</t>
  </si>
  <si>
    <t>TOLDNESS</t>
  </si>
  <si>
    <t>TOKUOKA</t>
  </si>
  <si>
    <t>TOKIHIRO</t>
  </si>
  <si>
    <t>TOKAY</t>
  </si>
  <si>
    <t>TOK</t>
  </si>
  <si>
    <t>TOJO</t>
  </si>
  <si>
    <t>TOINTON</t>
  </si>
  <si>
    <t>TOHILL</t>
  </si>
  <si>
    <t>TOGNI</t>
  </si>
  <si>
    <t>TOGNAZZINI</t>
  </si>
  <si>
    <t>TODESCHI</t>
  </si>
  <si>
    <t>TOBOLA</t>
  </si>
  <si>
    <t>TOBECK</t>
  </si>
  <si>
    <t>TOALA</t>
  </si>
  <si>
    <t>TOADVINE</t>
  </si>
  <si>
    <t>TLLO</t>
  </si>
  <si>
    <t>TKACZ</t>
  </si>
  <si>
    <t>TITCHENER</t>
  </si>
  <si>
    <t>TITCH</t>
  </si>
  <si>
    <t>TISSOT</t>
  </si>
  <si>
    <t>TISO</t>
  </si>
  <si>
    <t>TIRRI</t>
  </si>
  <si>
    <t>TIPKA</t>
  </si>
  <si>
    <t>TINTLE</t>
  </si>
  <si>
    <t>TINNEBERG</t>
  </si>
  <si>
    <t>TINIUS</t>
  </si>
  <si>
    <t>TINELLI</t>
  </si>
  <si>
    <t>TIN</t>
  </si>
  <si>
    <t>TIMMRECK</t>
  </si>
  <si>
    <t>TIMMERBERG</t>
  </si>
  <si>
    <t>TIMINSKY</t>
  </si>
  <si>
    <t>TIMI</t>
  </si>
  <si>
    <t>TIMCHAK</t>
  </si>
  <si>
    <t>TILLBERRY</t>
  </si>
  <si>
    <t>TILGNER</t>
  </si>
  <si>
    <t>TIFF</t>
  </si>
  <si>
    <t>TIESZEN</t>
  </si>
  <si>
    <t>TIEMEYER</t>
  </si>
  <si>
    <t>TIEMENS</t>
  </si>
  <si>
    <t>TIELL</t>
  </si>
  <si>
    <t>TIEHEN</t>
  </si>
  <si>
    <t>TIDEY</t>
  </si>
  <si>
    <t>TICK</t>
  </si>
  <si>
    <t>TICAS</t>
  </si>
  <si>
    <t>TIBONI</t>
  </si>
  <si>
    <t>TIBERIO</t>
  </si>
  <si>
    <t>TIBBERT</t>
  </si>
  <si>
    <t>THYNE</t>
  </si>
  <si>
    <t>THURTON</t>
  </si>
  <si>
    <t>THURAU</t>
  </si>
  <si>
    <t>THUNE</t>
  </si>
  <si>
    <t>THRUNE</t>
  </si>
  <si>
    <t>THREETS</t>
  </si>
  <si>
    <t>THORNGREN</t>
  </si>
  <si>
    <t>THORNBRUGH</t>
  </si>
  <si>
    <t>THORIN</t>
  </si>
  <si>
    <t>THONGDY</t>
  </si>
  <si>
    <t>THOMMARSON</t>
  </si>
  <si>
    <t>THOENE</t>
  </si>
  <si>
    <t>THOBEN</t>
  </si>
  <si>
    <t>THOAMS</t>
  </si>
  <si>
    <t>THIXTON</t>
  </si>
  <si>
    <t>THISTLETHWAIT</t>
  </si>
  <si>
    <t>THINGVOLD</t>
  </si>
  <si>
    <t>THIESFELD</t>
  </si>
  <si>
    <t>THIERAUF</t>
  </si>
  <si>
    <t>THIELBAR</t>
  </si>
  <si>
    <t>THIEBEAULT</t>
  </si>
  <si>
    <t>THIARA</t>
  </si>
  <si>
    <t>THEWS</t>
  </si>
  <si>
    <t>THEOPHILUS</t>
  </si>
  <si>
    <t>THEODORATOS</t>
  </si>
  <si>
    <t>THENHAUS</t>
  </si>
  <si>
    <t>THEAM</t>
  </si>
  <si>
    <t>THAY</t>
  </si>
  <si>
    <t>THALMANN</t>
  </si>
  <si>
    <t>THAKE</t>
  </si>
  <si>
    <t>THADY</t>
  </si>
  <si>
    <t>TEVLIN</t>
  </si>
  <si>
    <t>TEVEBAUGH</t>
  </si>
  <si>
    <t>TESTEN</t>
  </si>
  <si>
    <t>TESSENEER</t>
  </si>
  <si>
    <t>TERVORT</t>
  </si>
  <si>
    <t>TERRI</t>
  </si>
  <si>
    <t>TERREY</t>
  </si>
  <si>
    <t>TERRES</t>
  </si>
  <si>
    <t>TERRASAS</t>
  </si>
  <si>
    <t>TERNEY</t>
  </si>
  <si>
    <t>TERMEER</t>
  </si>
  <si>
    <t>TERLECKI</t>
  </si>
  <si>
    <t>TERHEGGEN</t>
  </si>
  <si>
    <t>TERHARK</t>
  </si>
  <si>
    <t>TERHAR</t>
  </si>
  <si>
    <t>TEREPKA</t>
  </si>
  <si>
    <t>TERAULT</t>
  </si>
  <si>
    <t>TERANDO</t>
  </si>
  <si>
    <t>TEPPO</t>
  </si>
  <si>
    <t>TEPLER</t>
  </si>
  <si>
    <t>TEPER</t>
  </si>
  <si>
    <t>TENT</t>
  </si>
  <si>
    <t>TENPAS</t>
  </si>
  <si>
    <t>TENNILL</t>
  </si>
  <si>
    <t>TENNETT</t>
  </si>
  <si>
    <t>TENLEY</t>
  </si>
  <si>
    <t>TEMPLER</t>
  </si>
  <si>
    <t>TEMPE</t>
  </si>
  <si>
    <t>TEMP</t>
  </si>
  <si>
    <t>TELTSCHIK</t>
  </si>
  <si>
    <t>TELSCHOW</t>
  </si>
  <si>
    <t>TELLE</t>
  </si>
  <si>
    <t>TEKIPPE</t>
  </si>
  <si>
    <t>TEITSORT</t>
  </si>
  <si>
    <t>TEITENBERG</t>
  </si>
  <si>
    <t>TEI</t>
  </si>
  <si>
    <t>TEGARDEN</t>
  </si>
  <si>
    <t>TEFFETELLER</t>
  </si>
  <si>
    <t>TEFERA</t>
  </si>
  <si>
    <t>TEESDALE</t>
  </si>
  <si>
    <t>TEEMER</t>
  </si>
  <si>
    <t>TEEKASINGH</t>
  </si>
  <si>
    <t>TEDDICK</t>
  </si>
  <si>
    <t>TEBAY</t>
  </si>
  <si>
    <t>TEBAR</t>
  </si>
  <si>
    <t>TEATS</t>
  </si>
  <si>
    <t>TEANO</t>
  </si>
  <si>
    <t>TEAGUES</t>
  </si>
  <si>
    <t>TEACHMAN</t>
  </si>
  <si>
    <t>TEABO</t>
  </si>
  <si>
    <t>TCHAKIAN</t>
  </si>
  <si>
    <t>TAZZARA</t>
  </si>
  <si>
    <t>TAYOR</t>
  </si>
  <si>
    <t>TAVORN</t>
  </si>
  <si>
    <t>TAVIRA</t>
  </si>
  <si>
    <t>TAVERNA</t>
  </si>
  <si>
    <t>TAVE</t>
  </si>
  <si>
    <t>TAUTUIAKI</t>
  </si>
  <si>
    <t>TATTERS</t>
  </si>
  <si>
    <t>TATEVOSIAN</t>
  </si>
  <si>
    <t>TASSEY</t>
  </si>
  <si>
    <t>TASCHEREAU</t>
  </si>
  <si>
    <t>TARZIA</t>
  </si>
  <si>
    <t>TARRING</t>
  </si>
  <si>
    <t>TARRIEN</t>
  </si>
  <si>
    <t>TARRAS</t>
  </si>
  <si>
    <t>TARKENTON</t>
  </si>
  <si>
    <t>TARIQ</t>
  </si>
  <si>
    <t>TARDIO</t>
  </si>
  <si>
    <t>TARASCIO</t>
  </si>
  <si>
    <t>TARA</t>
  </si>
  <si>
    <t>TAPPEINER</t>
  </si>
  <si>
    <t>TANNEN</t>
  </si>
  <si>
    <t>TANKERSLY</t>
  </si>
  <si>
    <t>TANIOUS</t>
  </si>
  <si>
    <t>TANGREN</t>
  </si>
  <si>
    <t>TANGREDI</t>
  </si>
  <si>
    <t>TANGERT</t>
  </si>
  <si>
    <t>TAMULIS</t>
  </si>
  <si>
    <t>TAMBURRINO</t>
  </si>
  <si>
    <t>TAMBASCO</t>
  </si>
  <si>
    <t>TAMARGO</t>
  </si>
  <si>
    <t>TAMANAHA</t>
  </si>
  <si>
    <t>TALLUTO</t>
  </si>
  <si>
    <t>TAKI</t>
  </si>
  <si>
    <t>TAKESHITA</t>
  </si>
  <si>
    <t>TAKEMURA</t>
  </si>
  <si>
    <t>TAKAOKA</t>
  </si>
  <si>
    <t>TAJIRI</t>
  </si>
  <si>
    <t>TAINTOR</t>
  </si>
  <si>
    <t>TAHU</t>
  </si>
  <si>
    <t>TAGS</t>
  </si>
  <si>
    <t>TAGLIERI</t>
  </si>
  <si>
    <t>TAFEL</t>
  </si>
  <si>
    <t>TADIELLO</t>
  </si>
  <si>
    <t>TACKET</t>
  </si>
  <si>
    <t>TABORDA</t>
  </si>
  <si>
    <t>TABOLT</t>
  </si>
  <si>
    <t>TABISOLA</t>
  </si>
  <si>
    <t>TABIAN</t>
  </si>
  <si>
    <t>TABACK</t>
  </si>
  <si>
    <t>SZYMANSKY</t>
  </si>
  <si>
    <t>SZWEJBKA</t>
  </si>
  <si>
    <t>SZWEDA</t>
  </si>
  <si>
    <t>SZUFAT</t>
  </si>
  <si>
    <t>SZUBINSKI</t>
  </si>
  <si>
    <t>SZERLONG</t>
  </si>
  <si>
    <t>SZEKULA</t>
  </si>
  <si>
    <t>SZCZYGIEL</t>
  </si>
  <si>
    <t>SZCZEPANEK</t>
  </si>
  <si>
    <t>SZALAY</t>
  </si>
  <si>
    <t>SZAFRYK</t>
  </si>
  <si>
    <t>SYREK</t>
  </si>
  <si>
    <t>SYPHARD</t>
  </si>
  <si>
    <t>SYNAN</t>
  </si>
  <si>
    <t>SYMMONDS</t>
  </si>
  <si>
    <t>SYDNER</t>
  </si>
  <si>
    <t>SWIRSKY</t>
  </si>
  <si>
    <t>SWIRES</t>
  </si>
  <si>
    <t>SWIETONIOWSKI</t>
  </si>
  <si>
    <t>SWICKHEIMER</t>
  </si>
  <si>
    <t>SWETS</t>
  </si>
  <si>
    <t>SWETLAND</t>
  </si>
  <si>
    <t>SWENK</t>
  </si>
  <si>
    <t>SWEETIN</t>
  </si>
  <si>
    <t>SWAVELY</t>
  </si>
  <si>
    <t>SWATT</t>
  </si>
  <si>
    <t>SWATSWORTH</t>
  </si>
  <si>
    <t>SWATSKI</t>
  </si>
  <si>
    <t>SWARTZMILLER</t>
  </si>
  <si>
    <t>SWARTZBECK</t>
  </si>
  <si>
    <t>SWARTZBAUGH</t>
  </si>
  <si>
    <t>SWANSEN</t>
  </si>
  <si>
    <t>SWALLEY</t>
  </si>
  <si>
    <t>SWAISGOOD</t>
  </si>
  <si>
    <t>SWAILS</t>
  </si>
  <si>
    <t>SWAGGERT</t>
  </si>
  <si>
    <t>SVRCEK</t>
  </si>
  <si>
    <t>SVINTH</t>
  </si>
  <si>
    <t>SVETZ</t>
  </si>
  <si>
    <t>SVETLIK</t>
  </si>
  <si>
    <t>SUTULOVICH</t>
  </si>
  <si>
    <t>SUTTELL</t>
  </si>
  <si>
    <t>SUSSWEIN</t>
  </si>
  <si>
    <t>SUSSEX</t>
  </si>
  <si>
    <t>SUSOR</t>
  </si>
  <si>
    <t>SUSOEV</t>
  </si>
  <si>
    <t>SUSICH</t>
  </si>
  <si>
    <t>SUSANA</t>
  </si>
  <si>
    <t>SURWILLO</t>
  </si>
  <si>
    <t>SURAN</t>
  </si>
  <si>
    <t>SUNN</t>
  </si>
  <si>
    <t>SUNKEL</t>
  </si>
  <si>
    <t>SUNDLING</t>
  </si>
  <si>
    <t>SUNDHOLM</t>
  </si>
  <si>
    <t>SUMSION</t>
  </si>
  <si>
    <t>SUMP</t>
  </si>
  <si>
    <t>SUMMAR</t>
  </si>
  <si>
    <t>SUMLAR</t>
  </si>
  <si>
    <t>SUMINSKI</t>
  </si>
  <si>
    <t>SUMI</t>
  </si>
  <si>
    <t>SUMAS</t>
  </si>
  <si>
    <t>SULZMAN</t>
  </si>
  <si>
    <t>SULTANA</t>
  </si>
  <si>
    <t>SULLINGER</t>
  </si>
  <si>
    <t>SULESKI</t>
  </si>
  <si>
    <t>SULCER</t>
  </si>
  <si>
    <t>SUL</t>
  </si>
  <si>
    <t>SUKEFORTH</t>
  </si>
  <si>
    <t>SUING</t>
  </si>
  <si>
    <t>SUGLIA</t>
  </si>
  <si>
    <t>SUGIKI</t>
  </si>
  <si>
    <t>SUGGETT</t>
  </si>
  <si>
    <t>SUELTENFUSS</t>
  </si>
  <si>
    <t>SUDERS</t>
  </si>
  <si>
    <t>SUDAR</t>
  </si>
  <si>
    <t>SUCHECKI</t>
  </si>
  <si>
    <t>SUCHARZEWSKI</t>
  </si>
  <si>
    <t>SUCHANEK</t>
  </si>
  <si>
    <t>SUBLER</t>
  </si>
  <si>
    <t>SUBEN</t>
  </si>
  <si>
    <t>SUBASIC</t>
  </si>
  <si>
    <t>STYBORSKI</t>
  </si>
  <si>
    <t>STVIL</t>
  </si>
  <si>
    <t>STUMME</t>
  </si>
  <si>
    <t>STULICK</t>
  </si>
  <si>
    <t>STUDYVIN</t>
  </si>
  <si>
    <t>STUBSON</t>
  </si>
  <si>
    <t>STUBLE</t>
  </si>
  <si>
    <t>STUBITS</t>
  </si>
  <si>
    <t>STUBENRAUCH</t>
  </si>
  <si>
    <t>STRYSKO</t>
  </si>
  <si>
    <t>STRUGGS</t>
  </si>
  <si>
    <t>STRUDWICK</t>
  </si>
  <si>
    <t>STROWD</t>
  </si>
  <si>
    <t>STROUB</t>
  </si>
  <si>
    <t>STROTH</t>
  </si>
  <si>
    <t>STROPKO</t>
  </si>
  <si>
    <t>STROINSKI</t>
  </si>
  <si>
    <t>STRNAD</t>
  </si>
  <si>
    <t>STRITZKE</t>
  </si>
  <si>
    <t>STRITZINGER</t>
  </si>
  <si>
    <t>STRITTMATER</t>
  </si>
  <si>
    <t>STRIEKER</t>
  </si>
  <si>
    <t>STRICKERT</t>
  </si>
  <si>
    <t>STRENGTH</t>
  </si>
  <si>
    <t>STREMLOW</t>
  </si>
  <si>
    <t>STREMEL</t>
  </si>
  <si>
    <t>STREJCEK</t>
  </si>
  <si>
    <t>STREITMATTER</t>
  </si>
  <si>
    <t>STREIF</t>
  </si>
  <si>
    <t>STREB</t>
  </si>
  <si>
    <t>STREAMS</t>
  </si>
  <si>
    <t>STRAWS</t>
  </si>
  <si>
    <t>STRAUSBERG</t>
  </si>
  <si>
    <t>STRATHY</t>
  </si>
  <si>
    <t>STRATHMAN</t>
  </si>
  <si>
    <t>STRATER</t>
  </si>
  <si>
    <t>STRASESKIE</t>
  </si>
  <si>
    <t>STRAPP</t>
  </si>
  <si>
    <t>STRANGER</t>
  </si>
  <si>
    <t>STRANDE</t>
  </si>
  <si>
    <t>STRAMIELLO</t>
  </si>
  <si>
    <t>STRAKBEIN</t>
  </si>
  <si>
    <t>STRACHN</t>
  </si>
  <si>
    <t>STOYER</t>
  </si>
  <si>
    <t>STOYANOFF</t>
  </si>
  <si>
    <t>STOWMAN</t>
  </si>
  <si>
    <t>STOWBRIDGE</t>
  </si>
  <si>
    <t>STOVE</t>
  </si>
  <si>
    <t>STOUTT</t>
  </si>
  <si>
    <t>STOUTENBURG</t>
  </si>
  <si>
    <t>STOUER</t>
  </si>
  <si>
    <t>STOUDER</t>
  </si>
  <si>
    <t>STORE</t>
  </si>
  <si>
    <t>STOPPKOTTE</t>
  </si>
  <si>
    <t>STOPA</t>
  </si>
  <si>
    <t>STOLTS</t>
  </si>
  <si>
    <t>STOLINSKI</t>
  </si>
  <si>
    <t>STOLECKI</t>
  </si>
  <si>
    <t>STOLE</t>
  </si>
  <si>
    <t>STOJANOVIC</t>
  </si>
  <si>
    <t>STOFSKY</t>
  </si>
  <si>
    <t>STOFFREGEN</t>
  </si>
  <si>
    <t>STOFFELS</t>
  </si>
  <si>
    <t>STOFFA</t>
  </si>
  <si>
    <t>STOESZ</t>
  </si>
  <si>
    <t>STODOLSKI</t>
  </si>
  <si>
    <t>STOCKETT</t>
  </si>
  <si>
    <t>STITTSWORTH</t>
  </si>
  <si>
    <t>STIPEK</t>
  </si>
  <si>
    <t>STINETT</t>
  </si>
  <si>
    <t>STILLION</t>
  </si>
  <si>
    <t>STILLINGER</t>
  </si>
  <si>
    <t>STIEL</t>
  </si>
  <si>
    <t>STIEHL</t>
  </si>
  <si>
    <t>STIEGLER</t>
  </si>
  <si>
    <t>STIEG</t>
  </si>
  <si>
    <t>STICKROD</t>
  </si>
  <si>
    <t>STICHT</t>
  </si>
  <si>
    <t>STIBBINS</t>
  </si>
  <si>
    <t>STEVENER</t>
  </si>
  <si>
    <t>STEUDEMAN</t>
  </si>
  <si>
    <t>STETZEL</t>
  </si>
  <si>
    <t>STERR</t>
  </si>
  <si>
    <t>STERNAL</t>
  </si>
  <si>
    <t>STERBACK</t>
  </si>
  <si>
    <t>STEPHCO</t>
  </si>
  <si>
    <t>STENMAN</t>
  </si>
  <si>
    <t>STEMMERMAN</t>
  </si>
  <si>
    <t>STEMME</t>
  </si>
  <si>
    <t>STEMARIE</t>
  </si>
  <si>
    <t>STELTING</t>
  </si>
  <si>
    <t>STELLINGS</t>
  </si>
  <si>
    <t>STEIR</t>
  </si>
  <si>
    <t>STEINLICHT</t>
  </si>
  <si>
    <t>STEINIGER</t>
  </si>
  <si>
    <t>STEINBRENNER</t>
  </si>
  <si>
    <t>STEIDINGER</t>
  </si>
  <si>
    <t>STEHNEY</t>
  </si>
  <si>
    <t>STEHLY</t>
  </si>
  <si>
    <t>STEFKA</t>
  </si>
  <si>
    <t>STEFFEL</t>
  </si>
  <si>
    <t>STEFANOVICH</t>
  </si>
  <si>
    <t>STEENO</t>
  </si>
  <si>
    <t>STEENECK</t>
  </si>
  <si>
    <t>STEENBURGH</t>
  </si>
  <si>
    <t>STECKLINE</t>
  </si>
  <si>
    <t>STECKELBERG</t>
  </si>
  <si>
    <t>STAZENSKI</t>
  </si>
  <si>
    <t>STAVIS</t>
  </si>
  <si>
    <t>STAUM</t>
  </si>
  <si>
    <t>STAUFFACHER</t>
  </si>
  <si>
    <t>STAUDER</t>
  </si>
  <si>
    <t>STAUDE</t>
  </si>
  <si>
    <t>STATZER</t>
  </si>
  <si>
    <t>STASINOS</t>
  </si>
  <si>
    <t>STARWALT</t>
  </si>
  <si>
    <t>STARRS</t>
  </si>
  <si>
    <t>STARNAULD</t>
  </si>
  <si>
    <t>STAREK</t>
  </si>
  <si>
    <t>STAPLEFORD</t>
  </si>
  <si>
    <t>STAPF</t>
  </si>
  <si>
    <t>STAPELS</t>
  </si>
  <si>
    <t>STANSIFER</t>
  </si>
  <si>
    <t>STANOJEVIC</t>
  </si>
  <si>
    <t>STANICK</t>
  </si>
  <si>
    <t>STANDRING</t>
  </si>
  <si>
    <t>STANDREW</t>
  </si>
  <si>
    <t>STANDKE</t>
  </si>
  <si>
    <t>STANDFORD</t>
  </si>
  <si>
    <t>STANCLE</t>
  </si>
  <si>
    <t>STANCIEL</t>
  </si>
  <si>
    <t>STAMNOS</t>
  </si>
  <si>
    <t>STAMISON</t>
  </si>
  <si>
    <t>STALLONS</t>
  </si>
  <si>
    <t>STALLION</t>
  </si>
  <si>
    <t>STALLBAUMER</t>
  </si>
  <si>
    <t>STAILEY</t>
  </si>
  <si>
    <t>STAIE</t>
  </si>
  <si>
    <t>STAIANO</t>
  </si>
  <si>
    <t>STAHNKE</t>
  </si>
  <si>
    <t>STAHLE</t>
  </si>
  <si>
    <t>STAGEMAN</t>
  </si>
  <si>
    <t>STACKEN</t>
  </si>
  <si>
    <t>STACHECKI</t>
  </si>
  <si>
    <t>STABLEFORD</t>
  </si>
  <si>
    <t>STABB</t>
  </si>
  <si>
    <t>SRAMEK</t>
  </si>
  <si>
    <t>SQUINES</t>
  </si>
  <si>
    <t>SPURZEM</t>
  </si>
  <si>
    <t>SPROCK</t>
  </si>
  <si>
    <t>SPRINGATE</t>
  </si>
  <si>
    <t>SPRENG</t>
  </si>
  <si>
    <t>SPRATTE</t>
  </si>
  <si>
    <t>SPRANG</t>
  </si>
  <si>
    <t>SPRAKE</t>
  </si>
  <si>
    <t>SPOTWOOD</t>
  </si>
  <si>
    <t>SPLAIN</t>
  </si>
  <si>
    <t>SPIWAK</t>
  </si>
  <si>
    <t>SPITZNOGLE</t>
  </si>
  <si>
    <t>SPIRITO</t>
  </si>
  <si>
    <t>SPIREK</t>
  </si>
  <si>
    <t>SPINGOLA</t>
  </si>
  <si>
    <t>SPINCIC</t>
  </si>
  <si>
    <t>SPILLETT</t>
  </si>
  <si>
    <t>SPIKA</t>
  </si>
  <si>
    <t>SPIGELMAN</t>
  </si>
  <si>
    <t>SPIELMANN</t>
  </si>
  <si>
    <t>SPETTER</t>
  </si>
  <si>
    <t>SPERL</t>
  </si>
  <si>
    <t>SPENARD</t>
  </si>
  <si>
    <t>SPEILMAN</t>
  </si>
  <si>
    <t>SPEIGEL</t>
  </si>
  <si>
    <t>SPEICE</t>
  </si>
  <si>
    <t>SPEACH</t>
  </si>
  <si>
    <t>SPAUGH</t>
  </si>
  <si>
    <t>SPATAFORE</t>
  </si>
  <si>
    <t>SPATAFORA</t>
  </si>
  <si>
    <t>SPAR</t>
  </si>
  <si>
    <t>SPANSKI</t>
  </si>
  <si>
    <t>SPANNAUS</t>
  </si>
  <si>
    <t>SPANISH</t>
  </si>
  <si>
    <t>SPANFELLNER</t>
  </si>
  <si>
    <t>SPALINGER</t>
  </si>
  <si>
    <t>SPAGNOLIA</t>
  </si>
  <si>
    <t>SPADEA</t>
  </si>
  <si>
    <t>SPADAFORE</t>
  </si>
  <si>
    <t>SPADACCINI</t>
  </si>
  <si>
    <t>SPACHTHOLZ</t>
  </si>
  <si>
    <t>SPACH</t>
  </si>
  <si>
    <t>SPACEK</t>
  </si>
  <si>
    <t>SOZZI</t>
  </si>
  <si>
    <t>SOWELS</t>
  </si>
  <si>
    <t>SOULASINH</t>
  </si>
  <si>
    <t>SOUFFRONT</t>
  </si>
  <si>
    <t>SOUCIER</t>
  </si>
  <si>
    <t>SOTOLO</t>
  </si>
  <si>
    <t>SOTEROS</t>
  </si>
  <si>
    <t>SOTERO</t>
  </si>
  <si>
    <t>SOTER</t>
  </si>
  <si>
    <t>SOSSAMAN</t>
  </si>
  <si>
    <t>SOSHNIK</t>
  </si>
  <si>
    <t>SORRICK</t>
  </si>
  <si>
    <t>SORON</t>
  </si>
  <si>
    <t>SOROA</t>
  </si>
  <si>
    <t>SORNSEN</t>
  </si>
  <si>
    <t>SORGENTE</t>
  </si>
  <si>
    <t>SORDAHL</t>
  </si>
  <si>
    <t>SONZA</t>
  </si>
  <si>
    <t>SONTHEIMER</t>
  </si>
  <si>
    <t>SONSTROEM</t>
  </si>
  <si>
    <t>SONOSKI</t>
  </si>
  <si>
    <t>SONNENFELD</t>
  </si>
  <si>
    <t>SONDERUP</t>
  </si>
  <si>
    <t>SOMANI</t>
  </si>
  <si>
    <t>SOMAN</t>
  </si>
  <si>
    <t>SOMALSKI</t>
  </si>
  <si>
    <t>SOLYMANI</t>
  </si>
  <si>
    <t>SOLTON</t>
  </si>
  <si>
    <t>SOLOVEICHIK</t>
  </si>
  <si>
    <t>SOLMONSON</t>
  </si>
  <si>
    <t>SOLLBERGER</t>
  </si>
  <si>
    <t>SOLKOWITZ</t>
  </si>
  <si>
    <t>SOLIMINI</t>
  </si>
  <si>
    <t>SOLEMAN</t>
  </si>
  <si>
    <t>SOLDERS</t>
  </si>
  <si>
    <t>SOLDAVINI</t>
  </si>
  <si>
    <t>SOLANKI</t>
  </si>
  <si>
    <t>SOHM</t>
  </si>
  <si>
    <t>SODEK</t>
  </si>
  <si>
    <t>SODE</t>
  </si>
  <si>
    <t>SOCKS</t>
  </si>
  <si>
    <t>SOCKALOSKY</t>
  </si>
  <si>
    <t>SOCHAN</t>
  </si>
  <si>
    <t>SOBILO</t>
  </si>
  <si>
    <t>SOAPES</t>
  </si>
  <si>
    <t>SNYDERS</t>
  </si>
  <si>
    <t>SNOWMAN</t>
  </si>
  <si>
    <t>SNOWDY</t>
  </si>
  <si>
    <t>SNIFFIN</t>
  </si>
  <si>
    <t>SNETTING</t>
  </si>
  <si>
    <t>SNELLMAN</t>
  </si>
  <si>
    <t>SNELLENBERGER</t>
  </si>
  <si>
    <t>SNELLEN</t>
  </si>
  <si>
    <t>SNELLBAKER</t>
  </si>
  <si>
    <t>SNEATHEN</t>
  </si>
  <si>
    <t>SNEATH</t>
  </si>
  <si>
    <t>SMYRL</t>
  </si>
  <si>
    <t>SMULL</t>
  </si>
  <si>
    <t>SMOLKO</t>
  </si>
  <si>
    <t>SMITHHEART</t>
  </si>
  <si>
    <t>SMIHT</t>
  </si>
  <si>
    <t>SMESTAD</t>
  </si>
  <si>
    <t>SLUTER</t>
  </si>
  <si>
    <t>SLUPE</t>
  </si>
  <si>
    <t>SLOMKOWSKI</t>
  </si>
  <si>
    <t>SLOMKA</t>
  </si>
  <si>
    <t>SLOMBA</t>
  </si>
  <si>
    <t>SLIZ</t>
  </si>
  <si>
    <t>SLIPP</t>
  </si>
  <si>
    <t>SLIM</t>
  </si>
  <si>
    <t>SLIGHTAM</t>
  </si>
  <si>
    <t>SLEPER</t>
  </si>
  <si>
    <t>SLEDZ</t>
  </si>
  <si>
    <t>SLECHTA</t>
  </si>
  <si>
    <t>SLAUGHTERBECK</t>
  </si>
  <si>
    <t>SLAUGHENHOUPT</t>
  </si>
  <si>
    <t>SLAIGHT</t>
  </si>
  <si>
    <t>SLADICK</t>
  </si>
  <si>
    <t>SLADER</t>
  </si>
  <si>
    <t>SKYE</t>
  </si>
  <si>
    <t>SKUPSKI</t>
  </si>
  <si>
    <t>SKROCH</t>
  </si>
  <si>
    <t>SKRIPKO</t>
  </si>
  <si>
    <t>SKRINE</t>
  </si>
  <si>
    <t>SKREEN</t>
  </si>
  <si>
    <t>SKRADSKI</t>
  </si>
  <si>
    <t>SKORSKI</t>
  </si>
  <si>
    <t>SKORNIK</t>
  </si>
  <si>
    <t>SKOKOWSKI</t>
  </si>
  <si>
    <t>SKOK</t>
  </si>
  <si>
    <t>SKOCILICH</t>
  </si>
  <si>
    <t>SKINNEN</t>
  </si>
  <si>
    <t>SKILLINGTON</t>
  </si>
  <si>
    <t>SKEMP</t>
  </si>
  <si>
    <t>SKAY</t>
  </si>
  <si>
    <t>SKATTEBO</t>
  </si>
  <si>
    <t>SKAGERBERG</t>
  </si>
  <si>
    <t>SIWIK</t>
  </si>
  <si>
    <t>SIVIK</t>
  </si>
  <si>
    <t>SITAR</t>
  </si>
  <si>
    <t>SITACA</t>
  </si>
  <si>
    <t>SISSION</t>
  </si>
  <si>
    <t>SISSAC</t>
  </si>
  <si>
    <t>SISNEY</t>
  </si>
  <si>
    <t>SIRUTA</t>
  </si>
  <si>
    <t>SIRMON</t>
  </si>
  <si>
    <t>SIRKOCH</t>
  </si>
  <si>
    <t>SIRIANO</t>
  </si>
  <si>
    <t>SIRACUSE</t>
  </si>
  <si>
    <t>SIPLER</t>
  </si>
  <si>
    <t>SIPHO</t>
  </si>
  <si>
    <t>SINKOVICH</t>
  </si>
  <si>
    <t>SINKEY</t>
  </si>
  <si>
    <t>SINISTORE</t>
  </si>
  <si>
    <t>SINGO</t>
  </si>
  <si>
    <t>SINCLAIRE</t>
  </si>
  <si>
    <t>SIMUNOVICH</t>
  </si>
  <si>
    <t>SIMUEL</t>
  </si>
  <si>
    <t>SIMRIL</t>
  </si>
  <si>
    <t>SIMPTON</t>
  </si>
  <si>
    <t>SIMPLICIANO</t>
  </si>
  <si>
    <t>SIMOSON</t>
  </si>
  <si>
    <t>SIMONIS</t>
  </si>
  <si>
    <t>SIMONCINI</t>
  </si>
  <si>
    <t>SIMISTER</t>
  </si>
  <si>
    <t>SIMISON</t>
  </si>
  <si>
    <t>SIMENEZ</t>
  </si>
  <si>
    <t>SIMCO</t>
  </si>
  <si>
    <t>SIMCHECK</t>
  </si>
  <si>
    <t>SILVI</t>
  </si>
  <si>
    <t>SILVERI</t>
  </si>
  <si>
    <t>SILVANO</t>
  </si>
  <si>
    <t>SILLETTO</t>
  </si>
  <si>
    <t>SILLAVAN</t>
  </si>
  <si>
    <t>SILES</t>
  </si>
  <si>
    <t>SILBERNAGEL</t>
  </si>
  <si>
    <t>SIGWART</t>
  </si>
  <si>
    <t>SIGONA</t>
  </si>
  <si>
    <t>SIGNS</t>
  </si>
  <si>
    <t>SIGNAIGO</t>
  </si>
  <si>
    <t>SIGMOND</t>
  </si>
  <si>
    <t>SIGARS</t>
  </si>
  <si>
    <t>SIEMEK</t>
  </si>
  <si>
    <t>SIEM</t>
  </si>
  <si>
    <t>SIELOFF</t>
  </si>
  <si>
    <t>SIELIGOWSKI</t>
  </si>
  <si>
    <t>SIEFKE</t>
  </si>
  <si>
    <t>SIEBENECK</t>
  </si>
  <si>
    <t>SIEBENBERG</t>
  </si>
  <si>
    <t>SIDERMAN</t>
  </si>
  <si>
    <t>SIDERINE</t>
  </si>
  <si>
    <t>SIDBERRY</t>
  </si>
  <si>
    <t>SICILIA</t>
  </si>
  <si>
    <t>SICHTA</t>
  </si>
  <si>
    <t>SIBREL</t>
  </si>
  <si>
    <t>SIBELL</t>
  </si>
  <si>
    <t>SIBAYAN</t>
  </si>
  <si>
    <t>SHYU</t>
  </si>
  <si>
    <t>SHVEY</t>
  </si>
  <si>
    <t>SHUTER</t>
  </si>
  <si>
    <t>SHUMSKI</t>
  </si>
  <si>
    <t>SHULUND</t>
  </si>
  <si>
    <t>SHULTE</t>
  </si>
  <si>
    <t>SHUKER</t>
  </si>
  <si>
    <t>SHUGARS</t>
  </si>
  <si>
    <t>SHUFFORD</t>
  </si>
  <si>
    <t>SHUBRICK</t>
  </si>
  <si>
    <t>SHUB</t>
  </si>
  <si>
    <t>SHOULDICE</t>
  </si>
  <si>
    <t>SHOTTON</t>
  </si>
  <si>
    <t>SHOTKOSKI</t>
  </si>
  <si>
    <t>SHOST</t>
  </si>
  <si>
    <t>SHORTSLEEVE</t>
  </si>
  <si>
    <t>SHORETTE</t>
  </si>
  <si>
    <t>SHOPEN</t>
  </si>
  <si>
    <t>SHONT</t>
  </si>
  <si>
    <t>SHONERD</t>
  </si>
  <si>
    <t>SHONE</t>
  </si>
  <si>
    <t>SHOMIN</t>
  </si>
  <si>
    <t>SHOMER</t>
  </si>
  <si>
    <t>SHOLL</t>
  </si>
  <si>
    <t>SHOGER</t>
  </si>
  <si>
    <t>SHIRTS</t>
  </si>
  <si>
    <t>SHIROTA</t>
  </si>
  <si>
    <t>SHINHOLSTER</t>
  </si>
  <si>
    <t>SHINDLE</t>
  </si>
  <si>
    <t>SHINABERRY</t>
  </si>
  <si>
    <t>SHIMURA</t>
  </si>
  <si>
    <t>SHIMSKY</t>
  </si>
  <si>
    <t>SHIMO</t>
  </si>
  <si>
    <t>SHILLINGER</t>
  </si>
  <si>
    <t>SHILLEH</t>
  </si>
  <si>
    <t>SHIHADEH</t>
  </si>
  <si>
    <t>SHIERLING</t>
  </si>
  <si>
    <t>SHEWBRIDGE</t>
  </si>
  <si>
    <t>SHEVITZ</t>
  </si>
  <si>
    <t>SHEUMAKER</t>
  </si>
  <si>
    <t>SHETTLE</t>
  </si>
  <si>
    <t>SHERS</t>
  </si>
  <si>
    <t>SHERREN</t>
  </si>
  <si>
    <t>SHERN</t>
  </si>
  <si>
    <t>SHERLING</t>
  </si>
  <si>
    <t>SHERLE</t>
  </si>
  <si>
    <t>SHERIDON</t>
  </si>
  <si>
    <t>SHERDON</t>
  </si>
  <si>
    <t>SHELTER</t>
  </si>
  <si>
    <t>SHELMON</t>
  </si>
  <si>
    <t>SHELLING</t>
  </si>
  <si>
    <t>SHELKO</t>
  </si>
  <si>
    <t>SHELINE</t>
  </si>
  <si>
    <t>SHELHAMER</t>
  </si>
  <si>
    <t>SHEKEY</t>
  </si>
  <si>
    <t>SHEKARCHI</t>
  </si>
  <si>
    <t>SHEINBERG</t>
  </si>
  <si>
    <t>SHEHATA</t>
  </si>
  <si>
    <t>SHEFFO</t>
  </si>
  <si>
    <t>SHEBCHUK</t>
  </si>
  <si>
    <t>SHEARING</t>
  </si>
  <si>
    <t>SHEAKS</t>
  </si>
  <si>
    <t>SHAZIER</t>
  </si>
  <si>
    <t>SHAYNE</t>
  </si>
  <si>
    <t>SHAWNEE</t>
  </si>
  <si>
    <t>SHAWHAN</t>
  </si>
  <si>
    <t>SHAUD</t>
  </si>
  <si>
    <t>SHASTRI</t>
  </si>
  <si>
    <t>SHARR</t>
  </si>
  <si>
    <t>SHARLIN</t>
  </si>
  <si>
    <t>SHARK</t>
  </si>
  <si>
    <t>SHARITS</t>
  </si>
  <si>
    <t>SHARF</t>
  </si>
  <si>
    <t>SHARE</t>
  </si>
  <si>
    <t>SHAPSKINSKY</t>
  </si>
  <si>
    <t>SHAPE</t>
  </si>
  <si>
    <t>SHANKLAND</t>
  </si>
  <si>
    <t>SHAMES</t>
  </si>
  <si>
    <t>SHALHOUP</t>
  </si>
  <si>
    <t>SHAFTIC</t>
  </si>
  <si>
    <t>SHADIACK</t>
  </si>
  <si>
    <t>SHACKLE</t>
  </si>
  <si>
    <t>SHABALA</t>
  </si>
  <si>
    <t>SEVICK</t>
  </si>
  <si>
    <t>SEVEDGE</t>
  </si>
  <si>
    <t>SEURER</t>
  </si>
  <si>
    <t>SETTE</t>
  </si>
  <si>
    <t>SERVAN</t>
  </si>
  <si>
    <t>SERVA</t>
  </si>
  <si>
    <t>SERRETT</t>
  </si>
  <si>
    <t>SERRAND</t>
  </si>
  <si>
    <t>SERISKY</t>
  </si>
  <si>
    <t>SERING</t>
  </si>
  <si>
    <t>SERIE</t>
  </si>
  <si>
    <t>SERIANNI</t>
  </si>
  <si>
    <t>SEREDA</t>
  </si>
  <si>
    <t>SEQUIN</t>
  </si>
  <si>
    <t>SENTI</t>
  </si>
  <si>
    <t>SENOSK</t>
  </si>
  <si>
    <t>SENNO</t>
  </si>
  <si>
    <t>SENNER</t>
  </si>
  <si>
    <t>SENNA</t>
  </si>
  <si>
    <t>SENERCHIA</t>
  </si>
  <si>
    <t>SENDRO</t>
  </si>
  <si>
    <t>SENCABAUGH</t>
  </si>
  <si>
    <t>SEMONICK</t>
  </si>
  <si>
    <t>SEMETARA</t>
  </si>
  <si>
    <t>SEMBLER</t>
  </si>
  <si>
    <t>SELVAGGIO</t>
  </si>
  <si>
    <t>SELTZEN</t>
  </si>
  <si>
    <t>SELSER</t>
  </si>
  <si>
    <t>SELLEK</t>
  </si>
  <si>
    <t>SELLBERG</t>
  </si>
  <si>
    <t>SELKING</t>
  </si>
  <si>
    <t>SELIBA</t>
  </si>
  <si>
    <t>SELFE</t>
  </si>
  <si>
    <t>SEKI</t>
  </si>
  <si>
    <t>SEIFARTH</t>
  </si>
  <si>
    <t>SEIELSTAD</t>
  </si>
  <si>
    <t>SEHORN</t>
  </si>
  <si>
    <t>SEHL</t>
  </si>
  <si>
    <t>SEGUR</t>
  </si>
  <si>
    <t>SEGRAVE</t>
  </si>
  <si>
    <t>SEFCOVIC</t>
  </si>
  <si>
    <t>SEETON</t>
  </si>
  <si>
    <t>SEEK</t>
  </si>
  <si>
    <t>SEECHARAN</t>
  </si>
  <si>
    <t>SEEBERGER</t>
  </si>
  <si>
    <t>SEDMAN</t>
  </si>
  <si>
    <t>SEDANO</t>
  </si>
  <si>
    <t>SECUNDA</t>
  </si>
  <si>
    <t>SEBURG</t>
  </si>
  <si>
    <t>SEBOLD</t>
  </si>
  <si>
    <t>SEBASTION</t>
  </si>
  <si>
    <t>SEATE</t>
  </si>
  <si>
    <t>SEASHORE</t>
  </si>
  <si>
    <t>SEARD</t>
  </si>
  <si>
    <t>SEANG</t>
  </si>
  <si>
    <t>SEANEY</t>
  </si>
  <si>
    <t>SEACE</t>
  </si>
  <si>
    <t>SEABERT</t>
  </si>
  <si>
    <t>SCZYGIEL</t>
  </si>
  <si>
    <t>SCURTI</t>
  </si>
  <si>
    <t>SCULLEN</t>
  </si>
  <si>
    <t>SCROGGY</t>
  </si>
  <si>
    <t>SCRIPTER</t>
  </si>
  <si>
    <t>SCOWDEN</t>
  </si>
  <si>
    <t>SCORSONE</t>
  </si>
  <si>
    <t>SCOLERI</t>
  </si>
  <si>
    <t>SCOCCA</t>
  </si>
  <si>
    <t>SCIRE</t>
  </si>
  <si>
    <t>SCIOTTI</t>
  </si>
  <si>
    <t>SCIERA</t>
  </si>
  <si>
    <t>SCIBILIA</t>
  </si>
  <si>
    <t>SCIABICA</t>
  </si>
  <si>
    <t>SCHWISOW</t>
  </si>
  <si>
    <t>SCHWIER</t>
  </si>
  <si>
    <t>SCHWEINERT</t>
  </si>
  <si>
    <t>SCHWEINBERG</t>
  </si>
  <si>
    <t>SCHWEIKER</t>
  </si>
  <si>
    <t>SCHWEIGART</t>
  </si>
  <si>
    <t>SCHWEICKERT</t>
  </si>
  <si>
    <t>SCHWASS</t>
  </si>
  <si>
    <t>SCHWARZENBACH</t>
  </si>
  <si>
    <t>SCHWARTS</t>
  </si>
  <si>
    <t>SCHWARM</t>
  </si>
  <si>
    <t>SCHWAMBERGER</t>
  </si>
  <si>
    <t>SCHWALENBERG</t>
  </si>
  <si>
    <t>SCHWABENBAUER</t>
  </si>
  <si>
    <t>SCHWABAUER</t>
  </si>
  <si>
    <t>SCHUTTLER</t>
  </si>
  <si>
    <t>SCHUTJER</t>
  </si>
  <si>
    <t>SCHURING</t>
  </si>
  <si>
    <t>SCHURE</t>
  </si>
  <si>
    <t>SCHUPPERT</t>
  </si>
  <si>
    <t>SCHUNER</t>
  </si>
  <si>
    <t>SCHULTHESS</t>
  </si>
  <si>
    <t>SCHULTEIS</t>
  </si>
  <si>
    <t>SCHULLE</t>
  </si>
  <si>
    <t>SCHUHMACHER</t>
  </si>
  <si>
    <t>SCHUERMANN</t>
  </si>
  <si>
    <t>SCHUEPFER</t>
  </si>
  <si>
    <t>SCHUELE</t>
  </si>
  <si>
    <t>SCHROTT</t>
  </si>
  <si>
    <t>SCHROPE</t>
  </si>
  <si>
    <t>SCHRAUDER</t>
  </si>
  <si>
    <t>SCHRANDT</t>
  </si>
  <si>
    <t>SCHOUVILLER</t>
  </si>
  <si>
    <t>SCHONERT</t>
  </si>
  <si>
    <t>SCHONACK</t>
  </si>
  <si>
    <t>SCHOLZEN</t>
  </si>
  <si>
    <t>SCHOLNICK</t>
  </si>
  <si>
    <t>SCHOFFSTALL</t>
  </si>
  <si>
    <t>SCHOENTHAL</t>
  </si>
  <si>
    <t>SCHOENSTEIN</t>
  </si>
  <si>
    <t>SCHOENHUT</t>
  </si>
  <si>
    <t>SCHOENHARD</t>
  </si>
  <si>
    <t>SCHOENEMAN</t>
  </si>
  <si>
    <t>SCHOEMER</t>
  </si>
  <si>
    <t>SCHOBORG</t>
  </si>
  <si>
    <t>SCHNICKE</t>
  </si>
  <si>
    <t>SCHNEIDTMILLE</t>
  </si>
  <si>
    <t>SCHNEIDERS</t>
  </si>
  <si>
    <t>SCHMUNK</t>
  </si>
  <si>
    <t>SCHMOYER</t>
  </si>
  <si>
    <t>SCHMEIDER</t>
  </si>
  <si>
    <t>SCHMALE</t>
  </si>
  <si>
    <t>SCHLOTTMAN</t>
  </si>
  <si>
    <t>SCHLITZER</t>
  </si>
  <si>
    <t>SCHLIPP</t>
  </si>
  <si>
    <t>SCHLINK</t>
  </si>
  <si>
    <t>SCHLIESSER</t>
  </si>
  <si>
    <t>SCHLIEPER</t>
  </si>
  <si>
    <t>SCHLESSELMAN</t>
  </si>
  <si>
    <t>SCHLENSKER</t>
  </si>
  <si>
    <t>SCHLEIS</t>
  </si>
  <si>
    <t>SCHLEIN</t>
  </si>
  <si>
    <t>SCHLECK</t>
  </si>
  <si>
    <t>SCHLABAUGH</t>
  </si>
  <si>
    <t>SCHIVER</t>
  </si>
  <si>
    <t>SCHIRPKE</t>
  </si>
  <si>
    <t>SCHINDEL</t>
  </si>
  <si>
    <t>SCHIMLER</t>
  </si>
  <si>
    <t>SCHILTZ</t>
  </si>
  <si>
    <t>SCHILLINGS</t>
  </si>
  <si>
    <t>SCHIFFELBEIN</t>
  </si>
  <si>
    <t>SCHIEBEL</t>
  </si>
  <si>
    <t>SCHIAFFINO</t>
  </si>
  <si>
    <t>SCHETTIG</t>
  </si>
  <si>
    <t>SCHETROMPF</t>
  </si>
  <si>
    <t>SCHESSLER</t>
  </si>
  <si>
    <t>SCHERLER</t>
  </si>
  <si>
    <t>SCHEPPE</t>
  </si>
  <si>
    <t>SCHEPENS</t>
  </si>
  <si>
    <t>SCHELLMAN</t>
  </si>
  <si>
    <t>SCHELLHAMMER</t>
  </si>
  <si>
    <t>SCHEIRMAN</t>
  </si>
  <si>
    <t>SCHEIBELHUT</t>
  </si>
  <si>
    <t>SCHEI</t>
  </si>
  <si>
    <t>SCHECH</t>
  </si>
  <si>
    <t>SCHEAFFER</t>
  </si>
  <si>
    <t>SCHATTNER</t>
  </si>
  <si>
    <t>SCHATT</t>
  </si>
  <si>
    <t>SCHARTE</t>
  </si>
  <si>
    <t>SCHAPPELL</t>
  </si>
  <si>
    <t>SCHANDING</t>
  </si>
  <si>
    <t>SCHANBACHER</t>
  </si>
  <si>
    <t>SCHAN</t>
  </si>
  <si>
    <t>SCHAMING</t>
  </si>
  <si>
    <t>SCHAMBUREK</t>
  </si>
  <si>
    <t>SCHAEFFLER</t>
  </si>
  <si>
    <t>SCHADLE</t>
  </si>
  <si>
    <t>SCHADEGG</t>
  </si>
  <si>
    <t>SCHABOT</t>
  </si>
  <si>
    <t>SCHABERG</t>
  </si>
  <si>
    <t>SCHAADT</t>
  </si>
  <si>
    <t>SCERRA</t>
  </si>
  <si>
    <t>SCERCY</t>
  </si>
  <si>
    <t>SCATTERGOOD</t>
  </si>
  <si>
    <t>SCARSET</t>
  </si>
  <si>
    <t>SCARROW</t>
  </si>
  <si>
    <t>SCARRITT</t>
  </si>
  <si>
    <t>SCARPACI</t>
  </si>
  <si>
    <t>SCARLES</t>
  </si>
  <si>
    <t>SCARCE</t>
  </si>
  <si>
    <t>SCANLIN</t>
  </si>
  <si>
    <t>SCALICE</t>
  </si>
  <si>
    <t>SCALI</t>
  </si>
  <si>
    <t>SCAHILL</t>
  </si>
  <si>
    <t>SAZAMA</t>
  </si>
  <si>
    <t>SAYSITHIDETH</t>
  </si>
  <si>
    <t>SAYRES</t>
  </si>
  <si>
    <t>SAYAVONG</t>
  </si>
  <si>
    <t>SAWLIVICH</t>
  </si>
  <si>
    <t>SAWCZYSZYN</t>
  </si>
  <si>
    <t>SAVO</t>
  </si>
  <si>
    <t>SAVINA</t>
  </si>
  <si>
    <t>SAVILLA</t>
  </si>
  <si>
    <t>SAVELA</t>
  </si>
  <si>
    <t>SAVASTA</t>
  </si>
  <si>
    <t>SAUREL</t>
  </si>
  <si>
    <t>SAUPE</t>
  </si>
  <si>
    <t>SAUBERAN</t>
  </si>
  <si>
    <t>SATUNAS</t>
  </si>
  <si>
    <t>SATTLEY</t>
  </si>
  <si>
    <t>SATTERLEY</t>
  </si>
  <si>
    <t>SATIAGO</t>
  </si>
  <si>
    <t>SATCHEL</t>
  </si>
  <si>
    <t>SASKA</t>
  </si>
  <si>
    <t>SARVEY</t>
  </si>
  <si>
    <t>SAROUKOS</t>
  </si>
  <si>
    <t>SARNOWSKI</t>
  </si>
  <si>
    <t>SARNOFF</t>
  </si>
  <si>
    <t>SARLI</t>
  </si>
  <si>
    <t>SARLEY</t>
  </si>
  <si>
    <t>SARELAS</t>
  </si>
  <si>
    <t>SARDI</t>
  </si>
  <si>
    <t>SARCONI</t>
  </si>
  <si>
    <t>SARBACHER</t>
  </si>
  <si>
    <t>SARAGUSA</t>
  </si>
  <si>
    <t>SARACENO</t>
  </si>
  <si>
    <t>SAR</t>
  </si>
  <si>
    <t>SAPPENFIELD</t>
  </si>
  <si>
    <t>SANZOTTA</t>
  </si>
  <si>
    <t>SANTY</t>
  </si>
  <si>
    <t>SANTORELLA</t>
  </si>
  <si>
    <t>SANTOPOLO</t>
  </si>
  <si>
    <t>SANTIN</t>
  </si>
  <si>
    <t>SANTIESTEBAN</t>
  </si>
  <si>
    <t>SANTHUFF</t>
  </si>
  <si>
    <t>SANTELL</t>
  </si>
  <si>
    <t>SANSBURN</t>
  </si>
  <si>
    <t>SANPAOLO</t>
  </si>
  <si>
    <t>SANOCKI</t>
  </si>
  <si>
    <t>SANNON</t>
  </si>
  <si>
    <t>SANNELLA</t>
  </si>
  <si>
    <t>SANLUCAS</t>
  </si>
  <si>
    <t>SANJABI</t>
  </si>
  <si>
    <t>SANGREY</t>
  </si>
  <si>
    <t>SANGI</t>
  </si>
  <si>
    <t>SANGHVI</t>
  </si>
  <si>
    <t>SANGH</t>
  </si>
  <si>
    <t>SANFIORENZO</t>
  </si>
  <si>
    <t>SANDROWICZ</t>
  </si>
  <si>
    <t>SANDOUAL</t>
  </si>
  <si>
    <t>SANDORA</t>
  </si>
  <si>
    <t>SANDLIAN</t>
  </si>
  <si>
    <t>SANDI</t>
  </si>
  <si>
    <t>SANDHOLM</t>
  </si>
  <si>
    <t>SAMUELSEN</t>
  </si>
  <si>
    <t>SAMU</t>
  </si>
  <si>
    <t>SAMPEDRO</t>
  </si>
  <si>
    <t>SAMORANO</t>
  </si>
  <si>
    <t>SAMOK</t>
  </si>
  <si>
    <t>SAMIDE</t>
  </si>
  <si>
    <t>SAMBER</t>
  </si>
  <si>
    <t>SAMAIN</t>
  </si>
  <si>
    <t>SALTZGABER</t>
  </si>
  <si>
    <t>SALTONSTALL</t>
  </si>
  <si>
    <t>SALTERN</t>
  </si>
  <si>
    <t>SALTE</t>
  </si>
  <si>
    <t>SALONIA</t>
  </si>
  <si>
    <t>SALMOND</t>
  </si>
  <si>
    <t>SALLAS</t>
  </si>
  <si>
    <t>SALIVA</t>
  </si>
  <si>
    <t>SALER</t>
  </si>
  <si>
    <t>SALEK</t>
  </si>
  <si>
    <t>SALDIBAR</t>
  </si>
  <si>
    <t>SALABARRIA</t>
  </si>
  <si>
    <t>SAKON</t>
  </si>
  <si>
    <t>SAKELARIS</t>
  </si>
  <si>
    <t>SAKE</t>
  </si>
  <si>
    <t>SAJORDA</t>
  </si>
  <si>
    <t>SAJOR</t>
  </si>
  <si>
    <t>SAHNI</t>
  </si>
  <si>
    <t>SAGOES</t>
  </si>
  <si>
    <t>SAGLIMBENI</t>
  </si>
  <si>
    <t>SAGEHORN</t>
  </si>
  <si>
    <t>SAGAYAGA</t>
  </si>
  <si>
    <t>SAFDEYE</t>
  </si>
  <si>
    <t>SAFA</t>
  </si>
  <si>
    <t>SADLON</t>
  </si>
  <si>
    <t>SADBURY</t>
  </si>
  <si>
    <t>SADAHIRO</t>
  </si>
  <si>
    <t>SACHE</t>
  </si>
  <si>
    <t>SACAVAGE</t>
  </si>
  <si>
    <t>SACARELLO</t>
  </si>
  <si>
    <t>SABLES</t>
  </si>
  <si>
    <t>SABEAN</t>
  </si>
  <si>
    <t>SABATES</t>
  </si>
  <si>
    <t>SABATASO</t>
  </si>
  <si>
    <t>SAAGER</t>
  </si>
  <si>
    <t>SAA</t>
  </si>
  <si>
    <t>RZUCIDLO</t>
  </si>
  <si>
    <t>RZESZUTKO</t>
  </si>
  <si>
    <t>RYTHER</t>
  </si>
  <si>
    <t>RYLANT</t>
  </si>
  <si>
    <t>RYKS</t>
  </si>
  <si>
    <t>RYHERD</t>
  </si>
  <si>
    <t>RYHAL</t>
  </si>
  <si>
    <t>RYGALSKI</t>
  </si>
  <si>
    <t>RYBACKI</t>
  </si>
  <si>
    <t>RVIZ</t>
  </si>
  <si>
    <t>RUYS</t>
  </si>
  <si>
    <t>RUUSKA</t>
  </si>
  <si>
    <t>RUTTMAN</t>
  </si>
  <si>
    <t>RUTTINGER</t>
  </si>
  <si>
    <t>RUTS</t>
  </si>
  <si>
    <t>RUTER</t>
  </si>
  <si>
    <t>RUTANA</t>
  </si>
  <si>
    <t>RUSTEN</t>
  </si>
  <si>
    <t>RUSSNAK</t>
  </si>
  <si>
    <t>RUSINKO</t>
  </si>
  <si>
    <t>RUSI</t>
  </si>
  <si>
    <t>RUSHITI</t>
  </si>
  <si>
    <t>RUSHIA</t>
  </si>
  <si>
    <t>RUSHDAN</t>
  </si>
  <si>
    <t>RUSCETTI</t>
  </si>
  <si>
    <t>RUSBOLDT</t>
  </si>
  <si>
    <t>RUPPENTHAL</t>
  </si>
  <si>
    <t>RUPKE</t>
  </si>
  <si>
    <t>RUNDAHL</t>
  </si>
  <si>
    <t>RUND</t>
  </si>
  <si>
    <t>RUMMER</t>
  </si>
  <si>
    <t>RUMMANS</t>
  </si>
  <si>
    <t>RUMLER</t>
  </si>
  <si>
    <t>RUMINSKI</t>
  </si>
  <si>
    <t>RUMFOLA</t>
  </si>
  <si>
    <t>RULL</t>
  </si>
  <si>
    <t>RUISE</t>
  </si>
  <si>
    <t>RUGGLE</t>
  </si>
  <si>
    <t>RUESCHER</t>
  </si>
  <si>
    <t>RUEGSEGGER</t>
  </si>
  <si>
    <t>RUEGGER</t>
  </si>
  <si>
    <t>RUDZIK</t>
  </si>
  <si>
    <t>RUDNEY</t>
  </si>
  <si>
    <t>RUDISAIL</t>
  </si>
  <si>
    <t>RUDIS</t>
  </si>
  <si>
    <t>RUDDUCK</t>
  </si>
  <si>
    <t>RUCKY</t>
  </si>
  <si>
    <t>RUCKDESCHEL</t>
  </si>
  <si>
    <t>RUBINS</t>
  </si>
  <si>
    <t>RUBENZER</t>
  </si>
  <si>
    <t>ROZO</t>
  </si>
  <si>
    <t>ROX</t>
  </si>
  <si>
    <t>ROWZEE</t>
  </si>
  <si>
    <t>ROWND</t>
  </si>
  <si>
    <t>ROWEY</t>
  </si>
  <si>
    <t>ROWCLIFFE</t>
  </si>
  <si>
    <t>ROVINSKY</t>
  </si>
  <si>
    <t>ROUP</t>
  </si>
  <si>
    <t>ROTTNER</t>
  </si>
  <si>
    <t>ROTHMILLER</t>
  </si>
  <si>
    <t>ROTHGERY</t>
  </si>
  <si>
    <t>ROTHBART</t>
  </si>
  <si>
    <t>ROTENBERG</t>
  </si>
  <si>
    <t>ROTANDO</t>
  </si>
  <si>
    <t>ROSWICK</t>
  </si>
  <si>
    <t>ROSU</t>
  </si>
  <si>
    <t>ROSSUM</t>
  </si>
  <si>
    <t>ROSSETTO</t>
  </si>
  <si>
    <t>ROSSETER</t>
  </si>
  <si>
    <t>ROSSELLI</t>
  </si>
  <si>
    <t>ROSKOS</t>
  </si>
  <si>
    <t>ROSKOPF</t>
  </si>
  <si>
    <t>ROSENHOLM</t>
  </si>
  <si>
    <t>ROSENCRANZ</t>
  </si>
  <si>
    <t>ROSENBROOK</t>
  </si>
  <si>
    <t>ROSELLA</t>
  </si>
  <si>
    <t>ROSEBAUGH</t>
  </si>
  <si>
    <t>ROSBOUGH</t>
  </si>
  <si>
    <t>ROSAN</t>
  </si>
  <si>
    <t>ROOFE</t>
  </si>
  <si>
    <t>RONSON</t>
  </si>
  <si>
    <t>RONHAAR</t>
  </si>
  <si>
    <t>RONES</t>
  </si>
  <si>
    <t>RONCHETTO</t>
  </si>
  <si>
    <t>ROMENO</t>
  </si>
  <si>
    <t>ROMBS</t>
  </si>
  <si>
    <t>ROMANOSKI</t>
  </si>
  <si>
    <t>ROMANINI</t>
  </si>
  <si>
    <t>ROMANICK</t>
  </si>
  <si>
    <t>ROLOSON</t>
  </si>
  <si>
    <t>ROLLOCK</t>
  </si>
  <si>
    <t>ROLLHEISER</t>
  </si>
  <si>
    <t>ROLLANS</t>
  </si>
  <si>
    <t>ROLD</t>
  </si>
  <si>
    <t>ROLARK</t>
  </si>
  <si>
    <t>ROKISKY</t>
  </si>
  <si>
    <t>ROJA</t>
  </si>
  <si>
    <t>ROIK</t>
  </si>
  <si>
    <t>ROHALEY</t>
  </si>
  <si>
    <t>ROGNSTAD</t>
  </si>
  <si>
    <t>ROFKAHR</t>
  </si>
  <si>
    <t>ROETHEL</t>
  </si>
  <si>
    <t>ROESSNER</t>
  </si>
  <si>
    <t>ROESSER</t>
  </si>
  <si>
    <t>ROEHRMAN</t>
  </si>
  <si>
    <t>ROEHRENBECK</t>
  </si>
  <si>
    <t>ROEGGE</t>
  </si>
  <si>
    <t>ROEFARO</t>
  </si>
  <si>
    <t>RODY</t>
  </si>
  <si>
    <t>RODRIGO</t>
  </si>
  <si>
    <t>RODRICKS</t>
  </si>
  <si>
    <t>RODINO</t>
  </si>
  <si>
    <t>RODILLAS</t>
  </si>
  <si>
    <t>RODIA</t>
  </si>
  <si>
    <t>RODENBAUGH</t>
  </si>
  <si>
    <t>RODELL</t>
  </si>
  <si>
    <t>RODEIGUEZ</t>
  </si>
  <si>
    <t>RODARTA</t>
  </si>
  <si>
    <t>ROCKENBACH</t>
  </si>
  <si>
    <t>ROBLEY</t>
  </si>
  <si>
    <t>ROBES</t>
  </si>
  <si>
    <t>ROBERTELLO</t>
  </si>
  <si>
    <t>ROBELLO</t>
  </si>
  <si>
    <t>ROBELLA</t>
  </si>
  <si>
    <t>ROBAK</t>
  </si>
  <si>
    <t>ROARX</t>
  </si>
  <si>
    <t>RIVLIN</t>
  </si>
  <si>
    <t>RIVIRA</t>
  </si>
  <si>
    <t>RIVENA</t>
  </si>
  <si>
    <t>RITZERT</t>
  </si>
  <si>
    <t>RITELL</t>
  </si>
  <si>
    <t>RITCHESON</t>
  </si>
  <si>
    <t>RISKA</t>
  </si>
  <si>
    <t>RISBERG</t>
  </si>
  <si>
    <t>RIPKE</t>
  </si>
  <si>
    <t>RINKEL</t>
  </si>
  <si>
    <t>RINIKER</t>
  </si>
  <si>
    <t>RINGMAN</t>
  </si>
  <si>
    <t>RINGLEIN</t>
  </si>
  <si>
    <t>RINGELHEIM</t>
  </si>
  <si>
    <t>RINGBLOOM</t>
  </si>
  <si>
    <t>RINDE</t>
  </si>
  <si>
    <t>RINCONES</t>
  </si>
  <si>
    <t>RIMSON</t>
  </si>
  <si>
    <t>RIMAR</t>
  </si>
  <si>
    <t>RILIFORD</t>
  </si>
  <si>
    <t>RIHN</t>
  </si>
  <si>
    <t>RIHANEK</t>
  </si>
  <si>
    <t>RIGONI</t>
  </si>
  <si>
    <t>RIGGOTT</t>
  </si>
  <si>
    <t>RIFFON</t>
  </si>
  <si>
    <t>RIEVLEY</t>
  </si>
  <si>
    <t>RIEVE</t>
  </si>
  <si>
    <t>RIESENWEBER</t>
  </si>
  <si>
    <t>RIEG</t>
  </si>
  <si>
    <t>RIEFF</t>
  </si>
  <si>
    <t>RIEDELL</t>
  </si>
  <si>
    <t>RIECHERS</t>
  </si>
  <si>
    <t>RIEBER</t>
  </si>
  <si>
    <t>RIEBEN</t>
  </si>
  <si>
    <t>RIEBELING</t>
  </si>
  <si>
    <t>RIDPATH</t>
  </si>
  <si>
    <t>RIDLER</t>
  </si>
  <si>
    <t>RIDDOCK</t>
  </si>
  <si>
    <t>RICKSON</t>
  </si>
  <si>
    <t>RICKMON</t>
  </si>
  <si>
    <t>RICKLEY</t>
  </si>
  <si>
    <t>RICKIE</t>
  </si>
  <si>
    <t>RICHRDSON</t>
  </si>
  <si>
    <t>RIBOT</t>
  </si>
  <si>
    <t>RIBLET</t>
  </si>
  <si>
    <t>RHYME</t>
  </si>
  <si>
    <t>RHONEY</t>
  </si>
  <si>
    <t>RHED</t>
  </si>
  <si>
    <t>RHEAD</t>
  </si>
  <si>
    <t>REZEK</t>
  </si>
  <si>
    <t>REYNVAAN</t>
  </si>
  <si>
    <t>REYNOZA</t>
  </si>
  <si>
    <t>REYE</t>
  </si>
  <si>
    <t>REXWINKLE</t>
  </si>
  <si>
    <t>REVORD</t>
  </si>
  <si>
    <t>REVEN</t>
  </si>
  <si>
    <t>REVEAL</t>
  </si>
  <si>
    <t>REUTLINGER</t>
  </si>
  <si>
    <t>REULAND</t>
  </si>
  <si>
    <t>REUER</t>
  </si>
  <si>
    <t>RETZLER</t>
  </si>
  <si>
    <t>RETTKE</t>
  </si>
  <si>
    <t>RETTERBUSH</t>
  </si>
  <si>
    <t>RETORT</t>
  </si>
  <si>
    <t>RETH</t>
  </si>
  <si>
    <t>RESURECCION</t>
  </si>
  <si>
    <t>RESTIFO</t>
  </si>
  <si>
    <t>RESNIKOFF</t>
  </si>
  <si>
    <t>RERKO</t>
  </si>
  <si>
    <t>REPSHER</t>
  </si>
  <si>
    <t>REPRESS</t>
  </si>
  <si>
    <t>REPPELL</t>
  </si>
  <si>
    <t>REPINSKI</t>
  </si>
  <si>
    <t>REPENNING</t>
  </si>
  <si>
    <t>RENZE</t>
  </si>
  <si>
    <t>RENNIX</t>
  </si>
  <si>
    <t>RENNING</t>
  </si>
  <si>
    <t>RENNEY</t>
  </si>
  <si>
    <t>RENNELL</t>
  </si>
  <si>
    <t>RENFER</t>
  </si>
  <si>
    <t>RENER</t>
  </si>
  <si>
    <t>RENDINO</t>
  </si>
  <si>
    <t>RENAKER</t>
  </si>
  <si>
    <t>REMMEN</t>
  </si>
  <si>
    <t>REMENTER</t>
  </si>
  <si>
    <t>REMENARIC</t>
  </si>
  <si>
    <t>RELKIN</t>
  </si>
  <si>
    <t>REITERMAN</t>
  </si>
  <si>
    <t>REIST</t>
  </si>
  <si>
    <t>REISSER</t>
  </si>
  <si>
    <t>REISLING</t>
  </si>
  <si>
    <t>REISERT</t>
  </si>
  <si>
    <t>REISE</t>
  </si>
  <si>
    <t>REIO</t>
  </si>
  <si>
    <t>REINMILLER</t>
  </si>
  <si>
    <t>REINE</t>
  </si>
  <si>
    <t>REILL</t>
  </si>
  <si>
    <t>REIGNER</t>
  </si>
  <si>
    <t>REIFLER</t>
  </si>
  <si>
    <t>REIFEL</t>
  </si>
  <si>
    <t>REIDENBACH</t>
  </si>
  <si>
    <t>REHNQUIST</t>
  </si>
  <si>
    <t>REHLER</t>
  </si>
  <si>
    <t>REHFIELD</t>
  </si>
  <si>
    <t>REHFELDT</t>
  </si>
  <si>
    <t>REHBERGER</t>
  </si>
  <si>
    <t>REGLER</t>
  </si>
  <si>
    <t>REGEL</t>
  </si>
  <si>
    <t>REGEHR</t>
  </si>
  <si>
    <t>REFSELL</t>
  </si>
  <si>
    <t>REEN</t>
  </si>
  <si>
    <t>REEM</t>
  </si>
  <si>
    <t>REEHER</t>
  </si>
  <si>
    <t>REECH</t>
  </si>
  <si>
    <t>REEBER</t>
  </si>
  <si>
    <t>REDSTONE</t>
  </si>
  <si>
    <t>REDO</t>
  </si>
  <si>
    <t>REDISH</t>
  </si>
  <si>
    <t>REDHAGE</t>
  </si>
  <si>
    <t>REDENZ</t>
  </si>
  <si>
    <t>REDELL</t>
  </si>
  <si>
    <t>REDDRICK</t>
  </si>
  <si>
    <t>REDDER</t>
  </si>
  <si>
    <t>RECKLEY</t>
  </si>
  <si>
    <t>RECKLEBEN</t>
  </si>
  <si>
    <t>RECINE</t>
  </si>
  <si>
    <t>REBUSI</t>
  </si>
  <si>
    <t>REBULDELA</t>
  </si>
  <si>
    <t>REBERA</t>
  </si>
  <si>
    <t>REBELL</t>
  </si>
  <si>
    <t>REBELES</t>
  </si>
  <si>
    <t>REAVLEY</t>
  </si>
  <si>
    <t>REAU</t>
  </si>
  <si>
    <t>REATHERFORD</t>
  </si>
  <si>
    <t>REANEY</t>
  </si>
  <si>
    <t>REAID</t>
  </si>
  <si>
    <t>REAGANS</t>
  </si>
  <si>
    <t>READO</t>
  </si>
  <si>
    <t>RAZINGER</t>
  </si>
  <si>
    <t>RAZEY</t>
  </si>
  <si>
    <t>RAZA</t>
  </si>
  <si>
    <t>RAYSIDE</t>
  </si>
  <si>
    <t>RAYMOS</t>
  </si>
  <si>
    <t>RAYGOSA</t>
  </si>
  <si>
    <t>RAWDING</t>
  </si>
  <si>
    <t>RAW</t>
  </si>
  <si>
    <t>RAVENS</t>
  </si>
  <si>
    <t>RAVENHORST</t>
  </si>
  <si>
    <t>RAV</t>
  </si>
  <si>
    <t>RAUZMAN</t>
  </si>
  <si>
    <t>RAUTENBERG</t>
  </si>
  <si>
    <t>RAUSIN</t>
  </si>
  <si>
    <t>RAUNER</t>
  </si>
  <si>
    <t>RAUDEBAUGH</t>
  </si>
  <si>
    <t>RATTNER</t>
  </si>
  <si>
    <t>RATLEFF</t>
  </si>
  <si>
    <t>RATHMELL</t>
  </si>
  <si>
    <t>RATHGEB</t>
  </si>
  <si>
    <t>RATERMANN</t>
  </si>
  <si>
    <t>RATACZAK</t>
  </si>
  <si>
    <t>RASHER</t>
  </si>
  <si>
    <t>RASHDI</t>
  </si>
  <si>
    <t>RASHADA</t>
  </si>
  <si>
    <t>RASBERY</t>
  </si>
  <si>
    <t>RARANG</t>
  </si>
  <si>
    <t>RAPOSE</t>
  </si>
  <si>
    <t>RAPA</t>
  </si>
  <si>
    <t>RANSICK</t>
  </si>
  <si>
    <t>RANOS</t>
  </si>
  <si>
    <t>RANKHORN</t>
  </si>
  <si>
    <t>RANIERO</t>
  </si>
  <si>
    <t>RANG</t>
  </si>
  <si>
    <t>RANDZIN</t>
  </si>
  <si>
    <t>RANCHER</t>
  </si>
  <si>
    <t>RANCES</t>
  </si>
  <si>
    <t>RANCATTI</t>
  </si>
  <si>
    <t>RAMOUTAR</t>
  </si>
  <si>
    <t>RAMNARASE</t>
  </si>
  <si>
    <t>RAMLAKHAN</t>
  </si>
  <si>
    <t>RAMIRO</t>
  </si>
  <si>
    <t>RAMIRIZ</t>
  </si>
  <si>
    <t>RAMEZ</t>
  </si>
  <si>
    <t>RAMERIEZ</t>
  </si>
  <si>
    <t>RAMBUS</t>
  </si>
  <si>
    <t>RAMASWAMY</t>
  </si>
  <si>
    <t>RAMAGOS</t>
  </si>
  <si>
    <t>RAMADANOVIC</t>
  </si>
  <si>
    <t>RAMADAN</t>
  </si>
  <si>
    <t>RALKO</t>
  </si>
  <si>
    <t>RALAT</t>
  </si>
  <si>
    <t>RAKEL</t>
  </si>
  <si>
    <t>RAJU</t>
  </si>
  <si>
    <t>RAJTAR</t>
  </si>
  <si>
    <t>RAJA</t>
  </si>
  <si>
    <t>RAIRDON</t>
  </si>
  <si>
    <t>RAIMO</t>
  </si>
  <si>
    <t>RAIF</t>
  </si>
  <si>
    <t>RAICHE</t>
  </si>
  <si>
    <t>RAHEJA</t>
  </si>
  <si>
    <t>RAHEEM</t>
  </si>
  <si>
    <t>RAHALL</t>
  </si>
  <si>
    <t>RAGUSO</t>
  </si>
  <si>
    <t>RAFANAN</t>
  </si>
  <si>
    <t>RAFALKO</t>
  </si>
  <si>
    <t>RAES</t>
  </si>
  <si>
    <t>RADZAVICH</t>
  </si>
  <si>
    <t>RADUNE</t>
  </si>
  <si>
    <t>RADULESCU</t>
  </si>
  <si>
    <t>RADUENZ</t>
  </si>
  <si>
    <t>RADSEK</t>
  </si>
  <si>
    <t>RADOM</t>
  </si>
  <si>
    <t>RADELL</t>
  </si>
  <si>
    <t>RACKETT</t>
  </si>
  <si>
    <t>RACILIS</t>
  </si>
  <si>
    <t>RACHI</t>
  </si>
  <si>
    <t>RACH</t>
  </si>
  <si>
    <t>RACEDO</t>
  </si>
  <si>
    <t>RABOLD</t>
  </si>
  <si>
    <t>RABNER</t>
  </si>
  <si>
    <t>RABERN</t>
  </si>
  <si>
    <t>RABENSTEIN</t>
  </si>
  <si>
    <t>RABELO</t>
  </si>
  <si>
    <t>QUINTAS</t>
  </si>
  <si>
    <t>QUINLISK</t>
  </si>
  <si>
    <t>QUINE</t>
  </si>
  <si>
    <t>QUINCEY</t>
  </si>
  <si>
    <t>QUILANTANG</t>
  </si>
  <si>
    <t>QUICKSEY</t>
  </si>
  <si>
    <t>QUERETO</t>
  </si>
  <si>
    <t>QUELETTE</t>
  </si>
  <si>
    <t>QUARESMA</t>
  </si>
  <si>
    <t>QUANN</t>
  </si>
  <si>
    <t>QUALL</t>
  </si>
  <si>
    <t>QUAILS</t>
  </si>
  <si>
    <t>QUAAS</t>
  </si>
  <si>
    <t>QADIR</t>
  </si>
  <si>
    <t>PYTLOVANY</t>
  </si>
  <si>
    <t>PYBUS</t>
  </si>
  <si>
    <t>PUTASKI</t>
  </si>
  <si>
    <t>PURWIN</t>
  </si>
  <si>
    <t>PURTER</t>
  </si>
  <si>
    <t>PURPLE</t>
  </si>
  <si>
    <t>PUROL</t>
  </si>
  <si>
    <t>PURKISS</t>
  </si>
  <si>
    <t>PUMMEL</t>
  </si>
  <si>
    <t>PULTS</t>
  </si>
  <si>
    <t>PULTORAK</t>
  </si>
  <si>
    <t>PULLIAN</t>
  </si>
  <si>
    <t>PULLER</t>
  </si>
  <si>
    <t>PULHAM</t>
  </si>
  <si>
    <t>PULETASI</t>
  </si>
  <si>
    <t>PUIDOKAS</t>
  </si>
  <si>
    <t>PUHUYAOMA</t>
  </si>
  <si>
    <t>PUFFINBURGER</t>
  </si>
  <si>
    <t>PUESEY</t>
  </si>
  <si>
    <t>PUELO</t>
  </si>
  <si>
    <t>PUDDEPHATT</t>
  </si>
  <si>
    <t>PUCILLO</t>
  </si>
  <si>
    <t>PUC</t>
  </si>
  <si>
    <t>PRZEPIORA</t>
  </si>
  <si>
    <t>PRYS</t>
  </si>
  <si>
    <t>PRUZANSKY</t>
  </si>
  <si>
    <t>PRUYN</t>
  </si>
  <si>
    <t>PRUST</t>
  </si>
  <si>
    <t>PRUSINSKI</t>
  </si>
  <si>
    <t>PRUS</t>
  </si>
  <si>
    <t>PRUETTE</t>
  </si>
  <si>
    <t>PROVIS</t>
  </si>
  <si>
    <t>PROVINE</t>
  </si>
  <si>
    <t>PROUE</t>
  </si>
  <si>
    <t>PROTZ</t>
  </si>
  <si>
    <t>PROSONIC</t>
  </si>
  <si>
    <t>PROPHETT</t>
  </si>
  <si>
    <t>PRONTO</t>
  </si>
  <si>
    <t>PRONOVOST</t>
  </si>
  <si>
    <t>PROKSCH</t>
  </si>
  <si>
    <t>PROK</t>
  </si>
  <si>
    <t>PROIETTO</t>
  </si>
  <si>
    <t>PROIA</t>
  </si>
  <si>
    <t>PROENZA</t>
  </si>
  <si>
    <t>PROBUS</t>
  </si>
  <si>
    <t>PRIZZI</t>
  </si>
  <si>
    <t>PRIVALSKY</t>
  </si>
  <si>
    <t>PRISOCK</t>
  </si>
  <si>
    <t>PRINTY</t>
  </si>
  <si>
    <t>PRIMOZICH</t>
  </si>
  <si>
    <t>PRIEFERT</t>
  </si>
  <si>
    <t>PRIDHAM</t>
  </si>
  <si>
    <t>PREUS</t>
  </si>
  <si>
    <t>PRETTNER</t>
  </si>
  <si>
    <t>PRESTER</t>
  </si>
  <si>
    <t>PRESSEL</t>
  </si>
  <si>
    <t>PRESKAR</t>
  </si>
  <si>
    <t>PREMER</t>
  </si>
  <si>
    <t>PREMEAUX</t>
  </si>
  <si>
    <t>PREISINGER</t>
  </si>
  <si>
    <t>PREISENDORF</t>
  </si>
  <si>
    <t>PREHM</t>
  </si>
  <si>
    <t>PREGEANT</t>
  </si>
  <si>
    <t>PREEDOM</t>
  </si>
  <si>
    <t>PRALLE</t>
  </si>
  <si>
    <t>PRAG</t>
  </si>
  <si>
    <t>PRADEL</t>
  </si>
  <si>
    <t>PRABHAKAR</t>
  </si>
  <si>
    <t>POYSER</t>
  </si>
  <si>
    <t>POUPARD</t>
  </si>
  <si>
    <t>POTTERSON</t>
  </si>
  <si>
    <t>POTTEBAUM</t>
  </si>
  <si>
    <t>POTOLSKY</t>
  </si>
  <si>
    <t>POTO</t>
  </si>
  <si>
    <t>POTES</t>
  </si>
  <si>
    <t>POSTLETHWAITE</t>
  </si>
  <si>
    <t>POSTIN</t>
  </si>
  <si>
    <t>POSPISHIL</t>
  </si>
  <si>
    <t>POSKUS</t>
  </si>
  <si>
    <t>POSIK</t>
  </si>
  <si>
    <t>PORTSCHE</t>
  </si>
  <si>
    <t>PORTOLESE</t>
  </si>
  <si>
    <t>PORRINI</t>
  </si>
  <si>
    <t>PORO</t>
  </si>
  <si>
    <t>PORIETIS</t>
  </si>
  <si>
    <t>POPPENHAGEN</t>
  </si>
  <si>
    <t>POPPEN</t>
  </si>
  <si>
    <t>POPPEL</t>
  </si>
  <si>
    <t>PONTONIO</t>
  </si>
  <si>
    <t>PONTING</t>
  </si>
  <si>
    <t>PONO</t>
  </si>
  <si>
    <t>POMPOSO</t>
  </si>
  <si>
    <t>POMPONIO</t>
  </si>
  <si>
    <t>POMPLUN</t>
  </si>
  <si>
    <t>POMO</t>
  </si>
  <si>
    <t>POMERANZ</t>
  </si>
  <si>
    <t>POMELLA</t>
  </si>
  <si>
    <t>POMBERG</t>
  </si>
  <si>
    <t>POMARES</t>
  </si>
  <si>
    <t>POLUCHA</t>
  </si>
  <si>
    <t>POLSELLI</t>
  </si>
  <si>
    <t>POLNAU</t>
  </si>
  <si>
    <t>POLLINS</t>
  </si>
  <si>
    <t>POLLARA</t>
  </si>
  <si>
    <t>POLISKY</t>
  </si>
  <si>
    <t>POLIO</t>
  </si>
  <si>
    <t>POLICZ</t>
  </si>
  <si>
    <t>POLICAR</t>
  </si>
  <si>
    <t>POLCHINSKI</t>
  </si>
  <si>
    <t>POLASHEK</t>
  </si>
  <si>
    <t>POLAKOWSKI</t>
  </si>
  <si>
    <t>POLACO</t>
  </si>
  <si>
    <t>POITEVIN</t>
  </si>
  <si>
    <t>POISTER</t>
  </si>
  <si>
    <t>POINTON</t>
  </si>
  <si>
    <t>POINSON</t>
  </si>
  <si>
    <t>POINSETT</t>
  </si>
  <si>
    <t>POGAR</t>
  </si>
  <si>
    <t>POETTER</t>
  </si>
  <si>
    <t>PODMORE</t>
  </si>
  <si>
    <t>POCZOBUT</t>
  </si>
  <si>
    <t>POCKETTE</t>
  </si>
  <si>
    <t>POCASANGRE</t>
  </si>
  <si>
    <t>POBRE</t>
  </si>
  <si>
    <t>PLYS</t>
  </si>
  <si>
    <t>PLUNKET</t>
  </si>
  <si>
    <t>PLUMPTON</t>
  </si>
  <si>
    <t>PLUEMER</t>
  </si>
  <si>
    <t>PLOVER</t>
  </si>
  <si>
    <t>PLOETZ</t>
  </si>
  <si>
    <t>PLOENSE</t>
  </si>
  <si>
    <t>PLOCEK</t>
  </si>
  <si>
    <t>PLIKERD</t>
  </si>
  <si>
    <t>PLEET</t>
  </si>
  <si>
    <t>PLEASURE</t>
  </si>
  <si>
    <t>PLAZZA</t>
  </si>
  <si>
    <t>PLAXICO</t>
  </si>
  <si>
    <t>PLATKO</t>
  </si>
  <si>
    <t>PLATANIA</t>
  </si>
  <si>
    <t>PLASSMANN</t>
  </si>
  <si>
    <t>PLANTIER</t>
  </si>
  <si>
    <t>PLANTENGA</t>
  </si>
  <si>
    <t>PLANCARTE</t>
  </si>
  <si>
    <t>PLAKKE</t>
  </si>
  <si>
    <t>PLADSON</t>
  </si>
  <si>
    <t>PIZZANO</t>
  </si>
  <si>
    <t>PIVIN</t>
  </si>
  <si>
    <t>PITTSINGER</t>
  </si>
  <si>
    <t>PITTMANN</t>
  </si>
  <si>
    <t>PITSENBARGER</t>
  </si>
  <si>
    <t>PITONYAK</t>
  </si>
  <si>
    <t>PITMON</t>
  </si>
  <si>
    <t>PITFIELD</t>
  </si>
  <si>
    <t>PITEK</t>
  </si>
  <si>
    <t>PITASSI</t>
  </si>
  <si>
    <t>PISTULKA</t>
  </si>
  <si>
    <t>PISTOLE</t>
  </si>
  <si>
    <t>PISKE</t>
  </si>
  <si>
    <t>PISHKO</t>
  </si>
  <si>
    <t>PISEGNA</t>
  </si>
  <si>
    <t>PIRNIE</t>
  </si>
  <si>
    <t>PIRKEY</t>
  </si>
  <si>
    <t>PIPPITT</t>
  </si>
  <si>
    <t>PIORKOWSKI</t>
  </si>
  <si>
    <t>PINNA</t>
  </si>
  <si>
    <t>PINKTON</t>
  </si>
  <si>
    <t>PINKS</t>
  </si>
  <si>
    <t>PINKERMAN</t>
  </si>
  <si>
    <t>PINCHBECK</t>
  </si>
  <si>
    <t>PIMPARE</t>
  </si>
  <si>
    <t>PILLOUD</t>
  </si>
  <si>
    <t>PILLITTERI</t>
  </si>
  <si>
    <t>PILAKOWSKI</t>
  </si>
  <si>
    <t>PIKUS</t>
  </si>
  <si>
    <t>PIKULA</t>
  </si>
  <si>
    <t>PIKKARAINEN</t>
  </si>
  <si>
    <t>PIJANOWSKI</t>
  </si>
  <si>
    <t>PIGAO</t>
  </si>
  <si>
    <t>PIETTE</t>
  </si>
  <si>
    <t>PIETRZYKOWSKI</t>
  </si>
  <si>
    <t>PIETRYGA</t>
  </si>
  <si>
    <t>PIETROPAOLO</t>
  </si>
  <si>
    <t>PIES</t>
  </si>
  <si>
    <t>PIERSAUL</t>
  </si>
  <si>
    <t>PIERI</t>
  </si>
  <si>
    <t>PIEPENBRINK</t>
  </si>
  <si>
    <t>PIELOCH</t>
  </si>
  <si>
    <t>PIEFFER</t>
  </si>
  <si>
    <t>PICUCCI</t>
  </si>
  <si>
    <t>PICKL</t>
  </si>
  <si>
    <t>PICKHARDT</t>
  </si>
  <si>
    <t>PICINI</t>
  </si>
  <si>
    <t>PICERNI</t>
  </si>
  <si>
    <t>PICARO</t>
  </si>
  <si>
    <t>PIATAK</t>
  </si>
  <si>
    <t>PIANALTO</t>
  </si>
  <si>
    <t>PIACQUADIO</t>
  </si>
  <si>
    <t>PHOUN</t>
  </si>
  <si>
    <t>PHONHARATH</t>
  </si>
  <si>
    <t>PHOMSOUKHA</t>
  </si>
  <si>
    <t>PHOMMASENG</t>
  </si>
  <si>
    <t>PHINAZEE</t>
  </si>
  <si>
    <t>PHILLIPPY</t>
  </si>
  <si>
    <t>PHILLIANS</t>
  </si>
  <si>
    <t>PHILAVONG</t>
  </si>
  <si>
    <t>PHERNETTON</t>
  </si>
  <si>
    <t>PHEONIX</t>
  </si>
  <si>
    <t>PHENES</t>
  </si>
  <si>
    <t>PFOTENHAUER</t>
  </si>
  <si>
    <t>PFLEIDERER</t>
  </si>
  <si>
    <t>PFLEIDER</t>
  </si>
  <si>
    <t>PFLANZ</t>
  </si>
  <si>
    <t>PFIEFFER</t>
  </si>
  <si>
    <t>PFEIFF</t>
  </si>
  <si>
    <t>PFAUTZ</t>
  </si>
  <si>
    <t>PEZZICA</t>
  </si>
  <si>
    <t>PEVEZ</t>
  </si>
  <si>
    <t>PEVEHOUSE</t>
  </si>
  <si>
    <t>PETRUNGER</t>
  </si>
  <si>
    <t>PETRULLO</t>
  </si>
  <si>
    <t>PETRUCCO</t>
  </si>
  <si>
    <t>PETRSON</t>
  </si>
  <si>
    <t>PETRILLA</t>
  </si>
  <si>
    <t>PETRIDES</t>
  </si>
  <si>
    <t>PETRAUSKAS</t>
  </si>
  <si>
    <t>PETKUS</t>
  </si>
  <si>
    <t>PETIET</t>
  </si>
  <si>
    <t>PETGRAVE</t>
  </si>
  <si>
    <t>PETERSCHICK</t>
  </si>
  <si>
    <t>PETAWAY</t>
  </si>
  <si>
    <t>PESNER</t>
  </si>
  <si>
    <t>PESIRI</t>
  </si>
  <si>
    <t>PESIN</t>
  </si>
  <si>
    <t>PESA</t>
  </si>
  <si>
    <t>PERVINE</t>
  </si>
  <si>
    <t>PERTUBAL</t>
  </si>
  <si>
    <t>PERSCHALL</t>
  </si>
  <si>
    <t>PERRUCCI</t>
  </si>
  <si>
    <t>PEROW</t>
  </si>
  <si>
    <t>PERODDY</t>
  </si>
  <si>
    <t>PEROCHO</t>
  </si>
  <si>
    <t>PERNO</t>
  </si>
  <si>
    <t>PERLOFF</t>
  </si>
  <si>
    <t>PERIA</t>
  </si>
  <si>
    <t>PERGERSON</t>
  </si>
  <si>
    <t>PEREYDA</t>
  </si>
  <si>
    <t>PERERIA</t>
  </si>
  <si>
    <t>PEREIRO</t>
  </si>
  <si>
    <t>PERDZOCK</t>
  </si>
  <si>
    <t>PERCHINSKI</t>
  </si>
  <si>
    <t>PERARO</t>
  </si>
  <si>
    <t>PEQUES</t>
  </si>
  <si>
    <t>PEPITO</t>
  </si>
  <si>
    <t>PENTEK</t>
  </si>
  <si>
    <t>PENTARIS</t>
  </si>
  <si>
    <t>PENNISON</t>
  </si>
  <si>
    <t>PENNEWELL</t>
  </si>
  <si>
    <t>PENNACCHIO</t>
  </si>
  <si>
    <t>PENINGTON</t>
  </si>
  <si>
    <t>PENINGER</t>
  </si>
  <si>
    <t>PENGELLY</t>
  </si>
  <si>
    <t>PENEGAR</t>
  </si>
  <si>
    <t>PENCEK</t>
  </si>
  <si>
    <t>PENALE</t>
  </si>
  <si>
    <t>PENAHERRERA</t>
  </si>
  <si>
    <t>PEMBROOK</t>
  </si>
  <si>
    <t>PELYO</t>
  </si>
  <si>
    <t>PELLIGRA</t>
  </si>
  <si>
    <t>PELE</t>
  </si>
  <si>
    <t>PEKALA</t>
  </si>
  <si>
    <t>PEINE</t>
  </si>
  <si>
    <t>PEIGHTAL</t>
  </si>
  <si>
    <t>PEERS</t>
  </si>
  <si>
    <t>PEERBOLT</t>
  </si>
  <si>
    <t>PEDACI</t>
  </si>
  <si>
    <t>PED</t>
  </si>
  <si>
    <t>PECTOL</t>
  </si>
  <si>
    <t>PECOT</t>
  </si>
  <si>
    <t>PECOS</t>
  </si>
  <si>
    <t>PECORELLI</t>
  </si>
  <si>
    <t>PECHART</t>
  </si>
  <si>
    <t>PEBBLES</t>
  </si>
  <si>
    <t>PEATRY</t>
  </si>
  <si>
    <t>PEARLE</t>
  </si>
  <si>
    <t>PEARD</t>
  </si>
  <si>
    <t>PEAKES</t>
  </si>
  <si>
    <t>PEACHES</t>
  </si>
  <si>
    <t>PAYWA</t>
  </si>
  <si>
    <t>PAYSINGER</t>
  </si>
  <si>
    <t>PAYES</t>
  </si>
  <si>
    <t>PAWELCZYK</t>
  </si>
  <si>
    <t>PAVONI</t>
  </si>
  <si>
    <t>PAVLOVIC</t>
  </si>
  <si>
    <t>PAVELEC</t>
  </si>
  <si>
    <t>PAVAN</t>
  </si>
  <si>
    <t>PAULLUS</t>
  </si>
  <si>
    <t>PAULDO</t>
  </si>
  <si>
    <t>PATUTO</t>
  </si>
  <si>
    <t>PATRUNO</t>
  </si>
  <si>
    <t>PATOINE</t>
  </si>
  <si>
    <t>PATOCK</t>
  </si>
  <si>
    <t>PATKA</t>
  </si>
  <si>
    <t>PATA</t>
  </si>
  <si>
    <t>PASTIVA</t>
  </si>
  <si>
    <t>PASTICK</t>
  </si>
  <si>
    <t>PASSWATER</t>
  </si>
  <si>
    <t>PASSINEAU</t>
  </si>
  <si>
    <t>PASSI</t>
  </si>
  <si>
    <t>PASQUINO</t>
  </si>
  <si>
    <t>PASQUEL</t>
  </si>
  <si>
    <t>PASQUARELLI</t>
  </si>
  <si>
    <t>PASON</t>
  </si>
  <si>
    <t>PASKERT</t>
  </si>
  <si>
    <t>PASHLEY</t>
  </si>
  <si>
    <t>PASHIA</t>
  </si>
  <si>
    <t>PARTIS</t>
  </si>
  <si>
    <t>PARTIDO</t>
  </si>
  <si>
    <t>PARSI</t>
  </si>
  <si>
    <t>PARRILL</t>
  </si>
  <si>
    <t>PAROLARI</t>
  </si>
  <si>
    <t>PARISIO</t>
  </si>
  <si>
    <t>PARISER</t>
  </si>
  <si>
    <t>PARENTS</t>
  </si>
  <si>
    <t>PARDUHN</t>
  </si>
  <si>
    <t>PARDEN</t>
  </si>
  <si>
    <t>PARCEL</t>
  </si>
  <si>
    <t>PARBO</t>
  </si>
  <si>
    <t>PARAY</t>
  </si>
  <si>
    <t>PAPSON</t>
  </si>
  <si>
    <t>PAPPA</t>
  </si>
  <si>
    <t>PAPILLION</t>
  </si>
  <si>
    <t>PAPIK</t>
  </si>
  <si>
    <t>PAPARELLA</t>
  </si>
  <si>
    <t>PAPAI</t>
  </si>
  <si>
    <t>PAOLETTO</t>
  </si>
  <si>
    <t>PANTONE</t>
  </si>
  <si>
    <t>PANNHOFF</t>
  </si>
  <si>
    <t>PANKOWSKI</t>
  </si>
  <si>
    <t>PANGELINA</t>
  </si>
  <si>
    <t>PANGALLO</t>
  </si>
  <si>
    <t>PANDA</t>
  </si>
  <si>
    <t>PANCIERA</t>
  </si>
  <si>
    <t>PANCHANA</t>
  </si>
  <si>
    <t>PANASCI</t>
  </si>
  <si>
    <t>PANARELLA</t>
  </si>
  <si>
    <t>PALTANAVAGE</t>
  </si>
  <si>
    <t>PALSGROVE</t>
  </si>
  <si>
    <t>PALOVICK</t>
  </si>
  <si>
    <t>PALOMA</t>
  </si>
  <si>
    <t>PALMIOTTO</t>
  </si>
  <si>
    <t>PALMIERO</t>
  </si>
  <si>
    <t>PALMERTON</t>
  </si>
  <si>
    <t>PALMERIN</t>
  </si>
  <si>
    <t>PALLET</t>
  </si>
  <si>
    <t>PALLESEN</t>
  </si>
  <si>
    <t>PALLAZZO</t>
  </si>
  <si>
    <t>PALITTI</t>
  </si>
  <si>
    <t>PALISCHAK</t>
  </si>
  <si>
    <t>PALIOTTA</t>
  </si>
  <si>
    <t>PALIFKA</t>
  </si>
  <si>
    <t>PALENIK</t>
  </si>
  <si>
    <t>PALECEK</t>
  </si>
  <si>
    <t>PALCZEWSKI</t>
  </si>
  <si>
    <t>PALASIK</t>
  </si>
  <si>
    <t>PALACIOUS</t>
  </si>
  <si>
    <t>PALA</t>
  </si>
  <si>
    <t>PAHNKE</t>
  </si>
  <si>
    <t>PAHLS</t>
  </si>
  <si>
    <t>PAGUIRIGAN</t>
  </si>
  <si>
    <t>PAGNOZZI</t>
  </si>
  <si>
    <t>PAGLIARINI</t>
  </si>
  <si>
    <t>PADUANO</t>
  </si>
  <si>
    <t>PADDISON</t>
  </si>
  <si>
    <t>PADAVANO</t>
  </si>
  <si>
    <t>PACUBAS</t>
  </si>
  <si>
    <t>PACKINGHAM</t>
  </si>
  <si>
    <t>PACKEBUSH</t>
  </si>
  <si>
    <t>PACIUS</t>
  </si>
  <si>
    <t>PACI</t>
  </si>
  <si>
    <t>PACEY</t>
  </si>
  <si>
    <t>PACAS</t>
  </si>
  <si>
    <t>PAC</t>
  </si>
  <si>
    <t>OZOLINS</t>
  </si>
  <si>
    <t>OZOG</t>
  </si>
  <si>
    <t>OZMINKOWSKI</t>
  </si>
  <si>
    <t>OYUELA</t>
  </si>
  <si>
    <t>OWSTON</t>
  </si>
  <si>
    <t>OVSANIK</t>
  </si>
  <si>
    <t>OVERLIE</t>
  </si>
  <si>
    <t>OVERBO</t>
  </si>
  <si>
    <t>OVEN</t>
  </si>
  <si>
    <t>OVARD</t>
  </si>
  <si>
    <t>OURSO</t>
  </si>
  <si>
    <t>OUDERKIRK</t>
  </si>
  <si>
    <t>OTTIS</t>
  </si>
  <si>
    <t>OTTERHOLT</t>
  </si>
  <si>
    <t>OTOMO</t>
  </si>
  <si>
    <t>OTLEY</t>
  </si>
  <si>
    <t>OSUCH</t>
  </si>
  <si>
    <t>OSTLING</t>
  </si>
  <si>
    <t>OSTLIE</t>
  </si>
  <si>
    <t>OSTHEIMER</t>
  </si>
  <si>
    <t>OSTERSTUCK</t>
  </si>
  <si>
    <t>OSTERDYK</t>
  </si>
  <si>
    <t>OSTENSON</t>
  </si>
  <si>
    <t>OSTEN</t>
  </si>
  <si>
    <t>OSSOWSKI</t>
  </si>
  <si>
    <t>OSSO</t>
  </si>
  <si>
    <t>OSMON</t>
  </si>
  <si>
    <t>OSLE</t>
  </si>
  <si>
    <t>OSKINS</t>
  </si>
  <si>
    <t>OSENDORF</t>
  </si>
  <si>
    <t>OSBURNE</t>
  </si>
  <si>
    <t>OSAWA</t>
  </si>
  <si>
    <t>ORTIC</t>
  </si>
  <si>
    <t>ORTENZIO</t>
  </si>
  <si>
    <t>ORRANTIA</t>
  </si>
  <si>
    <t>ORRALA</t>
  </si>
  <si>
    <t>OROUKE</t>
  </si>
  <si>
    <t>ORONE</t>
  </si>
  <si>
    <t>OROFINO</t>
  </si>
  <si>
    <t>ORKWIS</t>
  </si>
  <si>
    <t>ORIZETTI</t>
  </si>
  <si>
    <t>ORIS</t>
  </si>
  <si>
    <t>ORINES</t>
  </si>
  <si>
    <t>ORGOVAN</t>
  </si>
  <si>
    <t>ORGAIN</t>
  </si>
  <si>
    <t>ORENDORFF</t>
  </si>
  <si>
    <t>ORENDAIN</t>
  </si>
  <si>
    <t>OREE</t>
  </si>
  <si>
    <t>OREA</t>
  </si>
  <si>
    <t>ORDNER</t>
  </si>
  <si>
    <t>ORDAS</t>
  </si>
  <si>
    <t>ORBECK</t>
  </si>
  <si>
    <t>ORAVEC</t>
  </si>
  <si>
    <t>OPRAY</t>
  </si>
  <si>
    <t>OPHUS</t>
  </si>
  <si>
    <t>OPELA</t>
  </si>
  <si>
    <t>OPATRNY</t>
  </si>
  <si>
    <t>OPARA</t>
  </si>
  <si>
    <t>OOSTERHOF</t>
  </si>
  <si>
    <t>ONUSKO</t>
  </si>
  <si>
    <t>ONSTEAD</t>
  </si>
  <si>
    <t>ONORATA</t>
  </si>
  <si>
    <t>ONITSUKA</t>
  </si>
  <si>
    <t>ONISHEA</t>
  </si>
  <si>
    <t>ONEEL</t>
  </si>
  <si>
    <t>ONDRUSEK</t>
  </si>
  <si>
    <t>OMUNDSON</t>
  </si>
  <si>
    <t>OMOYOSI</t>
  </si>
  <si>
    <t>OMDAHL</t>
  </si>
  <si>
    <t>OLTZ</t>
  </si>
  <si>
    <t>OLTON</t>
  </si>
  <si>
    <t>OLRICH</t>
  </si>
  <si>
    <t>OLQUIN</t>
  </si>
  <si>
    <t>OLP</t>
  </si>
  <si>
    <t>OLMSCHEID</t>
  </si>
  <si>
    <t>OLM</t>
  </si>
  <si>
    <t>OLIVIO</t>
  </si>
  <si>
    <t>OLIVERSON</t>
  </si>
  <si>
    <t>OLIVEN</t>
  </si>
  <si>
    <t>OLIS</t>
  </si>
  <si>
    <t>OLINE</t>
  </si>
  <si>
    <t>OLEXA</t>
  </si>
  <si>
    <t>OLESNEVICH</t>
  </si>
  <si>
    <t>OLESKY</t>
  </si>
  <si>
    <t>OLEKSIAK</t>
  </si>
  <si>
    <t>OLDANI</t>
  </si>
  <si>
    <t>OLCUS</t>
  </si>
  <si>
    <t>OKSEN</t>
  </si>
  <si>
    <t>OKOLO</t>
  </si>
  <si>
    <t>OKOJIE</t>
  </si>
  <si>
    <t>OKERBLOM</t>
  </si>
  <si>
    <t>OKAJIMA</t>
  </si>
  <si>
    <t>OHRENICH</t>
  </si>
  <si>
    <t>OHMS</t>
  </si>
  <si>
    <t>OHMANN</t>
  </si>
  <si>
    <t>OHLAND</t>
  </si>
  <si>
    <t>OGUINN</t>
  </si>
  <si>
    <t>OGIBA</t>
  </si>
  <si>
    <t>OGEEN</t>
  </si>
  <si>
    <t>OGE</t>
  </si>
  <si>
    <t>OGANYAN</t>
  </si>
  <si>
    <t>OFFENBACKER</t>
  </si>
  <si>
    <t>OESTERREICH</t>
  </si>
  <si>
    <t>OERTHER</t>
  </si>
  <si>
    <t>OELSCHLAGER</t>
  </si>
  <si>
    <t>ODORE</t>
  </si>
  <si>
    <t>ODONAL</t>
  </si>
  <si>
    <t>ODONAHUE</t>
  </si>
  <si>
    <t>ODIASE</t>
  </si>
  <si>
    <t>ODENWALD</t>
  </si>
  <si>
    <t>ODENS</t>
  </si>
  <si>
    <t>ODEAR</t>
  </si>
  <si>
    <t>OCTAVE</t>
  </si>
  <si>
    <t>OCKEY</t>
  </si>
  <si>
    <t>OCHWAT</t>
  </si>
  <si>
    <t>OCHOTORENA</t>
  </si>
  <si>
    <t>OCHILTREE</t>
  </si>
  <si>
    <t>OCH</t>
  </si>
  <si>
    <t>OCEJO</t>
  </si>
  <si>
    <t>OCANO</t>
  </si>
  <si>
    <t>OBSTFELD</t>
  </si>
  <si>
    <t>OBLENESS</t>
  </si>
  <si>
    <t>OBIESIE</t>
  </si>
  <si>
    <t>OBERLOH</t>
  </si>
  <si>
    <t>OBERFELL</t>
  </si>
  <si>
    <t>OBANNION</t>
  </si>
  <si>
    <t>OAKLEAF</t>
  </si>
  <si>
    <t>OAK</t>
  </si>
  <si>
    <t>NYSWONGER</t>
  </si>
  <si>
    <t>NYSETH</t>
  </si>
  <si>
    <t>NY</t>
  </si>
  <si>
    <t>NUVALLIE</t>
  </si>
  <si>
    <t>NUSOM</t>
  </si>
  <si>
    <t>NUSH</t>
  </si>
  <si>
    <t>NURNBERGER</t>
  </si>
  <si>
    <t>NUNZIATA</t>
  </si>
  <si>
    <t>NUNEV</t>
  </si>
  <si>
    <t>NUDELMAN</t>
  </si>
  <si>
    <t>NUCKLOS</t>
  </si>
  <si>
    <t>NUCE</t>
  </si>
  <si>
    <t>NOVIK</t>
  </si>
  <si>
    <t>NOURY</t>
  </si>
  <si>
    <t>NOTIK</t>
  </si>
  <si>
    <t>NOTARI</t>
  </si>
  <si>
    <t>NOSIS</t>
  </si>
  <si>
    <t>NOSEL</t>
  </si>
  <si>
    <t>NORTHCRAFT</t>
  </si>
  <si>
    <t>NORTHCOTE</t>
  </si>
  <si>
    <t>NORSKOG</t>
  </si>
  <si>
    <t>NORRID</t>
  </si>
  <si>
    <t>NORQUEST</t>
  </si>
  <si>
    <t>NORMANN</t>
  </si>
  <si>
    <t>NORMA</t>
  </si>
  <si>
    <t>NORLUND</t>
  </si>
  <si>
    <t>NORLEY</t>
  </si>
  <si>
    <t>NORCOTT</t>
  </si>
  <si>
    <t>NORBECK</t>
  </si>
  <si>
    <t>NOONON</t>
  </si>
  <si>
    <t>NOONEY</t>
  </si>
  <si>
    <t>NONAKA</t>
  </si>
  <si>
    <t>NOLLORA</t>
  </si>
  <si>
    <t>NOLLMAN</t>
  </si>
  <si>
    <t>NOLDA</t>
  </si>
  <si>
    <t>NOLAU</t>
  </si>
  <si>
    <t>NOL</t>
  </si>
  <si>
    <t>NOGUERAS</t>
  </si>
  <si>
    <t>NOGOWSKI</t>
  </si>
  <si>
    <t>NOGOSEK</t>
  </si>
  <si>
    <t>NOFTSGER</t>
  </si>
  <si>
    <t>NOELDNER</t>
  </si>
  <si>
    <t>NOCUM</t>
  </si>
  <si>
    <t>NOCKET</t>
  </si>
  <si>
    <t>NOCAR</t>
  </si>
  <si>
    <t>NOAKS</t>
  </si>
  <si>
    <t>NIVERSON</t>
  </si>
  <si>
    <t>NITTINGER</t>
  </si>
  <si>
    <t>NITTERHOUSE</t>
  </si>
  <si>
    <t>NITKOWSKI</t>
  </si>
  <si>
    <t>NITEN</t>
  </si>
  <si>
    <t>NITCHALS</t>
  </si>
  <si>
    <t>NISSILA</t>
  </si>
  <si>
    <t>NISHIGUCHI</t>
  </si>
  <si>
    <t>NIPPERT</t>
  </si>
  <si>
    <t>NIPPE</t>
  </si>
  <si>
    <t>NINOS</t>
  </si>
  <si>
    <t>NINE</t>
  </si>
  <si>
    <t>NIMOCKS</t>
  </si>
  <si>
    <t>NIMMER</t>
  </si>
  <si>
    <t>NILSBY</t>
  </si>
  <si>
    <t>NILL</t>
  </si>
  <si>
    <t>NIKOLAS</t>
  </si>
  <si>
    <t>NIKIRK</t>
  </si>
  <si>
    <t>NIIMI</t>
  </si>
  <si>
    <t>NII</t>
  </si>
  <si>
    <t>NIHEU</t>
  </si>
  <si>
    <t>NIHEI</t>
  </si>
  <si>
    <t>NIGG</t>
  </si>
  <si>
    <t>NIFOROS</t>
  </si>
  <si>
    <t>NIEZGODA</t>
  </si>
  <si>
    <t>NIEVA</t>
  </si>
  <si>
    <t>NIETHAMER</t>
  </si>
  <si>
    <t>NIESMAN</t>
  </si>
  <si>
    <t>NIENOW</t>
  </si>
  <si>
    <t>NIEDERMAYER</t>
  </si>
  <si>
    <t>NIEDECKEN</t>
  </si>
  <si>
    <t>NIED</t>
  </si>
  <si>
    <t>NIEBYL</t>
  </si>
  <si>
    <t>NIE</t>
  </si>
  <si>
    <t>NICOTERA</t>
  </si>
  <si>
    <t>NICOLET</t>
  </si>
  <si>
    <t>NICOLAISEN</t>
  </si>
  <si>
    <t>NICKOLLS</t>
  </si>
  <si>
    <t>NICKOL</t>
  </si>
  <si>
    <t>NICKLESON</t>
  </si>
  <si>
    <t>NICKELSTON</t>
  </si>
  <si>
    <t>NICHOIS</t>
  </si>
  <si>
    <t>NICEWARNER</t>
  </si>
  <si>
    <t>NICESWANDER</t>
  </si>
  <si>
    <t>NICARRY</t>
  </si>
  <si>
    <t>NICAR</t>
  </si>
  <si>
    <t>NHEP</t>
  </si>
  <si>
    <t>NGUEYN</t>
  </si>
  <si>
    <t>NGUEN</t>
  </si>
  <si>
    <t>NGOV</t>
  </si>
  <si>
    <t>NGHE</t>
  </si>
  <si>
    <t>NEWSTED</t>
  </si>
  <si>
    <t>NEWNUM</t>
  </si>
  <si>
    <t>NEWER</t>
  </si>
  <si>
    <t>NEWBURG</t>
  </si>
  <si>
    <t>NEWALL</t>
  </si>
  <si>
    <t>NEVLAND</t>
  </si>
  <si>
    <t>NEUGIN</t>
  </si>
  <si>
    <t>NEUENFELDT</t>
  </si>
  <si>
    <t>NEUBY</t>
  </si>
  <si>
    <t>NESTEL</t>
  </si>
  <si>
    <t>NESSETH</t>
  </si>
  <si>
    <t>NERVIS</t>
  </si>
  <si>
    <t>NERPIO</t>
  </si>
  <si>
    <t>NENNINGER</t>
  </si>
  <si>
    <t>NEMZEK</t>
  </si>
  <si>
    <t>NEMOEDE</t>
  </si>
  <si>
    <t>NEMER</t>
  </si>
  <si>
    <t>NELMARK</t>
  </si>
  <si>
    <t>NELLEM</t>
  </si>
  <si>
    <t>NEITHERCUTT</t>
  </si>
  <si>
    <t>NEISWANDER</t>
  </si>
  <si>
    <t>NEISIUS</t>
  </si>
  <si>
    <t>NEISH</t>
  </si>
  <si>
    <t>NEIHART</t>
  </si>
  <si>
    <t>NEIDERHISER</t>
  </si>
  <si>
    <t>NEHMER</t>
  </si>
  <si>
    <t>NEGRISOR</t>
  </si>
  <si>
    <t>NEGRETTE</t>
  </si>
  <si>
    <t>NEFZGER</t>
  </si>
  <si>
    <t>NEEPER</t>
  </si>
  <si>
    <t>NEELON</t>
  </si>
  <si>
    <t>NEEDELS</t>
  </si>
  <si>
    <t>NEEDAM</t>
  </si>
  <si>
    <t>NEALLEY</t>
  </si>
  <si>
    <t>NEALEN</t>
  </si>
  <si>
    <t>NEALEIGH</t>
  </si>
  <si>
    <t>NAYEE</t>
  </si>
  <si>
    <t>NAWN</t>
  </si>
  <si>
    <t>NAVONE</t>
  </si>
  <si>
    <t>NAVEJAS</t>
  </si>
  <si>
    <t>NAVEDO</t>
  </si>
  <si>
    <t>NAVAR</t>
  </si>
  <si>
    <t>NAUD</t>
  </si>
  <si>
    <t>NATIELLO</t>
  </si>
  <si>
    <t>NATHOO</t>
  </si>
  <si>
    <t>NASSON</t>
  </si>
  <si>
    <t>NASELLI</t>
  </si>
  <si>
    <t>NASE</t>
  </si>
  <si>
    <t>NASCHKE</t>
  </si>
  <si>
    <t>NAREZ</t>
  </si>
  <si>
    <t>NARES</t>
  </si>
  <si>
    <t>NAPPIER</t>
  </si>
  <si>
    <t>NAPOLETANO</t>
  </si>
  <si>
    <t>NAPIHAA</t>
  </si>
  <si>
    <t>NAONE</t>
  </si>
  <si>
    <t>NANNINI</t>
  </si>
  <si>
    <t>NANNIE</t>
  </si>
  <si>
    <t>NANIA</t>
  </si>
  <si>
    <t>NANDA</t>
  </si>
  <si>
    <t>NAMPEL</t>
  </si>
  <si>
    <t>NALEPKA</t>
  </si>
  <si>
    <t>NAJJAR</t>
  </si>
  <si>
    <t>NAHASS</t>
  </si>
  <si>
    <t>NAEVE</t>
  </si>
  <si>
    <t>NAECKER</t>
  </si>
  <si>
    <t>NADELL</t>
  </si>
  <si>
    <t>MYRUM</t>
  </si>
  <si>
    <t>MYINT</t>
  </si>
  <si>
    <t>MYHR</t>
  </si>
  <si>
    <t>MYERSCOUGH</t>
  </si>
  <si>
    <t>MUTERSPAW</t>
  </si>
  <si>
    <t>MUTANA</t>
  </si>
  <si>
    <t>MUSZAR</t>
  </si>
  <si>
    <t>MUSTAFAA</t>
  </si>
  <si>
    <t>MUST</t>
  </si>
  <si>
    <t>MUSSENDEN</t>
  </si>
  <si>
    <t>MUSSEN</t>
  </si>
  <si>
    <t>MUSHETT</t>
  </si>
  <si>
    <t>MUSETTI</t>
  </si>
  <si>
    <t>MUSEMECHE</t>
  </si>
  <si>
    <t>MUSEL</t>
  </si>
  <si>
    <t>MUSCARO</t>
  </si>
  <si>
    <t>MURROCK</t>
  </si>
  <si>
    <t>MURRIE</t>
  </si>
  <si>
    <t>MURRAIN</t>
  </si>
  <si>
    <t>MURILLA</t>
  </si>
  <si>
    <t>MURELLI</t>
  </si>
  <si>
    <t>MURAYAMA</t>
  </si>
  <si>
    <t>MURAI</t>
  </si>
  <si>
    <t>MUNZELL</t>
  </si>
  <si>
    <t>MUNTEANU</t>
  </si>
  <si>
    <t>MUNT</t>
  </si>
  <si>
    <t>MUNSHOWER</t>
  </si>
  <si>
    <t>MUNLIN</t>
  </si>
  <si>
    <t>MUNI</t>
  </si>
  <si>
    <t>MUNDING</t>
  </si>
  <si>
    <t>MUNDA</t>
  </si>
  <si>
    <t>MULVEHILL</t>
  </si>
  <si>
    <t>MULRY</t>
  </si>
  <si>
    <t>MULLINER</t>
  </si>
  <si>
    <t>MULLICE</t>
  </si>
  <si>
    <t>MULLALY</t>
  </si>
  <si>
    <t>MUHR</t>
  </si>
  <si>
    <t>MUHN</t>
  </si>
  <si>
    <t>MUGICA</t>
  </si>
  <si>
    <t>MUETHER</t>
  </si>
  <si>
    <t>MUEHLBERGER</t>
  </si>
  <si>
    <t>MUEHLBACH</t>
  </si>
  <si>
    <t>MUCCIA</t>
  </si>
  <si>
    <t>MROWKA</t>
  </si>
  <si>
    <t>MROTZ</t>
  </si>
  <si>
    <t>MROCHEK</t>
  </si>
  <si>
    <t>MRACEK</t>
  </si>
  <si>
    <t>MOZNETT</t>
  </si>
  <si>
    <t>MOYSE</t>
  </si>
  <si>
    <t>MOXHAM</t>
  </si>
  <si>
    <t>MOWRIS</t>
  </si>
  <si>
    <t>MOUTOUX</t>
  </si>
  <si>
    <t>MOUSSETTE</t>
  </si>
  <si>
    <t>MOUSLEY</t>
  </si>
  <si>
    <t>MOUN</t>
  </si>
  <si>
    <t>MOULINOS</t>
  </si>
  <si>
    <t>MOSTROM</t>
  </si>
  <si>
    <t>MOSTERT</t>
  </si>
  <si>
    <t>MOSSES</t>
  </si>
  <si>
    <t>MOSKOVITZ</t>
  </si>
  <si>
    <t>MOSINSKI</t>
  </si>
  <si>
    <t>MOSGROVE</t>
  </si>
  <si>
    <t>MOSEBACH</t>
  </si>
  <si>
    <t>MOSCHETTO</t>
  </si>
  <si>
    <t>MORWAY</t>
  </si>
  <si>
    <t>MORTHLAND</t>
  </si>
  <si>
    <t>MORTA</t>
  </si>
  <si>
    <t>MORSBACH</t>
  </si>
  <si>
    <t>MORREAU</t>
  </si>
  <si>
    <t>MOROWSKI</t>
  </si>
  <si>
    <t>MOROLES</t>
  </si>
  <si>
    <t>MORLAS</t>
  </si>
  <si>
    <t>MORGENSTEIN</t>
  </si>
  <si>
    <t>MORASCH</t>
  </si>
  <si>
    <t>MORANDA</t>
  </si>
  <si>
    <t>MORALIS</t>
  </si>
  <si>
    <t>MORAITIS</t>
  </si>
  <si>
    <t>MORAITES</t>
  </si>
  <si>
    <t>MOOTE</t>
  </si>
  <si>
    <t>MOORCROFT</t>
  </si>
  <si>
    <t>MONTIER</t>
  </si>
  <si>
    <t>MONTIE</t>
  </si>
  <si>
    <t>MONTESA</t>
  </si>
  <si>
    <t>MONTEROS</t>
  </si>
  <si>
    <t>MONTEFUSCO</t>
  </si>
  <si>
    <t>MONTECALVO</t>
  </si>
  <si>
    <t>MONTAZAMI</t>
  </si>
  <si>
    <t>MONTAYA</t>
  </si>
  <si>
    <t>MONSKY</t>
  </si>
  <si>
    <t>MONSEGUR</t>
  </si>
  <si>
    <t>MONNET</t>
  </si>
  <si>
    <t>MONJARAS</t>
  </si>
  <si>
    <t>MONIOT</t>
  </si>
  <si>
    <t>MONHOLLAND</t>
  </si>
  <si>
    <t>MONET</t>
  </si>
  <si>
    <t>MONESTINE</t>
  </si>
  <si>
    <t>MONDS</t>
  </si>
  <si>
    <t>MONDRY</t>
  </si>
  <si>
    <t>MONDO</t>
  </si>
  <si>
    <t>MONDINO</t>
  </si>
  <si>
    <t>MOMSEN</t>
  </si>
  <si>
    <t>MOMAYA</t>
  </si>
  <si>
    <t>MOLSKI</t>
  </si>
  <si>
    <t>MOLLINS</t>
  </si>
  <si>
    <t>MOLITORIS</t>
  </si>
  <si>
    <t>MOKBEL</t>
  </si>
  <si>
    <t>MOISTNER</t>
  </si>
  <si>
    <t>MOILIEN</t>
  </si>
  <si>
    <t>MOHRING</t>
  </si>
  <si>
    <t>MOHRBACHER</t>
  </si>
  <si>
    <t>MOGRO</t>
  </si>
  <si>
    <t>MOERMAN</t>
  </si>
  <si>
    <t>MOELLMAN</t>
  </si>
  <si>
    <t>MODERO</t>
  </si>
  <si>
    <t>MOCZO</t>
  </si>
  <si>
    <t>MOCCO</t>
  </si>
  <si>
    <t>MOCARSKI</t>
  </si>
  <si>
    <t>MOBUS</t>
  </si>
  <si>
    <t>MIZUKAMI</t>
  </si>
  <si>
    <t>MIYARES</t>
  </si>
  <si>
    <t>MIYAHARA</t>
  </si>
  <si>
    <t>MIYAGISHIMA</t>
  </si>
  <si>
    <t>MITTENDORF</t>
  </si>
  <si>
    <t>MITTELSTADT</t>
  </si>
  <si>
    <t>MITSAKOS</t>
  </si>
  <si>
    <t>MITH</t>
  </si>
  <si>
    <t>MITA</t>
  </si>
  <si>
    <t>MISURA</t>
  </si>
  <si>
    <t>MISSLER</t>
  </si>
  <si>
    <t>MISRAHI</t>
  </si>
  <si>
    <t>MISNICK</t>
  </si>
  <si>
    <t>MISEMER</t>
  </si>
  <si>
    <t>MISCOVICH</t>
  </si>
  <si>
    <t>MISCAVAGE</t>
  </si>
  <si>
    <t>MISASI</t>
  </si>
  <si>
    <t>MIRICH</t>
  </si>
  <si>
    <t>MIRAVALLE</t>
  </si>
  <si>
    <t>MIRAS</t>
  </si>
  <si>
    <t>MIRAMON</t>
  </si>
  <si>
    <t>MIODUSZEWSKI</t>
  </si>
  <si>
    <t>MIO</t>
  </si>
  <si>
    <t>MINSTER</t>
  </si>
  <si>
    <t>MINNIER</t>
  </si>
  <si>
    <t>MINNEWEATHER</t>
  </si>
  <si>
    <t>MINNEHAN</t>
  </si>
  <si>
    <t>MINKEL</t>
  </si>
  <si>
    <t>MINERS</t>
  </si>
  <si>
    <t>MINEAH</t>
  </si>
  <si>
    <t>MINCHER</t>
  </si>
  <si>
    <t>MINATRA</t>
  </si>
  <si>
    <t>MINATO</t>
  </si>
  <si>
    <t>MINARI</t>
  </si>
  <si>
    <t>MINARDO</t>
  </si>
  <si>
    <t>MILUSH</t>
  </si>
  <si>
    <t>MILTNER</t>
  </si>
  <si>
    <t>MILSTER</t>
  </si>
  <si>
    <t>MILOVICH</t>
  </si>
  <si>
    <t>MILMAN</t>
  </si>
  <si>
    <t>MILLRANEY</t>
  </si>
  <si>
    <t>MILLOT</t>
  </si>
  <si>
    <t>MILLISOR</t>
  </si>
  <si>
    <t>MILLIREN</t>
  </si>
  <si>
    <t>MILLIMAKI</t>
  </si>
  <si>
    <t>MILLICH</t>
  </si>
  <si>
    <t>MILLAND</t>
  </si>
  <si>
    <t>MILKOVICH</t>
  </si>
  <si>
    <t>MILITANO</t>
  </si>
  <si>
    <t>MILETI</t>
  </si>
  <si>
    <t>MILEK</t>
  </si>
  <si>
    <t>MILDREN</t>
  </si>
  <si>
    <t>MILDER</t>
  </si>
  <si>
    <t>MILCH</t>
  </si>
  <si>
    <t>MILBERT</t>
  </si>
  <si>
    <t>MILBAUER</t>
  </si>
  <si>
    <t>MILANOWSKI</t>
  </si>
  <si>
    <t>MILANESE</t>
  </si>
  <si>
    <t>MIKULECKY</t>
  </si>
  <si>
    <t>MIKULAK</t>
  </si>
  <si>
    <t>MIKITA</t>
  </si>
  <si>
    <t>MIKELSEN</t>
  </si>
  <si>
    <t>MIHLFELD</t>
  </si>
  <si>
    <t>MIHATSCH</t>
  </si>
  <si>
    <t>MIHALKOVIC</t>
  </si>
  <si>
    <t>MIHALKO</t>
  </si>
  <si>
    <t>MIGNOGNA</t>
  </si>
  <si>
    <t>MIGL</t>
  </si>
  <si>
    <t>MIESSNER</t>
  </si>
  <si>
    <t>MIERAS</t>
  </si>
  <si>
    <t>MIDCAP</t>
  </si>
  <si>
    <t>MICKLEBERRY</t>
  </si>
  <si>
    <t>MICHOCKI</t>
  </si>
  <si>
    <t>MICHELMAN</t>
  </si>
  <si>
    <t>MICHALES</t>
  </si>
  <si>
    <t>MICHALENKO</t>
  </si>
  <si>
    <t>MIAS</t>
  </si>
  <si>
    <t>MHOON</t>
  </si>
  <si>
    <t>MEZZA</t>
  </si>
  <si>
    <t>MEZQUITA</t>
  </si>
  <si>
    <t>MEZERA</t>
  </si>
  <si>
    <t>MEYETTE</t>
  </si>
  <si>
    <t>MEYERHOFFER</t>
  </si>
  <si>
    <t>MEYERHOFER</t>
  </si>
  <si>
    <t>MEURY</t>
  </si>
  <si>
    <t>MEULLER</t>
  </si>
  <si>
    <t>METTLE</t>
  </si>
  <si>
    <t>METTER</t>
  </si>
  <si>
    <t>METTEE</t>
  </si>
  <si>
    <t>METTA</t>
  </si>
  <si>
    <t>METROKA</t>
  </si>
  <si>
    <t>METEVIER</t>
  </si>
  <si>
    <t>METAXAS</t>
  </si>
  <si>
    <t>MESTROVICH</t>
  </si>
  <si>
    <t>MESSA</t>
  </si>
  <si>
    <t>MESIDOR</t>
  </si>
  <si>
    <t>MESCHINO</t>
  </si>
  <si>
    <t>MERYMAN</t>
  </si>
  <si>
    <t>MERRETT</t>
  </si>
  <si>
    <t>MERRBACH</t>
  </si>
  <si>
    <t>MERONE</t>
  </si>
  <si>
    <t>MERKLING</t>
  </si>
  <si>
    <t>MERICKEL</t>
  </si>
  <si>
    <t>MERCANTE</t>
  </si>
  <si>
    <t>MEO</t>
  </si>
  <si>
    <t>MENSINGER</t>
  </si>
  <si>
    <t>MENIST</t>
  </si>
  <si>
    <t>MENINO</t>
  </si>
  <si>
    <t>MENHENNETT</t>
  </si>
  <si>
    <t>MENGARELLI</t>
  </si>
  <si>
    <t>MENEZ</t>
  </si>
  <si>
    <t>MENESEZ</t>
  </si>
  <si>
    <t>MENDELOWITZ</t>
  </si>
  <si>
    <t>MENCL</t>
  </si>
  <si>
    <t>MEN</t>
  </si>
  <si>
    <t>MELLORS</t>
  </si>
  <si>
    <t>MELLOM</t>
  </si>
  <si>
    <t>MELLENCAMP</t>
  </si>
  <si>
    <t>MELLEKAS</t>
  </si>
  <si>
    <t>MELKONIAN</t>
  </si>
  <si>
    <t>MELISH</t>
  </si>
  <si>
    <t>MELESKI</t>
  </si>
  <si>
    <t>MELERO</t>
  </si>
  <si>
    <t>MELCHIN</t>
  </si>
  <si>
    <t>MELBERT</t>
  </si>
  <si>
    <t>MELANDEZ</t>
  </si>
  <si>
    <t>MELANDER</t>
  </si>
  <si>
    <t>MEISELS</t>
  </si>
  <si>
    <t>MEIGHEN</t>
  </si>
  <si>
    <t>MEHTALA</t>
  </si>
  <si>
    <t>MEHSERLE</t>
  </si>
  <si>
    <t>MEHOLICK</t>
  </si>
  <si>
    <t>MEHALIC</t>
  </si>
  <si>
    <t>MEGNA</t>
  </si>
  <si>
    <t>MEGINNIS</t>
  </si>
  <si>
    <t>MEGGITT</t>
  </si>
  <si>
    <t>MEGGERS</t>
  </si>
  <si>
    <t>MEGER</t>
  </si>
  <si>
    <t>MEETER</t>
  </si>
  <si>
    <t>MEESKE</t>
  </si>
  <si>
    <t>MEEDER</t>
  </si>
  <si>
    <t>MEDOWS</t>
  </si>
  <si>
    <t>MEDNICK</t>
  </si>
  <si>
    <t>MEDICH</t>
  </si>
  <si>
    <t>MEDIATE</t>
  </si>
  <si>
    <t>MEDIAN</t>
  </si>
  <si>
    <t>MEDEZ</t>
  </si>
  <si>
    <t>MEDBERY</t>
  </si>
  <si>
    <t>MEDAK</t>
  </si>
  <si>
    <t>MEBUS</t>
  </si>
  <si>
    <t>MEASON</t>
  </si>
  <si>
    <t>MEANOR</t>
  </si>
  <si>
    <t>MEAGER</t>
  </si>
  <si>
    <t>MCWETHY</t>
  </si>
  <si>
    <t>MCVEAN</t>
  </si>
  <si>
    <t>MCTHUNE</t>
  </si>
  <si>
    <t>MCSWEENY</t>
  </si>
  <si>
    <t>MCSPEDON</t>
  </si>
  <si>
    <t>MCSHARRY</t>
  </si>
  <si>
    <t>MCRAVIN</t>
  </si>
  <si>
    <t>MCRAVEN</t>
  </si>
  <si>
    <t>MCQUISTION</t>
  </si>
  <si>
    <t>MCQUILKIN</t>
  </si>
  <si>
    <t>MCQUAIDE</t>
  </si>
  <si>
    <t>MCQUAGE</t>
  </si>
  <si>
    <t>MCPHERREN</t>
  </si>
  <si>
    <t>MCPECK</t>
  </si>
  <si>
    <t>MCNANEY</t>
  </si>
  <si>
    <t>MCMINDES</t>
  </si>
  <si>
    <t>MCMILLIAM</t>
  </si>
  <si>
    <t>MCMENOMY</t>
  </si>
  <si>
    <t>MCMARLIN</t>
  </si>
  <si>
    <t>MCMAHILL</t>
  </si>
  <si>
    <t>MCLOY</t>
  </si>
  <si>
    <t>MCLOONE</t>
  </si>
  <si>
    <t>MCLEAR</t>
  </si>
  <si>
    <t>MCLAUGHLAN</t>
  </si>
  <si>
    <t>MCKOAN</t>
  </si>
  <si>
    <t>MCKERLEY</t>
  </si>
  <si>
    <t>MCKERCHIE</t>
  </si>
  <si>
    <t>MCKEONE</t>
  </si>
  <si>
    <t>MCKENNIE</t>
  </si>
  <si>
    <t>MCKELLAN</t>
  </si>
  <si>
    <t>MCKAIG</t>
  </si>
  <si>
    <t>MCINALLY</t>
  </si>
  <si>
    <t>MCHENDRY</t>
  </si>
  <si>
    <t>MCGWIER</t>
  </si>
  <si>
    <t>MCGUIRT</t>
  </si>
  <si>
    <t>MCGUGIN</t>
  </si>
  <si>
    <t>MCGREADY</t>
  </si>
  <si>
    <t>MCGRAFF</t>
  </si>
  <si>
    <t>MCGRADE</t>
  </si>
  <si>
    <t>MCGORRY</t>
  </si>
  <si>
    <t>MCGLOTHIAN</t>
  </si>
  <si>
    <t>MCGLORY</t>
  </si>
  <si>
    <t>MCGAVISK</t>
  </si>
  <si>
    <t>MCGARRIGLE</t>
  </si>
  <si>
    <t>MCEVER</t>
  </si>
  <si>
    <t>MCELMURRY</t>
  </si>
  <si>
    <t>MCELHENY</t>
  </si>
  <si>
    <t>MCELHATTAN</t>
  </si>
  <si>
    <t>MCDARIES</t>
  </si>
  <si>
    <t>MCDARGH</t>
  </si>
  <si>
    <t>MCCUMISKEY</t>
  </si>
  <si>
    <t>MCCREDIE</t>
  </si>
  <si>
    <t>MCCRAVEN</t>
  </si>
  <si>
    <t>MCCOYLE</t>
  </si>
  <si>
    <t>MCCOPPIN</t>
  </si>
  <si>
    <t>MCCOMBIE</t>
  </si>
  <si>
    <t>MCCLOUGHAN</t>
  </si>
  <si>
    <t>MCCLEVE</t>
  </si>
  <si>
    <t>MCCLENTY</t>
  </si>
  <si>
    <t>MCCLENNAN</t>
  </si>
  <si>
    <t>MCCLEES</t>
  </si>
  <si>
    <t>MCCLEER</t>
  </si>
  <si>
    <t>MCCLEAREN</t>
  </si>
  <si>
    <t>MCCASKIN</t>
  </si>
  <si>
    <t>MCCARTIN</t>
  </si>
  <si>
    <t>MCCAMY</t>
  </si>
  <si>
    <t>MCCAMMACK</t>
  </si>
  <si>
    <t>MCCAMAN</t>
  </si>
  <si>
    <t>MCCALOP</t>
  </si>
  <si>
    <t>MCCAFFITY</t>
  </si>
  <si>
    <t>MCBURROWS</t>
  </si>
  <si>
    <t>MCBURROUGH</t>
  </si>
  <si>
    <t>MCBRADY</t>
  </si>
  <si>
    <t>MCALPHIN</t>
  </si>
  <si>
    <t>MCALHANEY</t>
  </si>
  <si>
    <t>MCABOY</t>
  </si>
  <si>
    <t>MAZIKOWSKI</t>
  </si>
  <si>
    <t>MAZAR</t>
  </si>
  <si>
    <t>MAYZES</t>
  </si>
  <si>
    <t>MAYMON</t>
  </si>
  <si>
    <t>MAYESKI</t>
  </si>
  <si>
    <t>MAYCUMBER</t>
  </si>
  <si>
    <t>MAYALA</t>
  </si>
  <si>
    <t>MAXIN</t>
  </si>
  <si>
    <t>MAUTE</t>
  </si>
  <si>
    <t>MAUSS</t>
  </si>
  <si>
    <t>MAURITZ</t>
  </si>
  <si>
    <t>MAUREY</t>
  </si>
  <si>
    <t>MAULIN</t>
  </si>
  <si>
    <t>MATUSZESKI</t>
  </si>
  <si>
    <t>MATUSIK</t>
  </si>
  <si>
    <t>MATUSESKI</t>
  </si>
  <si>
    <t>MATTU</t>
  </si>
  <si>
    <t>MATTIER</t>
  </si>
  <si>
    <t>MATTHYS</t>
  </si>
  <si>
    <t>MATTEUCCI</t>
  </si>
  <si>
    <t>MATSUHARA</t>
  </si>
  <si>
    <t>MATSEN</t>
  </si>
  <si>
    <t>MATREJEK</t>
  </si>
  <si>
    <t>MATLICK</t>
  </si>
  <si>
    <t>MATHEWES</t>
  </si>
  <si>
    <t>MATHAL</t>
  </si>
  <si>
    <t>MATEY</t>
  </si>
  <si>
    <t>MATESIC</t>
  </si>
  <si>
    <t>MATERNA</t>
  </si>
  <si>
    <t>MATELIC</t>
  </si>
  <si>
    <t>MATARESE</t>
  </si>
  <si>
    <t>MATALAVAGE</t>
  </si>
  <si>
    <t>MATAALII</t>
  </si>
  <si>
    <t>MASTROCOVI</t>
  </si>
  <si>
    <t>MASTROBUONO</t>
  </si>
  <si>
    <t>MASTORIS</t>
  </si>
  <si>
    <t>MASTERA</t>
  </si>
  <si>
    <t>MASTENBROOK</t>
  </si>
  <si>
    <t>MASTELLA</t>
  </si>
  <si>
    <t>MASSAGLIA</t>
  </si>
  <si>
    <t>MASLYN</t>
  </si>
  <si>
    <t>MASLEY</t>
  </si>
  <si>
    <t>MASIN</t>
  </si>
  <si>
    <t>MASICLAT</t>
  </si>
  <si>
    <t>MASHIAH</t>
  </si>
  <si>
    <t>MASHEK</t>
  </si>
  <si>
    <t>MASCOT</t>
  </si>
  <si>
    <t>MASCHKE</t>
  </si>
  <si>
    <t>MASCHIO</t>
  </si>
  <si>
    <t>MASCH</t>
  </si>
  <si>
    <t>MARZINSKE</t>
  </si>
  <si>
    <t>MARXEN</t>
  </si>
  <si>
    <t>MARVILLE</t>
  </si>
  <si>
    <t>MARUSHIA</t>
  </si>
  <si>
    <t>MARUNGO</t>
  </si>
  <si>
    <t>MARUFFO</t>
  </si>
  <si>
    <t>MARUCA</t>
  </si>
  <si>
    <t>MARTINZ</t>
  </si>
  <si>
    <t>MARTINETTO</t>
  </si>
  <si>
    <t>MARTINETTI</t>
  </si>
  <si>
    <t>MARTINEA</t>
  </si>
  <si>
    <t>MARTINCIC</t>
  </si>
  <si>
    <t>MARTIG</t>
  </si>
  <si>
    <t>MARSKE</t>
  </si>
  <si>
    <t>MARSHALSEA</t>
  </si>
  <si>
    <t>MARSETTE</t>
  </si>
  <si>
    <t>MARROGUIN</t>
  </si>
  <si>
    <t>MARREO</t>
  </si>
  <si>
    <t>MARQUENA</t>
  </si>
  <si>
    <t>MARONA</t>
  </si>
  <si>
    <t>MAROLA</t>
  </si>
  <si>
    <t>MARMIE</t>
  </si>
  <si>
    <t>MARKSTROM</t>
  </si>
  <si>
    <t>MARKSBURY</t>
  </si>
  <si>
    <t>MARKROF</t>
  </si>
  <si>
    <t>MARKOVITZ</t>
  </si>
  <si>
    <t>MARKEVICH</t>
  </si>
  <si>
    <t>MARKETTE</t>
  </si>
  <si>
    <t>MARIUS</t>
  </si>
  <si>
    <t>MARITT</t>
  </si>
  <si>
    <t>MARIONNEAUX</t>
  </si>
  <si>
    <t>MARINOS</t>
  </si>
  <si>
    <t>MARINESE</t>
  </si>
  <si>
    <t>MARICICH</t>
  </si>
  <si>
    <t>MARHOEFER</t>
  </si>
  <si>
    <t>MARGIOTTA</t>
  </si>
  <si>
    <t>MAREN</t>
  </si>
  <si>
    <t>MARECKI</t>
  </si>
  <si>
    <t>MARCONE</t>
  </si>
  <si>
    <t>MARCOLINE</t>
  </si>
  <si>
    <t>MARCOLINA</t>
  </si>
  <si>
    <t>MARCHUK</t>
  </si>
  <si>
    <t>MARCELYNAS</t>
  </si>
  <si>
    <t>MARCAIDA</t>
  </si>
  <si>
    <t>MARBUS</t>
  </si>
  <si>
    <t>MARAZZI</t>
  </si>
  <si>
    <t>MARAZAS</t>
  </si>
  <si>
    <t>MARASHIO</t>
  </si>
  <si>
    <t>MARANVILLE</t>
  </si>
  <si>
    <t>MARANI</t>
  </si>
  <si>
    <t>MARANDI</t>
  </si>
  <si>
    <t>MARANDER</t>
  </si>
  <si>
    <t>MARADE</t>
  </si>
  <si>
    <t>MAPALO</t>
  </si>
  <si>
    <t>MANZA</t>
  </si>
  <si>
    <t>MANYLATH</t>
  </si>
  <si>
    <t>MANVELYAN</t>
  </si>
  <si>
    <t>MANUSYANTS</t>
  </si>
  <si>
    <t>MANTUANO</t>
  </si>
  <si>
    <t>MANTSCH</t>
  </si>
  <si>
    <t>MANTELL</t>
  </si>
  <si>
    <t>MANTANO</t>
  </si>
  <si>
    <t>MANSMANN</t>
  </si>
  <si>
    <t>MANSHIP</t>
  </si>
  <si>
    <t>MANOZCA</t>
  </si>
  <si>
    <t>MANNIE</t>
  </si>
  <si>
    <t>MANNES</t>
  </si>
  <si>
    <t>MANLIGUIS</t>
  </si>
  <si>
    <t>MANIGOLD</t>
  </si>
  <si>
    <t>MANIATIS</t>
  </si>
  <si>
    <t>MANIA</t>
  </si>
  <si>
    <t>MANGON</t>
  </si>
  <si>
    <t>MANGINELLI</t>
  </si>
  <si>
    <t>MANGICAVALLO</t>
  </si>
  <si>
    <t>MANGIARACINA</t>
  </si>
  <si>
    <t>MANGAS</t>
  </si>
  <si>
    <t>MANGAOANG</t>
  </si>
  <si>
    <t>MANFORD</t>
  </si>
  <si>
    <t>MANDIOLA</t>
  </si>
  <si>
    <t>MANCHINI</t>
  </si>
  <si>
    <t>MAMORAN</t>
  </si>
  <si>
    <t>MAMMUCARI</t>
  </si>
  <si>
    <t>MAMER</t>
  </si>
  <si>
    <t>MALYS</t>
  </si>
  <si>
    <t>MALVIN</t>
  </si>
  <si>
    <t>MALVAEZ</t>
  </si>
  <si>
    <t>MALUSKY</t>
  </si>
  <si>
    <t>MALTIE</t>
  </si>
  <si>
    <t>MALTBIE</t>
  </si>
  <si>
    <t>MALPHURS</t>
  </si>
  <si>
    <t>MALOTTE</t>
  </si>
  <si>
    <t>MALLOCH</t>
  </si>
  <si>
    <t>MALKASIAN</t>
  </si>
  <si>
    <t>MALIT</t>
  </si>
  <si>
    <t>MALIS</t>
  </si>
  <si>
    <t>MALINSKI</t>
  </si>
  <si>
    <t>MALINCHALK</t>
  </si>
  <si>
    <t>MALICOTE</t>
  </si>
  <si>
    <t>MALICH</t>
  </si>
  <si>
    <t>MALETZ</t>
  </si>
  <si>
    <t>MALESKY</t>
  </si>
  <si>
    <t>MALER</t>
  </si>
  <si>
    <t>MALEKZADEH</t>
  </si>
  <si>
    <t>MALEH</t>
  </si>
  <si>
    <t>MALECH</t>
  </si>
  <si>
    <t>MALBAURN</t>
  </si>
  <si>
    <t>MALARA</t>
  </si>
  <si>
    <t>MALAKAN</t>
  </si>
  <si>
    <t>MALAKAI</t>
  </si>
  <si>
    <t>MALAFRONTE</t>
  </si>
  <si>
    <t>MALADY</t>
  </si>
  <si>
    <t>MAKLEY</t>
  </si>
  <si>
    <t>MAKEKAU</t>
  </si>
  <si>
    <t>MAJMUNDAR</t>
  </si>
  <si>
    <t>MAJERSKY</t>
  </si>
  <si>
    <t>MAITEN</t>
  </si>
  <si>
    <t>MAINIERO</t>
  </si>
  <si>
    <t>MAINELLO</t>
  </si>
  <si>
    <t>MAILES</t>
  </si>
  <si>
    <t>MAIGRET</t>
  </si>
  <si>
    <t>MAHUSAY</t>
  </si>
  <si>
    <t>MAHARG</t>
  </si>
  <si>
    <t>MAHANY</t>
  </si>
  <si>
    <t>MAGUET</t>
  </si>
  <si>
    <t>MAGOWAN</t>
  </si>
  <si>
    <t>MAGONE</t>
  </si>
  <si>
    <t>MAGNALL</t>
  </si>
  <si>
    <t>MAGLEBY</t>
  </si>
  <si>
    <t>MAGLAYA</t>
  </si>
  <si>
    <t>MAGINN</t>
  </si>
  <si>
    <t>MAGIN</t>
  </si>
  <si>
    <t>MAGIL</t>
  </si>
  <si>
    <t>MAGGS</t>
  </si>
  <si>
    <t>MAGGIE</t>
  </si>
  <si>
    <t>MAGELSSEN</t>
  </si>
  <si>
    <t>MAGAW</t>
  </si>
  <si>
    <t>MAGARIO</t>
  </si>
  <si>
    <t>MAGALLANEZ</t>
  </si>
  <si>
    <t>MAEWEATHER</t>
  </si>
  <si>
    <t>MADURA</t>
  </si>
  <si>
    <t>MADRUENO</t>
  </si>
  <si>
    <t>MADINGER</t>
  </si>
  <si>
    <t>MADHO</t>
  </si>
  <si>
    <t>MADERAS</t>
  </si>
  <si>
    <t>MADDRY</t>
  </si>
  <si>
    <t>MADARIS</t>
  </si>
  <si>
    <t>MACZKO</t>
  </si>
  <si>
    <t>MACUGAY</t>
  </si>
  <si>
    <t>MACROWSKI</t>
  </si>
  <si>
    <t>MACOMB</t>
  </si>
  <si>
    <t>MACNAB</t>
  </si>
  <si>
    <t>MACLAURIN</t>
  </si>
  <si>
    <t>MACLAUCHLAN</t>
  </si>
  <si>
    <t>MACKYNEN</t>
  </si>
  <si>
    <t>MACKSOUD</t>
  </si>
  <si>
    <t>MACKS</t>
  </si>
  <si>
    <t>MACKNEY</t>
  </si>
  <si>
    <t>MACKINTOSH</t>
  </si>
  <si>
    <t>MACKINDER</t>
  </si>
  <si>
    <t>MACIEJ</t>
  </si>
  <si>
    <t>MACIE</t>
  </si>
  <si>
    <t>MACHOWSKI</t>
  </si>
  <si>
    <t>MACHOL</t>
  </si>
  <si>
    <t>MACHINSKY</t>
  </si>
  <si>
    <t>MACHALEK</t>
  </si>
  <si>
    <t>MACCHIONE</t>
  </si>
  <si>
    <t>MACALL</t>
  </si>
  <si>
    <t>MACAFEE</t>
  </si>
  <si>
    <t>MABUS</t>
  </si>
  <si>
    <t>MABINS</t>
  </si>
  <si>
    <t>MABANE</t>
  </si>
  <si>
    <t>MAASSEN</t>
  </si>
  <si>
    <t>LYSEN</t>
  </si>
  <si>
    <t>LYNAUGH</t>
  </si>
  <si>
    <t>LYKENS</t>
  </si>
  <si>
    <t>LUVIAN</t>
  </si>
  <si>
    <t>LUTTENEGGER</t>
  </si>
  <si>
    <t>LUTKINS</t>
  </si>
  <si>
    <t>LUTCHMAN</t>
  </si>
  <si>
    <t>LUTAO</t>
  </si>
  <si>
    <t>LUSKIN</t>
  </si>
  <si>
    <t>LUSKEY</t>
  </si>
  <si>
    <t>LUNGREN</t>
  </si>
  <si>
    <t>LUNDBURG</t>
  </si>
  <si>
    <t>LUMM</t>
  </si>
  <si>
    <t>LULIC</t>
  </si>
  <si>
    <t>LULEWICZ</t>
  </si>
  <si>
    <t>LUKASZEWICZ</t>
  </si>
  <si>
    <t>LUISO</t>
  </si>
  <si>
    <t>LUHNOW</t>
  </si>
  <si>
    <t>LUGG</t>
  </si>
  <si>
    <t>LUGARDO</t>
  </si>
  <si>
    <t>LUFSEY</t>
  </si>
  <si>
    <t>LUETMER</t>
  </si>
  <si>
    <t>LUEPKE</t>
  </si>
  <si>
    <t>LUDTKE</t>
  </si>
  <si>
    <t>LUCZKOWIAK</t>
  </si>
  <si>
    <t>LUCKHARDT</t>
  </si>
  <si>
    <t>LUCKENBAUGH</t>
  </si>
  <si>
    <t>LUCKEN</t>
  </si>
  <si>
    <t>LUCHENBILL</t>
  </si>
  <si>
    <t>LUBKE</t>
  </si>
  <si>
    <t>LUBELL</t>
  </si>
  <si>
    <t>LUBE</t>
  </si>
  <si>
    <t>LUBBOCK</t>
  </si>
  <si>
    <t>LOZON</t>
  </si>
  <si>
    <t>LOZE</t>
  </si>
  <si>
    <t>LOZAYA</t>
  </si>
  <si>
    <t>LOYND</t>
  </si>
  <si>
    <t>LOXLEY</t>
  </si>
  <si>
    <t>LOWTHORP</t>
  </si>
  <si>
    <t>LOWEK</t>
  </si>
  <si>
    <t>LOVISKA</t>
  </si>
  <si>
    <t>LOVIG</t>
  </si>
  <si>
    <t>LOVGREN</t>
  </si>
  <si>
    <t>LOVERINK</t>
  </si>
  <si>
    <t>LOVENSHEIMER</t>
  </si>
  <si>
    <t>LOUNSBERY</t>
  </si>
  <si>
    <t>LOUKOTA</t>
  </si>
  <si>
    <t>LOUGHNAN</t>
  </si>
  <si>
    <t>LOUGHBOROUGH</t>
  </si>
  <si>
    <t>LOUDENSLAGER</t>
  </si>
  <si>
    <t>LOTSON</t>
  </si>
  <si>
    <t>LOTHSPEICH</t>
  </si>
  <si>
    <t>LOTAN</t>
  </si>
  <si>
    <t>LOSSA</t>
  </si>
  <si>
    <t>LOSOLLA</t>
  </si>
  <si>
    <t>LOSIER</t>
  </si>
  <si>
    <t>LORNA</t>
  </si>
  <si>
    <t>LORIMOR</t>
  </si>
  <si>
    <t>LORI</t>
  </si>
  <si>
    <t>LORETT</t>
  </si>
  <si>
    <t>LORENS</t>
  </si>
  <si>
    <t>LOREG</t>
  </si>
  <si>
    <t>LOREAUX</t>
  </si>
  <si>
    <t>LORANDEAU</t>
  </si>
  <si>
    <t>LOQUE</t>
  </si>
  <si>
    <t>LOPUS</t>
  </si>
  <si>
    <t>LOPRIORE</t>
  </si>
  <si>
    <t>LOOTENS</t>
  </si>
  <si>
    <t>LOOKADOO</t>
  </si>
  <si>
    <t>LONNEMAN</t>
  </si>
  <si>
    <t>LONN</t>
  </si>
  <si>
    <t>LONGIOTTI</t>
  </si>
  <si>
    <t>LONGHINI</t>
  </si>
  <si>
    <t>LONGENDYKE</t>
  </si>
  <si>
    <t>LONGBOTHAM</t>
  </si>
  <si>
    <t>LONDRE</t>
  </si>
  <si>
    <t>LONDAGIN</t>
  </si>
  <si>
    <t>LONABAUGH</t>
  </si>
  <si>
    <t>LOMU</t>
  </si>
  <si>
    <t>LOMINY</t>
  </si>
  <si>
    <t>LOMBOY</t>
  </si>
  <si>
    <t>LOMARTIRE</t>
  </si>
  <si>
    <t>LOLLIE</t>
  </si>
  <si>
    <t>LOKKER</t>
  </si>
  <si>
    <t>LOIA</t>
  </si>
  <si>
    <t>LOI</t>
  </si>
  <si>
    <t>LOGRONO</t>
  </si>
  <si>
    <t>LOGOSSO</t>
  </si>
  <si>
    <t>LOGGAINS</t>
  </si>
  <si>
    <t>LOFLEN</t>
  </si>
  <si>
    <t>LOFINK</t>
  </si>
  <si>
    <t>LOFGREEN</t>
  </si>
  <si>
    <t>LOEWENTHAL</t>
  </si>
  <si>
    <t>LOEURM</t>
  </si>
  <si>
    <t>LOERZEL</t>
  </si>
  <si>
    <t>LOEPPKE</t>
  </si>
  <si>
    <t>LOEPP</t>
  </si>
  <si>
    <t>LOEGERING</t>
  </si>
  <si>
    <t>LODHOLZ</t>
  </si>
  <si>
    <t>LOCKEY</t>
  </si>
  <si>
    <t>LOCKBAUM</t>
  </si>
  <si>
    <t>LOCHTE</t>
  </si>
  <si>
    <t>LOCHAN</t>
  </si>
  <si>
    <t>LOBUR</t>
  </si>
  <si>
    <t>LOBAN</t>
  </si>
  <si>
    <t>LLORCA</t>
  </si>
  <si>
    <t>LLOID</t>
  </si>
  <si>
    <t>LLEWLYN</t>
  </si>
  <si>
    <t>LLANEZ</t>
  </si>
  <si>
    <t>LIWANAG</t>
  </si>
  <si>
    <t>LIVERNOCHE</t>
  </si>
  <si>
    <t>LITZENBERG</t>
  </si>
  <si>
    <t>LITANO</t>
  </si>
  <si>
    <t>LISSARD</t>
  </si>
  <si>
    <t>LISKO</t>
  </si>
  <si>
    <t>LISCIO</t>
  </si>
  <si>
    <t>LIPSKAR</t>
  </si>
  <si>
    <t>LIPSCOMBE</t>
  </si>
  <si>
    <t>LIPSCHUTZ</t>
  </si>
  <si>
    <t>LIPPHARDT</t>
  </si>
  <si>
    <t>LIPINSKY</t>
  </si>
  <si>
    <t>LIPANI</t>
  </si>
  <si>
    <t>LIONS</t>
  </si>
  <si>
    <t>LINNERTZ</t>
  </si>
  <si>
    <t>LINKS</t>
  </si>
  <si>
    <t>LINKOWSKI</t>
  </si>
  <si>
    <t>LINKO</t>
  </si>
  <si>
    <t>LINGAFELTER</t>
  </si>
  <si>
    <t>LINGAFELT</t>
  </si>
  <si>
    <t>LINDZY</t>
  </si>
  <si>
    <t>LINDMAN</t>
  </si>
  <si>
    <t>LINDERT</t>
  </si>
  <si>
    <t>LINDERSMITH</t>
  </si>
  <si>
    <t>LINDERS</t>
  </si>
  <si>
    <t>LINDERHOLM</t>
  </si>
  <si>
    <t>LINDBURG</t>
  </si>
  <si>
    <t>LINDAMAN</t>
  </si>
  <si>
    <t>LINCICOME</t>
  </si>
  <si>
    <t>LINBERG</t>
  </si>
  <si>
    <t>LINAMEN</t>
  </si>
  <si>
    <t>LIMKE</t>
  </si>
  <si>
    <t>LILYQUIST</t>
  </si>
  <si>
    <t>LILOIA</t>
  </si>
  <si>
    <t>LILLPOP</t>
  </si>
  <si>
    <t>LILLICK</t>
  </si>
  <si>
    <t>LILLICH</t>
  </si>
  <si>
    <t>LILIEN</t>
  </si>
  <si>
    <t>LIGHTER</t>
  </si>
  <si>
    <t>LIGGIN</t>
  </si>
  <si>
    <t>LIFTON</t>
  </si>
  <si>
    <t>LIFSEY</t>
  </si>
  <si>
    <t>LIFFORD</t>
  </si>
  <si>
    <t>LIFER</t>
  </si>
  <si>
    <t>LIEST</t>
  </si>
  <si>
    <t>LIEM</t>
  </si>
  <si>
    <t>LIDKE</t>
  </si>
  <si>
    <t>LIDDIARD</t>
  </si>
  <si>
    <t>LICK</t>
  </si>
  <si>
    <t>LICHTENWALNER</t>
  </si>
  <si>
    <t>LICHTENFELD</t>
  </si>
  <si>
    <t>LICHAK</t>
  </si>
  <si>
    <t>LICERIO</t>
  </si>
  <si>
    <t>LICAUSI</t>
  </si>
  <si>
    <t>LICAUSE</t>
  </si>
  <si>
    <t>LIBMAN</t>
  </si>
  <si>
    <t>LIBERA</t>
  </si>
  <si>
    <t>LIAW</t>
  </si>
  <si>
    <t>LEYA</t>
  </si>
  <si>
    <t>LEWITT</t>
  </si>
  <si>
    <t>LEWANDOSKI</t>
  </si>
  <si>
    <t>LEVOY</t>
  </si>
  <si>
    <t>LEVITIN</t>
  </si>
  <si>
    <t>LEVISTON</t>
  </si>
  <si>
    <t>LEVENTER</t>
  </si>
  <si>
    <t>LEVENHAGEN</t>
  </si>
  <si>
    <t>LEVEILLEE</t>
  </si>
  <si>
    <t>LEVE</t>
  </si>
  <si>
    <t>LETTRE</t>
  </si>
  <si>
    <t>LETSCHE</t>
  </si>
  <si>
    <t>LESIAK</t>
  </si>
  <si>
    <t>LESHINSKY</t>
  </si>
  <si>
    <t>LERICHE</t>
  </si>
  <si>
    <t>LERI</t>
  </si>
  <si>
    <t>LEPRI</t>
  </si>
  <si>
    <t>LEPPKE</t>
  </si>
  <si>
    <t>LEPPING</t>
  </si>
  <si>
    <t>LEPP</t>
  </si>
  <si>
    <t>LEPO</t>
  </si>
  <si>
    <t>LEONHARD</t>
  </si>
  <si>
    <t>LEONELLO</t>
  </si>
  <si>
    <t>LEONA</t>
  </si>
  <si>
    <t>LEOFSKY</t>
  </si>
  <si>
    <t>LENSING</t>
  </si>
  <si>
    <t>LENOCI</t>
  </si>
  <si>
    <t>LENNINGTON</t>
  </si>
  <si>
    <t>LENNIHAN</t>
  </si>
  <si>
    <t>LENN</t>
  </si>
  <si>
    <t>LENKIEWICZ</t>
  </si>
  <si>
    <t>LENIS</t>
  </si>
  <si>
    <t>LENERTZ</t>
  </si>
  <si>
    <t>LENEHAN</t>
  </si>
  <si>
    <t>LENCI</t>
  </si>
  <si>
    <t>LENARZ</t>
  </si>
  <si>
    <t>LEMUCCHI</t>
  </si>
  <si>
    <t>LEMICK</t>
  </si>
  <si>
    <t>LELAH</t>
  </si>
  <si>
    <t>LELACHEUR</t>
  </si>
  <si>
    <t>LEJENNE</t>
  </si>
  <si>
    <t>LEITMAN</t>
  </si>
  <si>
    <t>LEITHOFF</t>
  </si>
  <si>
    <t>LEISTIKO</t>
  </si>
  <si>
    <t>LEIPERT</t>
  </si>
  <si>
    <t>LEIBERT</t>
  </si>
  <si>
    <t>LEIBE</t>
  </si>
  <si>
    <t>LEHNERTZ</t>
  </si>
  <si>
    <t>LEHENY</t>
  </si>
  <si>
    <t>LEHAR</t>
  </si>
  <si>
    <t>LEHANE</t>
  </si>
  <si>
    <t>LEGORRETA</t>
  </si>
  <si>
    <t>LEGOFF</t>
  </si>
  <si>
    <t>LEGLEU</t>
  </si>
  <si>
    <t>LEGIONS</t>
  </si>
  <si>
    <t>LEGGAT</t>
  </si>
  <si>
    <t>LEGGANS</t>
  </si>
  <si>
    <t>LEGAARD</t>
  </si>
  <si>
    <t>LEFT</t>
  </si>
  <si>
    <t>LEESMANN</t>
  </si>
  <si>
    <t>LEEMASTER</t>
  </si>
  <si>
    <t>LEEMANS</t>
  </si>
  <si>
    <t>LEDWIG</t>
  </si>
  <si>
    <t>LEDLIE</t>
  </si>
  <si>
    <t>LEDERHOS</t>
  </si>
  <si>
    <t>LECORCHICK</t>
  </si>
  <si>
    <t>LECLEAR</t>
  </si>
  <si>
    <t>LECLARE</t>
  </si>
  <si>
    <t>LECKMAN</t>
  </si>
  <si>
    <t>LECKBEE</t>
  </si>
  <si>
    <t>LEBRECQUE</t>
  </si>
  <si>
    <t>LEBAHN</t>
  </si>
  <si>
    <t>LEAVENWORTH</t>
  </si>
  <si>
    <t>LEATHERBERRY</t>
  </si>
  <si>
    <t>LEAMER</t>
  </si>
  <si>
    <t>LEADY</t>
  </si>
  <si>
    <t>LAZZERI</t>
  </si>
  <si>
    <t>LAZARINI</t>
  </si>
  <si>
    <t>LAZARINE</t>
  </si>
  <si>
    <t>LAZA</t>
  </si>
  <si>
    <t>LAYNG</t>
  </si>
  <si>
    <t>LAWSHE</t>
  </si>
  <si>
    <t>LAWMAN</t>
  </si>
  <si>
    <t>LAWER</t>
  </si>
  <si>
    <t>LAWARE</t>
  </si>
  <si>
    <t>LAVISTA</t>
  </si>
  <si>
    <t>LAVIS</t>
  </si>
  <si>
    <t>LAVIOLA</t>
  </si>
  <si>
    <t>LAVINDER</t>
  </si>
  <si>
    <t>LAVERN</t>
  </si>
  <si>
    <t>LAVENE</t>
  </si>
  <si>
    <t>LAVELETT</t>
  </si>
  <si>
    <t>LAVANWAY</t>
  </si>
  <si>
    <t>LAVANCHY</t>
  </si>
  <si>
    <t>LAVALETTE</t>
  </si>
  <si>
    <t>LAVALA</t>
  </si>
  <si>
    <t>LAVADIE</t>
  </si>
  <si>
    <t>LAVA</t>
  </si>
  <si>
    <t>LAUTZENHEISER</t>
  </si>
  <si>
    <t>LAUTT</t>
  </si>
  <si>
    <t>LAUSER</t>
  </si>
  <si>
    <t>LAURIMORE</t>
  </si>
  <si>
    <t>LAURIDSEN</t>
  </si>
  <si>
    <t>LAUREY</t>
  </si>
  <si>
    <t>LAURENTI</t>
  </si>
  <si>
    <t>LAURENTE</t>
  </si>
  <si>
    <t>LAURENITIS</t>
  </si>
  <si>
    <t>LAURELLI</t>
  </si>
  <si>
    <t>LAUKITIS</t>
  </si>
  <si>
    <t>LAUD</t>
  </si>
  <si>
    <t>LATTRELL</t>
  </si>
  <si>
    <t>LATTNER</t>
  </si>
  <si>
    <t>LATTERELL</t>
  </si>
  <si>
    <t>LATTEN</t>
  </si>
  <si>
    <t>LATTARI</t>
  </si>
  <si>
    <t>LATTANZI</t>
  </si>
  <si>
    <t>LATIF</t>
  </si>
  <si>
    <t>LASTUFKA</t>
  </si>
  <si>
    <t>LASSWELL</t>
  </si>
  <si>
    <t>LASSESON</t>
  </si>
  <si>
    <t>LASSA</t>
  </si>
  <si>
    <t>LASLO</t>
  </si>
  <si>
    <t>LASKI</t>
  </si>
  <si>
    <t>LASHUTE</t>
  </si>
  <si>
    <t>LASHMET</t>
  </si>
  <si>
    <t>LARRIEU</t>
  </si>
  <si>
    <t>LARRIER</t>
  </si>
  <si>
    <t>LARRIBEAU</t>
  </si>
  <si>
    <t>LARONDA</t>
  </si>
  <si>
    <t>LARNEY</t>
  </si>
  <si>
    <t>LARITA</t>
  </si>
  <si>
    <t>LARICCIA</t>
  </si>
  <si>
    <t>LARGIN</t>
  </si>
  <si>
    <t>LAREZ</t>
  </si>
  <si>
    <t>LARDIN</t>
  </si>
  <si>
    <t>LARCH</t>
  </si>
  <si>
    <t>LAPUSNAK</t>
  </si>
  <si>
    <t>LAPRETE</t>
  </si>
  <si>
    <t>LAPRE</t>
  </si>
  <si>
    <t>LAPRADD</t>
  </si>
  <si>
    <t>LAPORE</t>
  </si>
  <si>
    <t>LAPINSKY</t>
  </si>
  <si>
    <t>LAPID</t>
  </si>
  <si>
    <t>LAPERRIERE</t>
  </si>
  <si>
    <t>LAOS</t>
  </si>
  <si>
    <t>LANTTO</t>
  </si>
  <si>
    <t>LANTAFF</t>
  </si>
  <si>
    <t>LANSON</t>
  </si>
  <si>
    <t>LANOIS</t>
  </si>
  <si>
    <t>LANIUS</t>
  </si>
  <si>
    <t>LANINI</t>
  </si>
  <si>
    <t>LANGUIRAND</t>
  </si>
  <si>
    <t>LANGUELL</t>
  </si>
  <si>
    <t>LANGSTRAAT</t>
  </si>
  <si>
    <t>LANGRECK</t>
  </si>
  <si>
    <t>LANGKABEL</t>
  </si>
  <si>
    <t>LANGILL</t>
  </si>
  <si>
    <t>LANGENESS</t>
  </si>
  <si>
    <t>LANGEFELS</t>
  </si>
  <si>
    <t>LANGARICA</t>
  </si>
  <si>
    <t>LANGAGER</t>
  </si>
  <si>
    <t>LANFRANCO</t>
  </si>
  <si>
    <t>LANFEAR</t>
  </si>
  <si>
    <t>LANFAIR</t>
  </si>
  <si>
    <t>LANDVATTER</t>
  </si>
  <si>
    <t>LANDOLFI</t>
  </si>
  <si>
    <t>LANDBORG</t>
  </si>
  <si>
    <t>LANAGAN</t>
  </si>
  <si>
    <t>LAMPSON</t>
  </si>
  <si>
    <t>LAMPSHIRE</t>
  </si>
  <si>
    <t>LAMOREUX</t>
  </si>
  <si>
    <t>LAMBRUKOS</t>
  </si>
  <si>
    <t>LAMBRAKIS</t>
  </si>
  <si>
    <t>LAMBORNE</t>
  </si>
  <si>
    <t>LAMBING</t>
  </si>
  <si>
    <t>LAMAX</t>
  </si>
  <si>
    <t>LAMARCH</t>
  </si>
  <si>
    <t>LALLAVE</t>
  </si>
  <si>
    <t>LALKA</t>
  </si>
  <si>
    <t>LAIS</t>
  </si>
  <si>
    <t>LAIRY</t>
  </si>
  <si>
    <t>LAIBEN</t>
  </si>
  <si>
    <t>LAHREN</t>
  </si>
  <si>
    <t>LAHN</t>
  </si>
  <si>
    <t>LAHMERS</t>
  </si>
  <si>
    <t>LAH</t>
  </si>
  <si>
    <t>LAGORY</t>
  </si>
  <si>
    <t>LAFORREST</t>
  </si>
  <si>
    <t>LAFLORE</t>
  </si>
  <si>
    <t>LAFKAS</t>
  </si>
  <si>
    <t>LAFIELD</t>
  </si>
  <si>
    <t>LAFAY</t>
  </si>
  <si>
    <t>LADUC</t>
  </si>
  <si>
    <t>LADERER</t>
  </si>
  <si>
    <t>LADELL</t>
  </si>
  <si>
    <t>LADAKAKOS</t>
  </si>
  <si>
    <t>LACOY</t>
  </si>
  <si>
    <t>LACKI</t>
  </si>
  <si>
    <t>LACIO</t>
  </si>
  <si>
    <t>LACINSKI</t>
  </si>
  <si>
    <t>LACHOWSKY</t>
  </si>
  <si>
    <t>LACERDA</t>
  </si>
  <si>
    <t>LACE</t>
  </si>
  <si>
    <t>LACASA</t>
  </si>
  <si>
    <t>LABRUZZO</t>
  </si>
  <si>
    <t>LABRE</t>
  </si>
  <si>
    <t>LABOVE</t>
  </si>
  <si>
    <t>LABERPOOL</t>
  </si>
  <si>
    <t>LABBADIA</t>
  </si>
  <si>
    <t>LABARBA</t>
  </si>
  <si>
    <t>LABADY</t>
  </si>
  <si>
    <t>KYTLE</t>
  </si>
  <si>
    <t>KYM</t>
  </si>
  <si>
    <t>KY</t>
  </si>
  <si>
    <t>KWASNICKI</t>
  </si>
  <si>
    <t>KWAPNIEWSKI</t>
  </si>
  <si>
    <t>KWANG</t>
  </si>
  <si>
    <t>KUZMINSKI</t>
  </si>
  <si>
    <t>KUZEL</t>
  </si>
  <si>
    <t>KUWAHARA</t>
  </si>
  <si>
    <t>KUT</t>
  </si>
  <si>
    <t>KUSKO</t>
  </si>
  <si>
    <t>KUSICK</t>
  </si>
  <si>
    <t>KURUVILLA</t>
  </si>
  <si>
    <t>KURTULUS</t>
  </si>
  <si>
    <t>KURTIS</t>
  </si>
  <si>
    <t>KURTICH</t>
  </si>
  <si>
    <t>KURKOWSKI</t>
  </si>
  <si>
    <t>KURKEYERIAN</t>
  </si>
  <si>
    <t>KURITZ</t>
  </si>
  <si>
    <t>KURELKO</t>
  </si>
  <si>
    <t>KURCABA</t>
  </si>
  <si>
    <t>KURALT</t>
  </si>
  <si>
    <t>KUPREWICZ</t>
  </si>
  <si>
    <t>KUPETZ</t>
  </si>
  <si>
    <t>KUNTZMAN</t>
  </si>
  <si>
    <t>KUNISHIGE</t>
  </si>
  <si>
    <t>KUNDTZ</t>
  </si>
  <si>
    <t>KULWICKI</t>
  </si>
  <si>
    <t>KULOW</t>
  </si>
  <si>
    <t>KULIS</t>
  </si>
  <si>
    <t>KUHLMEY</t>
  </si>
  <si>
    <t>KUFEL</t>
  </si>
  <si>
    <t>KUES</t>
  </si>
  <si>
    <t>KUEHNEL</t>
  </si>
  <si>
    <t>KUDRICK</t>
  </si>
  <si>
    <t>KUDLACIK</t>
  </si>
  <si>
    <t>KUDEJ</t>
  </si>
  <si>
    <t>KUCHEL</t>
  </si>
  <si>
    <t>KUCHAN</t>
  </si>
  <si>
    <t>KUCHA</t>
  </si>
  <si>
    <t>KUBOUSHEK</t>
  </si>
  <si>
    <t>KUBISHTA</t>
  </si>
  <si>
    <t>KUBILUS</t>
  </si>
  <si>
    <t>KUBERT</t>
  </si>
  <si>
    <t>KUBEIKA</t>
  </si>
  <si>
    <t>KUBASIK</t>
  </si>
  <si>
    <t>KUAKINI</t>
  </si>
  <si>
    <t>KRZYSTON</t>
  </si>
  <si>
    <t>KRZECZKOWSKI</t>
  </si>
  <si>
    <t>KRYZAK</t>
  </si>
  <si>
    <t>KRYGIER</t>
  </si>
  <si>
    <t>KRY</t>
  </si>
  <si>
    <t>KRUPSKI</t>
  </si>
  <si>
    <t>KRUPKE</t>
  </si>
  <si>
    <t>KRUPANSKY</t>
  </si>
  <si>
    <t>KRUMVIEDA</t>
  </si>
  <si>
    <t>KRUMHOLZ</t>
  </si>
  <si>
    <t>KRUMBHOLZ</t>
  </si>
  <si>
    <t>KRUDOP</t>
  </si>
  <si>
    <t>KRSTIC</t>
  </si>
  <si>
    <t>KROVIOUS</t>
  </si>
  <si>
    <t>KROMMES</t>
  </si>
  <si>
    <t>KROMM</t>
  </si>
  <si>
    <t>KROLAK</t>
  </si>
  <si>
    <t>KROES</t>
  </si>
  <si>
    <t>KROENING</t>
  </si>
  <si>
    <t>KROENER</t>
  </si>
  <si>
    <t>KRITTER</t>
  </si>
  <si>
    <t>KRISTY</t>
  </si>
  <si>
    <t>KRISMAN</t>
  </si>
  <si>
    <t>KRIEGE</t>
  </si>
  <si>
    <t>KRIDEL</t>
  </si>
  <si>
    <t>KREUL</t>
  </si>
  <si>
    <t>KRETSINGER</t>
  </si>
  <si>
    <t>KRETLOW</t>
  </si>
  <si>
    <t>KRESAL</t>
  </si>
  <si>
    <t>KREJSA</t>
  </si>
  <si>
    <t>KREINES</t>
  </si>
  <si>
    <t>KREIG</t>
  </si>
  <si>
    <t>KREFFT</t>
  </si>
  <si>
    <t>KRAUSKOPF</t>
  </si>
  <si>
    <t>KRATT</t>
  </si>
  <si>
    <t>KRASSOW</t>
  </si>
  <si>
    <t>KRASNECKY</t>
  </si>
  <si>
    <t>KRANCE</t>
  </si>
  <si>
    <t>KRAJCIK</t>
  </si>
  <si>
    <t>KRAIL</t>
  </si>
  <si>
    <t>KRAHAM</t>
  </si>
  <si>
    <t>KRACK</t>
  </si>
  <si>
    <t>KOZLOFF</t>
  </si>
  <si>
    <t>KOZLAK</t>
  </si>
  <si>
    <t>KOZERA</t>
  </si>
  <si>
    <t>KOZEE</t>
  </si>
  <si>
    <t>KOYAMA</t>
  </si>
  <si>
    <t>KOWALOWSKI</t>
  </si>
  <si>
    <t>KOWALCHUK</t>
  </si>
  <si>
    <t>KOVALOVSKY</t>
  </si>
  <si>
    <t>KOVALCHECK</t>
  </si>
  <si>
    <t>KOUTZ</t>
  </si>
  <si>
    <t>KOTTS</t>
  </si>
  <si>
    <t>KOSTYK</t>
  </si>
  <si>
    <t>KOSTY</t>
  </si>
  <si>
    <t>KOSTOHRYZ</t>
  </si>
  <si>
    <t>KOSTIUK</t>
  </si>
  <si>
    <t>KOSTIS</t>
  </si>
  <si>
    <t>KOSTICK</t>
  </si>
  <si>
    <t>KOSOFSKY</t>
  </si>
  <si>
    <t>KOSMAN</t>
  </si>
  <si>
    <t>KOSIN</t>
  </si>
  <si>
    <t>KOSIER</t>
  </si>
  <si>
    <t>KOSEN</t>
  </si>
  <si>
    <t>KOSCO</t>
  </si>
  <si>
    <t>KOSCHNITZKI</t>
  </si>
  <si>
    <t>KOSBAB</t>
  </si>
  <si>
    <t>KOSACK</t>
  </si>
  <si>
    <t>KORZEP</t>
  </si>
  <si>
    <t>KORVIN</t>
  </si>
  <si>
    <t>KORTKAMP</t>
  </si>
  <si>
    <t>KORNRUMPF</t>
  </si>
  <si>
    <t>KORFHAGE</t>
  </si>
  <si>
    <t>KORDUS</t>
  </si>
  <si>
    <t>KORCHNAK</t>
  </si>
  <si>
    <t>KOPPINGER</t>
  </si>
  <si>
    <t>KOPINSKI</t>
  </si>
  <si>
    <t>KOPALD</t>
  </si>
  <si>
    <t>KOOYMAN</t>
  </si>
  <si>
    <t>KOOPMANS</t>
  </si>
  <si>
    <t>KOONZ</t>
  </si>
  <si>
    <t>KOOKER</t>
  </si>
  <si>
    <t>KOOCH</t>
  </si>
  <si>
    <t>KONZAL</t>
  </si>
  <si>
    <t>KONYE</t>
  </si>
  <si>
    <t>KONTOGIANNIS</t>
  </si>
  <si>
    <t>KONRUFF</t>
  </si>
  <si>
    <t>KONOWAL</t>
  </si>
  <si>
    <t>KONOPNICKI</t>
  </si>
  <si>
    <t>KONOPACKY</t>
  </si>
  <si>
    <t>KONOPACKI</t>
  </si>
  <si>
    <t>KONIG</t>
  </si>
  <si>
    <t>KONICKI</t>
  </si>
  <si>
    <t>KONECNI</t>
  </si>
  <si>
    <t>KONDEL</t>
  </si>
  <si>
    <t>KONAKOWITZ</t>
  </si>
  <si>
    <t>KOMLOS</t>
  </si>
  <si>
    <t>KOMBE</t>
  </si>
  <si>
    <t>KOMATZ</t>
  </si>
  <si>
    <t>KOLM</t>
  </si>
  <si>
    <t>KOLLMEYER</t>
  </si>
  <si>
    <t>KOLLASCH</t>
  </si>
  <si>
    <t>KOLIN</t>
  </si>
  <si>
    <t>KOLDEN</t>
  </si>
  <si>
    <t>KOLBO</t>
  </si>
  <si>
    <t>KOLATA</t>
  </si>
  <si>
    <t>KOLAGA</t>
  </si>
  <si>
    <t>KOKOCINSKI</t>
  </si>
  <si>
    <t>KOKO</t>
  </si>
  <si>
    <t>KOINZAN</t>
  </si>
  <si>
    <t>KOHRMAN</t>
  </si>
  <si>
    <t>KOHNZ</t>
  </si>
  <si>
    <t>KOGLER</t>
  </si>
  <si>
    <t>KOETS</t>
  </si>
  <si>
    <t>KOERWITZ</t>
  </si>
  <si>
    <t>KOEP</t>
  </si>
  <si>
    <t>KOENECKE</t>
  </si>
  <si>
    <t>KOEHLY</t>
  </si>
  <si>
    <t>KOCKLER</t>
  </si>
  <si>
    <t>KOCKA</t>
  </si>
  <si>
    <t>KOCIOLEK</t>
  </si>
  <si>
    <t>KOBIE</t>
  </si>
  <si>
    <t>KNUDSUIG</t>
  </si>
  <si>
    <t>KNOTEN</t>
  </si>
  <si>
    <t>KNOTEK</t>
  </si>
  <si>
    <t>KNOLE</t>
  </si>
  <si>
    <t>KNOCHEL</t>
  </si>
  <si>
    <t>KNOBBE</t>
  </si>
  <si>
    <t>KNIGHTSTEP</t>
  </si>
  <si>
    <t>KNIGGE</t>
  </si>
  <si>
    <t>KNIFE</t>
  </si>
  <si>
    <t>KNIESS</t>
  </si>
  <si>
    <t>KNICKELBEIN</t>
  </si>
  <si>
    <t>KNEISLER</t>
  </si>
  <si>
    <t>KNEEDLER</t>
  </si>
  <si>
    <t>KNEDLER</t>
  </si>
  <si>
    <t>KNALL</t>
  </si>
  <si>
    <t>KNABLE</t>
  </si>
  <si>
    <t>KLYM</t>
  </si>
  <si>
    <t>KLUSSMANN</t>
  </si>
  <si>
    <t>KLUEVER</t>
  </si>
  <si>
    <t>KLUDT</t>
  </si>
  <si>
    <t>KLOUDA</t>
  </si>
  <si>
    <t>KLOTZBACH</t>
  </si>
  <si>
    <t>KLOSOWSKI</t>
  </si>
  <si>
    <t>KLOCKARS</t>
  </si>
  <si>
    <t>KLINKER</t>
  </si>
  <si>
    <t>KLINGSHIRN</t>
  </si>
  <si>
    <t>KLINGELHOETS</t>
  </si>
  <si>
    <t>KLINGELHOEFER</t>
  </si>
  <si>
    <t>KLENA</t>
  </si>
  <si>
    <t>KLEMPA</t>
  </si>
  <si>
    <t>KLEMISCH</t>
  </si>
  <si>
    <t>KLEMENS</t>
  </si>
  <si>
    <t>KLEMENCIC</t>
  </si>
  <si>
    <t>KLEMEN</t>
  </si>
  <si>
    <t>KLEINHENZ</t>
  </si>
  <si>
    <t>KLECHA</t>
  </si>
  <si>
    <t>KLEBANOW</t>
  </si>
  <si>
    <t>KLEBANOFF</t>
  </si>
  <si>
    <t>KLAVE</t>
  </si>
  <si>
    <t>KLANG</t>
  </si>
  <si>
    <t>KLAMMER</t>
  </si>
  <si>
    <t>KLAMET</t>
  </si>
  <si>
    <t>KLAERS</t>
  </si>
  <si>
    <t>KLACIC</t>
  </si>
  <si>
    <t>KJAR</t>
  </si>
  <si>
    <t>KIVISTO</t>
  </si>
  <si>
    <t>KIVEL</t>
  </si>
  <si>
    <t>KITZROW</t>
  </si>
  <si>
    <t>KITZEROW</t>
  </si>
  <si>
    <t>KITZ</t>
  </si>
  <si>
    <t>KISZKA</t>
  </si>
  <si>
    <t>KISTENMACHER</t>
  </si>
  <si>
    <t>KISICKI</t>
  </si>
  <si>
    <t>KISAK</t>
  </si>
  <si>
    <t>KIRYLO</t>
  </si>
  <si>
    <t>KIRSON</t>
  </si>
  <si>
    <t>KIRSCHKE</t>
  </si>
  <si>
    <t>KIRMER</t>
  </si>
  <si>
    <t>KIRAKOSYAN</t>
  </si>
  <si>
    <t>KINTON</t>
  </si>
  <si>
    <t>KINT</t>
  </si>
  <si>
    <t>KINSLAND</t>
  </si>
  <si>
    <t>KINLOCK</t>
  </si>
  <si>
    <t>KINI</t>
  </si>
  <si>
    <t>KINGSOLVER</t>
  </si>
  <si>
    <t>KINGDON</t>
  </si>
  <si>
    <t>KINDSCHUH</t>
  </si>
  <si>
    <t>KINDLIMANN</t>
  </si>
  <si>
    <t>KINDL</t>
  </si>
  <si>
    <t>KINDBERG</t>
  </si>
  <si>
    <t>KINAS</t>
  </si>
  <si>
    <t>KINAJ</t>
  </si>
  <si>
    <t>KIMBERL</t>
  </si>
  <si>
    <t>KILLOY</t>
  </si>
  <si>
    <t>KILLETTE</t>
  </si>
  <si>
    <t>KILLER</t>
  </si>
  <si>
    <t>KILLARY</t>
  </si>
  <si>
    <t>KILGOR</t>
  </si>
  <si>
    <t>KILDOO</t>
  </si>
  <si>
    <t>KILBORNE</t>
  </si>
  <si>
    <t>KILBERT</t>
  </si>
  <si>
    <t>KIL</t>
  </si>
  <si>
    <t>KIJEK</t>
  </si>
  <si>
    <t>KIEWIET</t>
  </si>
  <si>
    <t>KIEVER</t>
  </si>
  <si>
    <t>KIESZ</t>
  </si>
  <si>
    <t>KIESSLING</t>
  </si>
  <si>
    <t>KIELAR</t>
  </si>
  <si>
    <t>KIEHN</t>
  </si>
  <si>
    <t>KHOSRAVI</t>
  </si>
  <si>
    <t>KHOLODIVKER</t>
  </si>
  <si>
    <t>KHO</t>
  </si>
  <si>
    <t>KHATIB</t>
  </si>
  <si>
    <t>KHATCHERIAN</t>
  </si>
  <si>
    <t>KEYWORTH</t>
  </si>
  <si>
    <t>KEYLOR</t>
  </si>
  <si>
    <t>KEWANWYTEWA</t>
  </si>
  <si>
    <t>KETTMAN</t>
  </si>
  <si>
    <t>KETTLEWELL</t>
  </si>
  <si>
    <t>KETTL</t>
  </si>
  <si>
    <t>KETTELLE</t>
  </si>
  <si>
    <t>KETHCART</t>
  </si>
  <si>
    <t>KETAY</t>
  </si>
  <si>
    <t>KESLAR</t>
  </si>
  <si>
    <t>KESBY</t>
  </si>
  <si>
    <t>KERNE</t>
  </si>
  <si>
    <t>KERK</t>
  </si>
  <si>
    <t>KERCY</t>
  </si>
  <si>
    <t>KERCHAL</t>
  </si>
  <si>
    <t>KERBEL</t>
  </si>
  <si>
    <t>KENRICK</t>
  </si>
  <si>
    <t>KENNIS</t>
  </si>
  <si>
    <t>KENNIN</t>
  </si>
  <si>
    <t>KENNEMUTH</t>
  </si>
  <si>
    <t>KENNELTY</t>
  </si>
  <si>
    <t>KENKEL</t>
  </si>
  <si>
    <t>KEMMERLING</t>
  </si>
  <si>
    <t>KEMFORT</t>
  </si>
  <si>
    <t>KELSTROM</t>
  </si>
  <si>
    <t>KELLOW</t>
  </si>
  <si>
    <t>KELLOM</t>
  </si>
  <si>
    <t>KELK</t>
  </si>
  <si>
    <t>KELIIHOLOKAI</t>
  </si>
  <si>
    <t>KELCOURSE</t>
  </si>
  <si>
    <t>KEKUA</t>
  </si>
  <si>
    <t>KEIGER</t>
  </si>
  <si>
    <t>KEGLOVIC</t>
  </si>
  <si>
    <t>KEESECKER</t>
  </si>
  <si>
    <t>KEEHNE</t>
  </si>
  <si>
    <t>KEEDAH</t>
  </si>
  <si>
    <t>KEDING</t>
  </si>
  <si>
    <t>KEAVNEY</t>
  </si>
  <si>
    <t>KEANU</t>
  </si>
  <si>
    <t>KEAGY</t>
  </si>
  <si>
    <t>KEAFFABER</t>
  </si>
  <si>
    <t>KEADLE</t>
  </si>
  <si>
    <t>KAZEMI</t>
  </si>
  <si>
    <t>KAZANOWSKI</t>
  </si>
  <si>
    <t>KAZANJIAN</t>
  </si>
  <si>
    <t>KAZAN</t>
  </si>
  <si>
    <t>KAWELO</t>
  </si>
  <si>
    <t>KAVANAH</t>
  </si>
  <si>
    <t>KAUTZER</t>
  </si>
  <si>
    <t>KAUKOLA</t>
  </si>
  <si>
    <t>KAUFUSI</t>
  </si>
  <si>
    <t>KAUFFELD</t>
  </si>
  <si>
    <t>KATOWICZ</t>
  </si>
  <si>
    <t>KATOS</t>
  </si>
  <si>
    <t>KATHEDER</t>
  </si>
  <si>
    <t>KATELY</t>
  </si>
  <si>
    <t>KATA</t>
  </si>
  <si>
    <t>KASTOR</t>
  </si>
  <si>
    <t>KASTL</t>
  </si>
  <si>
    <t>KASSOUF</t>
  </si>
  <si>
    <t>KASSLER</t>
  </si>
  <si>
    <t>KASSAM</t>
  </si>
  <si>
    <t>KASKEY</t>
  </si>
  <si>
    <t>KASIMIS</t>
  </si>
  <si>
    <t>KASDON</t>
  </si>
  <si>
    <t>KASCHMITTER</t>
  </si>
  <si>
    <t>KASCHEL</t>
  </si>
  <si>
    <t>KARRATTI</t>
  </si>
  <si>
    <t>KARPINEN</t>
  </si>
  <si>
    <t>KARPEN</t>
  </si>
  <si>
    <t>KARMANN</t>
  </si>
  <si>
    <t>KARLOVICH</t>
  </si>
  <si>
    <t>KARLEN</t>
  </si>
  <si>
    <t>KARKUT</t>
  </si>
  <si>
    <t>KARIN</t>
  </si>
  <si>
    <t>KARIGER</t>
  </si>
  <si>
    <t>KARAFFA</t>
  </si>
  <si>
    <t>KAPSOS</t>
  </si>
  <si>
    <t>KAPPS</t>
  </si>
  <si>
    <t>KAPNICK</t>
  </si>
  <si>
    <t>KANOA</t>
  </si>
  <si>
    <t>KANNEY</t>
  </si>
  <si>
    <t>KANNAS</t>
  </si>
  <si>
    <t>KANDUTH</t>
  </si>
  <si>
    <t>KAMPMAN</t>
  </si>
  <si>
    <t>KAMIMURA</t>
  </si>
  <si>
    <t>KAMENS</t>
  </si>
  <si>
    <t>KAMEMOTO</t>
  </si>
  <si>
    <t>KALVAITIS</t>
  </si>
  <si>
    <t>KALTENHAUSER</t>
  </si>
  <si>
    <t>KALLOCH</t>
  </si>
  <si>
    <t>KALLER</t>
  </si>
  <si>
    <t>KALLENBERG</t>
  </si>
  <si>
    <t>KALISZUK</t>
  </si>
  <si>
    <t>KALINOSKI</t>
  </si>
  <si>
    <t>KALINGER</t>
  </si>
  <si>
    <t>KALICH</t>
  </si>
  <si>
    <t>KALFUS</t>
  </si>
  <si>
    <t>KALFAYAN</t>
  </si>
  <si>
    <t>KALERT</t>
  </si>
  <si>
    <t>KALENKOSKI</t>
  </si>
  <si>
    <t>KALEN</t>
  </si>
  <si>
    <t>KALEIWAHEA</t>
  </si>
  <si>
    <t>KALEEL</t>
  </si>
  <si>
    <t>KALDAS</t>
  </si>
  <si>
    <t>KALAWE</t>
  </si>
  <si>
    <t>KALATHAS</t>
  </si>
  <si>
    <t>KAKOS</t>
  </si>
  <si>
    <t>KAISERMAN</t>
  </si>
  <si>
    <t>KAIS</t>
  </si>
  <si>
    <t>KAILIPONI</t>
  </si>
  <si>
    <t>KAIGHN</t>
  </si>
  <si>
    <t>KAHUHU</t>
  </si>
  <si>
    <t>KAHOUN</t>
  </si>
  <si>
    <t>KAHEN</t>
  </si>
  <si>
    <t>KAHALEUA</t>
  </si>
  <si>
    <t>KAH</t>
  </si>
  <si>
    <t>KAGY</t>
  </si>
  <si>
    <t>KAGER</t>
  </si>
  <si>
    <t>KAGARISE</t>
  </si>
  <si>
    <t>KAFFKA</t>
  </si>
  <si>
    <t>KAEMPFER</t>
  </si>
  <si>
    <t>KAEMMERER</t>
  </si>
  <si>
    <t>KAELKER</t>
  </si>
  <si>
    <t>KADY</t>
  </si>
  <si>
    <t>KADNER</t>
  </si>
  <si>
    <t>KADLUBOWSKI</t>
  </si>
  <si>
    <t>KADAKIA</t>
  </si>
  <si>
    <t>KACYNSKI</t>
  </si>
  <si>
    <t>KACIC</t>
  </si>
  <si>
    <t>KACH</t>
  </si>
  <si>
    <t>KABRICK</t>
  </si>
  <si>
    <t>JUSTMAN</t>
  </si>
  <si>
    <t>JUSTINE</t>
  </si>
  <si>
    <t>JURINA</t>
  </si>
  <si>
    <t>JURIK</t>
  </si>
  <si>
    <t>JURCIK</t>
  </si>
  <si>
    <t>JUNIUS</t>
  </si>
  <si>
    <t>JUMALON</t>
  </si>
  <si>
    <t>JULCA</t>
  </si>
  <si>
    <t>JUI</t>
  </si>
  <si>
    <t>JUGAN</t>
  </si>
  <si>
    <t>JUART</t>
  </si>
  <si>
    <t>JOVE</t>
  </si>
  <si>
    <t>JOURNEAY</t>
  </si>
  <si>
    <t>JOUNG</t>
  </si>
  <si>
    <t>JOU</t>
  </si>
  <si>
    <t>JOSILOWSKY</t>
  </si>
  <si>
    <t>JOSEPHSEN</t>
  </si>
  <si>
    <t>JOSEPHPAULINE</t>
  </si>
  <si>
    <t>JORDE</t>
  </si>
  <si>
    <t>JOOR</t>
  </si>
  <si>
    <t>JONTE</t>
  </si>
  <si>
    <t>JOLIE</t>
  </si>
  <si>
    <t>JOHNKE</t>
  </si>
  <si>
    <t>JOHANNINGMEIE</t>
  </si>
  <si>
    <t>JOERG</t>
  </si>
  <si>
    <t>JOCHEMS</t>
  </si>
  <si>
    <t>JILK</t>
  </si>
  <si>
    <t>JI</t>
  </si>
  <si>
    <t>JHONSTON</t>
  </si>
  <si>
    <t>JEZ</t>
  </si>
  <si>
    <t>JETHVA</t>
  </si>
  <si>
    <t>JETHRO</t>
  </si>
  <si>
    <t>JEST</t>
  </si>
  <si>
    <t>JESKO</t>
  </si>
  <si>
    <t>JERREL</t>
  </si>
  <si>
    <t>JERICH</t>
  </si>
  <si>
    <t>JENTSCH</t>
  </si>
  <si>
    <t>JENSVOLD</t>
  </si>
  <si>
    <t>JENNRICH</t>
  </si>
  <si>
    <t>JENIOUS</t>
  </si>
  <si>
    <t>JENCK</t>
  </si>
  <si>
    <t>JEMENEZ</t>
  </si>
  <si>
    <t>JELLE</t>
  </si>
  <si>
    <t>JELINSKI</t>
  </si>
  <si>
    <t>JELENIEWSKI</t>
  </si>
  <si>
    <t>JELEN</t>
  </si>
  <si>
    <t>JEFFRIE</t>
  </si>
  <si>
    <t>JEFFORD</t>
  </si>
  <si>
    <t>JEDIK</t>
  </si>
  <si>
    <t>JEBBETT</t>
  </si>
  <si>
    <t>JAYES</t>
  </si>
  <si>
    <t>JAVARONE</t>
  </si>
  <si>
    <t>JAUSS</t>
  </si>
  <si>
    <t>JAUS</t>
  </si>
  <si>
    <t>JASKOLSKI</t>
  </si>
  <si>
    <t>JASIONOWSKI</t>
  </si>
  <si>
    <t>JASIN</t>
  </si>
  <si>
    <t>JARZYNKA</t>
  </si>
  <si>
    <t>JARVA</t>
  </si>
  <si>
    <t>JARUIS</t>
  </si>
  <si>
    <t>JAROSS</t>
  </si>
  <si>
    <t>JARET</t>
  </si>
  <si>
    <t>JAQUESS</t>
  </si>
  <si>
    <t>JANOVICH</t>
  </si>
  <si>
    <t>JANNUSCH</t>
  </si>
  <si>
    <t>JANN</t>
  </si>
  <si>
    <t>JANKINS</t>
  </si>
  <si>
    <t>JANITZ</t>
  </si>
  <si>
    <t>JANICKE</t>
  </si>
  <si>
    <t>JANGULA</t>
  </si>
  <si>
    <t>JAMON</t>
  </si>
  <si>
    <t>JAMMER</t>
  </si>
  <si>
    <t>JAMIE</t>
  </si>
  <si>
    <t>JAMEEL</t>
  </si>
  <si>
    <t>JAKUPCAK</t>
  </si>
  <si>
    <t>JAKUBCZAK</t>
  </si>
  <si>
    <t>JAKOWICH</t>
  </si>
  <si>
    <t>JAKEMAN</t>
  </si>
  <si>
    <t>JAGNEAUX</t>
  </si>
  <si>
    <t>JAGHER</t>
  </si>
  <si>
    <t>JAEKEL</t>
  </si>
  <si>
    <t>JADIN</t>
  </si>
  <si>
    <t>JACOBOWITZ</t>
  </si>
  <si>
    <t>JACKSTADT</t>
  </si>
  <si>
    <t>JACKOWIAK</t>
  </si>
  <si>
    <t>JACKIEWICZ</t>
  </si>
  <si>
    <t>JACKELS</t>
  </si>
  <si>
    <t>JABOUR</t>
  </si>
  <si>
    <t>IZSAK</t>
  </si>
  <si>
    <t>IZARRARAS</t>
  </si>
  <si>
    <t>IWASA</t>
  </si>
  <si>
    <t>IWANYSZYN</t>
  </si>
  <si>
    <t>IULO</t>
  </si>
  <si>
    <t>IULIUCCI</t>
  </si>
  <si>
    <t>ITURBIDE</t>
  </si>
  <si>
    <t>ITKIN</t>
  </si>
  <si>
    <t>ISBY</t>
  </si>
  <si>
    <t>ISAM</t>
  </si>
  <si>
    <t>ISALES</t>
  </si>
  <si>
    <t>ISACKSON</t>
  </si>
  <si>
    <t>IRIZARRI</t>
  </si>
  <si>
    <t>IRIBARREN</t>
  </si>
  <si>
    <t>IRANI</t>
  </si>
  <si>
    <t>IRACHETA</t>
  </si>
  <si>
    <t>IOTT</t>
  </si>
  <si>
    <t>IOLI</t>
  </si>
  <si>
    <t>IODICE</t>
  </si>
  <si>
    <t>IOANNIDIS</t>
  </si>
  <si>
    <t>INTRIAGO</t>
  </si>
  <si>
    <t>INTERRANTE</t>
  </si>
  <si>
    <t>INTERMILL</t>
  </si>
  <si>
    <t>INSCO</t>
  </si>
  <si>
    <t>INLOES</t>
  </si>
  <si>
    <t>INGRIM</t>
  </si>
  <si>
    <t>INGLIN</t>
  </si>
  <si>
    <t>INGLESE</t>
  </si>
  <si>
    <t>INGALA</t>
  </si>
  <si>
    <t>INFIELD</t>
  </si>
  <si>
    <t>INESTROZA</t>
  </si>
  <si>
    <t>INESON</t>
  </si>
  <si>
    <t>INDEST</t>
  </si>
  <si>
    <t>INCORVAIA</t>
  </si>
  <si>
    <t>INACIO</t>
  </si>
  <si>
    <t>IMPARATO</t>
  </si>
  <si>
    <t>IMM</t>
  </si>
  <si>
    <t>IMFELD</t>
  </si>
  <si>
    <t>IMAIZUMI</t>
  </si>
  <si>
    <t>ILLESCAS</t>
  </si>
  <si>
    <t>IKUTA</t>
  </si>
  <si>
    <t>IINO</t>
  </si>
  <si>
    <t>IGNASIAK</t>
  </si>
  <si>
    <t>IGLER</t>
  </si>
  <si>
    <t>IGEL</t>
  </si>
  <si>
    <t>IFFERT</t>
  </si>
  <si>
    <t>IDRIS</t>
  </si>
  <si>
    <t>IDEMA</t>
  </si>
  <si>
    <t>ICHINOTSUBO</t>
  </si>
  <si>
    <t>ICHINOSE</t>
  </si>
  <si>
    <t>IBURG</t>
  </si>
  <si>
    <t>IAROSSI</t>
  </si>
  <si>
    <t>IANNACCONE</t>
  </si>
  <si>
    <t>IAMS</t>
  </si>
  <si>
    <t>IACOVISSI</t>
  </si>
  <si>
    <t>HYTROS</t>
  </si>
  <si>
    <t>HYTEN</t>
  </si>
  <si>
    <t>HYSINGER</t>
  </si>
  <si>
    <t>HYLLE</t>
  </si>
  <si>
    <t>HYLINSKI</t>
  </si>
  <si>
    <t>HVIZDOS</t>
  </si>
  <si>
    <t>HUYGHE</t>
  </si>
  <si>
    <t>HUUS</t>
  </si>
  <si>
    <t>HUTSLER</t>
  </si>
  <si>
    <t>HUTCHEN</t>
  </si>
  <si>
    <t>HUSTUS</t>
  </si>
  <si>
    <t>HUSO</t>
  </si>
  <si>
    <t>HUSNI</t>
  </si>
  <si>
    <t>HUSLANDER</t>
  </si>
  <si>
    <t>HUSKA</t>
  </si>
  <si>
    <t>HUSH</t>
  </si>
  <si>
    <t>HUSCHLE</t>
  </si>
  <si>
    <t>HUSAYKO</t>
  </si>
  <si>
    <t>HUSANINI</t>
  </si>
  <si>
    <t>HURTIS</t>
  </si>
  <si>
    <t>HURTER</t>
  </si>
  <si>
    <t>HURRINGTON</t>
  </si>
  <si>
    <t>HURRIGAN</t>
  </si>
  <si>
    <t>HURL</t>
  </si>
  <si>
    <t>HURBAN</t>
  </si>
  <si>
    <t>HUNTEN</t>
  </si>
  <si>
    <t>HUNDEMER</t>
  </si>
  <si>
    <t>HUMERICKHOUSE</t>
  </si>
  <si>
    <t>HUMBEL</t>
  </si>
  <si>
    <t>HULSTINE</t>
  </si>
  <si>
    <t>HULM</t>
  </si>
  <si>
    <t>HUITZACUA</t>
  </si>
  <si>
    <t>HUGHLETT</t>
  </si>
  <si>
    <t>HUGER</t>
  </si>
  <si>
    <t>HUEWE</t>
  </si>
  <si>
    <t>HUELS</t>
  </si>
  <si>
    <t>HUDRICK</t>
  </si>
  <si>
    <t>HUDEK</t>
  </si>
  <si>
    <t>HUCKEBY</t>
  </si>
  <si>
    <t>HUBRIGHT</t>
  </si>
  <si>
    <t>HUBRIC</t>
  </si>
  <si>
    <t>HUBEL</t>
  </si>
  <si>
    <t>HSI</t>
  </si>
  <si>
    <t>HRYNIEWICH</t>
  </si>
  <si>
    <t>HROVAT</t>
  </si>
  <si>
    <t>HRONICK</t>
  </si>
  <si>
    <t>HRIBAR</t>
  </si>
  <si>
    <t>HOZEMPA</t>
  </si>
  <si>
    <t>HOXWORTH</t>
  </si>
  <si>
    <t>HOWRYLA</t>
  </si>
  <si>
    <t>HOWISON</t>
  </si>
  <si>
    <t>HOWIESON</t>
  </si>
  <si>
    <t>HOWDESHELL</t>
  </si>
  <si>
    <t>HOVING</t>
  </si>
  <si>
    <t>HOVI</t>
  </si>
  <si>
    <t>HOVELSON</t>
  </si>
  <si>
    <t>HOVELL</t>
  </si>
  <si>
    <t>HOUTEN</t>
  </si>
  <si>
    <t>HOUSTEN</t>
  </si>
  <si>
    <t>HOUSEKEEPER</t>
  </si>
  <si>
    <t>HOUPE</t>
  </si>
  <si>
    <t>HOUP</t>
  </si>
  <si>
    <t>HOUMAN</t>
  </si>
  <si>
    <t>HOUGHLAND</t>
  </si>
  <si>
    <t>HOUGAS</t>
  </si>
  <si>
    <t>HOTHAN</t>
  </si>
  <si>
    <t>HOTCHKIN</t>
  </si>
  <si>
    <t>HOSTE</t>
  </si>
  <si>
    <t>HOSIE</t>
  </si>
  <si>
    <t>HOSENDOVE</t>
  </si>
  <si>
    <t>HOSEMAN</t>
  </si>
  <si>
    <t>HOSECK</t>
  </si>
  <si>
    <t>HOSCHOUER</t>
  </si>
  <si>
    <t>HORWOOD</t>
  </si>
  <si>
    <t>HORUATH</t>
  </si>
  <si>
    <t>HORTILLOSA</t>
  </si>
  <si>
    <t>HORTH</t>
  </si>
  <si>
    <t>HORSFIELD</t>
  </si>
  <si>
    <t>HORNIAK</t>
  </si>
  <si>
    <t>HORNBY</t>
  </si>
  <si>
    <t>HORMANDER</t>
  </si>
  <si>
    <t>HORII</t>
  </si>
  <si>
    <t>HORES</t>
  </si>
  <si>
    <t>HORANEY</t>
  </si>
  <si>
    <t>HORAL</t>
  </si>
  <si>
    <t>HOPSKINS</t>
  </si>
  <si>
    <t>HOPPESCH</t>
  </si>
  <si>
    <t>HOOPENGARDNER</t>
  </si>
  <si>
    <t>HOOMANA</t>
  </si>
  <si>
    <t>HOOLIHAN</t>
  </si>
  <si>
    <t>HOOF</t>
  </si>
  <si>
    <t>HONZEL</t>
  </si>
  <si>
    <t>HONSE</t>
  </si>
  <si>
    <t>HONOHAN</t>
  </si>
  <si>
    <t>HONGO</t>
  </si>
  <si>
    <t>HONGERHOLT</t>
  </si>
  <si>
    <t>HOMOLA</t>
  </si>
  <si>
    <t>HOMERDING</t>
  </si>
  <si>
    <t>HOMCHICK</t>
  </si>
  <si>
    <t>HOLY</t>
  </si>
  <si>
    <t>HOLVEY</t>
  </si>
  <si>
    <t>HOLSING</t>
  </si>
  <si>
    <t>HOLSHUE</t>
  </si>
  <si>
    <t>HOLLENBERG</t>
  </si>
  <si>
    <t>HOLLEMON</t>
  </si>
  <si>
    <t>HOLLA</t>
  </si>
  <si>
    <t>HOLKA</t>
  </si>
  <si>
    <t>HOLIFEILD</t>
  </si>
  <si>
    <t>HOLETS</t>
  </si>
  <si>
    <t>HOLDT</t>
  </si>
  <si>
    <t>HOLDNESS</t>
  </si>
  <si>
    <t>HOLDINESS</t>
  </si>
  <si>
    <t>HOLDA</t>
  </si>
  <si>
    <t>HOLCEY</t>
  </si>
  <si>
    <t>HOLBEIN</t>
  </si>
  <si>
    <t>HOIUM</t>
  </si>
  <si>
    <t>HOISL</t>
  </si>
  <si>
    <t>HOHSTADT</t>
  </si>
  <si>
    <t>HOHOWSKI</t>
  </si>
  <si>
    <t>HOH</t>
  </si>
  <si>
    <t>HOGY</t>
  </si>
  <si>
    <t>HOGSTEN</t>
  </si>
  <si>
    <t>HOGSETTE</t>
  </si>
  <si>
    <t>HOGGINS</t>
  </si>
  <si>
    <t>HOFLER</t>
  </si>
  <si>
    <t>HOFFSTOT</t>
  </si>
  <si>
    <t>HOFFSCHNEIDER</t>
  </si>
  <si>
    <t>HOFFEE</t>
  </si>
  <si>
    <t>HOEVEL</t>
  </si>
  <si>
    <t>HOERNEMANN</t>
  </si>
  <si>
    <t>HOEPER</t>
  </si>
  <si>
    <t>HOENER</t>
  </si>
  <si>
    <t>HOENE</t>
  </si>
  <si>
    <t>HOEKE</t>
  </si>
  <si>
    <t>HOEG</t>
  </si>
  <si>
    <t>HOEFLICH</t>
  </si>
  <si>
    <t>HOEFFNER</t>
  </si>
  <si>
    <t>HOEFFLIGER</t>
  </si>
  <si>
    <t>HOECKER</t>
  </si>
  <si>
    <t>HOECK</t>
  </si>
  <si>
    <t>HOE</t>
  </si>
  <si>
    <t>HODGEN</t>
  </si>
  <si>
    <t>HODAN</t>
  </si>
  <si>
    <t>HOCKEMA</t>
  </si>
  <si>
    <t>HOCHSCHILD</t>
  </si>
  <si>
    <t>HOBKIRK</t>
  </si>
  <si>
    <t>HNATOW</t>
  </si>
  <si>
    <t>HLEDIK</t>
  </si>
  <si>
    <t>HJALMARSON</t>
  </si>
  <si>
    <t>HITZLER</t>
  </si>
  <si>
    <t>HITTMAN</t>
  </si>
  <si>
    <t>HISMAN</t>
  </si>
  <si>
    <t>HIRSTEIN</t>
  </si>
  <si>
    <t>HIRSCHHORN</t>
  </si>
  <si>
    <t>HIRSCHE</t>
  </si>
  <si>
    <t>HIRKALER</t>
  </si>
  <si>
    <t>HIRAOKA</t>
  </si>
  <si>
    <t>HIRAKI</t>
  </si>
  <si>
    <t>HIPWELL</t>
  </si>
  <si>
    <t>HIPPO</t>
  </si>
  <si>
    <t>HINSEY</t>
  </si>
  <si>
    <t>HINKEY</t>
  </si>
  <si>
    <t>HINISH</t>
  </si>
  <si>
    <t>HINGST</t>
  </si>
  <si>
    <t>HINGLE</t>
  </si>
  <si>
    <t>HINDIN</t>
  </si>
  <si>
    <t>HINAHON</t>
  </si>
  <si>
    <t>HIMELSTEIN</t>
  </si>
  <si>
    <t>HILLBURG</t>
  </si>
  <si>
    <t>HILLAIRE</t>
  </si>
  <si>
    <t>HILGERT</t>
  </si>
  <si>
    <t>HILDRED</t>
  </si>
  <si>
    <t>HILDAHL</t>
  </si>
  <si>
    <t>HILCHER</t>
  </si>
  <si>
    <t>HIGUEROS</t>
  </si>
  <si>
    <t>HIGLE</t>
  </si>
  <si>
    <t>HIGINBOTHAM</t>
  </si>
  <si>
    <t>HIESERICH</t>
  </si>
  <si>
    <t>HIDVEGI</t>
  </si>
  <si>
    <t>HIDROGO</t>
  </si>
  <si>
    <t>HICKTON</t>
  </si>
  <si>
    <t>HICKONBOTTOM</t>
  </si>
  <si>
    <t>HICKERT</t>
  </si>
  <si>
    <t>HIBL</t>
  </si>
  <si>
    <t>HEYVELD</t>
  </si>
  <si>
    <t>HEYDEL</t>
  </si>
  <si>
    <t>HEVNER</t>
  </si>
  <si>
    <t>HEVESY</t>
  </si>
  <si>
    <t>HEVERLEY</t>
  </si>
  <si>
    <t>HEVERIN</t>
  </si>
  <si>
    <t>HEUSLEY</t>
  </si>
  <si>
    <t>HEUBERGER</t>
  </si>
  <si>
    <t>HETTWER</t>
  </si>
  <si>
    <t>HETT</t>
  </si>
  <si>
    <t>HETER</t>
  </si>
  <si>
    <t>HESTERS</t>
  </si>
  <si>
    <t>HESSONG</t>
  </si>
  <si>
    <t>HESSING</t>
  </si>
  <si>
    <t>HESSENTHALER</t>
  </si>
  <si>
    <t>HESSELL</t>
  </si>
  <si>
    <t>HESSEE</t>
  </si>
  <si>
    <t>HESBY</t>
  </si>
  <si>
    <t>HERZBERGER</t>
  </si>
  <si>
    <t>HERWOOD</t>
  </si>
  <si>
    <t>HERTING</t>
  </si>
  <si>
    <t>HERSCHER</t>
  </si>
  <si>
    <t>HERSCHEL</t>
  </si>
  <si>
    <t>HERRLING</t>
  </si>
  <si>
    <t>HERRIG</t>
  </si>
  <si>
    <t>HERRIAGE</t>
  </si>
  <si>
    <t>HERREL</t>
  </si>
  <si>
    <t>HERRE</t>
  </si>
  <si>
    <t>HERPOLSHEIMER</t>
  </si>
  <si>
    <t>HERNANDERS</t>
  </si>
  <si>
    <t>HERMOSURA</t>
  </si>
  <si>
    <t>HERMIE</t>
  </si>
  <si>
    <t>HERMENS</t>
  </si>
  <si>
    <t>HERKLOTZ</t>
  </si>
  <si>
    <t>HERKERT</t>
  </si>
  <si>
    <t>HERBY</t>
  </si>
  <si>
    <t>HERBSTER</t>
  </si>
  <si>
    <t>HERBISON</t>
  </si>
  <si>
    <t>HERBERS</t>
  </si>
  <si>
    <t>HERBEIN</t>
  </si>
  <si>
    <t>HEPPEARD</t>
  </si>
  <si>
    <t>HENRICK</t>
  </si>
  <si>
    <t>HENREY</t>
  </si>
  <si>
    <t>HENRETTA</t>
  </si>
  <si>
    <t>HENNEBERG</t>
  </si>
  <si>
    <t>HENNAGIN</t>
  </si>
  <si>
    <t>HENINGTON</t>
  </si>
  <si>
    <t>HENIFIN</t>
  </si>
  <si>
    <t>HENEY</t>
  </si>
  <si>
    <t>HENESEY</t>
  </si>
  <si>
    <t>HENEHAN</t>
  </si>
  <si>
    <t>HENDY</t>
  </si>
  <si>
    <t>HENDEROSN</t>
  </si>
  <si>
    <t>HENDER</t>
  </si>
  <si>
    <t>HENDEE</t>
  </si>
  <si>
    <t>HENBY</t>
  </si>
  <si>
    <t>HENAIRE</t>
  </si>
  <si>
    <t>HEMRICH</t>
  </si>
  <si>
    <t>HEMMIE</t>
  </si>
  <si>
    <t>HEMMES</t>
  </si>
  <si>
    <t>HEMLEPP</t>
  </si>
  <si>
    <t>HEMINOVER</t>
  </si>
  <si>
    <t>HEMAUER</t>
  </si>
  <si>
    <t>HELVY</t>
  </si>
  <si>
    <t>HELSING</t>
  </si>
  <si>
    <t>HELMY</t>
  </si>
  <si>
    <t>HELMSTETLER</t>
  </si>
  <si>
    <t>HELMINK</t>
  </si>
  <si>
    <t>HELMCAMP</t>
  </si>
  <si>
    <t>HELLAR</t>
  </si>
  <si>
    <t>HELLAMS</t>
  </si>
  <si>
    <t>HELKER</t>
  </si>
  <si>
    <t>HELGESEN</t>
  </si>
  <si>
    <t>HELFRITZ</t>
  </si>
  <si>
    <t>HELENA</t>
  </si>
  <si>
    <t>HELE</t>
  </si>
  <si>
    <t>HEKTNER</t>
  </si>
  <si>
    <t>HEJL</t>
  </si>
  <si>
    <t>HEITSCHMIDT</t>
  </si>
  <si>
    <t>HEITGER</t>
  </si>
  <si>
    <t>HEINZMANN</t>
  </si>
  <si>
    <t>HEINZEN</t>
  </si>
  <si>
    <t>HEININGER</t>
  </si>
  <si>
    <t>HEINEKEN</t>
  </si>
  <si>
    <t>HEIMRICH</t>
  </si>
  <si>
    <t>HEIMBAUGH</t>
  </si>
  <si>
    <t>HEIERMANN</t>
  </si>
  <si>
    <t>HEHR</t>
  </si>
  <si>
    <t>HEGRE</t>
  </si>
  <si>
    <t>HEGMANN</t>
  </si>
  <si>
    <t>HEFLER</t>
  </si>
  <si>
    <t>HEFFLINGER</t>
  </si>
  <si>
    <t>HEESE</t>
  </si>
  <si>
    <t>HEENEY</t>
  </si>
  <si>
    <t>HEEMSTRA</t>
  </si>
  <si>
    <t>HEDRICH</t>
  </si>
  <si>
    <t>HEDGESPETH</t>
  </si>
  <si>
    <t>HEDEMANN</t>
  </si>
  <si>
    <t>HEDEGORE</t>
  </si>
  <si>
    <t>HEDDLESTEN</t>
  </si>
  <si>
    <t>HECKENBERG</t>
  </si>
  <si>
    <t>HEBIG</t>
  </si>
  <si>
    <t>HEBDEN</t>
  </si>
  <si>
    <t>HEBDA</t>
  </si>
  <si>
    <t>HEATLY</t>
  </si>
  <si>
    <t>HEATHERSHAW</t>
  </si>
  <si>
    <t>HEARSON</t>
  </si>
  <si>
    <t>HEALLY</t>
  </si>
  <si>
    <t>HEALAN</t>
  </si>
  <si>
    <t>HEADS</t>
  </si>
  <si>
    <t>HAZLETON</t>
  </si>
  <si>
    <t>HAZARIKA</t>
  </si>
  <si>
    <t>HAYHOE</t>
  </si>
  <si>
    <t>HAYDAL</t>
  </si>
  <si>
    <t>HAYBURN</t>
  </si>
  <si>
    <t>HAWTHRONE</t>
  </si>
  <si>
    <t>HAWMAN</t>
  </si>
  <si>
    <t>HAWKEY</t>
  </si>
  <si>
    <t>HAWF</t>
  </si>
  <si>
    <t>HAVICE</t>
  </si>
  <si>
    <t>HAVERCROFT</t>
  </si>
  <si>
    <t>HAUTAMAKI</t>
  </si>
  <si>
    <t>HAUSKINS</t>
  </si>
  <si>
    <t>HAULTER</t>
  </si>
  <si>
    <t>HAUGRUD</t>
  </si>
  <si>
    <t>HAUAN</t>
  </si>
  <si>
    <t>HATZENBUHLER</t>
  </si>
  <si>
    <t>HATZENBUEHLER</t>
  </si>
  <si>
    <t>HATTUB</t>
  </si>
  <si>
    <t>HATTIER</t>
  </si>
  <si>
    <t>HATTEYER</t>
  </si>
  <si>
    <t>HATSTAT</t>
  </si>
  <si>
    <t>HATHWAY</t>
  </si>
  <si>
    <t>HATAWAY</t>
  </si>
  <si>
    <t>HASSICK</t>
  </si>
  <si>
    <t>HASSIAN</t>
  </si>
  <si>
    <t>HASSELMAN</t>
  </si>
  <si>
    <t>HASSELBARTH</t>
  </si>
  <si>
    <t>HASPER</t>
  </si>
  <si>
    <t>HASPEL</t>
  </si>
  <si>
    <t>HASKE</t>
  </si>
  <si>
    <t>HASGILL</t>
  </si>
  <si>
    <t>HASEN</t>
  </si>
  <si>
    <t>HARVISTON</t>
  </si>
  <si>
    <t>HARVILLA</t>
  </si>
  <si>
    <t>HARVILICZ</t>
  </si>
  <si>
    <t>HARVER</t>
  </si>
  <si>
    <t>HARTZER</t>
  </si>
  <si>
    <t>HARTUP</t>
  </si>
  <si>
    <t>HARTSOUGH</t>
  </si>
  <si>
    <t>HARTSCH</t>
  </si>
  <si>
    <t>HARTLY</t>
  </si>
  <si>
    <t>HARTLEP</t>
  </si>
  <si>
    <t>HARTLEIN</t>
  </si>
  <si>
    <t>HARTKOPF</t>
  </si>
  <si>
    <t>HARTHUN</t>
  </si>
  <si>
    <t>HARTFIEL</t>
  </si>
  <si>
    <t>HARTERY</t>
  </si>
  <si>
    <t>HARTERT</t>
  </si>
  <si>
    <t>HARTAGE</t>
  </si>
  <si>
    <t>HARSEY</t>
  </si>
  <si>
    <t>HARREY</t>
  </si>
  <si>
    <t>HARRETT</t>
  </si>
  <si>
    <t>HARRAL</t>
  </si>
  <si>
    <t>HAROUTUNIAN</t>
  </si>
  <si>
    <t>HARMEYER</t>
  </si>
  <si>
    <t>HARLOWE</t>
  </si>
  <si>
    <t>HARLOFF</t>
  </si>
  <si>
    <t>HARDYMAN</t>
  </si>
  <si>
    <t>HARDS</t>
  </si>
  <si>
    <t>HARDRICT</t>
  </si>
  <si>
    <t>HARDMON</t>
  </si>
  <si>
    <t>HARDIGREE</t>
  </si>
  <si>
    <t>HARDENBURG</t>
  </si>
  <si>
    <t>HARDELL</t>
  </si>
  <si>
    <t>HARDEBECK</t>
  </si>
  <si>
    <t>HARDAMAN</t>
  </si>
  <si>
    <t>HARDAKER</t>
  </si>
  <si>
    <t>HARCEY</t>
  </si>
  <si>
    <t>HARBICK</t>
  </si>
  <si>
    <t>HARAJLI</t>
  </si>
  <si>
    <t>HAPPER</t>
  </si>
  <si>
    <t>HAPGOOD</t>
  </si>
  <si>
    <t>HANSTEIN</t>
  </si>
  <si>
    <t>HANSBURY</t>
  </si>
  <si>
    <t>HANOLD</t>
  </si>
  <si>
    <t>HANOHANO</t>
  </si>
  <si>
    <t>HANO</t>
  </si>
  <si>
    <t>HANNS</t>
  </si>
  <si>
    <t>HANNIFAN</t>
  </si>
  <si>
    <t>HANNES</t>
  </si>
  <si>
    <t>HANKO</t>
  </si>
  <si>
    <t>HANIS</t>
  </si>
  <si>
    <t>HANENKRAT</t>
  </si>
  <si>
    <t>HANEMANN</t>
  </si>
  <si>
    <t>HANEK</t>
  </si>
  <si>
    <t>HANDZEL</t>
  </si>
  <si>
    <t>HANDWERKER</t>
  </si>
  <si>
    <t>HANDWERK</t>
  </si>
  <si>
    <t>HANDSAKER</t>
  </si>
  <si>
    <t>HANDRICK</t>
  </si>
  <si>
    <t>HANDELSMAN</t>
  </si>
  <si>
    <t>HANDAL</t>
  </si>
  <si>
    <t>HANCIN</t>
  </si>
  <si>
    <t>HANBURY</t>
  </si>
  <si>
    <t>HANAWAY</t>
  </si>
  <si>
    <t>HANAHAN</t>
  </si>
  <si>
    <t>HAMS</t>
  </si>
  <si>
    <t>HAMMERLY</t>
  </si>
  <si>
    <t>HAMMEREN</t>
  </si>
  <si>
    <t>HAMMATT</t>
  </si>
  <si>
    <t>HAMMARLUND</t>
  </si>
  <si>
    <t>HAMLING</t>
  </si>
  <si>
    <t>HAMISS</t>
  </si>
  <si>
    <t>HAMIEL</t>
  </si>
  <si>
    <t>HAMELINCK</t>
  </si>
  <si>
    <t>HAMBRECHT</t>
  </si>
  <si>
    <t>HALO</t>
  </si>
  <si>
    <t>HALLINGER</t>
  </si>
  <si>
    <t>HALLICK</t>
  </si>
  <si>
    <t>HALIFAX</t>
  </si>
  <si>
    <t>HALGRIMSON</t>
  </si>
  <si>
    <t>HALFMANN</t>
  </si>
  <si>
    <t>HALDER</t>
  </si>
  <si>
    <t>HALD</t>
  </si>
  <si>
    <t>HALBURNT</t>
  </si>
  <si>
    <t>HALBERSTAM</t>
  </si>
  <si>
    <t>HALABY</t>
  </si>
  <si>
    <t>HAKER</t>
  </si>
  <si>
    <t>HAKEN</t>
  </si>
  <si>
    <t>HAINE</t>
  </si>
  <si>
    <t>HAGOS</t>
  </si>
  <si>
    <t>HAGMAIER</t>
  </si>
  <si>
    <t>HAGENSON</t>
  </si>
  <si>
    <t>HAGENE</t>
  </si>
  <si>
    <t>HAGENBROK</t>
  </si>
  <si>
    <t>HAGENBAUGH</t>
  </si>
  <si>
    <t>HAFTER</t>
  </si>
  <si>
    <t>HAFFLING</t>
  </si>
  <si>
    <t>HAEGER</t>
  </si>
  <si>
    <t>HAEGELE</t>
  </si>
  <si>
    <t>HADE</t>
  </si>
  <si>
    <t>HADDER</t>
  </si>
  <si>
    <t>HADCOCK</t>
  </si>
  <si>
    <t>HACZYNSKI</t>
  </si>
  <si>
    <t>HACKLE</t>
  </si>
  <si>
    <t>HACHIGIAN</t>
  </si>
  <si>
    <t>HACHEZ</t>
  </si>
  <si>
    <t>HABROCK</t>
  </si>
  <si>
    <t>HABOWSKI</t>
  </si>
  <si>
    <t>HABINA</t>
  </si>
  <si>
    <t>HABERKAMP</t>
  </si>
  <si>
    <t>HABBEN</t>
  </si>
  <si>
    <t>HABASH</t>
  </si>
  <si>
    <t>HAABY</t>
  </si>
  <si>
    <t>GYATSO</t>
  </si>
  <si>
    <t>GWALTHNEY</t>
  </si>
  <si>
    <t>GUZIEC</t>
  </si>
  <si>
    <t>GUZIAK</t>
  </si>
  <si>
    <t>GUYS</t>
  </si>
  <si>
    <t>GUYNUP</t>
  </si>
  <si>
    <t>GUTZWILLER</t>
  </si>
  <si>
    <t>GUTTMANN</t>
  </si>
  <si>
    <t>GUTTING</t>
  </si>
  <si>
    <t>GUTTERIDGE</t>
  </si>
  <si>
    <t>GUTERREZ</t>
  </si>
  <si>
    <t>GUSZAK</t>
  </si>
  <si>
    <t>GUSKY</t>
  </si>
  <si>
    <t>GUSCIORA</t>
  </si>
  <si>
    <t>GURRY</t>
  </si>
  <si>
    <t>GURRIERI</t>
  </si>
  <si>
    <t>GURITZ</t>
  </si>
  <si>
    <t>GUNST</t>
  </si>
  <si>
    <t>GUNDRY</t>
  </si>
  <si>
    <t>GUNDERT</t>
  </si>
  <si>
    <t>GULSVIG</t>
  </si>
  <si>
    <t>GULISANO</t>
  </si>
  <si>
    <t>GULINSON</t>
  </si>
  <si>
    <t>GUITTAR</t>
  </si>
  <si>
    <t>GUITARD</t>
  </si>
  <si>
    <t>GUISTI</t>
  </si>
  <si>
    <t>GUISKI</t>
  </si>
  <si>
    <t>GUINTO</t>
  </si>
  <si>
    <t>GUINTHER</t>
  </si>
  <si>
    <t>GUINNIP</t>
  </si>
  <si>
    <t>GUILLIAM</t>
  </si>
  <si>
    <t>GUILLERAULT</t>
  </si>
  <si>
    <t>GUILFOIL</t>
  </si>
  <si>
    <t>GUIJARRO</t>
  </si>
  <si>
    <t>GUIDETTI</t>
  </si>
  <si>
    <t>GUIBERTEAU</t>
  </si>
  <si>
    <t>GUGER</t>
  </si>
  <si>
    <t>GUEVERA</t>
  </si>
  <si>
    <t>GUETERSLOH</t>
  </si>
  <si>
    <t>GUERINI</t>
  </si>
  <si>
    <t>GUELLA</t>
  </si>
  <si>
    <t>GUEDEA</t>
  </si>
  <si>
    <t>GUECHO</t>
  </si>
  <si>
    <t>GUDIS</t>
  </si>
  <si>
    <t>GUCKIN</t>
  </si>
  <si>
    <t>GUBERMAN</t>
  </si>
  <si>
    <t>GUARDIPEE</t>
  </si>
  <si>
    <t>GUANIO</t>
  </si>
  <si>
    <t>GUAGLIARDO</t>
  </si>
  <si>
    <t>GRZEGOREK</t>
  </si>
  <si>
    <t>GRYBEL</t>
  </si>
  <si>
    <t>GRUNST</t>
  </si>
  <si>
    <t>GRUNLIEN</t>
  </si>
  <si>
    <t>GRUNDMEIER</t>
  </si>
  <si>
    <t>GRUNDHOEFER</t>
  </si>
  <si>
    <t>GRUN</t>
  </si>
  <si>
    <t>GRUMER</t>
  </si>
  <si>
    <t>GRUM</t>
  </si>
  <si>
    <t>GRUHN</t>
  </si>
  <si>
    <t>GRUGER</t>
  </si>
  <si>
    <t>GRUDT</t>
  </si>
  <si>
    <t>GROWNEY</t>
  </si>
  <si>
    <t>GROTTS</t>
  </si>
  <si>
    <t>GROTON</t>
  </si>
  <si>
    <t>GROTELUESCHEN</t>
  </si>
  <si>
    <t>GROTBERG</t>
  </si>
  <si>
    <t>GROSSWILER</t>
  </si>
  <si>
    <t>GRONOWSKI</t>
  </si>
  <si>
    <t>GRONOSKY</t>
  </si>
  <si>
    <t>GRONEWALD</t>
  </si>
  <si>
    <t>GRONERT</t>
  </si>
  <si>
    <t>GROHOLSKI</t>
  </si>
  <si>
    <t>GROETKEN</t>
  </si>
  <si>
    <t>GROESCHEL</t>
  </si>
  <si>
    <t>GROENE</t>
  </si>
  <si>
    <t>GRODECKI</t>
  </si>
  <si>
    <t>GROCEMAN</t>
  </si>
  <si>
    <t>GRISWELL</t>
  </si>
  <si>
    <t>GRISETA</t>
  </si>
  <si>
    <t>GRINKLEY</t>
  </si>
  <si>
    <t>GRINIE</t>
  </si>
  <si>
    <t>GRINBERG</t>
  </si>
  <si>
    <t>GRIMMIUS</t>
  </si>
  <si>
    <t>GRIEME</t>
  </si>
  <si>
    <t>GREYTAK</t>
  </si>
  <si>
    <t>GRETT</t>
  </si>
  <si>
    <t>GRENKE</t>
  </si>
  <si>
    <t>GRENDA</t>
  </si>
  <si>
    <t>GREINKE</t>
  </si>
  <si>
    <t>GREEVES</t>
  </si>
  <si>
    <t>GREEVER</t>
  </si>
  <si>
    <t>GREET</t>
  </si>
  <si>
    <t>GREENLUN</t>
  </si>
  <si>
    <t>GREENLER</t>
  </si>
  <si>
    <t>GREENHAM</t>
  </si>
  <si>
    <t>GREBIN</t>
  </si>
  <si>
    <t>GRBOYAN</t>
  </si>
  <si>
    <t>GRAWBURG</t>
  </si>
  <si>
    <t>GRATTELO</t>
  </si>
  <si>
    <t>GRASSHAM</t>
  </si>
  <si>
    <t>GRANVOLD</t>
  </si>
  <si>
    <t>GRANTHAN</t>
  </si>
  <si>
    <t>GRANSKY</t>
  </si>
  <si>
    <t>GRANDOLFO</t>
  </si>
  <si>
    <t>GRANDMAISON</t>
  </si>
  <si>
    <t>GRANDCHILD</t>
  </si>
  <si>
    <t>GRANBOIS</t>
  </si>
  <si>
    <t>GRAMOLINI</t>
  </si>
  <si>
    <t>GRAMMATICA</t>
  </si>
  <si>
    <t>GRAMC</t>
  </si>
  <si>
    <t>GRAJEK</t>
  </si>
  <si>
    <t>GRAHE</t>
  </si>
  <si>
    <t>GRAGSON</t>
  </si>
  <si>
    <t>GRAGERT</t>
  </si>
  <si>
    <t>GRAGE</t>
  </si>
  <si>
    <t>GRAFENSTEIN</t>
  </si>
  <si>
    <t>GRAETZ</t>
  </si>
  <si>
    <t>GRACELY</t>
  </si>
  <si>
    <t>GRACEFFO</t>
  </si>
  <si>
    <t>GRABARCZYK</t>
  </si>
  <si>
    <t>GOUZALEZ</t>
  </si>
  <si>
    <t>GOUSE</t>
  </si>
  <si>
    <t>GOURDIN</t>
  </si>
  <si>
    <t>GOUDELOCK</t>
  </si>
  <si>
    <t>GOUD</t>
  </si>
  <si>
    <t>GOTTLOB</t>
  </si>
  <si>
    <t>GOTTKE</t>
  </si>
  <si>
    <t>GOTTHELF</t>
  </si>
  <si>
    <t>GOTTHARD</t>
  </si>
  <si>
    <t>GOTTER</t>
  </si>
  <si>
    <t>GOTSCHE</t>
  </si>
  <si>
    <t>GOTSCHALL</t>
  </si>
  <si>
    <t>GOSZ</t>
  </si>
  <si>
    <t>GOSTON</t>
  </si>
  <si>
    <t>GOSSACK</t>
  </si>
  <si>
    <t>GOSDIN</t>
  </si>
  <si>
    <t>GORZ</t>
  </si>
  <si>
    <t>GORRILL</t>
  </si>
  <si>
    <t>GORNTO</t>
  </si>
  <si>
    <t>GORNIE</t>
  </si>
  <si>
    <t>GORENBERG</t>
  </si>
  <si>
    <t>GORELLI</t>
  </si>
  <si>
    <t>GORDINIER</t>
  </si>
  <si>
    <t>GORA</t>
  </si>
  <si>
    <t>GOPIN</t>
  </si>
  <si>
    <t>GOPIE</t>
  </si>
  <si>
    <t>GOOLMAN</t>
  </si>
  <si>
    <t>GOOLDEN</t>
  </si>
  <si>
    <t>GOODSITE</t>
  </si>
  <si>
    <t>GOODMANSON</t>
  </si>
  <si>
    <t>GOODLY</t>
  </si>
  <si>
    <t>GOODKIN</t>
  </si>
  <si>
    <t>GOODIEL</t>
  </si>
  <si>
    <t>GONZOLAS</t>
  </si>
  <si>
    <t>GONSIOR</t>
  </si>
  <si>
    <t>GONSETH</t>
  </si>
  <si>
    <t>GONEZ</t>
  </si>
  <si>
    <t>GONCHOFF</t>
  </si>
  <si>
    <t>GONALES</t>
  </si>
  <si>
    <t>GOMZALES</t>
  </si>
  <si>
    <t>GOMORA</t>
  </si>
  <si>
    <t>GOLLY</t>
  </si>
  <si>
    <t>GOLLIHAR</t>
  </si>
  <si>
    <t>GOLLHOFER</t>
  </si>
  <si>
    <t>GOLKA</t>
  </si>
  <si>
    <t>GOLINSKI</t>
  </si>
  <si>
    <t>GOLEN</t>
  </si>
  <si>
    <t>GOLEMBESKI</t>
  </si>
  <si>
    <t>GOLEMBA</t>
  </si>
  <si>
    <t>GOLDWATER</t>
  </si>
  <si>
    <t>GOLDSTOCK</t>
  </si>
  <si>
    <t>GOLDKLANG</t>
  </si>
  <si>
    <t>GOLDBECK</t>
  </si>
  <si>
    <t>GOLDA</t>
  </si>
  <si>
    <t>GOJMERAC</t>
  </si>
  <si>
    <t>GOICH</t>
  </si>
  <si>
    <t>GOHLKE</t>
  </si>
  <si>
    <t>GOGER</t>
  </si>
  <si>
    <t>GOGEL</t>
  </si>
  <si>
    <t>GOGA</t>
  </si>
  <si>
    <t>GOFTON</t>
  </si>
  <si>
    <t>GOFFE</t>
  </si>
  <si>
    <t>GOETTING</t>
  </si>
  <si>
    <t>GOESER</t>
  </si>
  <si>
    <t>GOERNER</t>
  </si>
  <si>
    <t>GOERKE</t>
  </si>
  <si>
    <t>GOERDEL</t>
  </si>
  <si>
    <t>GOEPPNER</t>
  </si>
  <si>
    <t>GODSMAN</t>
  </si>
  <si>
    <t>GODERT</t>
  </si>
  <si>
    <t>GODEL</t>
  </si>
  <si>
    <t>GOBELI</t>
  </si>
  <si>
    <t>GNAS</t>
  </si>
  <si>
    <t>GLUCKSMAN</t>
  </si>
  <si>
    <t>GLOTZBECKER</t>
  </si>
  <si>
    <t>GLOECKNER</t>
  </si>
  <si>
    <t>GLOCKNER</t>
  </si>
  <si>
    <t>GLISH</t>
  </si>
  <si>
    <t>GLICKSON</t>
  </si>
  <si>
    <t>GLICKEN</t>
  </si>
  <si>
    <t>GLEW</t>
  </si>
  <si>
    <t>GLESSING</t>
  </si>
  <si>
    <t>GLEICHMAN</t>
  </si>
  <si>
    <t>GLAZENER</t>
  </si>
  <si>
    <t>GLAVE</t>
  </si>
  <si>
    <t>GLAUSIER</t>
  </si>
  <si>
    <t>GLATZEL</t>
  </si>
  <si>
    <t>GLASSETT</t>
  </si>
  <si>
    <t>GLASBRENNER</t>
  </si>
  <si>
    <t>GLADU</t>
  </si>
  <si>
    <t>GLAB</t>
  </si>
  <si>
    <t>GLAAB</t>
  </si>
  <si>
    <t>GIZA</t>
  </si>
  <si>
    <t>GITTLER</t>
  </si>
  <si>
    <t>GITTLEMAN</t>
  </si>
  <si>
    <t>GITTINGER</t>
  </si>
  <si>
    <t>GITTING</t>
  </si>
  <si>
    <t>GITTHENS</t>
  </si>
  <si>
    <t>GISSEL</t>
  </si>
  <si>
    <t>GISCHER</t>
  </si>
  <si>
    <t>GIRST</t>
  </si>
  <si>
    <t>GIRSCH</t>
  </si>
  <si>
    <t>GIRONA</t>
  </si>
  <si>
    <t>GIRILLO</t>
  </si>
  <si>
    <t>GIRE</t>
  </si>
  <si>
    <t>GIRA</t>
  </si>
  <si>
    <t>GIOVANETTI</t>
  </si>
  <si>
    <t>GIONEST</t>
  </si>
  <si>
    <t>GINGLES</t>
  </si>
  <si>
    <t>GINGERY</t>
  </si>
  <si>
    <t>GING</t>
  </si>
  <si>
    <t>GILLSTRAP</t>
  </si>
  <si>
    <t>GILLSON</t>
  </si>
  <si>
    <t>GILLOTTI</t>
  </si>
  <si>
    <t>GILLMOR</t>
  </si>
  <si>
    <t>GILLISS</t>
  </si>
  <si>
    <t>GILLIG</t>
  </si>
  <si>
    <t>GILLERT</t>
  </si>
  <si>
    <t>GILLCREST</t>
  </si>
  <si>
    <t>GILGOUR</t>
  </si>
  <si>
    <t>GILGORE</t>
  </si>
  <si>
    <t>GILDING</t>
  </si>
  <si>
    <t>GILDERMAN</t>
  </si>
  <si>
    <t>GILCREAST</t>
  </si>
  <si>
    <t>GIESEMAN</t>
  </si>
  <si>
    <t>GIESELMAN</t>
  </si>
  <si>
    <t>GIERINGER</t>
  </si>
  <si>
    <t>GICK</t>
  </si>
  <si>
    <t>GIANGROSSO</t>
  </si>
  <si>
    <t>GIANGREGORIO</t>
  </si>
  <si>
    <t>GIAMBRA</t>
  </si>
  <si>
    <t>GIAMBATTISTA</t>
  </si>
  <si>
    <t>GHIBAUDY</t>
  </si>
  <si>
    <t>GHIANNI</t>
  </si>
  <si>
    <t>GHELFI</t>
  </si>
  <si>
    <t>GHAZIANI</t>
  </si>
  <si>
    <t>GHANTT</t>
  </si>
  <si>
    <t>GHANT</t>
  </si>
  <si>
    <t>GHAEMMAGHAMI</t>
  </si>
  <si>
    <t>GEY</t>
  </si>
  <si>
    <t>GETLER</t>
  </si>
  <si>
    <t>GETCHIUS</t>
  </si>
  <si>
    <t>GESUALDO</t>
  </si>
  <si>
    <t>GESMONDI</t>
  </si>
  <si>
    <t>GERWECK</t>
  </si>
  <si>
    <t>GERWE</t>
  </si>
  <si>
    <t>GERULA</t>
  </si>
  <si>
    <t>GERTSEN</t>
  </si>
  <si>
    <t>GERSHEY</t>
  </si>
  <si>
    <t>GERSHEN</t>
  </si>
  <si>
    <t>GERS</t>
  </si>
  <si>
    <t>GERRITSEN</t>
  </si>
  <si>
    <t>GERDSEN</t>
  </si>
  <si>
    <t>GERCZAK</t>
  </si>
  <si>
    <t>GERBATZ</t>
  </si>
  <si>
    <t>GERBA</t>
  </si>
  <si>
    <t>GERACHE</t>
  </si>
  <si>
    <t>GEORGL</t>
  </si>
  <si>
    <t>GEORGIADIS</t>
  </si>
  <si>
    <t>GEORGELIS</t>
  </si>
  <si>
    <t>GEORGALAS</t>
  </si>
  <si>
    <t>GENUALDO</t>
  </si>
  <si>
    <t>GENTERY</t>
  </si>
  <si>
    <t>GENNOCK</t>
  </si>
  <si>
    <t>GENNETT</t>
  </si>
  <si>
    <t>GENETT</t>
  </si>
  <si>
    <t>GENDERNALIK</t>
  </si>
  <si>
    <t>GENAS</t>
  </si>
  <si>
    <t>GENA</t>
  </si>
  <si>
    <t>GEMMEN</t>
  </si>
  <si>
    <t>GELSTON</t>
  </si>
  <si>
    <t>GELLMAN</t>
  </si>
  <si>
    <t>GELFO</t>
  </si>
  <si>
    <t>GELEN</t>
  </si>
  <si>
    <t>GELBOWITZ</t>
  </si>
  <si>
    <t>GEIBIG</t>
  </si>
  <si>
    <t>GEHLHAUSEN</t>
  </si>
  <si>
    <t>GEFFRE</t>
  </si>
  <si>
    <t>GEESAMAN</t>
  </si>
  <si>
    <t>GEEL</t>
  </si>
  <si>
    <t>GEDMAN</t>
  </si>
  <si>
    <t>GECKLES</t>
  </si>
  <si>
    <t>GEBBIE</t>
  </si>
  <si>
    <t>GEARWAR</t>
  </si>
  <si>
    <t>GEARLDS</t>
  </si>
  <si>
    <t>GAYNE</t>
  </si>
  <si>
    <t>GAYFIELD</t>
  </si>
  <si>
    <t>GAWLAS</t>
  </si>
  <si>
    <t>GAUWAIN</t>
  </si>
  <si>
    <t>GAUFIN</t>
  </si>
  <si>
    <t>GAUANI</t>
  </si>
  <si>
    <t>GASTLEY</t>
  </si>
  <si>
    <t>GASTELLO</t>
  </si>
  <si>
    <t>GASSOWAY</t>
  </si>
  <si>
    <t>GASPARINO</t>
  </si>
  <si>
    <t>GASKEY</t>
  </si>
  <si>
    <t>GASER</t>
  </si>
  <si>
    <t>GASCOT</t>
  </si>
  <si>
    <t>GARUTI</t>
  </si>
  <si>
    <t>GARRINGTON</t>
  </si>
  <si>
    <t>GARREH</t>
  </si>
  <si>
    <t>GARNAND</t>
  </si>
  <si>
    <t>GARLITS</t>
  </si>
  <si>
    <t>GARITY</t>
  </si>
  <si>
    <t>GARITTY</t>
  </si>
  <si>
    <t>GARIETY</t>
  </si>
  <si>
    <t>GARIA</t>
  </si>
  <si>
    <t>GARI</t>
  </si>
  <si>
    <t>GARETSON</t>
  </si>
  <si>
    <t>GARELIK</t>
  </si>
  <si>
    <t>GARDING</t>
  </si>
  <si>
    <t>GARB</t>
  </si>
  <si>
    <t>GARASHA</t>
  </si>
  <si>
    <t>GANZER</t>
  </si>
  <si>
    <t>GANTERT</t>
  </si>
  <si>
    <t>GANOTISI</t>
  </si>
  <si>
    <t>GANNER</t>
  </si>
  <si>
    <t>GANISON</t>
  </si>
  <si>
    <t>GANIE</t>
  </si>
  <si>
    <t>GANGELL</t>
  </si>
  <si>
    <t>GANGEL</t>
  </si>
  <si>
    <t>GANESH</t>
  </si>
  <si>
    <t>GANDRUD</t>
  </si>
  <si>
    <t>GANAS</t>
  </si>
  <si>
    <t>GAMBY</t>
  </si>
  <si>
    <t>GAMBLES</t>
  </si>
  <si>
    <t>GALYAN</t>
  </si>
  <si>
    <t>GALUSKI</t>
  </si>
  <si>
    <t>GALPER</t>
  </si>
  <si>
    <t>GALLWAS</t>
  </si>
  <si>
    <t>GALLUZZI</t>
  </si>
  <si>
    <t>GALLUPS</t>
  </si>
  <si>
    <t>GALLOSA</t>
  </si>
  <si>
    <t>GALLIPEAU</t>
  </si>
  <si>
    <t>GALLET</t>
  </si>
  <si>
    <t>GALLERANI</t>
  </si>
  <si>
    <t>GALLEGLY</t>
  </si>
  <si>
    <t>GALLATY</t>
  </si>
  <si>
    <t>GALLASPY</t>
  </si>
  <si>
    <t>GALLANDER</t>
  </si>
  <si>
    <t>GALIOTO</t>
  </si>
  <si>
    <t>GALICINAO</t>
  </si>
  <si>
    <t>GALER</t>
  </si>
  <si>
    <t>GALDON</t>
  </si>
  <si>
    <t>GALARDI</t>
  </si>
  <si>
    <t>GALAMAY</t>
  </si>
  <si>
    <t>GALABEAS</t>
  </si>
  <si>
    <t>GALA</t>
  </si>
  <si>
    <t>GAITOR</t>
  </si>
  <si>
    <t>GAGG</t>
  </si>
  <si>
    <t>GAGAN</t>
  </si>
  <si>
    <t>GAERLAN</t>
  </si>
  <si>
    <t>GADLEY</t>
  </si>
  <si>
    <t>GACKE</t>
  </si>
  <si>
    <t>GACIA</t>
  </si>
  <si>
    <t>GACH</t>
  </si>
  <si>
    <t>GABRELCIK</t>
  </si>
  <si>
    <t>GABAY</t>
  </si>
  <si>
    <t>GABARD</t>
  </si>
  <si>
    <t>FYLNN</t>
  </si>
  <si>
    <t>FYDENKEVEZ</t>
  </si>
  <si>
    <t>FUTTER</t>
  </si>
  <si>
    <t>FUSE</t>
  </si>
  <si>
    <t>FUSCALDO</t>
  </si>
  <si>
    <t>FURSTENBERG</t>
  </si>
  <si>
    <t>FURMANIK</t>
  </si>
  <si>
    <t>FURLONE</t>
  </si>
  <si>
    <t>FURIA</t>
  </si>
  <si>
    <t>FURER</t>
  </si>
  <si>
    <t>FURCI</t>
  </si>
  <si>
    <t>FURBISH</t>
  </si>
  <si>
    <t>FUNT</t>
  </si>
  <si>
    <t>FULKER</t>
  </si>
  <si>
    <t>FUKANO</t>
  </si>
  <si>
    <t>FUJINO</t>
  </si>
  <si>
    <t>FUHRMEISTER</t>
  </si>
  <si>
    <t>FUGO</t>
  </si>
  <si>
    <t>FUERMAN</t>
  </si>
  <si>
    <t>FRYMYER</t>
  </si>
  <si>
    <t>FRYLING</t>
  </si>
  <si>
    <t>FRONTZ</t>
  </si>
  <si>
    <t>FRONCEK</t>
  </si>
  <si>
    <t>FRONCE</t>
  </si>
  <si>
    <t>FROLICH</t>
  </si>
  <si>
    <t>FROIO</t>
  </si>
  <si>
    <t>FROID</t>
  </si>
  <si>
    <t>FROEHLE</t>
  </si>
  <si>
    <t>FRISCHMAN</t>
  </si>
  <si>
    <t>FRIOU</t>
  </si>
  <si>
    <t>FRIOT</t>
  </si>
  <si>
    <t>FRIEZE</t>
  </si>
  <si>
    <t>FRIESZ</t>
  </si>
  <si>
    <t>FRIEMERING</t>
  </si>
  <si>
    <t>FRIEMAN</t>
  </si>
  <si>
    <t>FRIEDRICK</t>
  </si>
  <si>
    <t>FRIEDLE</t>
  </si>
  <si>
    <t>FRICKSON</t>
  </si>
  <si>
    <t>FRICKEL</t>
  </si>
  <si>
    <t>FRICHETTE</t>
  </si>
  <si>
    <t>FRICANO</t>
  </si>
  <si>
    <t>FRIBLEY</t>
  </si>
  <si>
    <t>FREWING</t>
  </si>
  <si>
    <t>FREVER</t>
  </si>
  <si>
    <t>FREUDENSTEIN</t>
  </si>
  <si>
    <t>FRERKING</t>
  </si>
  <si>
    <t>FRENGER</t>
  </si>
  <si>
    <t>FREISNER</t>
  </si>
  <si>
    <t>FREGEAU</t>
  </si>
  <si>
    <t>FREEDLE</t>
  </si>
  <si>
    <t>FREASE</t>
  </si>
  <si>
    <t>FRAZEY</t>
  </si>
  <si>
    <t>FRASCONE</t>
  </si>
  <si>
    <t>FRANZMANN</t>
  </si>
  <si>
    <t>FRANZETTI</t>
  </si>
  <si>
    <t>FRANKFORTER</t>
  </si>
  <si>
    <t>FRANCY</t>
  </si>
  <si>
    <t>FRANCKOWIAK</t>
  </si>
  <si>
    <t>FRANCIES</t>
  </si>
  <si>
    <t>FRANCHETTE</t>
  </si>
  <si>
    <t>FRALIN</t>
  </si>
  <si>
    <t>FRALEIGH</t>
  </si>
  <si>
    <t>FRAINT</t>
  </si>
  <si>
    <t>FRAGOZO</t>
  </si>
  <si>
    <t>FRACCHIA</t>
  </si>
  <si>
    <t>FRABIZZIO</t>
  </si>
  <si>
    <t>FOUSEK</t>
  </si>
  <si>
    <t>FOURAKER</t>
  </si>
  <si>
    <t>FOUCAULT</t>
  </si>
  <si>
    <t>FOSSON</t>
  </si>
  <si>
    <t>FOSSATI</t>
  </si>
  <si>
    <t>FOSNOUGH</t>
  </si>
  <si>
    <t>FORTS</t>
  </si>
  <si>
    <t>FORTHMAN</t>
  </si>
  <si>
    <t>FORSTING</t>
  </si>
  <si>
    <t>FORSTEDT</t>
  </si>
  <si>
    <t>FORSHAY</t>
  </si>
  <si>
    <t>FORSHAW</t>
  </si>
  <si>
    <t>FORSHA</t>
  </si>
  <si>
    <t>FORRO</t>
  </si>
  <si>
    <t>FORNO</t>
  </si>
  <si>
    <t>FORLIVIO</t>
  </si>
  <si>
    <t>FORKOSH</t>
  </si>
  <si>
    <t>FORKAN</t>
  </si>
  <si>
    <t>FORCELLO</t>
  </si>
  <si>
    <t>FORADORI</t>
  </si>
  <si>
    <t>FONTANE</t>
  </si>
  <si>
    <t>FONGER</t>
  </si>
  <si>
    <t>FONEY</t>
  </si>
  <si>
    <t>FONDY</t>
  </si>
  <si>
    <t>FONDOW</t>
  </si>
  <si>
    <t>FOLTA</t>
  </si>
  <si>
    <t>FOLLIN</t>
  </si>
  <si>
    <t>FOLLIARD</t>
  </si>
  <si>
    <t>FOLLEY</t>
  </si>
  <si>
    <t>FOLKEN</t>
  </si>
  <si>
    <t>FOILES</t>
  </si>
  <si>
    <t>FOHN</t>
  </si>
  <si>
    <t>FOGGS</t>
  </si>
  <si>
    <t>FOESCH</t>
  </si>
  <si>
    <t>FOERTSCH</t>
  </si>
  <si>
    <t>FOECKING</t>
  </si>
  <si>
    <t>FODNESS</t>
  </si>
  <si>
    <t>FOAT</t>
  </si>
  <si>
    <t>FLOT</t>
  </si>
  <si>
    <t>FLOSI</t>
  </si>
  <si>
    <t>FLORENZ</t>
  </si>
  <si>
    <t>FLORENS</t>
  </si>
  <si>
    <t>FLORENCIO</t>
  </si>
  <si>
    <t>FLOREA</t>
  </si>
  <si>
    <t>FLORCZAK</t>
  </si>
  <si>
    <t>FLODIN</t>
  </si>
  <si>
    <t>FLOCKE</t>
  </si>
  <si>
    <t>FLO</t>
  </si>
  <si>
    <t>FLENTROY</t>
  </si>
  <si>
    <t>FLENARD</t>
  </si>
  <si>
    <t>FLEISNER</t>
  </si>
  <si>
    <t>FLECTHER</t>
  </si>
  <si>
    <t>FLAKS</t>
  </si>
  <si>
    <t>FLAGSTAD</t>
  </si>
  <si>
    <t>FLAGEL</t>
  </si>
  <si>
    <t>FJETLAND</t>
  </si>
  <si>
    <t>FIXICO</t>
  </si>
  <si>
    <t>FIUME</t>
  </si>
  <si>
    <t>FITTERER</t>
  </si>
  <si>
    <t>FISETTE</t>
  </si>
  <si>
    <t>FIRLIT</t>
  </si>
  <si>
    <t>FIRESTEIN</t>
  </si>
  <si>
    <t>FIOTODIMITRAK</t>
  </si>
  <si>
    <t>FIOTO</t>
  </si>
  <si>
    <t>FINNER</t>
  </si>
  <si>
    <t>FINNEFROCK</t>
  </si>
  <si>
    <t>FINGADO</t>
  </si>
  <si>
    <t>FINELY</t>
  </si>
  <si>
    <t>FINCEL</t>
  </si>
  <si>
    <t>FINAU</t>
  </si>
  <si>
    <t>FIMBREZ</t>
  </si>
  <si>
    <t>FILOTEO</t>
  </si>
  <si>
    <t>FILLPOT</t>
  </si>
  <si>
    <t>FILLARE</t>
  </si>
  <si>
    <t>FILIPSKI</t>
  </si>
  <si>
    <t>FILIPPO</t>
  </si>
  <si>
    <t>FILIPOVIC</t>
  </si>
  <si>
    <t>FILIPELLI</t>
  </si>
  <si>
    <t>FILIMAUA</t>
  </si>
  <si>
    <t>FILHIOL</t>
  </si>
  <si>
    <t>FILGO</t>
  </si>
  <si>
    <t>FILEDS</t>
  </si>
  <si>
    <t>FILBERT</t>
  </si>
  <si>
    <t>FIGUERA</t>
  </si>
  <si>
    <t>FIGLIOLA</t>
  </si>
  <si>
    <t>FIGART</t>
  </si>
  <si>
    <t>FIETSAM</t>
  </si>
  <si>
    <t>FIESELMAN</t>
  </si>
  <si>
    <t>FIENE</t>
  </si>
  <si>
    <t>FIELDHOUSE</t>
  </si>
  <si>
    <t>FIEBIG</t>
  </si>
  <si>
    <t>FIDEL</t>
  </si>
  <si>
    <t>FIDA</t>
  </si>
  <si>
    <t>FICKERT</t>
  </si>
  <si>
    <t>FIATO</t>
  </si>
  <si>
    <t>FEVOLD</t>
  </si>
  <si>
    <t>FEUERBORN</t>
  </si>
  <si>
    <t>FETCHKO</t>
  </si>
  <si>
    <t>FESH</t>
  </si>
  <si>
    <t>FESER</t>
  </si>
  <si>
    <t>FERRUSO</t>
  </si>
  <si>
    <t>FERRIOLO</t>
  </si>
  <si>
    <t>FERRIOLA</t>
  </si>
  <si>
    <t>FERRENCE</t>
  </si>
  <si>
    <t>FERRAR</t>
  </si>
  <si>
    <t>FERRAN</t>
  </si>
  <si>
    <t>FERRAIZ</t>
  </si>
  <si>
    <t>FEROZ</t>
  </si>
  <si>
    <t>FERONE</t>
  </si>
  <si>
    <t>FERNSTROM</t>
  </si>
  <si>
    <t>FERNSTAEDT</t>
  </si>
  <si>
    <t>FERNOW</t>
  </si>
  <si>
    <t>FERKOVICH</t>
  </si>
  <si>
    <t>FERGEN</t>
  </si>
  <si>
    <t>FERDOLAGE</t>
  </si>
  <si>
    <t>FERDINANDSEN</t>
  </si>
  <si>
    <t>FERBRACHE</t>
  </si>
  <si>
    <t>FENNEWALD</t>
  </si>
  <si>
    <t>FENK</t>
  </si>
  <si>
    <t>FENIX</t>
  </si>
  <si>
    <t>FENDLER</t>
  </si>
  <si>
    <t>FENCHEL</t>
  </si>
  <si>
    <t>FELSKE</t>
  </si>
  <si>
    <t>FELLINGER</t>
  </si>
  <si>
    <t>FELICETTI</t>
  </si>
  <si>
    <t>FELDPAUSCH</t>
  </si>
  <si>
    <t>FEIGHAN</t>
  </si>
  <si>
    <t>FEICHTER</t>
  </si>
  <si>
    <t>FEHRLE</t>
  </si>
  <si>
    <t>FEHRINGER</t>
  </si>
  <si>
    <t>FEGARO</t>
  </si>
  <si>
    <t>FEENER</t>
  </si>
  <si>
    <t>FEELER</t>
  </si>
  <si>
    <t>FEDORCHAK</t>
  </si>
  <si>
    <t>FEDEROWICZ</t>
  </si>
  <si>
    <t>FEDD</t>
  </si>
  <si>
    <t>FEAUTO</t>
  </si>
  <si>
    <t>FEAGEN</t>
  </si>
  <si>
    <t>FEAGANES</t>
  </si>
  <si>
    <t>FAZZINA</t>
  </si>
  <si>
    <t>FAZZI</t>
  </si>
  <si>
    <t>FAYKOSH</t>
  </si>
  <si>
    <t>FAYARD</t>
  </si>
  <si>
    <t>FAVUZZA</t>
  </si>
  <si>
    <t>FAVOLISE</t>
  </si>
  <si>
    <t>FAUSSET</t>
  </si>
  <si>
    <t>FAUSKE</t>
  </si>
  <si>
    <t>FAUSEL</t>
  </si>
  <si>
    <t>FAUSCETT</t>
  </si>
  <si>
    <t>FAULKNEN</t>
  </si>
  <si>
    <t>FAULKENBURG</t>
  </si>
  <si>
    <t>FATICA</t>
  </si>
  <si>
    <t>FASTLABEN</t>
  </si>
  <si>
    <t>FASTIC</t>
  </si>
  <si>
    <t>FARZAN</t>
  </si>
  <si>
    <t>FARSTVEDT</t>
  </si>
  <si>
    <t>FARIN</t>
  </si>
  <si>
    <t>FARGUHARSON</t>
  </si>
  <si>
    <t>FARGNOLI</t>
  </si>
  <si>
    <t>FARFALLA</t>
  </si>
  <si>
    <t>FARESE</t>
  </si>
  <si>
    <t>FARER</t>
  </si>
  <si>
    <t>FARALDO</t>
  </si>
  <si>
    <t>FARAJ</t>
  </si>
  <si>
    <t>FARA</t>
  </si>
  <si>
    <t>FANZO</t>
  </si>
  <si>
    <t>FANTON</t>
  </si>
  <si>
    <t>FANNEY</t>
  </si>
  <si>
    <t>FANIZZI</t>
  </si>
  <si>
    <t>FANION</t>
  </si>
  <si>
    <t>FANELLE</t>
  </si>
  <si>
    <t>FALTERMAN</t>
  </si>
  <si>
    <t>FALSETTI</t>
  </si>
  <si>
    <t>FALLONE</t>
  </si>
  <si>
    <t>FALKIEWICZ</t>
  </si>
  <si>
    <t>FALCONIO</t>
  </si>
  <si>
    <t>FAKE</t>
  </si>
  <si>
    <t>FAIRLEIGH</t>
  </si>
  <si>
    <t>FAHRINGER</t>
  </si>
  <si>
    <t>FAHRENKRUG</t>
  </si>
  <si>
    <t>FAERBER</t>
  </si>
  <si>
    <t>FADLEY</t>
  </si>
  <si>
    <t>FADELEY</t>
  </si>
  <si>
    <t>FACUNDO</t>
  </si>
  <si>
    <t>FACK</t>
  </si>
  <si>
    <t>FACE</t>
  </si>
  <si>
    <t>FABY</t>
  </si>
  <si>
    <t>FABRIZIUS</t>
  </si>
  <si>
    <t>FABOZZI</t>
  </si>
  <si>
    <t>FABISZEWSKI</t>
  </si>
  <si>
    <t>FABIN</t>
  </si>
  <si>
    <t>EZPELETA</t>
  </si>
  <si>
    <t>EZPARZA</t>
  </si>
  <si>
    <t>EYRICH</t>
  </si>
  <si>
    <t>EYERMAN</t>
  </si>
  <si>
    <t>EWOLDT</t>
  </si>
  <si>
    <t>EWARDS</t>
  </si>
  <si>
    <t>EVASCO</t>
  </si>
  <si>
    <t>EVANICH</t>
  </si>
  <si>
    <t>EVANGELO</t>
  </si>
  <si>
    <t>EUSTACE</t>
  </si>
  <si>
    <t>EUGLEY</t>
  </si>
  <si>
    <t>EUERTZ</t>
  </si>
  <si>
    <t>ETULAIN</t>
  </si>
  <si>
    <t>ETCHELLS</t>
  </si>
  <si>
    <t>ESSON</t>
  </si>
  <si>
    <t>ESSKEW</t>
  </si>
  <si>
    <t>ESSERY</t>
  </si>
  <si>
    <t>ESSELINK</t>
  </si>
  <si>
    <t>ESPINOL</t>
  </si>
  <si>
    <t>ESPENOZA</t>
  </si>
  <si>
    <t>ESPELIEN</t>
  </si>
  <si>
    <t>ESPELAND</t>
  </si>
  <si>
    <t>ESPADAS</t>
  </si>
  <si>
    <t>ESLER</t>
  </si>
  <si>
    <t>ESKE</t>
  </si>
  <si>
    <t>ESKA</t>
  </si>
  <si>
    <t>ESCURIEX</t>
  </si>
  <si>
    <t>ESCOVAR</t>
  </si>
  <si>
    <t>ESCORT</t>
  </si>
  <si>
    <t>ESCHRICH</t>
  </si>
  <si>
    <t>ESCHETTE</t>
  </si>
  <si>
    <t>ESCHEN</t>
  </si>
  <si>
    <t>ESCHBAUGH</t>
  </si>
  <si>
    <t>ESCALON</t>
  </si>
  <si>
    <t>ESCALERO</t>
  </si>
  <si>
    <t>ESBRANDT</t>
  </si>
  <si>
    <t>ESARY</t>
  </si>
  <si>
    <t>ERTMAN</t>
  </si>
  <si>
    <t>EROH</t>
  </si>
  <si>
    <t>ERNESTO</t>
  </si>
  <si>
    <t>ERLENBUSCH</t>
  </si>
  <si>
    <t>ERLE</t>
  </si>
  <si>
    <t>ERKE</t>
  </si>
  <si>
    <t>ERICHSEN</t>
  </si>
  <si>
    <t>ERIC</t>
  </si>
  <si>
    <t>ERHOLM</t>
  </si>
  <si>
    <t>ERBSTEIN</t>
  </si>
  <si>
    <t>ERBST</t>
  </si>
  <si>
    <t>EPPOLITO</t>
  </si>
  <si>
    <t>EPPIHIMER</t>
  </si>
  <si>
    <t>EPPICH</t>
  </si>
  <si>
    <t>ENTIN</t>
  </si>
  <si>
    <t>ENSLINGER</t>
  </si>
  <si>
    <t>ENSLEN</t>
  </si>
  <si>
    <t>ENOCKSON</t>
  </si>
  <si>
    <t>ENNENGA</t>
  </si>
  <si>
    <t>ENMAN</t>
  </si>
  <si>
    <t>ENGLETT</t>
  </si>
  <si>
    <t>ENGLESON</t>
  </si>
  <si>
    <t>ENGLERTH</t>
  </si>
  <si>
    <t>ENGL</t>
  </si>
  <si>
    <t>ENGHOLM</t>
  </si>
  <si>
    <t>ENGELKEN</t>
  </si>
  <si>
    <t>ENGELKEMIER</t>
  </si>
  <si>
    <t>ENGELHAUPT</t>
  </si>
  <si>
    <t>ENGELBACH</t>
  </si>
  <si>
    <t>ENDRIES</t>
  </si>
  <si>
    <t>ENDOW</t>
  </si>
  <si>
    <t>ENDITO</t>
  </si>
  <si>
    <t>ENDERBY</t>
  </si>
  <si>
    <t>ENCALLADO</t>
  </si>
  <si>
    <t>EMZIAH</t>
  </si>
  <si>
    <t>EMBT</t>
  </si>
  <si>
    <t>EMBS</t>
  </si>
  <si>
    <t>EMBELTON</t>
  </si>
  <si>
    <t>EMARD</t>
  </si>
  <si>
    <t>ELWONGER</t>
  </si>
  <si>
    <t>ELVSAAS</t>
  </si>
  <si>
    <t>ELUMBAUGH</t>
  </si>
  <si>
    <t>ELSTNER</t>
  </si>
  <si>
    <t>ELSMORE</t>
  </si>
  <si>
    <t>ELSKAMP</t>
  </si>
  <si>
    <t>ELSHANT</t>
  </si>
  <si>
    <t>ELMBLAD</t>
  </si>
  <si>
    <t>ELLSON</t>
  </si>
  <si>
    <t>ELLIAS</t>
  </si>
  <si>
    <t>ELLETSON</t>
  </si>
  <si>
    <t>ELLESTAD</t>
  </si>
  <si>
    <t>ELLERT</t>
  </si>
  <si>
    <t>ELLERMANN</t>
  </si>
  <si>
    <t>ELLERBROCK</t>
  </si>
  <si>
    <t>ELLEMAN</t>
  </si>
  <si>
    <t>ELLARS</t>
  </si>
  <si>
    <t>ELLAND</t>
  </si>
  <si>
    <t>ELIEZRIE</t>
  </si>
  <si>
    <t>ELDIB</t>
  </si>
  <si>
    <t>ELDERT</t>
  </si>
  <si>
    <t>ELBE</t>
  </si>
  <si>
    <t>EKWALL</t>
  </si>
  <si>
    <t>EKHOLM</t>
  </si>
  <si>
    <t>EKEN</t>
  </si>
  <si>
    <t>EITNIER</t>
  </si>
  <si>
    <t>EITNIEAR</t>
  </si>
  <si>
    <t>EISENZIMMER</t>
  </si>
  <si>
    <t>EISENSTADT</t>
  </si>
  <si>
    <t>EISENSMITH</t>
  </si>
  <si>
    <t>EISELMAN</t>
  </si>
  <si>
    <t>EISBACH</t>
  </si>
  <si>
    <t>EISAMAN</t>
  </si>
  <si>
    <t>EIKEN</t>
  </si>
  <si>
    <t>EIBELL</t>
  </si>
  <si>
    <t>EHRKE</t>
  </si>
  <si>
    <t>EHRISMANN</t>
  </si>
  <si>
    <t>EHRENFELD</t>
  </si>
  <si>
    <t>EHLMAN</t>
  </si>
  <si>
    <t>EGIZI</t>
  </si>
  <si>
    <t>EGITTO</t>
  </si>
  <si>
    <t>EGGEMAN</t>
  </si>
  <si>
    <t>EFFRON</t>
  </si>
  <si>
    <t>EDNIE</t>
  </si>
  <si>
    <t>EDELBROCK</t>
  </si>
  <si>
    <t>EDDE</t>
  </si>
  <si>
    <t>EDD</t>
  </si>
  <si>
    <t>ECONOMOS</t>
  </si>
  <si>
    <t>ECKOLS</t>
  </si>
  <si>
    <t>ECKLOFF</t>
  </si>
  <si>
    <t>ECHEGOYEN</t>
  </si>
  <si>
    <t>EBIA</t>
  </si>
  <si>
    <t>EBERLIN</t>
  </si>
  <si>
    <t>EBBERS</t>
  </si>
  <si>
    <t>EASTERBROOK</t>
  </si>
  <si>
    <t>EARNEY</t>
  </si>
  <si>
    <t>EARLEYWINE</t>
  </si>
  <si>
    <t>EANNI</t>
  </si>
  <si>
    <t>EADENS</t>
  </si>
  <si>
    <t>DYRON</t>
  </si>
  <si>
    <t>DYKHOFF</t>
  </si>
  <si>
    <t>DYERS</t>
  </si>
  <si>
    <t>DYDA</t>
  </si>
  <si>
    <t>DYBALA</t>
  </si>
  <si>
    <t>DWANE</t>
  </si>
  <si>
    <t>DWAILEEBE</t>
  </si>
  <si>
    <t>DUVERNE</t>
  </si>
  <si>
    <t>DUVE</t>
  </si>
  <si>
    <t>DUSEN</t>
  </si>
  <si>
    <t>DUSATKO</t>
  </si>
  <si>
    <t>DUSABLON</t>
  </si>
  <si>
    <t>DURRETTE</t>
  </si>
  <si>
    <t>DURPHEY</t>
  </si>
  <si>
    <t>DURNIN</t>
  </si>
  <si>
    <t>DURKES</t>
  </si>
  <si>
    <t>DURETTE</t>
  </si>
  <si>
    <t>DURDY</t>
  </si>
  <si>
    <t>DURCH</t>
  </si>
  <si>
    <t>DURACHER</t>
  </si>
  <si>
    <t>DUPRAY</t>
  </si>
  <si>
    <t>DUPOUX</t>
  </si>
  <si>
    <t>DUPONTE</t>
  </si>
  <si>
    <t>DUPERCLAY</t>
  </si>
  <si>
    <t>DUPASS</t>
  </si>
  <si>
    <t>DUPAR</t>
  </si>
  <si>
    <t>DUNWIDDIE</t>
  </si>
  <si>
    <t>DUNSING</t>
  </si>
  <si>
    <t>DUNNAVILLE</t>
  </si>
  <si>
    <t>DUNCOMB</t>
  </si>
  <si>
    <t>DUNCKLEE</t>
  </si>
  <si>
    <t>DUNAY</t>
  </si>
  <si>
    <t>DUNAKIN</t>
  </si>
  <si>
    <t>DUMPE</t>
  </si>
  <si>
    <t>DUMES</t>
  </si>
  <si>
    <t>DUMDEI</t>
  </si>
  <si>
    <t>DUMAY</t>
  </si>
  <si>
    <t>DULKIS</t>
  </si>
  <si>
    <t>DUKICH</t>
  </si>
  <si>
    <t>DUKAS</t>
  </si>
  <si>
    <t>DUIN</t>
  </si>
  <si>
    <t>DUGO</t>
  </si>
  <si>
    <t>DUEWALL</t>
  </si>
  <si>
    <t>DUEMMEL</t>
  </si>
  <si>
    <t>DUELM</t>
  </si>
  <si>
    <t>DUEBER</t>
  </si>
  <si>
    <t>DUDMAN</t>
  </si>
  <si>
    <t>DUDAK</t>
  </si>
  <si>
    <t>DUCKHORN</t>
  </si>
  <si>
    <t>DUCHSCHERER</t>
  </si>
  <si>
    <t>DUCAT</t>
  </si>
  <si>
    <t>DUCAS</t>
  </si>
  <si>
    <t>DUBYK</t>
  </si>
  <si>
    <t>DUBILL</t>
  </si>
  <si>
    <t>DUBIANSKY</t>
  </si>
  <si>
    <t>DUBALDI</t>
  </si>
  <si>
    <t>DUA</t>
  </si>
  <si>
    <t>DSPAIN</t>
  </si>
  <si>
    <t>DRZAZGOWSKI</t>
  </si>
  <si>
    <t>DRYMON</t>
  </si>
  <si>
    <t>DRYLIE</t>
  </si>
  <si>
    <t>DRUVENGA</t>
  </si>
  <si>
    <t>DRUSCHEL</t>
  </si>
  <si>
    <t>DRUNGO</t>
  </si>
  <si>
    <t>DROZE</t>
  </si>
  <si>
    <t>DROUSE</t>
  </si>
  <si>
    <t>DROTT</t>
  </si>
  <si>
    <t>DROSICK</t>
  </si>
  <si>
    <t>DRONEBURG</t>
  </si>
  <si>
    <t>DROESSLER</t>
  </si>
  <si>
    <t>DROESCH</t>
  </si>
  <si>
    <t>DROBNY</t>
  </si>
  <si>
    <t>DRIZIN</t>
  </si>
  <si>
    <t>DRIPPS</t>
  </si>
  <si>
    <t>DRINKLEY</t>
  </si>
  <si>
    <t>DRILLOCK</t>
  </si>
  <si>
    <t>DRIESBACH</t>
  </si>
  <si>
    <t>DRETZKA</t>
  </si>
  <si>
    <t>DRESNER</t>
  </si>
  <si>
    <t>DRENTLAW</t>
  </si>
  <si>
    <t>DRENON</t>
  </si>
  <si>
    <t>DREHS</t>
  </si>
  <si>
    <t>DREHOBL</t>
  </si>
  <si>
    <t>DRDA</t>
  </si>
  <si>
    <t>DRAXLER</t>
  </si>
  <si>
    <t>DRATH</t>
  </si>
  <si>
    <t>DRAPEAUX</t>
  </si>
  <si>
    <t>DRAGULA</t>
  </si>
  <si>
    <t>DRAFTS</t>
  </si>
  <si>
    <t>DRAFT</t>
  </si>
  <si>
    <t>DOZER</t>
  </si>
  <si>
    <t>DOXTATER</t>
  </si>
  <si>
    <t>DOXIE</t>
  </si>
  <si>
    <t>DOWST</t>
  </si>
  <si>
    <t>DOWSON</t>
  </si>
  <si>
    <t>DOWNTON</t>
  </si>
  <si>
    <t>DOWLEN</t>
  </si>
  <si>
    <t>DOWEY</t>
  </si>
  <si>
    <t>DOWERY</t>
  </si>
  <si>
    <t>DOUTY</t>
  </si>
  <si>
    <t>DOUGHTRY</t>
  </si>
  <si>
    <t>DOUGHTERY</t>
  </si>
  <si>
    <t>DOTZLER</t>
  </si>
  <si>
    <t>DOTTERER</t>
  </si>
  <si>
    <t>DOTHARD</t>
  </si>
  <si>
    <t>DOSHER</t>
  </si>
  <si>
    <t>DOSAL</t>
  </si>
  <si>
    <t>DORSO</t>
  </si>
  <si>
    <t>DORSETTE</t>
  </si>
  <si>
    <t>DORO</t>
  </si>
  <si>
    <t>DORNFELD</t>
  </si>
  <si>
    <t>DORKIN</t>
  </si>
  <si>
    <t>DORKA</t>
  </si>
  <si>
    <t>DORGE</t>
  </si>
  <si>
    <t>DORCHY</t>
  </si>
  <si>
    <t>DORAME</t>
  </si>
  <si>
    <t>DOPLER</t>
  </si>
  <si>
    <t>DOPICO</t>
  </si>
  <si>
    <t>DOORE</t>
  </si>
  <si>
    <t>DOOMS</t>
  </si>
  <si>
    <t>DONNIE</t>
  </si>
  <si>
    <t>DONNELLEY</t>
  </si>
  <si>
    <t>DONNEL</t>
  </si>
  <si>
    <t>DONAYRE</t>
  </si>
  <si>
    <t>DONATELLO</t>
  </si>
  <si>
    <t>DONACHIE</t>
  </si>
  <si>
    <t>DOMINIGUEZ</t>
  </si>
  <si>
    <t>DOMINGOS</t>
  </si>
  <si>
    <t>DOMINGA</t>
  </si>
  <si>
    <t>DOMINEY</t>
  </si>
  <si>
    <t>DOMENGET</t>
  </si>
  <si>
    <t>DOLORES</t>
  </si>
  <si>
    <t>DOLLYHIGH</t>
  </si>
  <si>
    <t>DOLLEN</t>
  </si>
  <si>
    <t>DOLLAK</t>
  </si>
  <si>
    <t>DOLEAC</t>
  </si>
  <si>
    <t>DOLCH</t>
  </si>
  <si>
    <t>DOLBEARE</t>
  </si>
  <si>
    <t>DOKKA</t>
  </si>
  <si>
    <t>DOKES</t>
  </si>
  <si>
    <t>DOIRE</t>
  </si>
  <si>
    <t>DOING</t>
  </si>
  <si>
    <t>DOHRING</t>
  </si>
  <si>
    <t>DOHOGNE</t>
  </si>
  <si>
    <t>DOHNAL</t>
  </si>
  <si>
    <t>DOHAN</t>
  </si>
  <si>
    <t>DOERLE</t>
  </si>
  <si>
    <t>DOERHOFF</t>
  </si>
  <si>
    <t>DOEMELT</t>
  </si>
  <si>
    <t>DOEHRING</t>
  </si>
  <si>
    <t>DOEGG</t>
  </si>
  <si>
    <t>DODSWORTH</t>
  </si>
  <si>
    <t>DODOO</t>
  </si>
  <si>
    <t>DODIER</t>
  </si>
  <si>
    <t>DOCKENDORF</t>
  </si>
  <si>
    <t>DOCKEN</t>
  </si>
  <si>
    <t>DOBROWSKI</t>
  </si>
  <si>
    <t>DOBRIN</t>
  </si>
  <si>
    <t>DOBINE</t>
  </si>
  <si>
    <t>DOBERSTEIN</t>
  </si>
  <si>
    <t>DIZER</t>
  </si>
  <si>
    <t>DIXEY</t>
  </si>
  <si>
    <t>DIVITA</t>
  </si>
  <si>
    <t>DIVEN</t>
  </si>
  <si>
    <t>DIVALERIO</t>
  </si>
  <si>
    <t>DITURI</t>
  </si>
  <si>
    <t>DITTON</t>
  </si>
  <si>
    <t>DISSPAIN</t>
  </si>
  <si>
    <t>DISPARTE</t>
  </si>
  <si>
    <t>DISMORE</t>
  </si>
  <si>
    <t>DISILVESTRO</t>
  </si>
  <si>
    <t>DISHONG</t>
  </si>
  <si>
    <t>DISHIAN</t>
  </si>
  <si>
    <t>DISETH</t>
  </si>
  <si>
    <t>DISCENZA</t>
  </si>
  <si>
    <t>DIRKSON</t>
  </si>
  <si>
    <t>DIRKSE</t>
  </si>
  <si>
    <t>DIRKER</t>
  </si>
  <si>
    <t>DIRK</t>
  </si>
  <si>
    <t>DIPIPPO</t>
  </si>
  <si>
    <t>DIPINTO</t>
  </si>
  <si>
    <t>DIPIERRO</t>
  </si>
  <si>
    <t>DINNOCENZO</t>
  </si>
  <si>
    <t>DINIZIO</t>
  </si>
  <si>
    <t>DINIS</t>
  </si>
  <si>
    <t>DINGIVAN</t>
  </si>
  <si>
    <t>DINGFELDER</t>
  </si>
  <si>
    <t>DINCHER</t>
  </si>
  <si>
    <t>DIMUCCI</t>
  </si>
  <si>
    <t>DIMPSON</t>
  </si>
  <si>
    <t>DIMPFL</t>
  </si>
  <si>
    <t>DIMITROV</t>
  </si>
  <si>
    <t>DIMARZO</t>
  </si>
  <si>
    <t>DILS</t>
  </si>
  <si>
    <t>DILISIO</t>
  </si>
  <si>
    <t>DILIBERTO</t>
  </si>
  <si>
    <t>DILIBERTI</t>
  </si>
  <si>
    <t>DILES</t>
  </si>
  <si>
    <t>DILEONARDO</t>
  </si>
  <si>
    <t>DILENA</t>
  </si>
  <si>
    <t>DIJULIO</t>
  </si>
  <si>
    <t>DIIULIO</t>
  </si>
  <si>
    <t>DIGIUSEPPE</t>
  </si>
  <si>
    <t>DIGA</t>
  </si>
  <si>
    <t>DIFILLIPPO</t>
  </si>
  <si>
    <t>DIFEBBO</t>
  </si>
  <si>
    <t>DIENG</t>
  </si>
  <si>
    <t>DIEKMAN</t>
  </si>
  <si>
    <t>DIDYK</t>
  </si>
  <si>
    <t>DIDRIKSEN</t>
  </si>
  <si>
    <t>DICKUS</t>
  </si>
  <si>
    <t>DICKOW</t>
  </si>
  <si>
    <t>DICKESON</t>
  </si>
  <si>
    <t>DICASTRO</t>
  </si>
  <si>
    <t>DIBENEDETTI</t>
  </si>
  <si>
    <t>DHALIWAL</t>
  </si>
  <si>
    <t>DEZENZO</t>
  </si>
  <si>
    <t>DEWYSE</t>
  </si>
  <si>
    <t>DEWINTER</t>
  </si>
  <si>
    <t>DEWATERS</t>
  </si>
  <si>
    <t>DEWAELE</t>
  </si>
  <si>
    <t>DEVOTO</t>
  </si>
  <si>
    <t>DEVOR</t>
  </si>
  <si>
    <t>DEVOOGD</t>
  </si>
  <si>
    <t>DEVIVA</t>
  </si>
  <si>
    <t>DEVITIS</t>
  </si>
  <si>
    <t>DEVIT</t>
  </si>
  <si>
    <t>DEVEYRA</t>
  </si>
  <si>
    <t>DEVERICKS</t>
  </si>
  <si>
    <t>DEVENUTO</t>
  </si>
  <si>
    <t>DEVEJA</t>
  </si>
  <si>
    <t>DEVAUGHAN</t>
  </si>
  <si>
    <t>DEUTSCHENDORF</t>
  </si>
  <si>
    <t>DEUINK</t>
  </si>
  <si>
    <t>DEUBNER</t>
  </si>
  <si>
    <t>DETZLER</t>
  </si>
  <si>
    <t>DETULLIO</t>
  </si>
  <si>
    <t>DETORE</t>
  </si>
  <si>
    <t>DETHLEFSEN</t>
  </si>
  <si>
    <t>DETHLEFS</t>
  </si>
  <si>
    <t>DETAMBLE</t>
  </si>
  <si>
    <t>DESREVISSEAU</t>
  </si>
  <si>
    <t>DESOTEL</t>
  </si>
  <si>
    <t>DESO</t>
  </si>
  <si>
    <t>DESMEULES</t>
  </si>
  <si>
    <t>DESMARIS</t>
  </si>
  <si>
    <t>DESILVIO</t>
  </si>
  <si>
    <t>DESHPANDE</t>
  </si>
  <si>
    <t>DESCHAMBAULT</t>
  </si>
  <si>
    <t>DESCAMPS</t>
  </si>
  <si>
    <t>DESATNIK</t>
  </si>
  <si>
    <t>DESAMITO</t>
  </si>
  <si>
    <t>DESALLE</t>
  </si>
  <si>
    <t>DESAK</t>
  </si>
  <si>
    <t>DERWIN</t>
  </si>
  <si>
    <t>DERTING</t>
  </si>
  <si>
    <t>DERRAH</t>
  </si>
  <si>
    <t>DEROVEN</t>
  </si>
  <si>
    <t>DEROSSO</t>
  </si>
  <si>
    <t>DEROMER</t>
  </si>
  <si>
    <t>DERMOTT</t>
  </si>
  <si>
    <t>DERINGER</t>
  </si>
  <si>
    <t>DERICO</t>
  </si>
  <si>
    <t>DERGA</t>
  </si>
  <si>
    <t>DERFLINGER</t>
  </si>
  <si>
    <t>DEREZINSKI</t>
  </si>
  <si>
    <t>DERCK</t>
  </si>
  <si>
    <t>DERBACHER</t>
  </si>
  <si>
    <t>DERANICK</t>
  </si>
  <si>
    <t>DEPUYDT</t>
  </si>
  <si>
    <t>DEPUNG</t>
  </si>
  <si>
    <t>DEPREE</t>
  </si>
  <si>
    <t>DEPPERT</t>
  </si>
  <si>
    <t>DEPIERRE</t>
  </si>
  <si>
    <t>DEPHILLIPS</t>
  </si>
  <si>
    <t>DEOJAY</t>
  </si>
  <si>
    <t>DENZIN</t>
  </si>
  <si>
    <t>DENTEN</t>
  </si>
  <si>
    <t>DENTEL</t>
  </si>
  <si>
    <t>DENNIES</t>
  </si>
  <si>
    <t>DENINA</t>
  </si>
  <si>
    <t>DENGER</t>
  </si>
  <si>
    <t>DENEKE</t>
  </si>
  <si>
    <t>DENEGRE</t>
  </si>
  <si>
    <t>DENBOER</t>
  </si>
  <si>
    <t>DENAPOLI</t>
  </si>
  <si>
    <t>DEMSKY</t>
  </si>
  <si>
    <t>DEMSEY</t>
  </si>
  <si>
    <t>DEMOTTA</t>
  </si>
  <si>
    <t>DEMMONS</t>
  </si>
  <si>
    <t>DEMMAN</t>
  </si>
  <si>
    <t>DEMENDONCA</t>
  </si>
  <si>
    <t>DEMEESTER</t>
  </si>
  <si>
    <t>DEMBOWSKI</t>
  </si>
  <si>
    <t>DEMARCE</t>
  </si>
  <si>
    <t>DEMAN</t>
  </si>
  <si>
    <t>DEMALLIE</t>
  </si>
  <si>
    <t>DEMAIRE</t>
  </si>
  <si>
    <t>DELWICHE</t>
  </si>
  <si>
    <t>DELPHIA</t>
  </si>
  <si>
    <t>DELORE</t>
  </si>
  <si>
    <t>DELLENBAUGH</t>
  </si>
  <si>
    <t>DELLBRINGGE</t>
  </si>
  <si>
    <t>DELLARATTA</t>
  </si>
  <si>
    <t>DELLAPORTA</t>
  </si>
  <si>
    <t>DELLAPENNA</t>
  </si>
  <si>
    <t>DELLACIOPPA</t>
  </si>
  <si>
    <t>DELIBERTO</t>
  </si>
  <si>
    <t>DELIBERTIS</t>
  </si>
  <si>
    <t>DELGENIO</t>
  </si>
  <si>
    <t>DELCUETO</t>
  </si>
  <si>
    <t>DELAURIE</t>
  </si>
  <si>
    <t>DELAUDER</t>
  </si>
  <si>
    <t>DELATRINIDAD</t>
  </si>
  <si>
    <t>DELASH</t>
  </si>
  <si>
    <t>DELAET</t>
  </si>
  <si>
    <t>DEL</t>
  </si>
  <si>
    <t>DEKREY</t>
  </si>
  <si>
    <t>DEJOIE</t>
  </si>
  <si>
    <t>DEITERS</t>
  </si>
  <si>
    <t>DEIMUND</t>
  </si>
  <si>
    <t>DEGRENIER</t>
  </si>
  <si>
    <t>DEGRE</t>
  </si>
  <si>
    <t>DEGRAND</t>
  </si>
  <si>
    <t>DEGON</t>
  </si>
  <si>
    <t>DEGESTON</t>
  </si>
  <si>
    <t>DEGELBECK</t>
  </si>
  <si>
    <t>DEGAUST</t>
  </si>
  <si>
    <t>DEGASPARRE</t>
  </si>
  <si>
    <t>DEFREECE</t>
  </si>
  <si>
    <t>DEFENDERFER</t>
  </si>
  <si>
    <t>DEFEE</t>
  </si>
  <si>
    <t>DEEKEN</t>
  </si>
  <si>
    <t>DEDON</t>
  </si>
  <si>
    <t>DEDINAS</t>
  </si>
  <si>
    <t>DEDICKE</t>
  </si>
  <si>
    <t>DEDIC</t>
  </si>
  <si>
    <t>DECRISTOFARO</t>
  </si>
  <si>
    <t>DECOUD</t>
  </si>
  <si>
    <t>DECOS</t>
  </si>
  <si>
    <t>DECONTI</t>
  </si>
  <si>
    <t>DECKERS</t>
  </si>
  <si>
    <t>DECIO</t>
  </si>
  <si>
    <t>DECENZO</t>
  </si>
  <si>
    <t>DEBROUX</t>
  </si>
  <si>
    <t>DEBROT</t>
  </si>
  <si>
    <t>DEBRAY</t>
  </si>
  <si>
    <t>DEBOEF</t>
  </si>
  <si>
    <t>DEBIASIO</t>
  </si>
  <si>
    <t>DEBETTIGNIES</t>
  </si>
  <si>
    <t>DEBENEDITTIS</t>
  </si>
  <si>
    <t>DEBBINS</t>
  </si>
  <si>
    <t>DEBAECKE</t>
  </si>
  <si>
    <t>DEARSON</t>
  </si>
  <si>
    <t>DEARO</t>
  </si>
  <si>
    <t>DEARDON</t>
  </si>
  <si>
    <t>DEAQUINO</t>
  </si>
  <si>
    <t>DEACETIS</t>
  </si>
  <si>
    <t>DAYNE</t>
  </si>
  <si>
    <t>DAYEM</t>
  </si>
  <si>
    <t>DAX</t>
  </si>
  <si>
    <t>DAWOUD</t>
  </si>
  <si>
    <t>DAVITT</t>
  </si>
  <si>
    <t>DAVITO</t>
  </si>
  <si>
    <t>DAVIDOFF</t>
  </si>
  <si>
    <t>DAUTERMAN</t>
  </si>
  <si>
    <t>DAUGHTERTY</t>
  </si>
  <si>
    <t>DAUGAARD</t>
  </si>
  <si>
    <t>DAUDELIN</t>
  </si>
  <si>
    <t>DAUBENDIEK</t>
  </si>
  <si>
    <t>DATTILIO</t>
  </si>
  <si>
    <t>DATCHER</t>
  </si>
  <si>
    <t>DASOVICH</t>
  </si>
  <si>
    <t>DASO</t>
  </si>
  <si>
    <t>DASILUA</t>
  </si>
  <si>
    <t>DASHEM</t>
  </si>
  <si>
    <t>DAROU</t>
  </si>
  <si>
    <t>DARKE</t>
  </si>
  <si>
    <t>DARGIN</t>
  </si>
  <si>
    <t>DARGA</t>
  </si>
  <si>
    <t>DARCO</t>
  </si>
  <si>
    <t>DARCEY</t>
  </si>
  <si>
    <t>DAPAS</t>
  </si>
  <si>
    <t>DANTOS</t>
  </si>
  <si>
    <t>DANSON</t>
  </si>
  <si>
    <t>DANNY</t>
  </si>
  <si>
    <t>DANIELIAN</t>
  </si>
  <si>
    <t>DANCHETZ</t>
  </si>
  <si>
    <t>DANBY</t>
  </si>
  <si>
    <t>DAMROW</t>
  </si>
  <si>
    <t>DAMOURS</t>
  </si>
  <si>
    <t>DAMBOISE</t>
  </si>
  <si>
    <t>DAMBAKLY</t>
  </si>
  <si>
    <t>DAMBACH</t>
  </si>
  <si>
    <t>DAMASCO</t>
  </si>
  <si>
    <t>DAMANN</t>
  </si>
  <si>
    <t>DALLMEYER</t>
  </si>
  <si>
    <t>DALLESANDRO</t>
  </si>
  <si>
    <t>DALFONSO</t>
  </si>
  <si>
    <t>DAKINS</t>
  </si>
  <si>
    <t>DAKES</t>
  </si>
  <si>
    <t>DAIRE</t>
  </si>
  <si>
    <t>DAHILL</t>
  </si>
  <si>
    <t>DAGUIO</t>
  </si>
  <si>
    <t>DAGIS</t>
  </si>
  <si>
    <t>DABDOUB</t>
  </si>
  <si>
    <t>CZERKIES</t>
  </si>
  <si>
    <t>CZARNOTA</t>
  </si>
  <si>
    <t>CZACHOR</t>
  </si>
  <si>
    <t>CZACH</t>
  </si>
  <si>
    <t>CYPRESS</t>
  </si>
  <si>
    <t>CYNTHIA</t>
  </si>
  <si>
    <t>CYLKOWSKI</t>
  </si>
  <si>
    <t>CYFERS</t>
  </si>
  <si>
    <t>CWIAKALA</t>
  </si>
  <si>
    <t>CVETKOVIC</t>
  </si>
  <si>
    <t>CUZMAN</t>
  </si>
  <si>
    <t>CUZICK</t>
  </si>
  <si>
    <t>CUTTLER</t>
  </si>
  <si>
    <t>CUTT</t>
  </si>
  <si>
    <t>CUTI</t>
  </si>
  <si>
    <t>CUTFORTH</t>
  </si>
  <si>
    <t>CUTCHINS</t>
  </si>
  <si>
    <t>CUTCHALL</t>
  </si>
  <si>
    <t>CUSHWA</t>
  </si>
  <si>
    <t>CURO</t>
  </si>
  <si>
    <t>CURBEAM</t>
  </si>
  <si>
    <t>CUNNICK</t>
  </si>
  <si>
    <t>CUNEIO</t>
  </si>
  <si>
    <t>CUNDICK</t>
  </si>
  <si>
    <t>CUMBAA</t>
  </si>
  <si>
    <t>CULTICE</t>
  </si>
  <si>
    <t>CULLITY</t>
  </si>
  <si>
    <t>CULLIP</t>
  </si>
  <si>
    <t>CULLIFER</t>
  </si>
  <si>
    <t>CUCVAS</t>
  </si>
  <si>
    <t>CUCULICH</t>
  </si>
  <si>
    <t>CUCINO</t>
  </si>
  <si>
    <t>CUBETA</t>
  </si>
  <si>
    <t>CSER</t>
  </si>
  <si>
    <t>CRUPPER</t>
  </si>
  <si>
    <t>CRUNKILTON</t>
  </si>
  <si>
    <t>CRUDEN</t>
  </si>
  <si>
    <t>CROVER</t>
  </si>
  <si>
    <t>CROUTER</t>
  </si>
  <si>
    <t>CROUGH</t>
  </si>
  <si>
    <t>CROUCHET</t>
  </si>
  <si>
    <t>CROSTHWAITE</t>
  </si>
  <si>
    <t>CROON</t>
  </si>
  <si>
    <t>CRONSHAW</t>
  </si>
  <si>
    <t>CRONENBERG</t>
  </si>
  <si>
    <t>CROME</t>
  </si>
  <si>
    <t>CROMAN</t>
  </si>
  <si>
    <t>CROGNALE</t>
  </si>
  <si>
    <t>CROGAN</t>
  </si>
  <si>
    <t>CROASMUN</t>
  </si>
  <si>
    <t>CRISTOFORI</t>
  </si>
  <si>
    <t>CRISTIANO</t>
  </si>
  <si>
    <t>CRISAN</t>
  </si>
  <si>
    <t>CRINGLE</t>
  </si>
  <si>
    <t>CRINCOLI</t>
  </si>
  <si>
    <t>CRILL</t>
  </si>
  <si>
    <t>CRIEGHTON</t>
  </si>
  <si>
    <t>CRIDGE</t>
  </si>
  <si>
    <t>CRIBLEZ</t>
  </si>
  <si>
    <t>CRELLIN</t>
  </si>
  <si>
    <t>CREGEEN</t>
  </si>
  <si>
    <t>CREEKS</t>
  </si>
  <si>
    <t>CREATH</t>
  </si>
  <si>
    <t>CREACY</t>
  </si>
  <si>
    <t>CRAZIER</t>
  </si>
  <si>
    <t>CRAWMER</t>
  </si>
  <si>
    <t>CRAWHORN</t>
  </si>
  <si>
    <t>CRATIN</t>
  </si>
  <si>
    <t>CRAPSER</t>
  </si>
  <si>
    <t>CRAPSE</t>
  </si>
  <si>
    <t>CRANMORE</t>
  </si>
  <si>
    <t>CRAMM</t>
  </si>
  <si>
    <t>CRAMBLIT</t>
  </si>
  <si>
    <t>CRAMBLET</t>
  </si>
  <si>
    <t>CRAGIN</t>
  </si>
  <si>
    <t>CRACAS</t>
  </si>
  <si>
    <t>COZZONE</t>
  </si>
  <si>
    <t>COYCO</t>
  </si>
  <si>
    <t>COXEY</t>
  </si>
  <si>
    <t>COWPER</t>
  </si>
  <si>
    <t>COWETT</t>
  </si>
  <si>
    <t>COVONE</t>
  </si>
  <si>
    <t>COVILL</t>
  </si>
  <si>
    <t>COVERTON</t>
  </si>
  <si>
    <t>COUNCILMAN</t>
  </si>
  <si>
    <t>COULTRAP</t>
  </si>
  <si>
    <t>COULAS</t>
  </si>
  <si>
    <t>COUGHENOUR</t>
  </si>
  <si>
    <t>COUGH</t>
  </si>
  <si>
    <t>COTTY</t>
  </si>
  <si>
    <t>COTHERMAN</t>
  </si>
  <si>
    <t>COTHER</t>
  </si>
  <si>
    <t>COSTANTINI</t>
  </si>
  <si>
    <t>COSSELL</t>
  </si>
  <si>
    <t>COSSANO</t>
  </si>
  <si>
    <t>COSLEY</t>
  </si>
  <si>
    <t>COSLETT</t>
  </si>
  <si>
    <t>COSKEY</t>
  </si>
  <si>
    <t>COSGRAY</t>
  </si>
  <si>
    <t>CORZA</t>
  </si>
  <si>
    <t>CORVI</t>
  </si>
  <si>
    <t>CORVAN</t>
  </si>
  <si>
    <t>CORSETTI</t>
  </si>
  <si>
    <t>CORSCADDEN</t>
  </si>
  <si>
    <t>CORSA</t>
  </si>
  <si>
    <t>CORROW</t>
  </si>
  <si>
    <t>CORRICE</t>
  </si>
  <si>
    <t>CORRERO</t>
  </si>
  <si>
    <t>CORREALE</t>
  </si>
  <si>
    <t>CORRE</t>
  </si>
  <si>
    <t>CORNA</t>
  </si>
  <si>
    <t>CORKE</t>
  </si>
  <si>
    <t>CORID</t>
  </si>
  <si>
    <t>CORELLI</t>
  </si>
  <si>
    <t>CORDONNIER</t>
  </si>
  <si>
    <t>CORDONA</t>
  </si>
  <si>
    <t>CORAK</t>
  </si>
  <si>
    <t>COPPLER</t>
  </si>
  <si>
    <t>COPELAN</t>
  </si>
  <si>
    <t>COORE</t>
  </si>
  <si>
    <t>COONRADT</t>
  </si>
  <si>
    <t>COONES</t>
  </si>
  <si>
    <t>COOKUS</t>
  </si>
  <si>
    <t>CONVENIENCIA</t>
  </si>
  <si>
    <t>CONTRERRAS</t>
  </si>
  <si>
    <t>CONTRENAS</t>
  </si>
  <si>
    <t>CONTORNO</t>
  </si>
  <si>
    <t>CONSTANTINI</t>
  </si>
  <si>
    <t>CONSTANTINEAU</t>
  </si>
  <si>
    <t>CONSOLVER</t>
  </si>
  <si>
    <t>CONRATH</t>
  </si>
  <si>
    <t>CONNET</t>
  </si>
  <si>
    <t>CONNERLY</t>
  </si>
  <si>
    <t>CONLIFFE</t>
  </si>
  <si>
    <t>CONFORTO</t>
  </si>
  <si>
    <t>CONDA</t>
  </si>
  <si>
    <t>CONCA</t>
  </si>
  <si>
    <t>CONALES</t>
  </si>
  <si>
    <t>COMPONO</t>
  </si>
  <si>
    <t>COMPAU</t>
  </si>
  <si>
    <t>COMMENDATORE</t>
  </si>
  <si>
    <t>COMINGS</t>
  </si>
  <si>
    <t>COMBOY</t>
  </si>
  <si>
    <t>COMBASS</t>
  </si>
  <si>
    <t>COLTRIN</t>
  </si>
  <si>
    <t>COLPETZER</t>
  </si>
  <si>
    <t>COLONEL</t>
  </si>
  <si>
    <t>COLOMBINI</t>
  </si>
  <si>
    <t>COLOGIE</t>
  </si>
  <si>
    <t>COLLA</t>
  </si>
  <si>
    <t>COLBETH</t>
  </si>
  <si>
    <t>COLBAUGH</t>
  </si>
  <si>
    <t>COLASUONNO</t>
  </si>
  <si>
    <t>COLAPINTO</t>
  </si>
  <si>
    <t>COLAMARINO</t>
  </si>
  <si>
    <t>COLALUCA</t>
  </si>
  <si>
    <t>COLAIANNI</t>
  </si>
  <si>
    <t>COLAFRANCESCO</t>
  </si>
  <si>
    <t>COLACE</t>
  </si>
  <si>
    <t>COLABELLA</t>
  </si>
  <si>
    <t>COGGSDALE</t>
  </si>
  <si>
    <t>COFFILL</t>
  </si>
  <si>
    <t>CODISPOTI</t>
  </si>
  <si>
    <t>CODELL</t>
  </si>
  <si>
    <t>COCOROS</t>
  </si>
  <si>
    <t>COCOPOTI</t>
  </si>
  <si>
    <t>COCOLA</t>
  </si>
  <si>
    <t>COCKLEY</t>
  </si>
  <si>
    <t>COCKEY</t>
  </si>
  <si>
    <t>COCHRON</t>
  </si>
  <si>
    <t>COCH</t>
  </si>
  <si>
    <t>COBDEN</t>
  </si>
  <si>
    <t>COATSWORTH</t>
  </si>
  <si>
    <t>COARSEY</t>
  </si>
  <si>
    <t>COAR</t>
  </si>
  <si>
    <t>CLYMORE</t>
  </si>
  <si>
    <t>CLUMPNER</t>
  </si>
  <si>
    <t>CLOUGHER</t>
  </si>
  <si>
    <t>CLOLINGER</t>
  </si>
  <si>
    <t>CLINKINGBEARD</t>
  </si>
  <si>
    <t>CLINEMAN</t>
  </si>
  <si>
    <t>CLEWES</t>
  </si>
  <si>
    <t>CLEMMENTS</t>
  </si>
  <si>
    <t>CLAYPOLE</t>
  </si>
  <si>
    <t>CLAYBURG</t>
  </si>
  <si>
    <t>CLAYBRON</t>
  </si>
  <si>
    <t>CLAYBON</t>
  </si>
  <si>
    <t>CLAUGHTON</t>
  </si>
  <si>
    <t>CLASE</t>
  </si>
  <si>
    <t>CLARENBACH</t>
  </si>
  <si>
    <t>CLANKSCALES</t>
  </si>
  <si>
    <t>CLAMPETT</t>
  </si>
  <si>
    <t>CLAESSENS</t>
  </si>
  <si>
    <t>CLABURN</t>
  </si>
  <si>
    <t>CITRIN</t>
  </si>
  <si>
    <t>CISNEY</t>
  </si>
  <si>
    <t>CIRRI</t>
  </si>
  <si>
    <t>CIPRO</t>
  </si>
  <si>
    <t>CIPKOWSKI</t>
  </si>
  <si>
    <t>CIONE</t>
  </si>
  <si>
    <t>CINQUANTI</t>
  </si>
  <si>
    <t>CINK</t>
  </si>
  <si>
    <t>CIMIANO</t>
  </si>
  <si>
    <t>CIERVO</t>
  </si>
  <si>
    <t>CIERS</t>
  </si>
  <si>
    <t>CICORA</t>
  </si>
  <si>
    <t>CICIORA</t>
  </si>
  <si>
    <t>CICIONE</t>
  </si>
  <si>
    <t>CICERELLI</t>
  </si>
  <si>
    <t>CICCOLINI</t>
  </si>
  <si>
    <t>CICCARONE</t>
  </si>
  <si>
    <t>CICARELLA</t>
  </si>
  <si>
    <t>CIARLETTA</t>
  </si>
  <si>
    <t>CIACCIO</t>
  </si>
  <si>
    <t>CHUTA</t>
  </si>
  <si>
    <t>CHUSTZ</t>
  </si>
  <si>
    <t>CHURAN</t>
  </si>
  <si>
    <t>CHUMBLER</t>
  </si>
  <si>
    <t>CHUBA</t>
  </si>
  <si>
    <t>CHRUCH</t>
  </si>
  <si>
    <t>CHRISTLER</t>
  </si>
  <si>
    <t>CHRISTINSEN</t>
  </si>
  <si>
    <t>CHRISTINAT</t>
  </si>
  <si>
    <t>CHRISTELLO</t>
  </si>
  <si>
    <t>CHRISPIN</t>
  </si>
  <si>
    <t>CHRISMER</t>
  </si>
  <si>
    <t>CHRISLIP</t>
  </si>
  <si>
    <t>CHRISJOHN</t>
  </si>
  <si>
    <t>CHRESTMAN</t>
  </si>
  <si>
    <t>CHOUTE</t>
  </si>
  <si>
    <t>CHOUGH</t>
  </si>
  <si>
    <t>CHORLTON</t>
  </si>
  <si>
    <t>CHOMKA</t>
  </si>
  <si>
    <t>CHMELICEK</t>
  </si>
  <si>
    <t>CHIULLI</t>
  </si>
  <si>
    <t>CHISLOM</t>
  </si>
  <si>
    <t>CHIRAS</t>
  </si>
  <si>
    <t>CHINZI</t>
  </si>
  <si>
    <t>CHINNERY</t>
  </si>
  <si>
    <t>CHINICK</t>
  </si>
  <si>
    <t>CHIM</t>
  </si>
  <si>
    <t>CHILVERS</t>
  </si>
  <si>
    <t>CHILO</t>
  </si>
  <si>
    <t>CHIARMONTE</t>
  </si>
  <si>
    <t>CHIARENZA</t>
  </si>
  <si>
    <t>CHIAPETTI</t>
  </si>
  <si>
    <t>CHHUON</t>
  </si>
  <si>
    <t>CHHOUR</t>
  </si>
  <si>
    <t>CHHEANG</t>
  </si>
  <si>
    <t>CHETRAM</t>
  </si>
  <si>
    <t>CHESSHER</t>
  </si>
  <si>
    <t>CHERRIER</t>
  </si>
  <si>
    <t>CHEREPY</t>
  </si>
  <si>
    <t>CHERENFANT</t>
  </si>
  <si>
    <t>CHENOT</t>
  </si>
  <si>
    <t>CHELI</t>
  </si>
  <si>
    <t>CHECA</t>
  </si>
  <si>
    <t>CHEATHAN</t>
  </si>
  <si>
    <t>CHEARS</t>
  </si>
  <si>
    <t>CHAUVAUX</t>
  </si>
  <si>
    <t>CHAUDOIN</t>
  </si>
  <si>
    <t>CHAUARRIA</t>
  </si>
  <si>
    <t>CHATTERS</t>
  </si>
  <si>
    <t>CHATLOS</t>
  </si>
  <si>
    <t>CHATLEY</t>
  </si>
  <si>
    <t>CHASEY</t>
  </si>
  <si>
    <t>CHARVES</t>
  </si>
  <si>
    <t>CHARSKY</t>
  </si>
  <si>
    <t>CHARANIA</t>
  </si>
  <si>
    <t>CHAPLEN</t>
  </si>
  <si>
    <t>CHAPLE</t>
  </si>
  <si>
    <t>CHANNER</t>
  </si>
  <si>
    <t>CHANDER</t>
  </si>
  <si>
    <t>CHAMPEY</t>
  </si>
  <si>
    <t>CHAMPEAU</t>
  </si>
  <si>
    <t>CHALLEN</t>
  </si>
  <si>
    <t>CHALL</t>
  </si>
  <si>
    <t>CHALKLEY</t>
  </si>
  <si>
    <t>CHALET</t>
  </si>
  <si>
    <t>CHALCRAFT</t>
  </si>
  <si>
    <t>CHAIX</t>
  </si>
  <si>
    <t>CHADICK</t>
  </si>
  <si>
    <t>CHADBOURN</t>
  </si>
  <si>
    <t>CHABAN</t>
  </si>
  <si>
    <t>CESARI</t>
  </si>
  <si>
    <t>CERVONI</t>
  </si>
  <si>
    <t>CERVIN</t>
  </si>
  <si>
    <t>CERTALICH</t>
  </si>
  <si>
    <t>CERNI</t>
  </si>
  <si>
    <t>CERNEY</t>
  </si>
  <si>
    <t>CEREO</t>
  </si>
  <si>
    <t>CERCE</t>
  </si>
  <si>
    <t>CERAVOLO</t>
  </si>
  <si>
    <t>CEPARANO</t>
  </si>
  <si>
    <t>CENTRELLA</t>
  </si>
  <si>
    <t>CENTNER</t>
  </si>
  <si>
    <t>CENTANO</t>
  </si>
  <si>
    <t>CENAT</t>
  </si>
  <si>
    <t>CELMER</t>
  </si>
  <si>
    <t>CELENZA</t>
  </si>
  <si>
    <t>CELADON</t>
  </si>
  <si>
    <t>CEFARATTI</t>
  </si>
  <si>
    <t>CEFALO</t>
  </si>
  <si>
    <t>CEDILLOS</t>
  </si>
  <si>
    <t>CECILIA</t>
  </si>
  <si>
    <t>CECHINI</t>
  </si>
  <si>
    <t>CECALA</t>
  </si>
  <si>
    <t>CEASE</t>
  </si>
  <si>
    <t>CEARNS</t>
  </si>
  <si>
    <t>CAZEAU</t>
  </si>
  <si>
    <t>CAYSON</t>
  </si>
  <si>
    <t>CAYANAN</t>
  </si>
  <si>
    <t>CAVALLARIO</t>
  </si>
  <si>
    <t>CAUTHRON</t>
  </si>
  <si>
    <t>CATTRELL</t>
  </si>
  <si>
    <t>CATTERSON</t>
  </si>
  <si>
    <t>CATRONE</t>
  </si>
  <si>
    <t>CATONE</t>
  </si>
  <si>
    <t>CATOGGIO</t>
  </si>
  <si>
    <t>CATERINO</t>
  </si>
  <si>
    <t>CATCHING</t>
  </si>
  <si>
    <t>CATALANI</t>
  </si>
  <si>
    <t>CASTRATARO</t>
  </si>
  <si>
    <t>CASTOE</t>
  </si>
  <si>
    <t>CASTLES</t>
  </si>
  <si>
    <t>CASTILLANOS</t>
  </si>
  <si>
    <t>CASTELLONESE</t>
  </si>
  <si>
    <t>CASTELHANO</t>
  </si>
  <si>
    <t>CASSMAN</t>
  </si>
  <si>
    <t>CASSIUS</t>
  </si>
  <si>
    <t>CASSISSE</t>
  </si>
  <si>
    <t>CASSEM</t>
  </si>
  <si>
    <t>CASSANI</t>
  </si>
  <si>
    <t>CASSANDRA</t>
  </si>
  <si>
    <t>CASOLA</t>
  </si>
  <si>
    <t>CASELLI</t>
  </si>
  <si>
    <t>CASCONE</t>
  </si>
  <si>
    <t>CASBURN</t>
  </si>
  <si>
    <t>CASBEER</t>
  </si>
  <si>
    <t>CASBARRO</t>
  </si>
  <si>
    <t>CARRIN</t>
  </si>
  <si>
    <t>CARREKER</t>
  </si>
  <si>
    <t>CARREA</t>
  </si>
  <si>
    <t>CARRE</t>
  </si>
  <si>
    <t>CARRAUZA</t>
  </si>
  <si>
    <t>CARRANZO</t>
  </si>
  <si>
    <t>CARPINELLO</t>
  </si>
  <si>
    <t>CAROLIN</t>
  </si>
  <si>
    <t>CARMOLLI</t>
  </si>
  <si>
    <t>CARMENA</t>
  </si>
  <si>
    <t>CARMELL</t>
  </si>
  <si>
    <t>CARMAIN</t>
  </si>
  <si>
    <t>CARLYE</t>
  </si>
  <si>
    <t>CARLSTEN</t>
  </si>
  <si>
    <t>CARLOUGH</t>
  </si>
  <si>
    <t>CARLONE</t>
  </si>
  <si>
    <t>CARINGI</t>
  </si>
  <si>
    <t>CARINE</t>
  </si>
  <si>
    <t>CARIN</t>
  </si>
  <si>
    <t>CARELA</t>
  </si>
  <si>
    <t>CARDONO</t>
  </si>
  <si>
    <t>CARDLE</t>
  </si>
  <si>
    <t>CARDINALI</t>
  </si>
  <si>
    <t>CARDI</t>
  </si>
  <si>
    <t>CARDERA</t>
  </si>
  <si>
    <t>CARBACK</t>
  </si>
  <si>
    <t>CAPUZZI</t>
  </si>
  <si>
    <t>CAPRACOTTA</t>
  </si>
  <si>
    <t>CAPPO</t>
  </si>
  <si>
    <t>CAPPLEMAN</t>
  </si>
  <si>
    <t>CAPPARELLI</t>
  </si>
  <si>
    <t>CAPONERA</t>
  </si>
  <si>
    <t>CAPLENER</t>
  </si>
  <si>
    <t>CAPANNA</t>
  </si>
  <si>
    <t>CAOILI</t>
  </si>
  <si>
    <t>CAOILE</t>
  </si>
  <si>
    <t>CANZIO</t>
  </si>
  <si>
    <t>CANTORAN</t>
  </si>
  <si>
    <t>CANTILLO</t>
  </si>
  <si>
    <t>CANTA</t>
  </si>
  <si>
    <t>CANONICA</t>
  </si>
  <si>
    <t>CANNINGTON</t>
  </si>
  <si>
    <t>CANNIFF</t>
  </si>
  <si>
    <t>CANGAS</t>
  </si>
  <si>
    <t>CANEVAZZI</t>
  </si>
  <si>
    <t>CANES</t>
  </si>
  <si>
    <t>CANELES</t>
  </si>
  <si>
    <t>CANDIDO</t>
  </si>
  <si>
    <t>CANDERS</t>
  </si>
  <si>
    <t>CANCE</t>
  </si>
  <si>
    <t>CANAWAY</t>
  </si>
  <si>
    <t>CANARTE</t>
  </si>
  <si>
    <t>CANARIO</t>
  </si>
  <si>
    <t>CANAN</t>
  </si>
  <si>
    <t>CAMREN</t>
  </si>
  <si>
    <t>CAMPUSANO</t>
  </si>
  <si>
    <t>CAMPMAN</t>
  </si>
  <si>
    <t>CAMM</t>
  </si>
  <si>
    <t>CAMINOS</t>
  </si>
  <si>
    <t>CAMFERDAM</t>
  </si>
  <si>
    <t>CAMERENA</t>
  </si>
  <si>
    <t>CAMELL</t>
  </si>
  <si>
    <t>CAMAK</t>
  </si>
  <si>
    <t>CAMAJ</t>
  </si>
  <si>
    <t>CALWAY</t>
  </si>
  <si>
    <t>CALVINO</t>
  </si>
  <si>
    <t>CALVETTI</t>
  </si>
  <si>
    <t>CALVANI</t>
  </si>
  <si>
    <t>CALTABIANO</t>
  </si>
  <si>
    <t>CALNIMPTEWA</t>
  </si>
  <si>
    <t>CALNICK</t>
  </si>
  <si>
    <t>CALNEN</t>
  </si>
  <si>
    <t>CALMESE</t>
  </si>
  <si>
    <t>CALLANDER</t>
  </si>
  <si>
    <t>CALLABRASS</t>
  </si>
  <si>
    <t>CALIZ</t>
  </si>
  <si>
    <t>CALIJA</t>
  </si>
  <si>
    <t>CALGER</t>
  </si>
  <si>
    <t>CALENDINE</t>
  </si>
  <si>
    <t>CALDERARA</t>
  </si>
  <si>
    <t>CALCARA</t>
  </si>
  <si>
    <t>CALAMITY</t>
  </si>
  <si>
    <t>CAILLER</t>
  </si>
  <si>
    <t>CAHO</t>
  </si>
  <si>
    <t>CAGUIMBAL</t>
  </si>
  <si>
    <t>CADOFF</t>
  </si>
  <si>
    <t>CADDICK</t>
  </si>
  <si>
    <t>CADAVIECO</t>
  </si>
  <si>
    <t>CABOS</t>
  </si>
  <si>
    <t>CABILTES</t>
  </si>
  <si>
    <t>CABIBBO</t>
  </si>
  <si>
    <t>CABELLERO</t>
  </si>
  <si>
    <t>CABASSO</t>
  </si>
  <si>
    <t>CABALLES</t>
  </si>
  <si>
    <t>CABADING</t>
  </si>
  <si>
    <t>CAAL</t>
  </si>
  <si>
    <t>BYRA</t>
  </si>
  <si>
    <t>BYOD</t>
  </si>
  <si>
    <t>BYNON</t>
  </si>
  <si>
    <t>BYNER</t>
  </si>
  <si>
    <t>BYNAM</t>
  </si>
  <si>
    <t>BYKER</t>
  </si>
  <si>
    <t>BUZZI</t>
  </si>
  <si>
    <t>BUZZEO</t>
  </si>
  <si>
    <t>BUTZEN</t>
  </si>
  <si>
    <t>BUTTZ</t>
  </si>
  <si>
    <t>BUTTERIS</t>
  </si>
  <si>
    <t>BUTKIEWICZ</t>
  </si>
  <si>
    <t>BUTEAUX</t>
  </si>
  <si>
    <t>BUSTAD</t>
  </si>
  <si>
    <t>BUSSONE</t>
  </si>
  <si>
    <t>BUSMAN</t>
  </si>
  <si>
    <t>BUSHMAKER</t>
  </si>
  <si>
    <t>BUSCHE</t>
  </si>
  <si>
    <t>BURWINKEL</t>
  </si>
  <si>
    <t>BURUM</t>
  </si>
  <si>
    <t>BURTLESS</t>
  </si>
  <si>
    <t>BURSI</t>
  </si>
  <si>
    <t>BURRUP</t>
  </si>
  <si>
    <t>BURROSS</t>
  </si>
  <si>
    <t>BURRIES</t>
  </si>
  <si>
    <t>BURRICHTER</t>
  </si>
  <si>
    <t>BURRELLI</t>
  </si>
  <si>
    <t>BURON</t>
  </si>
  <si>
    <t>BURO</t>
  </si>
  <si>
    <t>BURNSTEIN</t>
  </si>
  <si>
    <t>BURNAUGH</t>
  </si>
  <si>
    <t>BURNAP</t>
  </si>
  <si>
    <t>BURKDOLL</t>
  </si>
  <si>
    <t>BURIS</t>
  </si>
  <si>
    <t>BURINGTON</t>
  </si>
  <si>
    <t>BURGUN</t>
  </si>
  <si>
    <t>BURGIE</t>
  </si>
  <si>
    <t>BURGHARD</t>
  </si>
  <si>
    <t>BURGH</t>
  </si>
  <si>
    <t>BURGAS</t>
  </si>
  <si>
    <t>BURGARDT</t>
  </si>
  <si>
    <t>BURGA</t>
  </si>
  <si>
    <t>BURDESS</t>
  </si>
  <si>
    <t>BURCIN</t>
  </si>
  <si>
    <t>BURCHFIEL</t>
  </si>
  <si>
    <t>BURCHESS</t>
  </si>
  <si>
    <t>BURANDT</t>
  </si>
  <si>
    <t>BUONANNO</t>
  </si>
  <si>
    <t>BUONAMICI</t>
  </si>
  <si>
    <t>BUNTJER</t>
  </si>
  <si>
    <t>BUNGERT</t>
  </si>
  <si>
    <t>BUNDSCHUH</t>
  </si>
  <si>
    <t>BUMPS</t>
  </si>
  <si>
    <t>BUMAN</t>
  </si>
  <si>
    <t>BULOSAN</t>
  </si>
  <si>
    <t>BULLOCKS</t>
  </si>
  <si>
    <t>BULLIE</t>
  </si>
  <si>
    <t>BULARZ</t>
  </si>
  <si>
    <t>BULAND</t>
  </si>
  <si>
    <t>BUJARSKI</t>
  </si>
  <si>
    <t>BUHMANN</t>
  </si>
  <si>
    <t>BUHMAN</t>
  </si>
  <si>
    <t>BUGNA</t>
  </si>
  <si>
    <t>BUGLISI</t>
  </si>
  <si>
    <t>BUGGY</t>
  </si>
  <si>
    <t>BUEMI</t>
  </si>
  <si>
    <t>BUDKE</t>
  </si>
  <si>
    <t>BUDER</t>
  </si>
  <si>
    <t>BUDDS</t>
  </si>
  <si>
    <t>BUDDIE</t>
  </si>
  <si>
    <t>BUCZAK</t>
  </si>
  <si>
    <t>BUCKWALD</t>
  </si>
  <si>
    <t>BUCKOVITCH</t>
  </si>
  <si>
    <t>BUCKHOLTZ</t>
  </si>
  <si>
    <t>BUCKHANAN</t>
  </si>
  <si>
    <t>BUCHETTO</t>
  </si>
  <si>
    <t>BUCHAUER</t>
  </si>
  <si>
    <t>BUCCIARELLI</t>
  </si>
  <si>
    <t>BUCCHERI</t>
  </si>
  <si>
    <t>BUCARAM</t>
  </si>
  <si>
    <t>BUBIS</t>
  </si>
  <si>
    <t>BUBASH</t>
  </si>
  <si>
    <t>BUBAK</t>
  </si>
  <si>
    <t>BRZOSTEK</t>
  </si>
  <si>
    <t>BRZEZOWSKI</t>
  </si>
  <si>
    <t>BRYTON</t>
  </si>
  <si>
    <t>BRUSUELAS</t>
  </si>
  <si>
    <t>BRUSSELL</t>
  </si>
  <si>
    <t>BRUSCHI</t>
  </si>
  <si>
    <t>BRUNDRETT</t>
  </si>
  <si>
    <t>BRUNDIN</t>
  </si>
  <si>
    <t>BRUMET</t>
  </si>
  <si>
    <t>BRULEY</t>
  </si>
  <si>
    <t>BRUK</t>
  </si>
  <si>
    <t>BRUG</t>
  </si>
  <si>
    <t>BRUESTLE</t>
  </si>
  <si>
    <t>BRUDNER</t>
  </si>
  <si>
    <t>BRUCCOLERI</t>
  </si>
  <si>
    <t>BROZIE</t>
  </si>
  <si>
    <t>BROXTERMAN</t>
  </si>
  <si>
    <t>BROX</t>
  </si>
  <si>
    <t>BROWY</t>
  </si>
  <si>
    <t>BROWNLE</t>
  </si>
  <si>
    <t>BROWM</t>
  </si>
  <si>
    <t>BROWARD</t>
  </si>
  <si>
    <t>BROUWERS</t>
  </si>
  <si>
    <t>BROUSARD</t>
  </si>
  <si>
    <t>BROUGHT</t>
  </si>
  <si>
    <t>BROTHERSON</t>
  </si>
  <si>
    <t>BROTEMARKLE</t>
  </si>
  <si>
    <t>BROSSOIT</t>
  </si>
  <si>
    <t>BROSCIOUS</t>
  </si>
  <si>
    <t>BROOMS</t>
  </si>
  <si>
    <t>BROOMHALL</t>
  </si>
  <si>
    <t>BROOKSHAW</t>
  </si>
  <si>
    <t>BROOKHOUSE</t>
  </si>
  <si>
    <t>BRONCHETTI</t>
  </si>
  <si>
    <t>BROKS</t>
  </si>
  <si>
    <t>BROIDA</t>
  </si>
  <si>
    <t>BROHL</t>
  </si>
  <si>
    <t>BROGLIE</t>
  </si>
  <si>
    <t>BROFFT</t>
  </si>
  <si>
    <t>BROERMANN</t>
  </si>
  <si>
    <t>BROENNEKE</t>
  </si>
  <si>
    <t>BRODNEX</t>
  </si>
  <si>
    <t>BRODKA</t>
  </si>
  <si>
    <t>BRODISH</t>
  </si>
  <si>
    <t>BROCKELMEYER</t>
  </si>
  <si>
    <t>BROCKBERG</t>
  </si>
  <si>
    <t>BROCH</t>
  </si>
  <si>
    <t>BROCCOLI</t>
  </si>
  <si>
    <t>BROBECK</t>
  </si>
  <si>
    <t>BROADSTONE</t>
  </si>
  <si>
    <t>BRITTMAN</t>
  </si>
  <si>
    <t>BRISLAN</t>
  </si>
  <si>
    <t>BRISK</t>
  </si>
  <si>
    <t>BRISENTINE</t>
  </si>
  <si>
    <t>BRINGHURST</t>
  </si>
  <si>
    <t>BRINDEL</t>
  </si>
  <si>
    <t>BRINDA</t>
  </si>
  <si>
    <t>BRINCKS</t>
  </si>
  <si>
    <t>BRIMEYER</t>
  </si>
  <si>
    <t>BRIHM</t>
  </si>
  <si>
    <t>BRIGNOLO</t>
  </si>
  <si>
    <t>BRIGLIA</t>
  </si>
  <si>
    <t>BRIGHI</t>
  </si>
  <si>
    <t>BRIENT</t>
  </si>
  <si>
    <t>BRIDENBAKER</t>
  </si>
  <si>
    <t>BRIDDELL</t>
  </si>
  <si>
    <t>BRIANTE</t>
  </si>
  <si>
    <t>BRIANS</t>
  </si>
  <si>
    <t>BRIAGAS</t>
  </si>
  <si>
    <t>BREVO</t>
  </si>
  <si>
    <t>BREU</t>
  </si>
  <si>
    <t>BRETTO</t>
  </si>
  <si>
    <t>BRETTHAUER</t>
  </si>
  <si>
    <t>BRESLAUER</t>
  </si>
  <si>
    <t>BRESEMANN</t>
  </si>
  <si>
    <t>BRENTARI</t>
  </si>
  <si>
    <t>BRENNING</t>
  </si>
  <si>
    <t>BRENHAUG</t>
  </si>
  <si>
    <t>BRENGETTEY</t>
  </si>
  <si>
    <t>BRENEK</t>
  </si>
  <si>
    <t>BRENDAL</t>
  </si>
  <si>
    <t>BRENAGH</t>
  </si>
  <si>
    <t>BREILING</t>
  </si>
  <si>
    <t>BREIDENBAUGH</t>
  </si>
  <si>
    <t>BREHANT</t>
  </si>
  <si>
    <t>BREGEL</t>
  </si>
  <si>
    <t>BREDEWEG</t>
  </si>
  <si>
    <t>BREDEHOFT</t>
  </si>
  <si>
    <t>BRECEDA</t>
  </si>
  <si>
    <t>BRAYLOCK</t>
  </si>
  <si>
    <t>BRAUSE</t>
  </si>
  <si>
    <t>BRAUNING</t>
  </si>
  <si>
    <t>BRAULIO</t>
  </si>
  <si>
    <t>BRAUKUS</t>
  </si>
  <si>
    <t>BRAUCHER</t>
  </si>
  <si>
    <t>BRATCHETT</t>
  </si>
  <si>
    <t>BRASSEUR</t>
  </si>
  <si>
    <t>BRASSER</t>
  </si>
  <si>
    <t>BRANSTUTTER</t>
  </si>
  <si>
    <t>BRANSTAD</t>
  </si>
  <si>
    <t>BRANSCOMBE</t>
  </si>
  <si>
    <t>BRANNICK</t>
  </si>
  <si>
    <t>BRANDOLINI</t>
  </si>
  <si>
    <t>BRANDLY</t>
  </si>
  <si>
    <t>BRANDENBERG</t>
  </si>
  <si>
    <t>BRANDEIS</t>
  </si>
  <si>
    <t>BRANDAL</t>
  </si>
  <si>
    <t>BRANCIFORTE</t>
  </si>
  <si>
    <t>BRANCHEAU</t>
  </si>
  <si>
    <t>BRANCATI</t>
  </si>
  <si>
    <t>BRAMLETTE</t>
  </si>
  <si>
    <t>BRAMLET</t>
  </si>
  <si>
    <t>BRAKHAGE</t>
  </si>
  <si>
    <t>BRAITMAN</t>
  </si>
  <si>
    <t>BRAISTED</t>
  </si>
  <si>
    <t>BRADFUTE</t>
  </si>
  <si>
    <t>BRACKS</t>
  </si>
  <si>
    <t>BRACKET</t>
  </si>
  <si>
    <t>BRACCIA</t>
  </si>
  <si>
    <t>BRAAM</t>
  </si>
  <si>
    <t>BOZZONE</t>
  </si>
  <si>
    <t>BOZENSKI</t>
  </si>
  <si>
    <t>BOZARD</t>
  </si>
  <si>
    <t>BOYSON</t>
  </si>
  <si>
    <t>BOYLSTON</t>
  </si>
  <si>
    <t>BOXWELL</t>
  </si>
  <si>
    <t>BOWLEN</t>
  </si>
  <si>
    <t>BOWDLE</t>
  </si>
  <si>
    <t>BOWDICH</t>
  </si>
  <si>
    <t>BOWARD</t>
  </si>
  <si>
    <t>BOVIA</t>
  </si>
  <si>
    <t>BOVEY</t>
  </si>
  <si>
    <t>BOVEN</t>
  </si>
  <si>
    <t>BOUZA</t>
  </si>
  <si>
    <t>BOUWMAN</t>
  </si>
  <si>
    <t>BOUWKAMP</t>
  </si>
  <si>
    <t>BOUTIETTE</t>
  </si>
  <si>
    <t>BOURSAW</t>
  </si>
  <si>
    <t>BOURRET</t>
  </si>
  <si>
    <t>BOURGOYNE</t>
  </si>
  <si>
    <t>BOUNLEUT</t>
  </si>
  <si>
    <t>BOUND</t>
  </si>
  <si>
    <t>BOUMA</t>
  </si>
  <si>
    <t>BOULERIS</t>
  </si>
  <si>
    <t>BOULER</t>
  </si>
  <si>
    <t>BOUGHMAN</t>
  </si>
  <si>
    <t>BOUGHAMER</t>
  </si>
  <si>
    <t>BOUDOIN</t>
  </si>
  <si>
    <t>BOUDEWYNS</t>
  </si>
  <si>
    <t>BOTWINICK</t>
  </si>
  <si>
    <t>BOTTONE</t>
  </si>
  <si>
    <t>BOTTINO</t>
  </si>
  <si>
    <t>BOTTICELLO</t>
  </si>
  <si>
    <t>BOTTEN</t>
  </si>
  <si>
    <t>BOTTARO</t>
  </si>
  <si>
    <t>BOTTALICO</t>
  </si>
  <si>
    <t>BOSTEL</t>
  </si>
  <si>
    <t>BOSHES</t>
  </si>
  <si>
    <t>BOSHARD</t>
  </si>
  <si>
    <t>BOSELL</t>
  </si>
  <si>
    <t>BOSCARELLO</t>
  </si>
  <si>
    <t>BORY</t>
  </si>
  <si>
    <t>BORSARI</t>
  </si>
  <si>
    <t>BOROK</t>
  </si>
  <si>
    <t>BORODEC</t>
  </si>
  <si>
    <t>BORNMANN</t>
  </si>
  <si>
    <t>BORMUTH</t>
  </si>
  <si>
    <t>BORMET</t>
  </si>
  <si>
    <t>BORLING</t>
  </si>
  <si>
    <t>BORLACE</t>
  </si>
  <si>
    <t>BORKIN</t>
  </si>
  <si>
    <t>BORKENHAGEN</t>
  </si>
  <si>
    <t>BOREEN</t>
  </si>
  <si>
    <t>BORDIN</t>
  </si>
  <si>
    <t>BORCHERDING</t>
  </si>
  <si>
    <t>BOOTE</t>
  </si>
  <si>
    <t>BOORAS</t>
  </si>
  <si>
    <t>BOODY</t>
  </si>
  <si>
    <t>BONTON</t>
  </si>
  <si>
    <t>BONTEMPS</t>
  </si>
  <si>
    <t>BONOMINI</t>
  </si>
  <si>
    <t>BONINA</t>
  </si>
  <si>
    <t>BONIFER</t>
  </si>
  <si>
    <t>BONGARTZ</t>
  </si>
  <si>
    <t>BONESS</t>
  </si>
  <si>
    <t>BONEFONT</t>
  </si>
  <si>
    <t>BONEFIELD</t>
  </si>
  <si>
    <t>BONDER</t>
  </si>
  <si>
    <t>BONDE</t>
  </si>
  <si>
    <t>BONDANZA</t>
  </si>
  <si>
    <t>BONAVIA</t>
  </si>
  <si>
    <t>BONAMO</t>
  </si>
  <si>
    <t>BONADURER</t>
  </si>
  <si>
    <t>BOMKAMP</t>
  </si>
  <si>
    <t>BOLOGNIA</t>
  </si>
  <si>
    <t>BOLLICH</t>
  </si>
  <si>
    <t>BOLLACKER</t>
  </si>
  <si>
    <t>BOLINSKY</t>
  </si>
  <si>
    <t>BOLDOSSER</t>
  </si>
  <si>
    <t>BOLDON</t>
  </si>
  <si>
    <t>BOLDA</t>
  </si>
  <si>
    <t>BOLADO</t>
  </si>
  <si>
    <t>BOKEN</t>
  </si>
  <si>
    <t>BOK</t>
  </si>
  <si>
    <t>BOISSELLE</t>
  </si>
  <si>
    <t>BOISEN</t>
  </si>
  <si>
    <t>BOIS</t>
  </si>
  <si>
    <t>BOHS</t>
  </si>
  <si>
    <t>BOHNENBLUST</t>
  </si>
  <si>
    <t>BOHLIG</t>
  </si>
  <si>
    <t>BOHINC</t>
  </si>
  <si>
    <t>BOGUMIL</t>
  </si>
  <si>
    <t>BOGIE</t>
  </si>
  <si>
    <t>BOGGIONI</t>
  </si>
  <si>
    <t>BOGGI</t>
  </si>
  <si>
    <t>BOGENSCHNEIDE</t>
  </si>
  <si>
    <t>BOGEMA</t>
  </si>
  <si>
    <t>BOGE</t>
  </si>
  <si>
    <t>BOGDANSKI</t>
  </si>
  <si>
    <t>BOGDANOVICH</t>
  </si>
  <si>
    <t>BOETTNER</t>
  </si>
  <si>
    <t>BOESIGER</t>
  </si>
  <si>
    <t>BOESEL</t>
  </si>
  <si>
    <t>BOENSCH</t>
  </si>
  <si>
    <t>BOELE</t>
  </si>
  <si>
    <t>BOEKEN</t>
  </si>
  <si>
    <t>BOEHNING</t>
  </si>
  <si>
    <t>BOEHLAR</t>
  </si>
  <si>
    <t>BODWELL</t>
  </si>
  <si>
    <t>BODREAU</t>
  </si>
  <si>
    <t>BODOVSKY</t>
  </si>
  <si>
    <t>BODA</t>
  </si>
  <si>
    <t>BOCZAR</t>
  </si>
  <si>
    <t>BOCLAIR</t>
  </si>
  <si>
    <t>BOCKEMEHL</t>
  </si>
  <si>
    <t>BOCHENSKI</t>
  </si>
  <si>
    <t>BOCHAT</t>
  </si>
  <si>
    <t>BOCH</t>
  </si>
  <si>
    <t>BOCCIO</t>
  </si>
  <si>
    <t>BOCCHICCHIO</t>
  </si>
  <si>
    <t>BOCCANFUSO</t>
  </si>
  <si>
    <t>BOBZIEN</t>
  </si>
  <si>
    <t>BOBSON</t>
  </si>
  <si>
    <t>BOBINO</t>
  </si>
  <si>
    <t>BOBIER</t>
  </si>
  <si>
    <t>BOBECK</t>
  </si>
  <si>
    <t>BOBAK</t>
  </si>
  <si>
    <t>BOARTS</t>
  </si>
  <si>
    <t>BOARDWINE</t>
  </si>
  <si>
    <t>BOALDIN</t>
  </si>
  <si>
    <t>BOAKYE</t>
  </si>
  <si>
    <t>BOADY</t>
  </si>
  <si>
    <t>BLUNDEN</t>
  </si>
  <si>
    <t>BLUMENSTOCK</t>
  </si>
  <si>
    <t>BLOVIN</t>
  </si>
  <si>
    <t>BLOUIR</t>
  </si>
  <si>
    <t>BLOSCHICHAK</t>
  </si>
  <si>
    <t>BLOOME</t>
  </si>
  <si>
    <t>BLOODOUGH</t>
  </si>
  <si>
    <t>BLONDER</t>
  </si>
  <si>
    <t>BLOMMER</t>
  </si>
  <si>
    <t>BLOK</t>
  </si>
  <si>
    <t>BLOESER</t>
  </si>
  <si>
    <t>BLINKS</t>
  </si>
  <si>
    <t>BLINKA</t>
  </si>
  <si>
    <t>BLINE</t>
  </si>
  <si>
    <t>BLICKEM</t>
  </si>
  <si>
    <t>BLEYL</t>
  </si>
  <si>
    <t>BLEWS</t>
  </si>
  <si>
    <t>BLESS</t>
  </si>
  <si>
    <t>BLENNER</t>
  </si>
  <si>
    <t>BLEIMEHL</t>
  </si>
  <si>
    <t>BLECKER</t>
  </si>
  <si>
    <t>BLEASDALE</t>
  </si>
  <si>
    <t>BLEAKNEY</t>
  </si>
  <si>
    <t>BLATNICK</t>
  </si>
  <si>
    <t>BLASKI</t>
  </si>
  <si>
    <t>BLARE</t>
  </si>
  <si>
    <t>BLANZY</t>
  </si>
  <si>
    <t>BLANKUMSEE</t>
  </si>
  <si>
    <t>BLANCETT</t>
  </si>
  <si>
    <t>BLAICH</t>
  </si>
  <si>
    <t>BLADA</t>
  </si>
  <si>
    <t>BLACKBUM</t>
  </si>
  <si>
    <t>BJORSETH</t>
  </si>
  <si>
    <t>BJORLIN</t>
  </si>
  <si>
    <t>BIZZARO</t>
  </si>
  <si>
    <t>BIVIN</t>
  </si>
  <si>
    <t>BITETTO</t>
  </si>
  <si>
    <t>BISSO</t>
  </si>
  <si>
    <t>BISKUP</t>
  </si>
  <si>
    <t>BISKACH</t>
  </si>
  <si>
    <t>BISIO</t>
  </si>
  <si>
    <t>BISI</t>
  </si>
  <si>
    <t>BISHARD</t>
  </si>
  <si>
    <t>BISESI</t>
  </si>
  <si>
    <t>BISACCIA</t>
  </si>
  <si>
    <t>BIRTCHER</t>
  </si>
  <si>
    <t>BIRRITTELLA</t>
  </si>
  <si>
    <t>BIRKHIMER</t>
  </si>
  <si>
    <t>BIRKEY</t>
  </si>
  <si>
    <t>BIRINGER</t>
  </si>
  <si>
    <t>BIREN</t>
  </si>
  <si>
    <t>BIRDETTE</t>
  </si>
  <si>
    <t>BIRAK</t>
  </si>
  <si>
    <t>BIO</t>
  </si>
  <si>
    <t>BINKER</t>
  </si>
  <si>
    <t>BINK</t>
  </si>
  <si>
    <t>BINGLER</t>
  </si>
  <si>
    <t>BINGERT</t>
  </si>
  <si>
    <t>BINGAMON</t>
  </si>
  <si>
    <t>BINDAS</t>
  </si>
  <si>
    <t>BILSON</t>
  </si>
  <si>
    <t>BILLOW</t>
  </si>
  <si>
    <t>BILLON</t>
  </si>
  <si>
    <t>BILLO</t>
  </si>
  <si>
    <t>BILLE</t>
  </si>
  <si>
    <t>BILIS</t>
  </si>
  <si>
    <t>BILICH</t>
  </si>
  <si>
    <t>BILER</t>
  </si>
  <si>
    <t>BILEK</t>
  </si>
  <si>
    <t>BILDEN</t>
  </si>
  <si>
    <t>BILAZZO</t>
  </si>
  <si>
    <t>BILA</t>
  </si>
  <si>
    <t>BIGUS</t>
  </si>
  <si>
    <t>BIGGART</t>
  </si>
  <si>
    <t>BIGGAR</t>
  </si>
  <si>
    <t>BIGAUD</t>
  </si>
  <si>
    <t>BIESHEUVEL</t>
  </si>
  <si>
    <t>BIERNACKI</t>
  </si>
  <si>
    <t>BIERLEY</t>
  </si>
  <si>
    <t>BIERLEIN</t>
  </si>
  <si>
    <t>BIELEFELDT</t>
  </si>
  <si>
    <t>BIEDERMANN</t>
  </si>
  <si>
    <t>BIEDENBENDER</t>
  </si>
  <si>
    <t>BIDDULPH</t>
  </si>
  <si>
    <t>BICKSLER</t>
  </si>
  <si>
    <t>BICKES</t>
  </si>
  <si>
    <t>BICEK</t>
  </si>
  <si>
    <t>BICA</t>
  </si>
  <si>
    <t>BIBIANO</t>
  </si>
  <si>
    <t>BIANGONE</t>
  </si>
  <si>
    <t>BI</t>
  </si>
  <si>
    <t>BEZZO</t>
  </si>
  <si>
    <t>BEZDICEK</t>
  </si>
  <si>
    <t>BEYT</t>
  </si>
  <si>
    <t>BEYDLER</t>
  </si>
  <si>
    <t>BEVELACQUA</t>
  </si>
  <si>
    <t>BEUTHER</t>
  </si>
  <si>
    <t>BEUCKE</t>
  </si>
  <si>
    <t>BETZOLD</t>
  </si>
  <si>
    <t>BETTMAN</t>
  </si>
  <si>
    <t>BETTINO</t>
  </si>
  <si>
    <t>BETTERLEY</t>
  </si>
  <si>
    <t>BETANCOURTH</t>
  </si>
  <si>
    <t>BESSEL</t>
  </si>
  <si>
    <t>BESKA</t>
  </si>
  <si>
    <t>BESCHORNER</t>
  </si>
  <si>
    <t>BERWALD</t>
  </si>
  <si>
    <t>BERUM</t>
  </si>
  <si>
    <t>BERTOTTI</t>
  </si>
  <si>
    <t>BERTORELLI</t>
  </si>
  <si>
    <t>BERTOLDO</t>
  </si>
  <si>
    <t>BERTOLAMI</t>
  </si>
  <si>
    <t>BERTLEY</t>
  </si>
  <si>
    <t>BERTEOTTI</t>
  </si>
  <si>
    <t>BERTAINA</t>
  </si>
  <si>
    <t>BERSTLER</t>
  </si>
  <si>
    <t>BERNIARD</t>
  </si>
  <si>
    <t>BERNDSEN</t>
  </si>
  <si>
    <t>BERNADETTE</t>
  </si>
  <si>
    <t>BERLINSKI</t>
  </si>
  <si>
    <t>BERKSTRESSER</t>
  </si>
  <si>
    <t>BERKS</t>
  </si>
  <si>
    <t>BERKOVICH</t>
  </si>
  <si>
    <t>BERKOFF</t>
  </si>
  <si>
    <t>BERKHIMER</t>
  </si>
  <si>
    <t>BERKERY</t>
  </si>
  <si>
    <t>BERGMARK</t>
  </si>
  <si>
    <t>BERGA</t>
  </si>
  <si>
    <t>BERFIELD</t>
  </si>
  <si>
    <t>BEREZNAK</t>
  </si>
  <si>
    <t>BERESKY</t>
  </si>
  <si>
    <t>BERENGER</t>
  </si>
  <si>
    <t>BERENDZEN</t>
  </si>
  <si>
    <t>BERENDT</t>
  </si>
  <si>
    <t>BERCZEL</t>
  </si>
  <si>
    <t>BERCH</t>
  </si>
  <si>
    <t>BERBES</t>
  </si>
  <si>
    <t>BERARDINELLI</t>
  </si>
  <si>
    <t>BEPPU</t>
  </si>
  <si>
    <t>BENZIGER</t>
  </si>
  <si>
    <t>BENZIE</t>
  </si>
  <si>
    <t>BENZANGO</t>
  </si>
  <si>
    <t>BENTHALL</t>
  </si>
  <si>
    <t>BENTANCOURT</t>
  </si>
  <si>
    <t>BENSBERG</t>
  </si>
  <si>
    <t>BENNO</t>
  </si>
  <si>
    <t>BENNIN</t>
  </si>
  <si>
    <t>BENNES</t>
  </si>
  <si>
    <t>BENKEN</t>
  </si>
  <si>
    <t>BENIKE</t>
  </si>
  <si>
    <t>BENIGNI</t>
  </si>
  <si>
    <t>BENESTAD</t>
  </si>
  <si>
    <t>BENDTSEN</t>
  </si>
  <si>
    <t>BENDIS</t>
  </si>
  <si>
    <t>BENDIG</t>
  </si>
  <si>
    <t>BENDETTI</t>
  </si>
  <si>
    <t>BENDELE</t>
  </si>
  <si>
    <t>BENASHER</t>
  </si>
  <si>
    <t>BENACK</t>
  </si>
  <si>
    <t>BEMBEN</t>
  </si>
  <si>
    <t>BELTS</t>
  </si>
  <si>
    <t>BELROSE</t>
  </si>
  <si>
    <t>BELNAS</t>
  </si>
  <si>
    <t>BELLUSCI</t>
  </si>
  <si>
    <t>BELLOSO</t>
  </si>
  <si>
    <t>BELLIZZI</t>
  </si>
  <si>
    <t>BELLINGHAUSEN</t>
  </si>
  <si>
    <t>BELLIARD</t>
  </si>
  <si>
    <t>BELLETTO</t>
  </si>
  <si>
    <t>BELLETTIERE</t>
  </si>
  <si>
    <t>BELKO</t>
  </si>
  <si>
    <t>BELITZ</t>
  </si>
  <si>
    <t>BELFANTI</t>
  </si>
  <si>
    <t>BELDON</t>
  </si>
  <si>
    <t>BEKIS</t>
  </si>
  <si>
    <t>BEJCEK</t>
  </si>
  <si>
    <t>BEITLER</t>
  </si>
  <si>
    <t>BEISER</t>
  </si>
  <si>
    <t>BEINE</t>
  </si>
  <si>
    <t>BEILEY</t>
  </si>
  <si>
    <t>BEIERSCHMITT</t>
  </si>
  <si>
    <t>BEHRLE</t>
  </si>
  <si>
    <t>BEHRAN</t>
  </si>
  <si>
    <t>BEHLMER</t>
  </si>
  <si>
    <t>BEHLKE</t>
  </si>
  <si>
    <t>BEGUELIN</t>
  </si>
  <si>
    <t>BEGHTOL</t>
  </si>
  <si>
    <t>BEGER</t>
  </si>
  <si>
    <t>BEGEAL</t>
  </si>
  <si>
    <t>BEEZLEY</t>
  </si>
  <si>
    <t>BEESMER</t>
  </si>
  <si>
    <t>BEERER</t>
  </si>
  <si>
    <t>BEERE</t>
  </si>
  <si>
    <t>BEERBOHM</t>
  </si>
  <si>
    <t>BEENEL</t>
  </si>
  <si>
    <t>BEELBY</t>
  </si>
  <si>
    <t>BEECKEN</t>
  </si>
  <si>
    <t>BEDOR</t>
  </si>
  <si>
    <t>BEDE</t>
  </si>
  <si>
    <t>BEDDOWS</t>
  </si>
  <si>
    <t>BEDDOW</t>
  </si>
  <si>
    <t>BEDDIA</t>
  </si>
  <si>
    <t>BECKY</t>
  </si>
  <si>
    <t>BECKIUS</t>
  </si>
  <si>
    <t>BECKFIELD</t>
  </si>
  <si>
    <t>BECKEM</t>
  </si>
  <si>
    <t>BECENA</t>
  </si>
  <si>
    <t>BEAVIS</t>
  </si>
  <si>
    <t>BEAUMONTE</t>
  </si>
  <si>
    <t>BEAUMAN</t>
  </si>
  <si>
    <t>BEAUHARNOIS</t>
  </si>
  <si>
    <t>BEAUDINE</t>
  </si>
  <si>
    <t>BEASLY</t>
  </si>
  <si>
    <t>BEALES</t>
  </si>
  <si>
    <t>BE</t>
  </si>
  <si>
    <t>BAZYLEWICZ</t>
  </si>
  <si>
    <t>BAZNER</t>
  </si>
  <si>
    <t>BAZEL</t>
  </si>
  <si>
    <t>BAYTOS</t>
  </si>
  <si>
    <t>BAYTON</t>
  </si>
  <si>
    <t>BAYT</t>
  </si>
  <si>
    <t>BAYLOCK</t>
  </si>
  <si>
    <t>BAYIRD</t>
  </si>
  <si>
    <t>BAYGENTS</t>
  </si>
  <si>
    <t>BAXA</t>
  </si>
  <si>
    <t>BAWNER</t>
  </si>
  <si>
    <t>BAWDEN</t>
  </si>
  <si>
    <t>BAVELAS</t>
  </si>
  <si>
    <t>BAUSKE</t>
  </si>
  <si>
    <t>BAUMBERGER</t>
  </si>
  <si>
    <t>BAUL</t>
  </si>
  <si>
    <t>BATTUELLO</t>
  </si>
  <si>
    <t>BATTIG</t>
  </si>
  <si>
    <t>BATTERMAN</t>
  </si>
  <si>
    <t>BATTANI</t>
  </si>
  <si>
    <t>BATTAGLINO</t>
  </si>
  <si>
    <t>BATIMON</t>
  </si>
  <si>
    <t>BATHKE</t>
  </si>
  <si>
    <t>BATERS</t>
  </si>
  <si>
    <t>BATCH</t>
  </si>
  <si>
    <t>BATAS</t>
  </si>
  <si>
    <t>BATARA</t>
  </si>
  <si>
    <t>BATALA</t>
  </si>
  <si>
    <t>BASTINE</t>
  </si>
  <si>
    <t>BASSANI</t>
  </si>
  <si>
    <t>BASSALI</t>
  </si>
  <si>
    <t>BASKIND</t>
  </si>
  <si>
    <t>BASEMAN</t>
  </si>
  <si>
    <t>BASEHORE</t>
  </si>
  <si>
    <t>BASARA</t>
  </si>
  <si>
    <t>BARZE</t>
  </si>
  <si>
    <t>BARWELL</t>
  </si>
  <si>
    <t>BARUT</t>
  </si>
  <si>
    <t>BARUFFA</t>
  </si>
  <si>
    <t>BARTLOME</t>
  </si>
  <si>
    <t>BARTIN</t>
  </si>
  <si>
    <t>BARTHOL</t>
  </si>
  <si>
    <t>BARTHELL</t>
  </si>
  <si>
    <t>BARTERS</t>
  </si>
  <si>
    <t>BARSWELL</t>
  </si>
  <si>
    <t>BARSHAW</t>
  </si>
  <si>
    <t>BARRIGAN</t>
  </si>
  <si>
    <t>BARRIA</t>
  </si>
  <si>
    <t>BARRASA</t>
  </si>
  <si>
    <t>BARRACO</t>
  </si>
  <si>
    <t>BARNTHOUSE</t>
  </si>
  <si>
    <t>BARNT</t>
  </si>
  <si>
    <t>BARMES</t>
  </si>
  <si>
    <t>BARKHIMER</t>
  </si>
  <si>
    <t>BARIOS</t>
  </si>
  <si>
    <t>BARIO</t>
  </si>
  <si>
    <t>BARINO</t>
  </si>
  <si>
    <t>BARIE</t>
  </si>
  <si>
    <t>BARICK</t>
  </si>
  <si>
    <t>BARFUSS</t>
  </si>
  <si>
    <t>BARFKNECHT</t>
  </si>
  <si>
    <t>BARER</t>
  </si>
  <si>
    <t>BAREFORD</t>
  </si>
  <si>
    <t>BARDIS</t>
  </si>
  <si>
    <t>BARCLEY</t>
  </si>
  <si>
    <t>BARCHICK</t>
  </si>
  <si>
    <t>BARCENA</t>
  </si>
  <si>
    <t>BARBUR</t>
  </si>
  <si>
    <t>BARBOR</t>
  </si>
  <si>
    <t>BARBIN</t>
  </si>
  <si>
    <t>BARBEN</t>
  </si>
  <si>
    <t>BARBELLA</t>
  </si>
  <si>
    <t>BARBAGLIA</t>
  </si>
  <si>
    <t>BARANSKY</t>
  </si>
  <si>
    <t>BARAGAN</t>
  </si>
  <si>
    <t>BAQUIRAN</t>
  </si>
  <si>
    <t>BANZHAF</t>
  </si>
  <si>
    <t>BANTER</t>
  </si>
  <si>
    <t>BANKOWSKI</t>
  </si>
  <si>
    <t>BANET</t>
  </si>
  <si>
    <t>BANDT</t>
  </si>
  <si>
    <t>BANASZEK</t>
  </si>
  <si>
    <t>BANANA</t>
  </si>
  <si>
    <t>BALQUE</t>
  </si>
  <si>
    <t>BALOWSKI</t>
  </si>
  <si>
    <t>BALLOG</t>
  </si>
  <si>
    <t>BALLINA</t>
  </si>
  <si>
    <t>BALLENSKY</t>
  </si>
  <si>
    <t>BALLATO</t>
  </si>
  <si>
    <t>BALIGA</t>
  </si>
  <si>
    <t>BALDOMERO</t>
  </si>
  <si>
    <t>BALDEN</t>
  </si>
  <si>
    <t>BALDE</t>
  </si>
  <si>
    <t>BALDASSARE</t>
  </si>
  <si>
    <t>BALBONTIN</t>
  </si>
  <si>
    <t>BALBAS</t>
  </si>
  <si>
    <t>BALASSI</t>
  </si>
  <si>
    <t>BALANDRAN</t>
  </si>
  <si>
    <t>BAKKALA</t>
  </si>
  <si>
    <t>BAKHSHIAN</t>
  </si>
  <si>
    <t>BAKERVILLE</t>
  </si>
  <si>
    <t>BAKALER</t>
  </si>
  <si>
    <t>BAJAJ</t>
  </si>
  <si>
    <t>BAITES</t>
  </si>
  <si>
    <t>BAISTEN</t>
  </si>
  <si>
    <t>BAIRAM</t>
  </si>
  <si>
    <t>BAILARD</t>
  </si>
  <si>
    <t>BAIERL</t>
  </si>
  <si>
    <t>BAICHAN</t>
  </si>
  <si>
    <t>BAI</t>
  </si>
  <si>
    <t>BAHRS</t>
  </si>
  <si>
    <t>BAGOZZI</t>
  </si>
  <si>
    <t>BAGNI</t>
  </si>
  <si>
    <t>BAGNATO</t>
  </si>
  <si>
    <t>BAGLIONE</t>
  </si>
  <si>
    <t>BAGGIO</t>
  </si>
  <si>
    <t>BAGGESEN</t>
  </si>
  <si>
    <t>BAGGENSTOSS</t>
  </si>
  <si>
    <t>BAGAN</t>
  </si>
  <si>
    <t>BAESSLER</t>
  </si>
  <si>
    <t>BAERMAN</t>
  </si>
  <si>
    <t>BAERLOCHER</t>
  </si>
  <si>
    <t>BADGERO</t>
  </si>
  <si>
    <t>BADDOUR</t>
  </si>
  <si>
    <t>BADAMI</t>
  </si>
  <si>
    <t>BACULPO</t>
  </si>
  <si>
    <t>BACIO</t>
  </si>
  <si>
    <t>BACIGALUPO</t>
  </si>
  <si>
    <t>BACHTA</t>
  </si>
  <si>
    <t>BACHAR</t>
  </si>
  <si>
    <t>BACCHI</t>
  </si>
  <si>
    <t>BABROW</t>
  </si>
  <si>
    <t>BABONIS</t>
  </si>
  <si>
    <t>BABISH</t>
  </si>
  <si>
    <t>BABICKE</t>
  </si>
  <si>
    <t>BABEU</t>
  </si>
  <si>
    <t>BAAB</t>
  </si>
  <si>
    <t>AZZOPARDI</t>
  </si>
  <si>
    <t>AZORE</t>
  </si>
  <si>
    <t>AZEN</t>
  </si>
  <si>
    <t>AYKROID</t>
  </si>
  <si>
    <t>AXON</t>
  </si>
  <si>
    <t>AXELRAD</t>
  </si>
  <si>
    <t>AWKARD</t>
  </si>
  <si>
    <t>AWENDER</t>
  </si>
  <si>
    <t>AVON</t>
  </si>
  <si>
    <t>AVIRETT</t>
  </si>
  <si>
    <t>AVERITTE</t>
  </si>
  <si>
    <t>AVERBECK</t>
  </si>
  <si>
    <t>AVELLANO</t>
  </si>
  <si>
    <t>AVARY</t>
  </si>
  <si>
    <t>AUWAERTER</t>
  </si>
  <si>
    <t>AUTRANO</t>
  </si>
  <si>
    <t>AUTERI</t>
  </si>
  <si>
    <t>AUSTGEN</t>
  </si>
  <si>
    <t>AUSDEMORE</t>
  </si>
  <si>
    <t>AURICH</t>
  </si>
  <si>
    <t>AUMEN</t>
  </si>
  <si>
    <t>AULER</t>
  </si>
  <si>
    <t>AUGUSTYNIAK</t>
  </si>
  <si>
    <t>AUGLIANO</t>
  </si>
  <si>
    <t>AUGHTMAN</t>
  </si>
  <si>
    <t>AUE</t>
  </si>
  <si>
    <t>AUDUONG</t>
  </si>
  <si>
    <t>AUCTER</t>
  </si>
  <si>
    <t>ATTIANESE</t>
  </si>
  <si>
    <t>ATILES</t>
  </si>
  <si>
    <t>ATHAS</t>
  </si>
  <si>
    <t>ASTURIAS</t>
  </si>
  <si>
    <t>ASTRUP</t>
  </si>
  <si>
    <t>ASTLEY</t>
  </si>
  <si>
    <t>ASSANTE</t>
  </si>
  <si>
    <t>ASPDEN</t>
  </si>
  <si>
    <t>ASPACIO</t>
  </si>
  <si>
    <t>ASLEY</t>
  </si>
  <si>
    <t>ASLESON</t>
  </si>
  <si>
    <t>ASKVIG</t>
  </si>
  <si>
    <t>ASKEGREN</t>
  </si>
  <si>
    <t>ASKAM</t>
  </si>
  <si>
    <t>ASHMEN</t>
  </si>
  <si>
    <t>ASHAUER</t>
  </si>
  <si>
    <t>ASFOUR</t>
  </si>
  <si>
    <t>ASCHOFF</t>
  </si>
  <si>
    <t>ASCHIM</t>
  </si>
  <si>
    <t>ASCHAN</t>
  </si>
  <si>
    <t>ASAL</t>
  </si>
  <si>
    <t>ARZO</t>
  </si>
  <si>
    <t>ARVESEN</t>
  </si>
  <si>
    <t>ARROW</t>
  </si>
  <si>
    <t>ARROCHA</t>
  </si>
  <si>
    <t>ARRIS</t>
  </si>
  <si>
    <t>ARRIBAS</t>
  </si>
  <si>
    <t>ARQUITT</t>
  </si>
  <si>
    <t>ARONE</t>
  </si>
  <si>
    <t>AROCHE</t>
  </si>
  <si>
    <t>ARNT</t>
  </si>
  <si>
    <t>ARNOUX</t>
  </si>
  <si>
    <t>ARNOLDI</t>
  </si>
  <si>
    <t>ARNING</t>
  </si>
  <si>
    <t>ARNHOLT</t>
  </si>
  <si>
    <t>ARNDORFER</t>
  </si>
  <si>
    <t>ARMSON</t>
  </si>
  <si>
    <t>ARMENT</t>
  </si>
  <si>
    <t>ARLOTTA</t>
  </si>
  <si>
    <t>ARLINGHAUS</t>
  </si>
  <si>
    <t>ARLIA</t>
  </si>
  <si>
    <t>ARKEMA</t>
  </si>
  <si>
    <t>ARIZAGA</t>
  </si>
  <si>
    <t>ARISUMI</t>
  </si>
  <si>
    <t>ARISTIDE</t>
  </si>
  <si>
    <t>ARIS</t>
  </si>
  <si>
    <t>ARIF</t>
  </si>
  <si>
    <t>ARIANO</t>
  </si>
  <si>
    <t>ARGUILEZ</t>
  </si>
  <si>
    <t>ARGUDO</t>
  </si>
  <si>
    <t>ARGROW</t>
  </si>
  <si>
    <t>ARGIRO</t>
  </si>
  <si>
    <t>ARGETSINGER</t>
  </si>
  <si>
    <t>ARFMAN</t>
  </si>
  <si>
    <t>ARENBURG</t>
  </si>
  <si>
    <t>AREDONDO</t>
  </si>
  <si>
    <t>AREA</t>
  </si>
  <si>
    <t>ARDRY</t>
  </si>
  <si>
    <t>ARDNER</t>
  </si>
  <si>
    <t>ARDIZONE</t>
  </si>
  <si>
    <t>ARCUDI</t>
  </si>
  <si>
    <t>ARCIZO</t>
  </si>
  <si>
    <t>ARCILA</t>
  </si>
  <si>
    <t>ARCHILLA</t>
  </si>
  <si>
    <t>ARCHANGEL</t>
  </si>
  <si>
    <t>ARCEGA</t>
  </si>
  <si>
    <t>ARBUCCI</t>
  </si>
  <si>
    <t>ARATO</t>
  </si>
  <si>
    <t>ARANO</t>
  </si>
  <si>
    <t>ARAN</t>
  </si>
  <si>
    <t>ARAGAN</t>
  </si>
  <si>
    <t>APOSTOL</t>
  </si>
  <si>
    <t>APOLITO</t>
  </si>
  <si>
    <t>APLAND</t>
  </si>
  <si>
    <t>APKIN</t>
  </si>
  <si>
    <t>APERGES</t>
  </si>
  <si>
    <t>APALATEGUI</t>
  </si>
  <si>
    <t>APAEZ</t>
  </si>
  <si>
    <t>ANZORA</t>
  </si>
  <si>
    <t>ANTONSEN</t>
  </si>
  <si>
    <t>ANTOLOS</t>
  </si>
  <si>
    <t>ANTOLINI</t>
  </si>
  <si>
    <t>ANTMAN</t>
  </si>
  <si>
    <t>ANTER</t>
  </si>
  <si>
    <t>ANSPAUGH</t>
  </si>
  <si>
    <t>ANSELM</t>
  </si>
  <si>
    <t>ANNONIO</t>
  </si>
  <si>
    <t>ANNICHIARICO</t>
  </si>
  <si>
    <t>ANNIBALE</t>
  </si>
  <si>
    <t>ANNARUMO</t>
  </si>
  <si>
    <t>ANLIKER</t>
  </si>
  <si>
    <t>ANKRAPP</t>
  </si>
  <si>
    <t>ANKENMAN</t>
  </si>
  <si>
    <t>ANHORN</t>
  </si>
  <si>
    <t>ANGTON</t>
  </si>
  <si>
    <t>ANGRISANO</t>
  </si>
  <si>
    <t>ANGON</t>
  </si>
  <si>
    <t>ANGOLO</t>
  </si>
  <si>
    <t>ANGLETON</t>
  </si>
  <si>
    <t>ANGLEBRANDT</t>
  </si>
  <si>
    <t>ANGLEA</t>
  </si>
  <si>
    <t>ANGLADE</t>
  </si>
  <si>
    <t>ANGILLETTA</t>
  </si>
  <si>
    <t>ANGERON</t>
  </si>
  <si>
    <t>ANGELOTTI</t>
  </si>
  <si>
    <t>ANGELBECK</t>
  </si>
  <si>
    <t>ANGELA</t>
  </si>
  <si>
    <t>ANEZ</t>
  </si>
  <si>
    <t>ANDUEZA</t>
  </si>
  <si>
    <t>ANDRULIS</t>
  </si>
  <si>
    <t>ANDRONIS</t>
  </si>
  <si>
    <t>ANDREU</t>
  </si>
  <si>
    <t>ANDREONI</t>
  </si>
  <si>
    <t>ANDERT</t>
  </si>
  <si>
    <t>ANDERLIK</t>
  </si>
  <si>
    <t>ANAUO</t>
  </si>
  <si>
    <t>ANASTASIADES</t>
  </si>
  <si>
    <t>ANANIAS</t>
  </si>
  <si>
    <t>ANAND</t>
  </si>
  <si>
    <t>AMUSO</t>
  </si>
  <si>
    <t>AMRICH</t>
  </si>
  <si>
    <t>AMR</t>
  </si>
  <si>
    <t>AMOUR</t>
  </si>
  <si>
    <t>AMOSS</t>
  </si>
  <si>
    <t>AMOROSI</t>
  </si>
  <si>
    <t>AMOAKO</t>
  </si>
  <si>
    <t>AMOAH</t>
  </si>
  <si>
    <t>AMMIRATO</t>
  </si>
  <si>
    <t>AMMAR</t>
  </si>
  <si>
    <t>AMIRIAN</t>
  </si>
  <si>
    <t>AMIOT</t>
  </si>
  <si>
    <t>AMIDI</t>
  </si>
  <si>
    <t>AMEDURI</t>
  </si>
  <si>
    <t>AMDERSON</t>
  </si>
  <si>
    <t>AMBUEHL</t>
  </si>
  <si>
    <t>AMASS</t>
  </si>
  <si>
    <t>AMANZA</t>
  </si>
  <si>
    <t>AMADIO</t>
  </si>
  <si>
    <t>ALWANG</t>
  </si>
  <si>
    <t>ALWAN</t>
  </si>
  <si>
    <t>ALVINE</t>
  </si>
  <si>
    <t>ALVARRAN</t>
  </si>
  <si>
    <t>ALVARRACIN</t>
  </si>
  <si>
    <t>ALVANEZ</t>
  </si>
  <si>
    <t>ALUQDAH</t>
  </si>
  <si>
    <t>ALTSHULER</t>
  </si>
  <si>
    <t>ALTONEN</t>
  </si>
  <si>
    <t>ALTMILLER</t>
  </si>
  <si>
    <t>ALTKEN</t>
  </si>
  <si>
    <t>ALTIERY</t>
  </si>
  <si>
    <t>ALTHISER</t>
  </si>
  <si>
    <t>ALTARAS</t>
  </si>
  <si>
    <t>ALSTROM</t>
  </si>
  <si>
    <t>ALSTAD</t>
  </si>
  <si>
    <t>ALSBURY</t>
  </si>
  <si>
    <t>ALSBERRY</t>
  </si>
  <si>
    <t>ALQUIJAY</t>
  </si>
  <si>
    <t>ALPHA</t>
  </si>
  <si>
    <t>ALONZA</t>
  </si>
  <si>
    <t>ALOIA</t>
  </si>
  <si>
    <t>ALNAS</t>
  </si>
  <si>
    <t>ALMERICO</t>
  </si>
  <si>
    <t>ALMENAR</t>
  </si>
  <si>
    <t>ALMEN</t>
  </si>
  <si>
    <t>ALLWOOD</t>
  </si>
  <si>
    <t>ALLSTOTT</t>
  </si>
  <si>
    <t>ALLRIDGE</t>
  </si>
  <si>
    <t>ALLEVA</t>
  </si>
  <si>
    <t>ALLENSON</t>
  </si>
  <si>
    <t>ALLENBAUGH</t>
  </si>
  <si>
    <t>ALLEGRETTA</t>
  </si>
  <si>
    <t>ALLEGRA</t>
  </si>
  <si>
    <t>ALLBRITTEN</t>
  </si>
  <si>
    <t>ALLARA</t>
  </si>
  <si>
    <t>ALLAMON</t>
  </si>
  <si>
    <t>ALKEN</t>
  </si>
  <si>
    <t>ALIZADEH</t>
  </si>
  <si>
    <t>ALIREZ</t>
  </si>
  <si>
    <t>ALIRES</t>
  </si>
  <si>
    <t>ALINE</t>
  </si>
  <si>
    <t>ALIM</t>
  </si>
  <si>
    <t>ALGIRE</t>
  </si>
  <si>
    <t>ALGIER</t>
  </si>
  <si>
    <t>ALGIEN</t>
  </si>
  <si>
    <t>ALFONSI</t>
  </si>
  <si>
    <t>ALEXY</t>
  </si>
  <si>
    <t>ALEXNDER</t>
  </si>
  <si>
    <t>ALESSANDRONI</t>
  </si>
  <si>
    <t>ALERT</t>
  </si>
  <si>
    <t>ALEMANY</t>
  </si>
  <si>
    <t>ALEKSEY</t>
  </si>
  <si>
    <t>ALDERTON</t>
  </si>
  <si>
    <t>ALDERFER</t>
  </si>
  <si>
    <t>ALDAVA</t>
  </si>
  <si>
    <t>ALDAPA</t>
  </si>
  <si>
    <t>ALCONCEL</t>
  </si>
  <si>
    <t>ALBORNOZ</t>
  </si>
  <si>
    <t>ALBINI</t>
  </si>
  <si>
    <t>ALBERGOTTI</t>
  </si>
  <si>
    <t>ALBEN</t>
  </si>
  <si>
    <t>ALBEA</t>
  </si>
  <si>
    <t>ALBANG</t>
  </si>
  <si>
    <t>ALARIO</t>
  </si>
  <si>
    <t>ALAMILLA</t>
  </si>
  <si>
    <t>ALALEM</t>
  </si>
  <si>
    <t>AKONI</t>
  </si>
  <si>
    <t>AKLES</t>
  </si>
  <si>
    <t>AKANDE</t>
  </si>
  <si>
    <t>AKAMINE</t>
  </si>
  <si>
    <t>AJASIN</t>
  </si>
  <si>
    <t>AIYER</t>
  </si>
  <si>
    <t>AIHARA</t>
  </si>
  <si>
    <t>AHRENDES</t>
  </si>
  <si>
    <t>AHERNS</t>
  </si>
  <si>
    <t>AHARONI</t>
  </si>
  <si>
    <t>AGUNOS</t>
  </si>
  <si>
    <t>AGULIAR</t>
  </si>
  <si>
    <t>AGUILLAR</t>
  </si>
  <si>
    <t>AGUDO</t>
  </si>
  <si>
    <t>AGORAS</t>
  </si>
  <si>
    <t>AGNOR</t>
  </si>
  <si>
    <t>AGNI</t>
  </si>
  <si>
    <t>AGERS</t>
  </si>
  <si>
    <t>AGEL</t>
  </si>
  <si>
    <t>AERY</t>
  </si>
  <si>
    <t>AERTS</t>
  </si>
  <si>
    <t>ADON</t>
  </si>
  <si>
    <t>ADESSA</t>
  </si>
  <si>
    <t>ADERSON</t>
  </si>
  <si>
    <t>ADERMAN</t>
  </si>
  <si>
    <t>ADEMA</t>
  </si>
  <si>
    <t>ADELSBERG</t>
  </si>
  <si>
    <t>ADELBLUE</t>
  </si>
  <si>
    <t>ADEL</t>
  </si>
  <si>
    <t>ADDIEGO</t>
  </si>
  <si>
    <t>ADAS</t>
  </si>
  <si>
    <t>ADAMCIK</t>
  </si>
  <si>
    <t>ACQUILLA</t>
  </si>
  <si>
    <t>ACKMANN</t>
  </si>
  <si>
    <t>ACHTERHOF</t>
  </si>
  <si>
    <t>ACHANE</t>
  </si>
  <si>
    <t>ABUHL</t>
  </si>
  <si>
    <t>ABRIAL</t>
  </si>
  <si>
    <t>ABREAU</t>
  </si>
  <si>
    <t>ABOULAHOUD</t>
  </si>
  <si>
    <t>ABOUDI</t>
  </si>
  <si>
    <t>ABLAO</t>
  </si>
  <si>
    <t>ABILEZ</t>
  </si>
  <si>
    <t>ABETE</t>
  </si>
  <si>
    <t>ABERSON</t>
  </si>
  <si>
    <t>ABELMAN</t>
  </si>
  <si>
    <t>ABELARDO</t>
  </si>
  <si>
    <t>ABEDELAH</t>
  </si>
  <si>
    <t>ABDULMATEEN</t>
  </si>
  <si>
    <t>ABATO</t>
  </si>
  <si>
    <t>AAS</t>
  </si>
  <si>
    <t>AARESTAD</t>
  </si>
  <si>
    <t>AANENSON</t>
  </si>
  <si>
    <t>ZYMOWSKI</t>
  </si>
  <si>
    <t>ZYLA</t>
  </si>
  <si>
    <t>ZYBIA</t>
  </si>
  <si>
    <t>ZWOLSKI</t>
  </si>
  <si>
    <t>ZWIGART</t>
  </si>
  <si>
    <t>ZUWKOWSKI</t>
  </si>
  <si>
    <t>ZUROVEC</t>
  </si>
  <si>
    <t>ZURKUHLEN</t>
  </si>
  <si>
    <t>ZUPPA</t>
  </si>
  <si>
    <t>ZUNICH</t>
  </si>
  <si>
    <t>ZUMPFE</t>
  </si>
  <si>
    <t>ZUMALT</t>
  </si>
  <si>
    <t>ZULKOWSKI</t>
  </si>
  <si>
    <t>ZULFER</t>
  </si>
  <si>
    <t>ZUGG</t>
  </si>
  <si>
    <t>ZUERLEIN</t>
  </si>
  <si>
    <t>ZUEHLS</t>
  </si>
  <si>
    <t>ZUCKERBERG</t>
  </si>
  <si>
    <t>ZUCHELKOWSKI</t>
  </si>
  <si>
    <t>ZUCCHETTO</t>
  </si>
  <si>
    <t>ZUCCA</t>
  </si>
  <si>
    <t>ZUBROWSKI</t>
  </si>
  <si>
    <t>ZUBIZARRETA</t>
  </si>
  <si>
    <t>ZSADANYI</t>
  </si>
  <si>
    <t>ZRAKE</t>
  </si>
  <si>
    <t>ZOTTI</t>
  </si>
  <si>
    <t>ZOSEL</t>
  </si>
  <si>
    <t>ZOLTEK</t>
  </si>
  <si>
    <t>ZOLLA</t>
  </si>
  <si>
    <t>ZOGOPOULOS</t>
  </si>
  <si>
    <t>ZOGBY</t>
  </si>
  <si>
    <t>ZMEK</t>
  </si>
  <si>
    <t>ZITZMANN</t>
  </si>
  <si>
    <t>ZITZELBERGER</t>
  </si>
  <si>
    <t>ZIRKER</t>
  </si>
  <si>
    <t>ZINZOW</t>
  </si>
  <si>
    <t>ZIMICK</t>
  </si>
  <si>
    <t>ZIMERMAN</t>
  </si>
  <si>
    <t>ZILK</t>
  </si>
  <si>
    <t>ZIGOMALAS</t>
  </si>
  <si>
    <t>ZIESMAN</t>
  </si>
  <si>
    <t>ZIERNICKI</t>
  </si>
  <si>
    <t>ZIERKE</t>
  </si>
  <si>
    <t>ZIERK</t>
  </si>
  <si>
    <t>ZIERENBERG</t>
  </si>
  <si>
    <t>ZIERDEN</t>
  </si>
  <si>
    <t>ZIEMS</t>
  </si>
  <si>
    <t>ZIEGER</t>
  </si>
  <si>
    <t>ZIEBERT</t>
  </si>
  <si>
    <t>ZICAFOOSE</t>
  </si>
  <si>
    <t>ZIC</t>
  </si>
  <si>
    <t>ZIBELL</t>
  </si>
  <si>
    <t>ZIADA</t>
  </si>
  <si>
    <t>ZIAD</t>
  </si>
  <si>
    <t>ZHEN</t>
  </si>
  <si>
    <t>ZETZER</t>
  </si>
  <si>
    <t>ZETINO</t>
  </si>
  <si>
    <t>ZERPHEY</t>
  </si>
  <si>
    <t>ZERCHER</t>
  </si>
  <si>
    <t>ZERAN</t>
  </si>
  <si>
    <t>ZEPHYR</t>
  </si>
  <si>
    <t>ZELONIS</t>
  </si>
  <si>
    <t>ZELLINGER</t>
  </si>
  <si>
    <t>ZELKO</t>
  </si>
  <si>
    <t>ZELIFF</t>
  </si>
  <si>
    <t>ZELEZNIK</t>
  </si>
  <si>
    <t>ZEKRIA</t>
  </si>
  <si>
    <t>ZEIDMAN</t>
  </si>
  <si>
    <t>ZEHRER</t>
  </si>
  <si>
    <t>ZEHRBACH</t>
  </si>
  <si>
    <t>ZEHERQUIST</t>
  </si>
  <si>
    <t>ZEHENDER</t>
  </si>
  <si>
    <t>ZEGAR</t>
  </si>
  <si>
    <t>ZEGA</t>
  </si>
  <si>
    <t>ZECHIEL</t>
  </si>
  <si>
    <t>ZECCARDI</t>
  </si>
  <si>
    <t>ZEBRACKI</t>
  </si>
  <si>
    <t>ZEAVALA</t>
  </si>
  <si>
    <t>ZBIERSKI</t>
  </si>
  <si>
    <t>ZAZA</t>
  </si>
  <si>
    <t>ZAYICEK</t>
  </si>
  <si>
    <t>ZAWISTOWSKI</t>
  </si>
  <si>
    <t>ZAWASKY</t>
  </si>
  <si>
    <t>ZAVITZ</t>
  </si>
  <si>
    <t>ZAVERL</t>
  </si>
  <si>
    <t>ZAVCEDO</t>
  </si>
  <si>
    <t>ZAVATTIERI</t>
  </si>
  <si>
    <t>ZAVACKY</t>
  </si>
  <si>
    <t>ZAUSCH</t>
  </si>
  <si>
    <t>ZATORSKI</t>
  </si>
  <si>
    <t>ZARRABI</t>
  </si>
  <si>
    <t>ZARLINGO</t>
  </si>
  <si>
    <t>ZARIN</t>
  </si>
  <si>
    <t>ZARILLO</t>
  </si>
  <si>
    <t>ZAREN</t>
  </si>
  <si>
    <t>ZAPEL</t>
  </si>
  <si>
    <t>ZAPATERO</t>
  </si>
  <si>
    <t>ZANTOW</t>
  </si>
  <si>
    <t>ZANT</t>
  </si>
  <si>
    <t>ZANNINI</t>
  </si>
  <si>
    <t>ZANGGER</t>
  </si>
  <si>
    <t>ZANFARDINO</t>
  </si>
  <si>
    <t>ZANARDI</t>
  </si>
  <si>
    <t>ZAN</t>
  </si>
  <si>
    <t>ZAMPELLA</t>
  </si>
  <si>
    <t>ZAMORO</t>
  </si>
  <si>
    <t>ZAMBORANO</t>
  </si>
  <si>
    <t>ZAMBELLI</t>
  </si>
  <si>
    <t>ZALAMEA</t>
  </si>
  <si>
    <t>ZAJDEL</t>
  </si>
  <si>
    <t>ZAIS</t>
  </si>
  <si>
    <t>ZAHOUREK</t>
  </si>
  <si>
    <t>ZAHAREK</t>
  </si>
  <si>
    <t>ZAGULSKI</t>
  </si>
  <si>
    <t>ZAGACKI</t>
  </si>
  <si>
    <t>ZADINA</t>
  </si>
  <si>
    <t>ZACZEK</t>
  </si>
  <si>
    <t>ZACHTER</t>
  </si>
  <si>
    <t>ZACHARIAH</t>
  </si>
  <si>
    <t>ZACCHINI</t>
  </si>
  <si>
    <t>ZABENKO</t>
  </si>
  <si>
    <t>ZABBO</t>
  </si>
  <si>
    <t>YUSKA</t>
  </si>
  <si>
    <t>YUSCAK</t>
  </si>
  <si>
    <t>YUROVIC</t>
  </si>
  <si>
    <t>YUREK</t>
  </si>
  <si>
    <t>YUNES</t>
  </si>
  <si>
    <t>YUMAS</t>
  </si>
  <si>
    <t>YUK</t>
  </si>
  <si>
    <t>YUDELL</t>
  </si>
  <si>
    <t>YSAGUIRRE</t>
  </si>
  <si>
    <t>YRAY</t>
  </si>
  <si>
    <t>YOZZO</t>
  </si>
  <si>
    <t>YOVAN</t>
  </si>
  <si>
    <t>YOUSSEFI</t>
  </si>
  <si>
    <t>YOUSKO</t>
  </si>
  <si>
    <t>YOUNGHANS</t>
  </si>
  <si>
    <t>YOUMON</t>
  </si>
  <si>
    <t>YOULA</t>
  </si>
  <si>
    <t>YOTTER</t>
  </si>
  <si>
    <t>YOSHI</t>
  </si>
  <si>
    <t>YOSEPH</t>
  </si>
  <si>
    <t>YORCK</t>
  </si>
  <si>
    <t>YONO</t>
  </si>
  <si>
    <t>YONEOKA</t>
  </si>
  <si>
    <t>YONASHIRO</t>
  </si>
  <si>
    <t>YOMES</t>
  </si>
  <si>
    <t>YOKEL</t>
  </si>
  <si>
    <t>YOEST</t>
  </si>
  <si>
    <t>YNOCENCIO</t>
  </si>
  <si>
    <t>YEWELL</t>
  </si>
  <si>
    <t>YETZER</t>
  </si>
  <si>
    <t>YETSKO</t>
  </si>
  <si>
    <t>YERTY</t>
  </si>
  <si>
    <t>YEROPOLI</t>
  </si>
  <si>
    <t>YERKA</t>
  </si>
  <si>
    <t>YERGIN</t>
  </si>
  <si>
    <t>YENOR</t>
  </si>
  <si>
    <t>YEM</t>
  </si>
  <si>
    <t>YELEY</t>
  </si>
  <si>
    <t>YEAREGO</t>
  </si>
  <si>
    <t>YEAKEL</t>
  </si>
  <si>
    <t>YAZZLE</t>
  </si>
  <si>
    <t>YAZZI</t>
  </si>
  <si>
    <t>YAZDANI</t>
  </si>
  <si>
    <t>YAWS</t>
  </si>
  <si>
    <t>YASIKA</t>
  </si>
  <si>
    <t>YARWOOD</t>
  </si>
  <si>
    <t>YARRIS</t>
  </si>
  <si>
    <t>YAROCH</t>
  </si>
  <si>
    <t>YARMITSKY</t>
  </si>
  <si>
    <t>YARA</t>
  </si>
  <si>
    <t>YANTZI</t>
  </si>
  <si>
    <t>YANNUCCI</t>
  </si>
  <si>
    <t>YANNAYON</t>
  </si>
  <si>
    <t>YANNANTUONO</t>
  </si>
  <si>
    <t>YANKOVSKI</t>
  </si>
  <si>
    <t>YANKOVITCH</t>
  </si>
  <si>
    <t>YANDOW</t>
  </si>
  <si>
    <t>YANCHIK</t>
  </si>
  <si>
    <t>YANAGIHARA</t>
  </si>
  <si>
    <t>YANAGIDA</t>
  </si>
  <si>
    <t>YANACEK</t>
  </si>
  <si>
    <t>YAMANOHA</t>
  </si>
  <si>
    <t>YAMAKI</t>
  </si>
  <si>
    <t>YALON</t>
  </si>
  <si>
    <t>YAKLIN</t>
  </si>
  <si>
    <t>YAKE</t>
  </si>
  <si>
    <t>YAIVA</t>
  </si>
  <si>
    <t>YAISH</t>
  </si>
  <si>
    <t>YAHNE</t>
  </si>
  <si>
    <t>YAFUSO</t>
  </si>
  <si>
    <t>YAFAIE</t>
  </si>
  <si>
    <t>YACULLO</t>
  </si>
  <si>
    <t>YACOVONE</t>
  </si>
  <si>
    <t>YACOUB</t>
  </si>
  <si>
    <t>XYONG</t>
  </si>
  <si>
    <t>XAYASITH</t>
  </si>
  <si>
    <t>WYZE</t>
  </si>
  <si>
    <t>WYROSTEK</t>
  </si>
  <si>
    <t>WYNES</t>
  </si>
  <si>
    <t>WYKER</t>
  </si>
  <si>
    <t>WYGAL</t>
  </si>
  <si>
    <t>WYBENGA</t>
  </si>
  <si>
    <t>WURZ</t>
  </si>
  <si>
    <t>WUNG</t>
  </si>
  <si>
    <t>WUESTE</t>
  </si>
  <si>
    <t>WUBNIG</t>
  </si>
  <si>
    <t>WUBBENA</t>
  </si>
  <si>
    <t>WUBBEN</t>
  </si>
  <si>
    <t>WRZESIEN</t>
  </si>
  <si>
    <t>WRYNN</t>
  </si>
  <si>
    <t>WRIGHTINGTON</t>
  </si>
  <si>
    <t>WRIDE</t>
  </si>
  <si>
    <t>WREYFORD</t>
  </si>
  <si>
    <t>WOYTOWICH</t>
  </si>
  <si>
    <t>WOYTEK</t>
  </si>
  <si>
    <t>WOSICK</t>
  </si>
  <si>
    <t>WORKOWSKI</t>
  </si>
  <si>
    <t>WORELL</t>
  </si>
  <si>
    <t>WORDLOW</t>
  </si>
  <si>
    <t>WORCHESTER</t>
  </si>
  <si>
    <t>WOOWARD</t>
  </si>
  <si>
    <t>WOOLHISER</t>
  </si>
  <si>
    <t>WOODLIN</t>
  </si>
  <si>
    <t>WOODKA</t>
  </si>
  <si>
    <t>WOODBECK</t>
  </si>
  <si>
    <t>WOODAL</t>
  </si>
  <si>
    <t>WONDOLOSKI</t>
  </si>
  <si>
    <t>WONDERLING</t>
  </si>
  <si>
    <t>WOLSDORF</t>
  </si>
  <si>
    <t>WOLPER</t>
  </si>
  <si>
    <t>WOLLERT</t>
  </si>
  <si>
    <t>WOLLENBURG</t>
  </si>
  <si>
    <t>WOLINE</t>
  </si>
  <si>
    <t>WOLFING</t>
  </si>
  <si>
    <t>WOLFENSPERGER</t>
  </si>
  <si>
    <t>WOLBRECHT</t>
  </si>
  <si>
    <t>WOJNOWSKI</t>
  </si>
  <si>
    <t>WOJEWODA</t>
  </si>
  <si>
    <t>WOJDAK</t>
  </si>
  <si>
    <t>WOHLFEIL</t>
  </si>
  <si>
    <t>WOHLERT</t>
  </si>
  <si>
    <t>WOGE</t>
  </si>
  <si>
    <t>WOELFL</t>
  </si>
  <si>
    <t>WODICKA</t>
  </si>
  <si>
    <t>WOBSER</t>
  </si>
  <si>
    <t>WOBBE</t>
  </si>
  <si>
    <t>WNUKOWSKI</t>
  </si>
  <si>
    <t>WNOROWSKI</t>
  </si>
  <si>
    <t>WMITH</t>
  </si>
  <si>
    <t>WLODAREK</t>
  </si>
  <si>
    <t>WIZA</t>
  </si>
  <si>
    <t>WITUCKI</t>
  </si>
  <si>
    <t>WITTRUP</t>
  </si>
  <si>
    <t>WITTNEBEL</t>
  </si>
  <si>
    <t>WITTHOEFT</t>
  </si>
  <si>
    <t>WITTENBRINK</t>
  </si>
  <si>
    <t>WITTBRODT</t>
  </si>
  <si>
    <t>WITKOWSKY</t>
  </si>
  <si>
    <t>WISNOWSKI</t>
  </si>
  <si>
    <t>WISELY</t>
  </si>
  <si>
    <t>WIRTZFELD</t>
  </si>
  <si>
    <t>WIRFS</t>
  </si>
  <si>
    <t>WIPFLI</t>
  </si>
  <si>
    <t>WINTERBERG</t>
  </si>
  <si>
    <t>WINSLETTE</t>
  </si>
  <si>
    <t>WINSCOTT</t>
  </si>
  <si>
    <t>WINNICKI</t>
  </si>
  <si>
    <t>WINNEN</t>
  </si>
  <si>
    <t>WINIK</t>
  </si>
  <si>
    <t>WINGEIER</t>
  </si>
  <si>
    <t>WINDSHEIMER</t>
  </si>
  <si>
    <t>WINDROW</t>
  </si>
  <si>
    <t>WINDHORST</t>
  </si>
  <si>
    <t>WINDFIELD</t>
  </si>
  <si>
    <t>WINDAUER</t>
  </si>
  <si>
    <t>WINCAPAW</t>
  </si>
  <si>
    <t>WIN</t>
  </si>
  <si>
    <t>WIMBROW</t>
  </si>
  <si>
    <t>WIMBLE</t>
  </si>
  <si>
    <t>WILUND</t>
  </si>
  <si>
    <t>WILSHUSEN</t>
  </si>
  <si>
    <t>WILSEN</t>
  </si>
  <si>
    <t>WILLOCK</t>
  </si>
  <si>
    <t>WILLMERT</t>
  </si>
  <si>
    <t>WILLIES</t>
  </si>
  <si>
    <t>WILLIEMAE</t>
  </si>
  <si>
    <t>WILLIAMIS</t>
  </si>
  <si>
    <t>WILLIA</t>
  </si>
  <si>
    <t>WILLI</t>
  </si>
  <si>
    <t>WILLETO</t>
  </si>
  <si>
    <t>WILLBORN</t>
  </si>
  <si>
    <t>WILKUS</t>
  </si>
  <si>
    <t>WILKSON</t>
  </si>
  <si>
    <t>WILKOFF</t>
  </si>
  <si>
    <t>WILDRIDGE</t>
  </si>
  <si>
    <t>WILCZAK</t>
  </si>
  <si>
    <t>WILCUT</t>
  </si>
  <si>
    <t>WIKLUND</t>
  </si>
  <si>
    <t>WIGGAN</t>
  </si>
  <si>
    <t>WIGAND</t>
  </si>
  <si>
    <t>WIG</t>
  </si>
  <si>
    <t>WIESEMANN</t>
  </si>
  <si>
    <t>WIESEMAN</t>
  </si>
  <si>
    <t>WIERSTEINER</t>
  </si>
  <si>
    <t>WIENBERG</t>
  </si>
  <si>
    <t>WIELOCK</t>
  </si>
  <si>
    <t>WIELGASZ</t>
  </si>
  <si>
    <t>WIEGARD</t>
  </si>
  <si>
    <t>WIEDRICH</t>
  </si>
  <si>
    <t>WIEDERHOLT</t>
  </si>
  <si>
    <t>WIEBEN</t>
  </si>
  <si>
    <t>WIDJAJA</t>
  </si>
  <si>
    <t>WIDERA</t>
  </si>
  <si>
    <t>WIDE</t>
  </si>
  <si>
    <t>WICKLIN</t>
  </si>
  <si>
    <t>WICKERSHEIM</t>
  </si>
  <si>
    <t>WIBORG</t>
  </si>
  <si>
    <t>WIATROWSKI</t>
  </si>
  <si>
    <t>WHY</t>
  </si>
  <si>
    <t>WHITTUM</t>
  </si>
  <si>
    <t>WHITTINGHILL</t>
  </si>
  <si>
    <t>WHITTENBECK</t>
  </si>
  <si>
    <t>WHITIKER</t>
  </si>
  <si>
    <t>WHITEY</t>
  </si>
  <si>
    <t>WHITER</t>
  </si>
  <si>
    <t>WHITELIGHTNIN</t>
  </si>
  <si>
    <t>WHITCOME</t>
  </si>
  <si>
    <t>WHISTED</t>
  </si>
  <si>
    <t>WHIRLOW</t>
  </si>
  <si>
    <t>WHILES</t>
  </si>
  <si>
    <t>WHILDEN</t>
  </si>
  <si>
    <t>WHETZELL</t>
  </si>
  <si>
    <t>WHELIHAN</t>
  </si>
  <si>
    <t>WHEELDON</t>
  </si>
  <si>
    <t>WHEATER</t>
  </si>
  <si>
    <t>WHALTEY</t>
  </si>
  <si>
    <t>WEYNAND</t>
  </si>
  <si>
    <t>WEYKER</t>
  </si>
  <si>
    <t>WEYDERT</t>
  </si>
  <si>
    <t>WEUVE</t>
  </si>
  <si>
    <t>WETZSTEIN</t>
  </si>
  <si>
    <t>WETZELL</t>
  </si>
  <si>
    <t>WESTLER</t>
  </si>
  <si>
    <t>WESTERMEIER</t>
  </si>
  <si>
    <t>WESTERMARK</t>
  </si>
  <si>
    <t>WESTERMANN</t>
  </si>
  <si>
    <t>WESTERHOFF</t>
  </si>
  <si>
    <t>WESTBROOKE</t>
  </si>
  <si>
    <t>WESKE</t>
  </si>
  <si>
    <t>WESER</t>
  </si>
  <si>
    <t>WERST</t>
  </si>
  <si>
    <t>WERREMEYER</t>
  </si>
  <si>
    <t>WERNSMAN</t>
  </si>
  <si>
    <t>WERNEX</t>
  </si>
  <si>
    <t>WERN</t>
  </si>
  <si>
    <t>WERME</t>
  </si>
  <si>
    <t>WERLINE</t>
  </si>
  <si>
    <t>WERK</t>
  </si>
  <si>
    <t>WERGIN</t>
  </si>
  <si>
    <t>WERDLOW</t>
  </si>
  <si>
    <t>WERDERMAN</t>
  </si>
  <si>
    <t>WENT</t>
  </si>
  <si>
    <t>WENSMAN</t>
  </si>
  <si>
    <t>WENSKE</t>
  </si>
  <si>
    <t>WENDORFF</t>
  </si>
  <si>
    <t>WELZEL</t>
  </si>
  <si>
    <t>WELTHA</t>
  </si>
  <si>
    <t>WELLINGHOFF</t>
  </si>
  <si>
    <t>WELDING</t>
  </si>
  <si>
    <t>WEIT</t>
  </si>
  <si>
    <t>WEISSENBACH</t>
  </si>
  <si>
    <t>WEISPFENNING</t>
  </si>
  <si>
    <t>WEISMANTLE</t>
  </si>
  <si>
    <t>WEISBECKER</t>
  </si>
  <si>
    <t>WEIRAUCH</t>
  </si>
  <si>
    <t>WEINZIERL</t>
  </si>
  <si>
    <t>WEINRIB</t>
  </si>
  <si>
    <t>WEINLAND</t>
  </si>
  <si>
    <t>WEINFURTER</t>
  </si>
  <si>
    <t>WEINBURG</t>
  </si>
  <si>
    <t>WEIHER</t>
  </si>
  <si>
    <t>WEIG</t>
  </si>
  <si>
    <t>WEIDOWER</t>
  </si>
  <si>
    <t>WEICHT</t>
  </si>
  <si>
    <t>WEIBE</t>
  </si>
  <si>
    <t>WEHKING</t>
  </si>
  <si>
    <t>WEGLAGE</t>
  </si>
  <si>
    <t>WEGIEL</t>
  </si>
  <si>
    <t>WEDIGE</t>
  </si>
  <si>
    <t>WECKWERTH</t>
  </si>
  <si>
    <t>WEATHERINGTON</t>
  </si>
  <si>
    <t>WEASEL</t>
  </si>
  <si>
    <t>WEANT</t>
  </si>
  <si>
    <t>WEALER</t>
  </si>
  <si>
    <t>WEAGRAFF</t>
  </si>
  <si>
    <t>WEADER</t>
  </si>
  <si>
    <t>WAYTS</t>
  </si>
  <si>
    <t>WAYSON</t>
  </si>
  <si>
    <t>WAYMON</t>
  </si>
  <si>
    <t>WAYGOOD</t>
  </si>
  <si>
    <t>WAYFORD</t>
  </si>
  <si>
    <t>WAYCHOWSKY</t>
  </si>
  <si>
    <t>WAVERLY</t>
  </si>
  <si>
    <t>WATTIGNY</t>
  </si>
  <si>
    <t>WATSKY</t>
  </si>
  <si>
    <t>WATRY</t>
  </si>
  <si>
    <t>WATES</t>
  </si>
  <si>
    <t>WATAH</t>
  </si>
  <si>
    <t>WASURICK</t>
  </si>
  <si>
    <t>WASSAM</t>
  </si>
  <si>
    <t>WASKOM</t>
  </si>
  <si>
    <t>WASKIN</t>
  </si>
  <si>
    <t>WASHUM</t>
  </si>
  <si>
    <t>WASHPUN</t>
  </si>
  <si>
    <t>WASHLER</t>
  </si>
  <si>
    <t>WASER</t>
  </si>
  <si>
    <t>WARZYBOK</t>
  </si>
  <si>
    <t>WARSTLER</t>
  </si>
  <si>
    <t>WARRILOW</t>
  </si>
  <si>
    <t>WARRAN</t>
  </si>
  <si>
    <t>WAROWAY</t>
  </si>
  <si>
    <t>WARNTZ</t>
  </si>
  <si>
    <t>WARNBERG</t>
  </si>
  <si>
    <t>WARMKA</t>
  </si>
  <si>
    <t>WARMBROD</t>
  </si>
  <si>
    <t>WARLOW</t>
  </si>
  <si>
    <t>WARLOCK</t>
  </si>
  <si>
    <t>WARDE</t>
  </si>
  <si>
    <t>WAR</t>
  </si>
  <si>
    <t>WAPP</t>
  </si>
  <si>
    <t>WANTUCK</t>
  </si>
  <si>
    <t>WANNLUND</t>
  </si>
  <si>
    <t>WANNARKA</t>
  </si>
  <si>
    <t>WANKO</t>
  </si>
  <si>
    <t>WANDELL</t>
  </si>
  <si>
    <t>WALUND</t>
  </si>
  <si>
    <t>WALTOS</t>
  </si>
  <si>
    <t>WALTHO</t>
  </si>
  <si>
    <t>WALSTRUM</t>
  </si>
  <si>
    <t>WALROD</t>
  </si>
  <si>
    <t>WALPER</t>
  </si>
  <si>
    <t>WALN</t>
  </si>
  <si>
    <t>WALLWORK</t>
  </si>
  <si>
    <t>WALLO</t>
  </si>
  <si>
    <t>WALLMAN</t>
  </si>
  <si>
    <t>WALLISER</t>
  </si>
  <si>
    <t>WALLIE</t>
  </si>
  <si>
    <t>WALLENBROCK</t>
  </si>
  <si>
    <t>WALLAU</t>
  </si>
  <si>
    <t>WALKA</t>
  </si>
  <si>
    <t>WALIZER</t>
  </si>
  <si>
    <t>WALGREN</t>
  </si>
  <si>
    <t>WALEY</t>
  </si>
  <si>
    <t>WALEN</t>
  </si>
  <si>
    <t>WALDROOP</t>
  </si>
  <si>
    <t>WALDERON</t>
  </si>
  <si>
    <t>WAL</t>
  </si>
  <si>
    <t>WAKEFORD</t>
  </si>
  <si>
    <t>WAITZ</t>
  </si>
  <si>
    <t>WAISS</t>
  </si>
  <si>
    <t>WAISANEN</t>
  </si>
  <si>
    <t>WAIS</t>
  </si>
  <si>
    <t>WAINKRANTZ</t>
  </si>
  <si>
    <t>WAHN</t>
  </si>
  <si>
    <t>WAHDAN</t>
  </si>
  <si>
    <t>WAHBA</t>
  </si>
  <si>
    <t>WAGNOR</t>
  </si>
  <si>
    <t>WAGGY</t>
  </si>
  <si>
    <t>WAGEMANN</t>
  </si>
  <si>
    <t>WAGATSUMA</t>
  </si>
  <si>
    <t>WAFFENSCHMIDT</t>
  </si>
  <si>
    <t>WAEGNER</t>
  </si>
  <si>
    <t>WADDUPS</t>
  </si>
  <si>
    <t>WADDLES</t>
  </si>
  <si>
    <t>WADAS</t>
  </si>
  <si>
    <t>WACHT</t>
  </si>
  <si>
    <t>WAAS</t>
  </si>
  <si>
    <t>WAAGA</t>
  </si>
  <si>
    <t>VUOSO</t>
  </si>
  <si>
    <t>VUKELJ</t>
  </si>
  <si>
    <t>VRIENS</t>
  </si>
  <si>
    <t>VREDEVELD</t>
  </si>
  <si>
    <t>VRBAS</t>
  </si>
  <si>
    <t>VRANICAR</t>
  </si>
  <si>
    <t>VOVAK</t>
  </si>
  <si>
    <t>VOTSMIER</t>
  </si>
  <si>
    <t>VOSTAL</t>
  </si>
  <si>
    <t>VORSBURGH</t>
  </si>
  <si>
    <t>VORNES</t>
  </si>
  <si>
    <t>VOPAVA</t>
  </si>
  <si>
    <t>VONSEEGER</t>
  </si>
  <si>
    <t>VONSCHRILTZ</t>
  </si>
  <si>
    <t>VONHOLT</t>
  </si>
  <si>
    <t>VONGSAMPHANH</t>
  </si>
  <si>
    <t>VONGKHAMPHANH</t>
  </si>
  <si>
    <t>VONGKHAMCHANH</t>
  </si>
  <si>
    <t>VONFELDEN</t>
  </si>
  <si>
    <t>VONER</t>
  </si>
  <si>
    <t>VONDRASEK</t>
  </si>
  <si>
    <t>VONDRACEK</t>
  </si>
  <si>
    <t>VONDERHAAR</t>
  </si>
  <si>
    <t>VONDERAHE</t>
  </si>
  <si>
    <t>VONBANK</t>
  </si>
  <si>
    <t>VOLPONE</t>
  </si>
  <si>
    <t>VOLMAR</t>
  </si>
  <si>
    <t>VOLLMERS</t>
  </si>
  <si>
    <t>VOLLETTE</t>
  </si>
  <si>
    <t>VOLINSKY</t>
  </si>
  <si>
    <t>VOLEK</t>
  </si>
  <si>
    <t>VOLBERT</t>
  </si>
  <si>
    <t>VOJNA</t>
  </si>
  <si>
    <t>VOIGTLANDER</t>
  </si>
  <si>
    <t>VOGELZANG</t>
  </si>
  <si>
    <t>VOELTZ</t>
  </si>
  <si>
    <t>VOELKERDING</t>
  </si>
  <si>
    <t>VOCELKA</t>
  </si>
  <si>
    <t>VLJERIC</t>
  </si>
  <si>
    <t>VLEMING</t>
  </si>
  <si>
    <t>VLCHEK</t>
  </si>
  <si>
    <t>VIZZI</t>
  </si>
  <si>
    <t>VIXAYACK</t>
  </si>
  <si>
    <t>VIXAY</t>
  </si>
  <si>
    <t>VIVYAN</t>
  </si>
  <si>
    <t>VIVION</t>
  </si>
  <si>
    <t>VITRANO</t>
  </si>
  <si>
    <t>VITEZ</t>
  </si>
  <si>
    <t>VITELLARO</t>
  </si>
  <si>
    <t>VISOUNNARAJ</t>
  </si>
  <si>
    <t>VISICK</t>
  </si>
  <si>
    <t>VISCOSI</t>
  </si>
  <si>
    <t>VIROSTKO</t>
  </si>
  <si>
    <t>VIRGILE</t>
  </si>
  <si>
    <t>VIRGADAMO</t>
  </si>
  <si>
    <t>VIRANT</t>
  </si>
  <si>
    <t>VINTILA</t>
  </si>
  <si>
    <t>VINTI</t>
  </si>
  <si>
    <t>VINT</t>
  </si>
  <si>
    <t>VILVEN</t>
  </si>
  <si>
    <t>VILT</t>
  </si>
  <si>
    <t>VILLNAVE</t>
  </si>
  <si>
    <t>VILLESCAZ</t>
  </si>
  <si>
    <t>VILLE</t>
  </si>
  <si>
    <t>VILLASIS</t>
  </si>
  <si>
    <t>VILLAPLANA</t>
  </si>
  <si>
    <t>VILLAO</t>
  </si>
  <si>
    <t>VILLANVEUA</t>
  </si>
  <si>
    <t>VILLANVERA</t>
  </si>
  <si>
    <t>VILLANDRY</t>
  </si>
  <si>
    <t>VILLAMAYOR</t>
  </si>
  <si>
    <t>VILLAMARIN</t>
  </si>
  <si>
    <t>VILLALUZ</t>
  </si>
  <si>
    <t>VILLALUAZO</t>
  </si>
  <si>
    <t>VILLAIRE</t>
  </si>
  <si>
    <t>VILLACRUSIS</t>
  </si>
  <si>
    <t>VILEGAS</t>
  </si>
  <si>
    <t>VILDOSOLA</t>
  </si>
  <si>
    <t>VIKER</t>
  </si>
  <si>
    <t>VIJIL</t>
  </si>
  <si>
    <t>VIJAYAN</t>
  </si>
  <si>
    <t>VIGNEAU</t>
  </si>
  <si>
    <t>VIGILO</t>
  </si>
  <si>
    <t>VIGIANO</t>
  </si>
  <si>
    <t>VIEU</t>
  </si>
  <si>
    <t>VIETZKE</t>
  </si>
  <si>
    <t>VIERK</t>
  </si>
  <si>
    <t>VIENGXAY</t>
  </si>
  <si>
    <t>VIEAU</t>
  </si>
  <si>
    <t>VIDAS</t>
  </si>
  <si>
    <t>VIDACA</t>
  </si>
  <si>
    <t>VICUNA</t>
  </si>
  <si>
    <t>VICUEROA</t>
  </si>
  <si>
    <t>VICENTENO</t>
  </si>
  <si>
    <t>VIAS</t>
  </si>
  <si>
    <t>VIARD</t>
  </si>
  <si>
    <t>VIANO</t>
  </si>
  <si>
    <t>VIALE</t>
  </si>
  <si>
    <t>VIAFARA</t>
  </si>
  <si>
    <t>VEZZA</t>
  </si>
  <si>
    <t>VEVEA</t>
  </si>
  <si>
    <t>VETTERKIND</t>
  </si>
  <si>
    <t>VETTERICK</t>
  </si>
  <si>
    <t>VETO</t>
  </si>
  <si>
    <t>VESSAR</t>
  </si>
  <si>
    <t>VESPERAS</t>
  </si>
  <si>
    <t>VESLEY</t>
  </si>
  <si>
    <t>VERWERS</t>
  </si>
  <si>
    <t>VERUNZA</t>
  </si>
  <si>
    <t>VERSO</t>
  </si>
  <si>
    <t>VERSAGE</t>
  </si>
  <si>
    <t>VERRUE</t>
  </si>
  <si>
    <t>VERRONE</t>
  </si>
  <si>
    <t>VERRASTRO</t>
  </si>
  <si>
    <t>VERPLANCK</t>
  </si>
  <si>
    <t>VERONE</t>
  </si>
  <si>
    <t>VERNAZZA</t>
  </si>
  <si>
    <t>VERLINDEN</t>
  </si>
  <si>
    <t>VERLIN</t>
  </si>
  <si>
    <t>VERKUILEN</t>
  </si>
  <si>
    <t>VERFAILLIE</t>
  </si>
  <si>
    <t>VENZOR</t>
  </si>
  <si>
    <t>VENTURELLI</t>
  </si>
  <si>
    <t>VENSKOSKE</t>
  </si>
  <si>
    <t>VENNING</t>
  </si>
  <si>
    <t>VENNEMAN</t>
  </si>
  <si>
    <t>VENERI</t>
  </si>
  <si>
    <t>VENDIG</t>
  </si>
  <si>
    <t>VENCE</t>
  </si>
  <si>
    <t>VELTKAMP</t>
  </si>
  <si>
    <t>VELTHUIS</t>
  </si>
  <si>
    <t>VELOVIC</t>
  </si>
  <si>
    <t>VELLER</t>
  </si>
  <si>
    <t>VELKY</t>
  </si>
  <si>
    <t>VELEGA</t>
  </si>
  <si>
    <t>VELARDES</t>
  </si>
  <si>
    <t>VEKSLER</t>
  </si>
  <si>
    <t>VEITINGER</t>
  </si>
  <si>
    <t>VEHRENKAMP</t>
  </si>
  <si>
    <t>VEGERANO</t>
  </si>
  <si>
    <t>VEDOVELLI</t>
  </si>
  <si>
    <t>VEASMAN</t>
  </si>
  <si>
    <t>VBILES</t>
  </si>
  <si>
    <t>VAUTIER</t>
  </si>
  <si>
    <t>VAULET</t>
  </si>
  <si>
    <t>VATTEROTT</t>
  </si>
  <si>
    <t>VASUDEVAN</t>
  </si>
  <si>
    <t>VASOS</t>
  </si>
  <si>
    <t>VASEK</t>
  </si>
  <si>
    <t>VASALLO</t>
  </si>
  <si>
    <t>VARQUEZ</t>
  </si>
  <si>
    <t>VARQUERA</t>
  </si>
  <si>
    <t>VAROZ</t>
  </si>
  <si>
    <t>VARONE</t>
  </si>
  <si>
    <t>VARISCO</t>
  </si>
  <si>
    <t>VARIEUR</t>
  </si>
  <si>
    <t>VARANDA</t>
  </si>
  <si>
    <t>VANZIE</t>
  </si>
  <si>
    <t>VANWYCK</t>
  </si>
  <si>
    <t>VANWHY</t>
  </si>
  <si>
    <t>VANWEERD</t>
  </si>
  <si>
    <t>VANWECHEL</t>
  </si>
  <si>
    <t>VANVUREN</t>
  </si>
  <si>
    <t>VANVORST</t>
  </si>
  <si>
    <t>VANVELDHUIZE</t>
  </si>
  <si>
    <t>VANUDEN</t>
  </si>
  <si>
    <t>VANTUYLE</t>
  </si>
  <si>
    <t>VANTULL</t>
  </si>
  <si>
    <t>VANSTEENHUYSE</t>
  </si>
  <si>
    <t>VANSTEENBERG</t>
  </si>
  <si>
    <t>VANSON</t>
  </si>
  <si>
    <t>VANSISE</t>
  </si>
  <si>
    <t>VANSCHOOR</t>
  </si>
  <si>
    <t>VANSCHOIACK</t>
  </si>
  <si>
    <t>VANROSSUM</t>
  </si>
  <si>
    <t>VANOSDOL</t>
  </si>
  <si>
    <t>VANOS</t>
  </si>
  <si>
    <t>VANORSOUW</t>
  </si>
  <si>
    <t>VANONI</t>
  </si>
  <si>
    <t>VANNUCK</t>
  </si>
  <si>
    <t>VANLINDEN</t>
  </si>
  <si>
    <t>VANLIER</t>
  </si>
  <si>
    <t>VANLAERE</t>
  </si>
  <si>
    <t>VANINETTI</t>
  </si>
  <si>
    <t>VANHOVE</t>
  </si>
  <si>
    <t>VANHOUTTE</t>
  </si>
  <si>
    <t>VANHOECKE</t>
  </si>
  <si>
    <t>VANHEUSEN</t>
  </si>
  <si>
    <t>VANHAMME</t>
  </si>
  <si>
    <t>VANHAM</t>
  </si>
  <si>
    <t>VANGORDON</t>
  </si>
  <si>
    <t>VANEEKELEN</t>
  </si>
  <si>
    <t>VANDONSEL</t>
  </si>
  <si>
    <t>VANDEVANTER</t>
  </si>
  <si>
    <t>VANDESANDE</t>
  </si>
  <si>
    <t>VANDERNOOT</t>
  </si>
  <si>
    <t>VANDERJAGT</t>
  </si>
  <si>
    <t>VANDERIET</t>
  </si>
  <si>
    <t>VANDERHURST</t>
  </si>
  <si>
    <t>VANDERBIE</t>
  </si>
  <si>
    <t>VANDAWALKER</t>
  </si>
  <si>
    <t>VANDAELE</t>
  </si>
  <si>
    <t>VANBLARICUM</t>
  </si>
  <si>
    <t>VANBEVEREN</t>
  </si>
  <si>
    <t>VANAMERONGEN</t>
  </si>
  <si>
    <t>VANAMBURGH</t>
  </si>
  <si>
    <t>VANALSTIN</t>
  </si>
  <si>
    <t>VALTAS</t>
  </si>
  <si>
    <t>VALME</t>
  </si>
  <si>
    <t>VALLOW</t>
  </si>
  <si>
    <t>VALLOTTON</t>
  </si>
  <si>
    <t>VALLIANT</t>
  </si>
  <si>
    <t>VALLEGOS</t>
  </si>
  <si>
    <t>VALLAR</t>
  </si>
  <si>
    <t>VALLADORES</t>
  </si>
  <si>
    <t>VALERINO</t>
  </si>
  <si>
    <t>VALERIANI</t>
  </si>
  <si>
    <t>VALELA</t>
  </si>
  <si>
    <t>VALDO</t>
  </si>
  <si>
    <t>VALANT</t>
  </si>
  <si>
    <t>VALADO</t>
  </si>
  <si>
    <t>VAJNAR</t>
  </si>
  <si>
    <t>VAIS</t>
  </si>
  <si>
    <t>VAGNIER</t>
  </si>
  <si>
    <t>VADLAMUDI</t>
  </si>
  <si>
    <t>VACTOR</t>
  </si>
  <si>
    <t>VACCARELLO</t>
  </si>
  <si>
    <t>VACARRO</t>
  </si>
  <si>
    <t>UZZO</t>
  </si>
  <si>
    <t>UUTELA</t>
  </si>
  <si>
    <t>UTZIG</t>
  </si>
  <si>
    <t>USETED</t>
  </si>
  <si>
    <t>URTZ</t>
  </si>
  <si>
    <t>URTIZ</t>
  </si>
  <si>
    <t>URTIAGA</t>
  </si>
  <si>
    <t>URTEAGA</t>
  </si>
  <si>
    <t>URQUIDES</t>
  </si>
  <si>
    <t>URMSTON</t>
  </si>
  <si>
    <t>URMOS</t>
  </si>
  <si>
    <t>URBANY</t>
  </si>
  <si>
    <t>URBAEZ</t>
  </si>
  <si>
    <t>UPTMOR</t>
  </si>
  <si>
    <t>UPOLE</t>
  </si>
  <si>
    <t>UPHOLD</t>
  </si>
  <si>
    <t>UOY</t>
  </si>
  <si>
    <t>UNVERZAGT</t>
  </si>
  <si>
    <t>UNVARSKY</t>
  </si>
  <si>
    <t>UNTERSEHER</t>
  </si>
  <si>
    <t>UNTERMAN</t>
  </si>
  <si>
    <t>UNGLESBEE</t>
  </si>
  <si>
    <t>UNDERDUE</t>
  </si>
  <si>
    <t>UNCAPHER</t>
  </si>
  <si>
    <t>UMEH</t>
  </si>
  <si>
    <t>ULVEN</t>
  </si>
  <si>
    <t>ULVAN</t>
  </si>
  <si>
    <t>ULSHAFER</t>
  </si>
  <si>
    <t>ULSAMER</t>
  </si>
  <si>
    <t>ULJEVIC</t>
  </si>
  <si>
    <t>ULBRICHT</t>
  </si>
  <si>
    <t>ULABARRO</t>
  </si>
  <si>
    <t>UJANO</t>
  </si>
  <si>
    <t>UIMARI</t>
  </si>
  <si>
    <t>UIHLEIN</t>
  </si>
  <si>
    <t>UGOLINI</t>
  </si>
  <si>
    <t>UGLUM</t>
  </si>
  <si>
    <t>UFFORD</t>
  </si>
  <si>
    <t>UECKERT</t>
  </si>
  <si>
    <t>UDANI</t>
  </si>
  <si>
    <t>UCHIYAMA</t>
  </si>
  <si>
    <t>UBL</t>
  </si>
  <si>
    <t>UBALDO</t>
  </si>
  <si>
    <t>TYRIE</t>
  </si>
  <si>
    <t>TYNDAL</t>
  </si>
  <si>
    <t>TYMS</t>
  </si>
  <si>
    <t>TYLWALK</t>
  </si>
  <si>
    <t>TYERYAR</t>
  </si>
  <si>
    <t>TWILLIGEAR</t>
  </si>
  <si>
    <t>TWIDWELL</t>
  </si>
  <si>
    <t>TWARDY</t>
  </si>
  <si>
    <t>TUZZIO</t>
  </si>
  <si>
    <t>TUTTEROW</t>
  </si>
  <si>
    <t>TUTAJ</t>
  </si>
  <si>
    <t>TURZIANO</t>
  </si>
  <si>
    <t>TURZAK</t>
  </si>
  <si>
    <t>TURTURA</t>
  </si>
  <si>
    <t>TURTLE</t>
  </si>
  <si>
    <t>TURRIETTA</t>
  </si>
  <si>
    <t>TURNS</t>
  </si>
  <si>
    <t>TURNELL</t>
  </si>
  <si>
    <t>TURNEER</t>
  </si>
  <si>
    <t>TURNBILL</t>
  </si>
  <si>
    <t>TURELLO</t>
  </si>
  <si>
    <t>TURBACUSKI</t>
  </si>
  <si>
    <t>TUPAJ</t>
  </si>
  <si>
    <t>TUPACYUPANQUI</t>
  </si>
  <si>
    <t>TUOMI</t>
  </si>
  <si>
    <t>TUOMALA</t>
  </si>
  <si>
    <t>TUOHEY</t>
  </si>
  <si>
    <t>TUNING</t>
  </si>
  <si>
    <t>TUMOLO</t>
  </si>
  <si>
    <t>TUMAN</t>
  </si>
  <si>
    <t>TULLAR</t>
  </si>
  <si>
    <t>TULINO</t>
  </si>
  <si>
    <t>TUGGERSON</t>
  </si>
  <si>
    <t>TUCKERSON</t>
  </si>
  <si>
    <t>TUCKE</t>
  </si>
  <si>
    <t>TUCHY</t>
  </si>
  <si>
    <t>TUCEK</t>
  </si>
  <si>
    <t>TUCCIARONE</t>
  </si>
  <si>
    <t>TUAMOHELOA</t>
  </si>
  <si>
    <t>TUAI</t>
  </si>
  <si>
    <t>TUA</t>
  </si>
  <si>
    <t>TSU</t>
  </si>
  <si>
    <t>TSIRONIS</t>
  </si>
  <si>
    <t>TSING</t>
  </si>
  <si>
    <t>TSIATSOS</t>
  </si>
  <si>
    <t>TSEMETZIS</t>
  </si>
  <si>
    <t>TSCRIOUS</t>
  </si>
  <si>
    <t>TSAU</t>
  </si>
  <si>
    <t>TSASIE</t>
  </si>
  <si>
    <t>TSAKONAS</t>
  </si>
  <si>
    <t>TRYPALUK</t>
  </si>
  <si>
    <t>TRYGG</t>
  </si>
  <si>
    <t>TRUXELL</t>
  </si>
  <si>
    <t>TRUVER</t>
  </si>
  <si>
    <t>TRUSSO</t>
  </si>
  <si>
    <t>TRUSH</t>
  </si>
  <si>
    <t>TRUSELLO</t>
  </si>
  <si>
    <t>TRUOCCHIO</t>
  </si>
  <si>
    <t>TRUNCELLITO</t>
  </si>
  <si>
    <t>TRUMPS</t>
  </si>
  <si>
    <t>TRUMPER</t>
  </si>
  <si>
    <t>TRUMBLEY</t>
  </si>
  <si>
    <t>TRULLI</t>
  </si>
  <si>
    <t>TRUHE</t>
  </si>
  <si>
    <t>TRUGLIA</t>
  </si>
  <si>
    <t>TRUFIN</t>
  </si>
  <si>
    <t>TRUDNOWSKI</t>
  </si>
  <si>
    <t>TRUDICS</t>
  </si>
  <si>
    <t>TRUDGEON</t>
  </si>
  <si>
    <t>TRUCKS</t>
  </si>
  <si>
    <t>TRUCKER</t>
  </si>
  <si>
    <t>TROYANO</t>
  </si>
  <si>
    <t>TROYANI</t>
  </si>
  <si>
    <t>TROUSER</t>
  </si>
  <si>
    <t>TROTTY</t>
  </si>
  <si>
    <t>TRONAAS</t>
  </si>
  <si>
    <t>TROMLEY</t>
  </si>
  <si>
    <t>TROMBURG</t>
  </si>
  <si>
    <t>TROLLER</t>
  </si>
  <si>
    <t>TROJECKI</t>
  </si>
  <si>
    <t>TROJAHN</t>
  </si>
  <si>
    <t>TROIKE</t>
  </si>
  <si>
    <t>TROIDL</t>
  </si>
  <si>
    <t>TROGE</t>
  </si>
  <si>
    <t>TROFHOLZ</t>
  </si>
  <si>
    <t>TROCHESSET</t>
  </si>
  <si>
    <t>TRISH</t>
  </si>
  <si>
    <t>TRIO</t>
  </si>
  <si>
    <t>TRINKLEY</t>
  </si>
  <si>
    <t>TRINKL</t>
  </si>
  <si>
    <t>TRINGHAM</t>
  </si>
  <si>
    <t>TRINDLE</t>
  </si>
  <si>
    <t>TRIMNELL</t>
  </si>
  <si>
    <t>TRILLI</t>
  </si>
  <si>
    <t>TRILL</t>
  </si>
  <si>
    <t>TRIGURO</t>
  </si>
  <si>
    <t>TRIGUEROS</t>
  </si>
  <si>
    <t>TRIECE</t>
  </si>
  <si>
    <t>TRIDER</t>
  </si>
  <si>
    <t>TREXEL</t>
  </si>
  <si>
    <t>TREWIN</t>
  </si>
  <si>
    <t>TREWHITT</t>
  </si>
  <si>
    <t>TREUTER</t>
  </si>
  <si>
    <t>TREUTEL</t>
  </si>
  <si>
    <t>TRETTIN</t>
  </si>
  <si>
    <t>TRETT</t>
  </si>
  <si>
    <t>TRESO</t>
  </si>
  <si>
    <t>TRENTON</t>
  </si>
  <si>
    <t>TRENTINI</t>
  </si>
  <si>
    <t>TRENHOLME</t>
  </si>
  <si>
    <t>TREMEL</t>
  </si>
  <si>
    <t>TRELL</t>
  </si>
  <si>
    <t>TREGAN</t>
  </si>
  <si>
    <t>TRECARICHI</t>
  </si>
  <si>
    <t>TRBOVICH</t>
  </si>
  <si>
    <t>TRAVERSE</t>
  </si>
  <si>
    <t>TRAUNFELD</t>
  </si>
  <si>
    <t>TRAPANESE</t>
  </si>
  <si>
    <t>TRAMP</t>
  </si>
  <si>
    <t>TRAMM</t>
  </si>
  <si>
    <t>TRAJILLO</t>
  </si>
  <si>
    <t>TRAHIN</t>
  </si>
  <si>
    <t>TRAHER</t>
  </si>
  <si>
    <t>TRADUP</t>
  </si>
  <si>
    <t>TOYNE</t>
  </si>
  <si>
    <t>TOYAMA</t>
  </si>
  <si>
    <t>TOWNZEN</t>
  </si>
  <si>
    <t>TOWBER</t>
  </si>
  <si>
    <t>TOUSSIANT</t>
  </si>
  <si>
    <t>TOUSOM</t>
  </si>
  <si>
    <t>TOURTELOTTE</t>
  </si>
  <si>
    <t>TOUMA</t>
  </si>
  <si>
    <t>TOULMIN</t>
  </si>
  <si>
    <t>TOUHY</t>
  </si>
  <si>
    <t>TOTTINGHAM</t>
  </si>
  <si>
    <t>TOTTER</t>
  </si>
  <si>
    <t>TOTT</t>
  </si>
  <si>
    <t>TOTOSZ</t>
  </si>
  <si>
    <t>TOTI</t>
  </si>
  <si>
    <t>TOTA</t>
  </si>
  <si>
    <t>TOSTANOSKI</t>
  </si>
  <si>
    <t>TOSO</t>
  </si>
  <si>
    <t>TORY</t>
  </si>
  <si>
    <t>TORRESON</t>
  </si>
  <si>
    <t>TORREON</t>
  </si>
  <si>
    <t>TORRELL</t>
  </si>
  <si>
    <t>TORRALVA</t>
  </si>
  <si>
    <t>TORNO</t>
  </si>
  <si>
    <t>TORNGREN</t>
  </si>
  <si>
    <t>TORNESE</t>
  </si>
  <si>
    <t>TORDSEN</t>
  </si>
  <si>
    <t>TORBIT</t>
  </si>
  <si>
    <t>TORBECK</t>
  </si>
  <si>
    <t>TOPPINS</t>
  </si>
  <si>
    <t>TOPPEN</t>
  </si>
  <si>
    <t>TOPPAH</t>
  </si>
  <si>
    <t>TOPOLINSKI</t>
  </si>
  <si>
    <t>TOPLK</t>
  </si>
  <si>
    <t>TOPLISS</t>
  </si>
  <si>
    <t>TOPLIN</t>
  </si>
  <si>
    <t>TOPINKA</t>
  </si>
  <si>
    <t>TOPI</t>
  </si>
  <si>
    <t>TOOMSEN</t>
  </si>
  <si>
    <t>TOOLS</t>
  </si>
  <si>
    <t>TOOF</t>
  </si>
  <si>
    <t>TOO</t>
  </si>
  <si>
    <t>TONIC</t>
  </si>
  <si>
    <t>TONIATTI</t>
  </si>
  <si>
    <t>TONI</t>
  </si>
  <si>
    <t>TONGREN</t>
  </si>
  <si>
    <t>TONCHE</t>
  </si>
  <si>
    <t>TONAS</t>
  </si>
  <si>
    <t>TOMSICK</t>
  </si>
  <si>
    <t>TOMSCHE</t>
  </si>
  <si>
    <t>TOMOPOULOS</t>
  </si>
  <si>
    <t>TOMKOWICZ</t>
  </si>
  <si>
    <t>TOMASKO</t>
  </si>
  <si>
    <t>TOLIONGCO</t>
  </si>
  <si>
    <t>TOLESTON</t>
  </si>
  <si>
    <t>TOKUNAGA</t>
  </si>
  <si>
    <t>TOKITA</t>
  </si>
  <si>
    <t>TOHONNIE</t>
  </si>
  <si>
    <t>TOGNETTI</t>
  </si>
  <si>
    <t>TOEVS</t>
  </si>
  <si>
    <t>TODORA</t>
  </si>
  <si>
    <t>TODAHL</t>
  </si>
  <si>
    <t>TOD</t>
  </si>
  <si>
    <t>TOCHER</t>
  </si>
  <si>
    <t>TOCCHIO</t>
  </si>
  <si>
    <t>TOBOSA</t>
  </si>
  <si>
    <t>TOBIASON</t>
  </si>
  <si>
    <t>TJEPKEMA</t>
  </si>
  <si>
    <t>TIZON</t>
  </si>
  <si>
    <t>TIXIER</t>
  </si>
  <si>
    <t>TIWALD</t>
  </si>
  <si>
    <t>TITTL</t>
  </si>
  <si>
    <t>TISUE</t>
  </si>
  <si>
    <t>TISINGER</t>
  </si>
  <si>
    <t>TISA</t>
  </si>
  <si>
    <t>TIRONA</t>
  </si>
  <si>
    <t>TIRO</t>
  </si>
  <si>
    <t>TIRK</t>
  </si>
  <si>
    <t>TIRINO</t>
  </si>
  <si>
    <t>TIOTUICO</t>
  </si>
  <si>
    <t>TINNEA</t>
  </si>
  <si>
    <t>TININ</t>
  </si>
  <si>
    <t>TIMONE</t>
  </si>
  <si>
    <t>TIMBER</t>
  </si>
  <si>
    <t>TILLEMAN</t>
  </si>
  <si>
    <t>TILLE</t>
  </si>
  <si>
    <t>TILEY</t>
  </si>
  <si>
    <t>TIJING</t>
  </si>
  <si>
    <t>TIGG</t>
  </si>
  <si>
    <t>TIFFNER</t>
  </si>
  <si>
    <t>TIETJENS</t>
  </si>
  <si>
    <t>TIEGER</t>
  </si>
  <si>
    <t>TIDRINGTON</t>
  </si>
  <si>
    <t>TIDRICK</t>
  </si>
  <si>
    <t>TIBWELL</t>
  </si>
  <si>
    <t>TIBOLLA</t>
  </si>
  <si>
    <t>TIBBIT</t>
  </si>
  <si>
    <t>TIANGCO</t>
  </si>
  <si>
    <t>TIAN</t>
  </si>
  <si>
    <t>THYFAULT</t>
  </si>
  <si>
    <t>THURSTONSON</t>
  </si>
  <si>
    <t>THUNDERCLOUD</t>
  </si>
  <si>
    <t>THUMAN</t>
  </si>
  <si>
    <t>THRUN</t>
  </si>
  <si>
    <t>THRILL</t>
  </si>
  <si>
    <t>THORSTEN</t>
  </si>
  <si>
    <t>THORNQUIST</t>
  </si>
  <si>
    <t>THORNER</t>
  </si>
  <si>
    <t>THORMINA</t>
  </si>
  <si>
    <t>THORMER</t>
  </si>
  <si>
    <t>THORAN</t>
  </si>
  <si>
    <t>THOMSPON</t>
  </si>
  <si>
    <t>THOENY</t>
  </si>
  <si>
    <t>THOENNES</t>
  </si>
  <si>
    <t>THOELE</t>
  </si>
  <si>
    <t>THOBY</t>
  </si>
  <si>
    <t>THILLET</t>
  </si>
  <si>
    <t>THIESSE</t>
  </si>
  <si>
    <t>THIBEDEAU</t>
  </si>
  <si>
    <t>THEUNER</t>
  </si>
  <si>
    <t>THESSING</t>
  </si>
  <si>
    <t>THERURER</t>
  </si>
  <si>
    <t>THERO</t>
  </si>
  <si>
    <t>THEO</t>
  </si>
  <si>
    <t>THEMOT</t>
  </si>
  <si>
    <t>THEM</t>
  </si>
  <si>
    <t>THEIN</t>
  </si>
  <si>
    <t>THEIM</t>
  </si>
  <si>
    <t>THEILING</t>
  </si>
  <si>
    <t>THEESFELD</t>
  </si>
  <si>
    <t>THEAKER</t>
  </si>
  <si>
    <t>THANIEL</t>
  </si>
  <si>
    <t>THAMPHIA</t>
  </si>
  <si>
    <t>THAMMORONGSA</t>
  </si>
  <si>
    <t>THALHEIMER</t>
  </si>
  <si>
    <t>THAIN</t>
  </si>
  <si>
    <t>THAEMERT</t>
  </si>
  <si>
    <t>THACKXTON</t>
  </si>
  <si>
    <t>THACKREY</t>
  </si>
  <si>
    <t>THACKERY</t>
  </si>
  <si>
    <t>TEYLER</t>
  </si>
  <si>
    <t>TEWMEY</t>
  </si>
  <si>
    <t>TEVADA</t>
  </si>
  <si>
    <t>TETZ</t>
  </si>
  <si>
    <t>TETTEH</t>
  </si>
  <si>
    <t>TETRO</t>
  </si>
  <si>
    <t>TETREAU</t>
  </si>
  <si>
    <t>TESTMAN</t>
  </si>
  <si>
    <t>TESSNER</t>
  </si>
  <si>
    <t>TESORIERO</t>
  </si>
  <si>
    <t>TESNOW</t>
  </si>
  <si>
    <t>TESAURO</t>
  </si>
  <si>
    <t>TERSTEEG</t>
  </si>
  <si>
    <t>TERRETT</t>
  </si>
  <si>
    <t>TERRERO</t>
  </si>
  <si>
    <t>TERRENCE</t>
  </si>
  <si>
    <t>TERRALL</t>
  </si>
  <si>
    <t>TERR</t>
  </si>
  <si>
    <t>TERKELSEN</t>
  </si>
  <si>
    <t>TERBUSH</t>
  </si>
  <si>
    <t>TERANISHI</t>
  </si>
  <si>
    <t>TEPPERBERG</t>
  </si>
  <si>
    <t>TENTLER</t>
  </si>
  <si>
    <t>TENOR</t>
  </si>
  <si>
    <t>TENHARMSEL</t>
  </si>
  <si>
    <t>TENGWALL</t>
  </si>
  <si>
    <t>TENEROWICZ</t>
  </si>
  <si>
    <t>TENEBRUSO</t>
  </si>
  <si>
    <t>TENDICK</t>
  </si>
  <si>
    <t>TENCER</t>
  </si>
  <si>
    <t>TEN</t>
  </si>
  <si>
    <t>TEMOSHENKA</t>
  </si>
  <si>
    <t>TELMAN</t>
  </si>
  <si>
    <t>TELLINGHUISEN</t>
  </si>
  <si>
    <t>TELEGA</t>
  </si>
  <si>
    <t>TELCHIK</t>
  </si>
  <si>
    <t>TEJEIRO</t>
  </si>
  <si>
    <t>TEITEL</t>
  </si>
  <si>
    <t>TEICHROW</t>
  </si>
  <si>
    <t>TEICHMILLER</t>
  </si>
  <si>
    <t>TEGTMEIER</t>
  </si>
  <si>
    <t>TEGENKAMP</t>
  </si>
  <si>
    <t>TEET</t>
  </si>
  <si>
    <t>TEEPLES</t>
  </si>
  <si>
    <t>TEEPE</t>
  </si>
  <si>
    <t>TEBOW</t>
  </si>
  <si>
    <t>TEBBETTS</t>
  </si>
  <si>
    <t>TEBBE</t>
  </si>
  <si>
    <t>TEASE</t>
  </si>
  <si>
    <t>TEACH</t>
  </si>
  <si>
    <t>TAYO</t>
  </si>
  <si>
    <t>TAYMON</t>
  </si>
  <si>
    <t>TAYLAN</t>
  </si>
  <si>
    <t>TAYDUS</t>
  </si>
  <si>
    <t>TAVOLARIO</t>
  </si>
  <si>
    <t>TAVES</t>
  </si>
  <si>
    <t>TAUTEOLI</t>
  </si>
  <si>
    <t>TATU</t>
  </si>
  <si>
    <t>TATSAK</t>
  </si>
  <si>
    <t>TATNALL</t>
  </si>
  <si>
    <t>TATES</t>
  </si>
  <si>
    <t>TASTO</t>
  </si>
  <si>
    <t>TASSE</t>
  </si>
  <si>
    <t>TASHMAN</t>
  </si>
  <si>
    <t>TARTAR</t>
  </si>
  <si>
    <t>TARSIS</t>
  </si>
  <si>
    <t>TARRIS</t>
  </si>
  <si>
    <t>TARRICONE</t>
  </si>
  <si>
    <t>TARRAN</t>
  </si>
  <si>
    <t>TARNER</t>
  </si>
  <si>
    <t>TARBOR</t>
  </si>
  <si>
    <t>TARBET</t>
  </si>
  <si>
    <t>TARASUIK</t>
  </si>
  <si>
    <t>TARASCHKE</t>
  </si>
  <si>
    <t>TAPS</t>
  </si>
  <si>
    <t>TAPPIS</t>
  </si>
  <si>
    <t>TAPIO</t>
  </si>
  <si>
    <t>TAPAT</t>
  </si>
  <si>
    <t>TAPALES</t>
  </si>
  <si>
    <t>TAPAHA</t>
  </si>
  <si>
    <t>TAOMOTO</t>
  </si>
  <si>
    <t>TANZOSCH</t>
  </si>
  <si>
    <t>TANZMAN</t>
  </si>
  <si>
    <t>TANWEER</t>
  </si>
  <si>
    <t>TANOUE</t>
  </si>
  <si>
    <t>TANORI</t>
  </si>
  <si>
    <t>TANON</t>
  </si>
  <si>
    <t>TANNAZZO</t>
  </si>
  <si>
    <t>TANKER</t>
  </si>
  <si>
    <t>TANKE</t>
  </si>
  <si>
    <t>TANGO</t>
  </si>
  <si>
    <t>TANEN</t>
  </si>
  <si>
    <t>TANDON</t>
  </si>
  <si>
    <t>TANDETZKE</t>
  </si>
  <si>
    <t>TANCER</t>
  </si>
  <si>
    <t>TAMMINEN</t>
  </si>
  <si>
    <t>TAMIYA</t>
  </si>
  <si>
    <t>TAMERON</t>
  </si>
  <si>
    <t>TALLADINO</t>
  </si>
  <si>
    <t>TALIULU</t>
  </si>
  <si>
    <t>TALBURT</t>
  </si>
  <si>
    <t>TALBOTI</t>
  </si>
  <si>
    <t>TALAT</t>
  </si>
  <si>
    <t>TALAMAS</t>
  </si>
  <si>
    <t>TAKIGUCHI</t>
  </si>
  <si>
    <t>TAKENAKA</t>
  </si>
  <si>
    <t>TAK</t>
  </si>
  <si>
    <t>TAHIR</t>
  </si>
  <si>
    <t>TAGLIENTE</t>
  </si>
  <si>
    <t>TAGLIALATELA</t>
  </si>
  <si>
    <t>TAGGE</t>
  </si>
  <si>
    <t>TAGAMI</t>
  </si>
  <si>
    <t>TAFURI</t>
  </si>
  <si>
    <t>TAFRESHI</t>
  </si>
  <si>
    <t>TACDEREN</t>
  </si>
  <si>
    <t>TACCARIELLO</t>
  </si>
  <si>
    <t>TACATA</t>
  </si>
  <si>
    <t>TACADINA</t>
  </si>
  <si>
    <t>TABLADA</t>
  </si>
  <si>
    <t>TABET</t>
  </si>
  <si>
    <t>TABERSKI</t>
  </si>
  <si>
    <t>TABBAA</t>
  </si>
  <si>
    <t>TAAKE</t>
  </si>
  <si>
    <t>SZYPOWSKI</t>
  </si>
  <si>
    <t>SZYNKOWICZ</t>
  </si>
  <si>
    <t>SZYMULA</t>
  </si>
  <si>
    <t>SZYCHOWSKI</t>
  </si>
  <si>
    <t>SZWARC</t>
  </si>
  <si>
    <t>SZUSZKIEWICZ</t>
  </si>
  <si>
    <t>SZUMNY</t>
  </si>
  <si>
    <t>SZUMILAS</t>
  </si>
  <si>
    <t>SZUMIESZ</t>
  </si>
  <si>
    <t>SZUCH</t>
  </si>
  <si>
    <t>SZUBA</t>
  </si>
  <si>
    <t>SZNEJKOWSKI</t>
  </si>
  <si>
    <t>SZMIDT</t>
  </si>
  <si>
    <t>SZLOSEK</t>
  </si>
  <si>
    <t>SZIGETHY</t>
  </si>
  <si>
    <t>SZENASI</t>
  </si>
  <si>
    <t>SZCZUREK</t>
  </si>
  <si>
    <t>SZCZESNIAK</t>
  </si>
  <si>
    <t>SZALANKIEWICZ</t>
  </si>
  <si>
    <t>SZALAI</t>
  </si>
  <si>
    <t>SZAL</t>
  </si>
  <si>
    <t>SZAFLARSKI</t>
  </si>
  <si>
    <t>SYRSTAD</t>
  </si>
  <si>
    <t>SYROP</t>
  </si>
  <si>
    <t>SYNOWIEC</t>
  </si>
  <si>
    <t>SYNAKOWSKI</t>
  </si>
  <si>
    <t>SYMORE</t>
  </si>
  <si>
    <t>SYMON</t>
  </si>
  <si>
    <t>SYDDALL</t>
  </si>
  <si>
    <t>SYBOUNHEUAN</t>
  </si>
  <si>
    <t>SWONKE</t>
  </si>
  <si>
    <t>SWISSHELM</t>
  </si>
  <si>
    <t>SWILLER</t>
  </si>
  <si>
    <t>SWENTON</t>
  </si>
  <si>
    <t>SWELL</t>
  </si>
  <si>
    <t>SWELEY</t>
  </si>
  <si>
    <t>SWEGER</t>
  </si>
  <si>
    <t>SWEFFORD</t>
  </si>
  <si>
    <t>SWEERE</t>
  </si>
  <si>
    <t>SWEE</t>
  </si>
  <si>
    <t>SWEDEEN</t>
  </si>
  <si>
    <t>SWEAZEY</t>
  </si>
  <si>
    <t>SWEARNGEN</t>
  </si>
  <si>
    <t>SWAYNOS</t>
  </si>
  <si>
    <t>SWATLOSKI</t>
  </si>
  <si>
    <t>SWATEK</t>
  </si>
  <si>
    <t>SWARY</t>
  </si>
  <si>
    <t>SWARTLEY</t>
  </si>
  <si>
    <t>SWARR</t>
  </si>
  <si>
    <t>SWARN</t>
  </si>
  <si>
    <t>SWARB</t>
  </si>
  <si>
    <t>SWARAT</t>
  </si>
  <si>
    <t>SWANZY</t>
  </si>
  <si>
    <t>SWANTNER</t>
  </si>
  <si>
    <t>SWANTKO</t>
  </si>
  <si>
    <t>SWANTECK</t>
  </si>
  <si>
    <t>SWANICK</t>
  </si>
  <si>
    <t>SWAINE</t>
  </si>
  <si>
    <t>SWADLING</t>
  </si>
  <si>
    <t>SVOB</t>
  </si>
  <si>
    <t>SVENSEN</t>
  </si>
  <si>
    <t>SUTT</t>
  </si>
  <si>
    <t>SUTO</t>
  </si>
  <si>
    <t>SUTHERBURG</t>
  </si>
  <si>
    <t>SUSMILCH</t>
  </si>
  <si>
    <t>SUSLA</t>
  </si>
  <si>
    <t>SUSKO</t>
  </si>
  <si>
    <t>SUSAN</t>
  </si>
  <si>
    <t>SURRIDGE</t>
  </si>
  <si>
    <t>SURRAN</t>
  </si>
  <si>
    <t>SURKAMER</t>
  </si>
  <si>
    <t>SUON</t>
  </si>
  <si>
    <t>SUOMINEN</t>
  </si>
  <si>
    <t>SUNESON</t>
  </si>
  <si>
    <t>SUNDMAN</t>
  </si>
  <si>
    <t>SUMSTAD</t>
  </si>
  <si>
    <t>SUMRULD</t>
  </si>
  <si>
    <t>SUMEY</t>
  </si>
  <si>
    <t>SUMBERA</t>
  </si>
  <si>
    <t>SUMARAN</t>
  </si>
  <si>
    <t>SULTAIRE</t>
  </si>
  <si>
    <t>SULLY</t>
  </si>
  <si>
    <t>SULLOWAY</t>
  </si>
  <si>
    <t>SULKOWSKI</t>
  </si>
  <si>
    <t>SULC</t>
  </si>
  <si>
    <t>SUKUT</t>
  </si>
  <si>
    <t>SUKUP</t>
  </si>
  <si>
    <t>SUKOVICH</t>
  </si>
  <si>
    <t>SUIHKONEN</t>
  </si>
  <si>
    <t>SUGA</t>
  </si>
  <si>
    <t>SUFFERN</t>
  </si>
  <si>
    <t>SUEYOSHI</t>
  </si>
  <si>
    <t>SUET</t>
  </si>
  <si>
    <t>SUENNEN</t>
  </si>
  <si>
    <t>SUELLENTROP</t>
  </si>
  <si>
    <t>SUEDA</t>
  </si>
  <si>
    <t>SUDDATH</t>
  </si>
  <si>
    <t>SUCCOP</t>
  </si>
  <si>
    <t>SUB</t>
  </si>
  <si>
    <t>SUALEVAI</t>
  </si>
  <si>
    <t>STYLER</t>
  </si>
  <si>
    <t>STVICTOR</t>
  </si>
  <si>
    <t>STUZMAN</t>
  </si>
  <si>
    <t>STUSSE</t>
  </si>
  <si>
    <t>STURWOLD</t>
  </si>
  <si>
    <t>STURINO</t>
  </si>
  <si>
    <t>STURIALE</t>
  </si>
  <si>
    <t>STURDNANT</t>
  </si>
  <si>
    <t>STUPKE</t>
  </si>
  <si>
    <t>STUMM</t>
  </si>
  <si>
    <t>STUMB</t>
  </si>
  <si>
    <t>STUKEL</t>
  </si>
  <si>
    <t>STUFFLEBEAN</t>
  </si>
  <si>
    <t>STUEVER</t>
  </si>
  <si>
    <t>STUESSY</t>
  </si>
  <si>
    <t>STUEDEMANN</t>
  </si>
  <si>
    <t>STUECKRATH</t>
  </si>
  <si>
    <t>STUECK</t>
  </si>
  <si>
    <t>STUDWELL</t>
  </si>
  <si>
    <t>STUBLER</t>
  </si>
  <si>
    <t>STUBBERT</t>
  </si>
  <si>
    <t>STRZYZEWSKI</t>
  </si>
  <si>
    <t>STRZELCZYK</t>
  </si>
  <si>
    <t>STRUTYNSKI</t>
  </si>
  <si>
    <t>STRUCKMANN</t>
  </si>
  <si>
    <t>STRUBER</t>
  </si>
  <si>
    <t>STROW</t>
  </si>
  <si>
    <t>STROPUS</t>
  </si>
  <si>
    <t>STROPLE</t>
  </si>
  <si>
    <t>STROOT</t>
  </si>
  <si>
    <t>STROHECKER</t>
  </si>
  <si>
    <t>STRING</t>
  </si>
  <si>
    <t>STRIMEL</t>
  </si>
  <si>
    <t>STRIGHT</t>
  </si>
  <si>
    <t>STRIFFLER</t>
  </si>
  <si>
    <t>STRIDIRON</t>
  </si>
  <si>
    <t>STRICKLAN</t>
  </si>
  <si>
    <t>STREM</t>
  </si>
  <si>
    <t>STRELLER</t>
  </si>
  <si>
    <t>STREKAS</t>
  </si>
  <si>
    <t>STREK</t>
  </si>
  <si>
    <t>STREITZ</t>
  </si>
  <si>
    <t>STREITENBERGE</t>
  </si>
  <si>
    <t>STRECH</t>
  </si>
  <si>
    <t>STREAT</t>
  </si>
  <si>
    <t>STRAZZULLO</t>
  </si>
  <si>
    <t>STRAWBERRY</t>
  </si>
  <si>
    <t>STRATTER</t>
  </si>
  <si>
    <t>STRATHMANN</t>
  </si>
  <si>
    <t>STRASSELL</t>
  </si>
  <si>
    <t>STRASSBERG</t>
  </si>
  <si>
    <t>STRANGSTALIEN</t>
  </si>
  <si>
    <t>STOYANOV</t>
  </si>
  <si>
    <t>STOUTEN</t>
  </si>
  <si>
    <t>STOUTAMYER</t>
  </si>
  <si>
    <t>STOTELMYER</t>
  </si>
  <si>
    <t>STOSKOPF</t>
  </si>
  <si>
    <t>STORTON</t>
  </si>
  <si>
    <t>STORBECK</t>
  </si>
  <si>
    <t>STOPPENBACH</t>
  </si>
  <si>
    <t>STOOT</t>
  </si>
  <si>
    <t>STOOR</t>
  </si>
  <si>
    <t>STONEWALL</t>
  </si>
  <si>
    <t>STONEFIELD</t>
  </si>
  <si>
    <t>STOLZENBERG</t>
  </si>
  <si>
    <t>STOLLSTEIMER</t>
  </si>
  <si>
    <t>STOKEL</t>
  </si>
  <si>
    <t>STOHS</t>
  </si>
  <si>
    <t>STOHRER</t>
  </si>
  <si>
    <t>STOFFERAHN</t>
  </si>
  <si>
    <t>STOERMER</t>
  </si>
  <si>
    <t>STOEN</t>
  </si>
  <si>
    <t>STOECKLIN</t>
  </si>
  <si>
    <t>STOCKHOFF</t>
  </si>
  <si>
    <t>STOCKBURGER</t>
  </si>
  <si>
    <t>STOAKLEY</t>
  </si>
  <si>
    <t>STOA</t>
  </si>
  <si>
    <t>STLUCIEN</t>
  </si>
  <si>
    <t>STITZ</t>
  </si>
  <si>
    <t>STITTGEN</t>
  </si>
  <si>
    <t>STITCH</t>
  </si>
  <si>
    <t>STIRES</t>
  </si>
  <si>
    <t>STIPPICH</t>
  </si>
  <si>
    <t>STINSER</t>
  </si>
  <si>
    <t>STINEMETZ</t>
  </si>
  <si>
    <t>STINDE</t>
  </si>
  <si>
    <t>STINAR</t>
  </si>
  <si>
    <t>STIMUS</t>
  </si>
  <si>
    <t>STILINER</t>
  </si>
  <si>
    <t>STILGENBAUER</t>
  </si>
  <si>
    <t>STIFFLEMIRE</t>
  </si>
  <si>
    <t>STICKFORT</t>
  </si>
  <si>
    <t>STICHER</t>
  </si>
  <si>
    <t>STIBB</t>
  </si>
  <si>
    <t>STEWARDSON</t>
  </si>
  <si>
    <t>STEVISON</t>
  </si>
  <si>
    <t>STEUBE</t>
  </si>
  <si>
    <t>STERNOD</t>
  </si>
  <si>
    <t>STERGER</t>
  </si>
  <si>
    <t>STEPTORE</t>
  </si>
  <si>
    <t>STEPPIG</t>
  </si>
  <si>
    <t>STEPLETON</t>
  </si>
  <si>
    <t>STEPHANSKI</t>
  </si>
  <si>
    <t>STEPHANO</t>
  </si>
  <si>
    <t>STEPCHINSKI</t>
  </si>
  <si>
    <t>STEPANIK</t>
  </si>
  <si>
    <t>STEPANIAK</t>
  </si>
  <si>
    <t>STENSLIEN</t>
  </si>
  <si>
    <t>STENSLIE</t>
  </si>
  <si>
    <t>STENGLE</t>
  </si>
  <si>
    <t>STENGELE</t>
  </si>
  <si>
    <t>STENDAL</t>
  </si>
  <si>
    <t>STEMPERT</t>
  </si>
  <si>
    <t>STEMAN</t>
  </si>
  <si>
    <t>STELMACH</t>
  </si>
  <si>
    <t>STEITZER</t>
  </si>
  <si>
    <t>STEINWORTH</t>
  </si>
  <si>
    <t>STEINWAY</t>
  </si>
  <si>
    <t>STEINS</t>
  </si>
  <si>
    <t>STEINOUR</t>
  </si>
  <si>
    <t>STEINMILLER</t>
  </si>
  <si>
    <t>STEINHOUSE</t>
  </si>
  <si>
    <t>STEINHOUR</t>
  </si>
  <si>
    <t>STEINGER</t>
  </si>
  <si>
    <t>STEINDORF</t>
  </si>
  <si>
    <t>STEINAU</t>
  </si>
  <si>
    <t>STEINACKER</t>
  </si>
  <si>
    <t>STEGMANN</t>
  </si>
  <si>
    <t>STEFF</t>
  </si>
  <si>
    <t>STEFANSKY</t>
  </si>
  <si>
    <t>STEENSLAND</t>
  </si>
  <si>
    <t>STEENROD</t>
  </si>
  <si>
    <t>STEENLAND</t>
  </si>
  <si>
    <t>STEEBY</t>
  </si>
  <si>
    <t>STECH</t>
  </si>
  <si>
    <t>STEALY</t>
  </si>
  <si>
    <t>STEAGELL</t>
  </si>
  <si>
    <t>STEADINGS</t>
  </si>
  <si>
    <t>STEACH</t>
  </si>
  <si>
    <t>STAWASZ</t>
  </si>
  <si>
    <t>STAVSVICK</t>
  </si>
  <si>
    <t>STAVRIDES</t>
  </si>
  <si>
    <t>STAVISH</t>
  </si>
  <si>
    <t>STATHES</t>
  </si>
  <si>
    <t>STATE</t>
  </si>
  <si>
    <t>STASSINOS</t>
  </si>
  <si>
    <t>STASSER</t>
  </si>
  <si>
    <t>STASIO</t>
  </si>
  <si>
    <t>STASA</t>
  </si>
  <si>
    <t>STARZYNSKI</t>
  </si>
  <si>
    <t>STARRITT</t>
  </si>
  <si>
    <t>STARRING</t>
  </si>
  <si>
    <t>STARNOLD</t>
  </si>
  <si>
    <t>STARCHMAN</t>
  </si>
  <si>
    <t>STARCH</t>
  </si>
  <si>
    <t>STARACE</t>
  </si>
  <si>
    <t>STAPELTON</t>
  </si>
  <si>
    <t>STANUSZEK</t>
  </si>
  <si>
    <t>STANOVICH</t>
  </si>
  <si>
    <t>STANKOVIC</t>
  </si>
  <si>
    <t>STANKEY</t>
  </si>
  <si>
    <t>STANISLAW</t>
  </si>
  <si>
    <t>STANIFORTH</t>
  </si>
  <si>
    <t>STANIER</t>
  </si>
  <si>
    <t>STANGARONE</t>
  </si>
  <si>
    <t>STANGANELLI</t>
  </si>
  <si>
    <t>STANDLEE</t>
  </si>
  <si>
    <t>STANDERWICK</t>
  </si>
  <si>
    <t>STANDBACK</t>
  </si>
  <si>
    <t>STANCOMBE</t>
  </si>
  <si>
    <t>STANCER</t>
  </si>
  <si>
    <t>STANCATO</t>
  </si>
  <si>
    <t>STAMMEL</t>
  </si>
  <si>
    <t>STAMBOUGH</t>
  </si>
  <si>
    <t>STALLONES</t>
  </si>
  <si>
    <t>STAKELIN</t>
  </si>
  <si>
    <t>STAGNITTO</t>
  </si>
  <si>
    <t>STAFIEJ</t>
  </si>
  <si>
    <t>STAFFON</t>
  </si>
  <si>
    <t>STAFFIERI</t>
  </si>
  <si>
    <t>STAFFEN</t>
  </si>
  <si>
    <t>STADE</t>
  </si>
  <si>
    <t>STACHNIW</t>
  </si>
  <si>
    <t>STACHNIK</t>
  </si>
  <si>
    <t>STACER</t>
  </si>
  <si>
    <t>STABER</t>
  </si>
  <si>
    <t>STABELL</t>
  </si>
  <si>
    <t>STABACK</t>
  </si>
  <si>
    <t>STAADT</t>
  </si>
  <si>
    <t>SPUNT</t>
  </si>
  <si>
    <t>SPUELER</t>
  </si>
  <si>
    <t>SPRUIT</t>
  </si>
  <si>
    <t>SPRUEL</t>
  </si>
  <si>
    <t>SPRIGGINS</t>
  </si>
  <si>
    <t>SPRATLEN</t>
  </si>
  <si>
    <t>SPRAIN</t>
  </si>
  <si>
    <t>SPRAFKA</t>
  </si>
  <si>
    <t>SPORTSMAN</t>
  </si>
  <si>
    <t>SPORTS</t>
  </si>
  <si>
    <t>SPORLE</t>
  </si>
  <si>
    <t>SPOERL</t>
  </si>
  <si>
    <t>SPOERER</t>
  </si>
  <si>
    <t>SPLONSKOWSKI</t>
  </si>
  <si>
    <t>SPLINTER</t>
  </si>
  <si>
    <t>SPLANE</t>
  </si>
  <si>
    <t>SPIZZIRRI</t>
  </si>
  <si>
    <t>SPINOSO</t>
  </si>
  <si>
    <t>SPINKA</t>
  </si>
  <si>
    <t>SPINEY</t>
  </si>
  <si>
    <t>SPINE</t>
  </si>
  <si>
    <t>SPINDOLA</t>
  </si>
  <si>
    <t>SPINDLE</t>
  </si>
  <si>
    <t>SPINAS</t>
  </si>
  <si>
    <t>SPILSKI</t>
  </si>
  <si>
    <t>SPIELMAKER</t>
  </si>
  <si>
    <t>SPIEGLE</t>
  </si>
  <si>
    <t>SPEVACEK</t>
  </si>
  <si>
    <t>SPERREY</t>
  </si>
  <si>
    <t>SPERGER</t>
  </si>
  <si>
    <t>SPERDUTI</t>
  </si>
  <si>
    <t>SPERANZA</t>
  </si>
  <si>
    <t>SPERANDEO</t>
  </si>
  <si>
    <t>SPENDER</t>
  </si>
  <si>
    <t>SPENA</t>
  </si>
  <si>
    <t>SPELLA</t>
  </si>
  <si>
    <t>SPEITH</t>
  </si>
  <si>
    <t>SPEIS</t>
  </si>
  <si>
    <t>SPEIDEN</t>
  </si>
  <si>
    <t>SPEIDELL</t>
  </si>
  <si>
    <t>SPEESE</t>
  </si>
  <si>
    <t>SPECTER</t>
  </si>
  <si>
    <t>SPEAKE</t>
  </si>
  <si>
    <t>SPEAGLE</t>
  </si>
  <si>
    <t>SPAUN</t>
  </si>
  <si>
    <t>SPARA</t>
  </si>
  <si>
    <t>SPANTON</t>
  </si>
  <si>
    <t>SPANSWICK</t>
  </si>
  <si>
    <t>SPANNBAUER</t>
  </si>
  <si>
    <t>SPANA</t>
  </si>
  <si>
    <t>SPAIDE</t>
  </si>
  <si>
    <t>SPADLIN</t>
  </si>
  <si>
    <t>SOWASH</t>
  </si>
  <si>
    <t>SOVEY</t>
  </si>
  <si>
    <t>SOVAK</t>
  </si>
  <si>
    <t>SOUVANNAVONG</t>
  </si>
  <si>
    <t>SOUVANNARITH</t>
  </si>
  <si>
    <t>SOUVANNAKHIRY</t>
  </si>
  <si>
    <t>SOUSER</t>
  </si>
  <si>
    <t>SOULEK</t>
  </si>
  <si>
    <t>SOUKKHAVONG</t>
  </si>
  <si>
    <t>SOUCEK</t>
  </si>
  <si>
    <t>SOTTOSANTI</t>
  </si>
  <si>
    <t>SOTLAR</t>
  </si>
  <si>
    <t>SOTAK</t>
  </si>
  <si>
    <t>SOSSONG</t>
  </si>
  <si>
    <t>SOSSO</t>
  </si>
  <si>
    <t>SOSINSKY</t>
  </si>
  <si>
    <t>SOSCIA</t>
  </si>
  <si>
    <t>SOROTZKIN</t>
  </si>
  <si>
    <t>SOROKIN</t>
  </si>
  <si>
    <t>SORMAN</t>
  </si>
  <si>
    <t>SORGATZ</t>
  </si>
  <si>
    <t>SOREN</t>
  </si>
  <si>
    <t>SORAVILLA</t>
  </si>
  <si>
    <t>SOR</t>
  </si>
  <si>
    <t>SOPRYCH</t>
  </si>
  <si>
    <t>SOPATA</t>
  </si>
  <si>
    <t>SOORUS</t>
  </si>
  <si>
    <t>SOOKOO</t>
  </si>
  <si>
    <t>SONNENBURG</t>
  </si>
  <si>
    <t>SONKENS</t>
  </si>
  <si>
    <t>SONDRINI</t>
  </si>
  <si>
    <t>SONDELSKI</t>
  </si>
  <si>
    <t>SOMSANA</t>
  </si>
  <si>
    <t>SOMMERDORF</t>
  </si>
  <si>
    <t>SOMMELLA</t>
  </si>
  <si>
    <t>SOLVERSON</t>
  </si>
  <si>
    <t>SOLTREN</t>
  </si>
  <si>
    <t>SOLTES</t>
  </si>
  <si>
    <t>SOLONIKA</t>
  </si>
  <si>
    <t>SOLOMONS</t>
  </si>
  <si>
    <t>SOLLOCK</t>
  </si>
  <si>
    <t>SOLLMAN</t>
  </si>
  <si>
    <t>SOLLE</t>
  </si>
  <si>
    <t>SOLIMENO</t>
  </si>
  <si>
    <t>SOLIECE</t>
  </si>
  <si>
    <t>SOLGOVIC</t>
  </si>
  <si>
    <t>SOLDOW</t>
  </si>
  <si>
    <t>SOLAS</t>
  </si>
  <si>
    <t>SOLARZ</t>
  </si>
  <si>
    <t>SOKORAI</t>
  </si>
  <si>
    <t>SOKOLIK</t>
  </si>
  <si>
    <t>SOISSON</t>
  </si>
  <si>
    <t>SOHRABI</t>
  </si>
  <si>
    <t>SOHO</t>
  </si>
  <si>
    <t>SOGOL</t>
  </si>
  <si>
    <t>SOGA</t>
  </si>
  <si>
    <t>SOFKA</t>
  </si>
  <si>
    <t>SODOMKA</t>
  </si>
  <si>
    <t>SODACHANH</t>
  </si>
  <si>
    <t>SOCHOCKI</t>
  </si>
  <si>
    <t>SOCCI</t>
  </si>
  <si>
    <t>SOBROWSKI</t>
  </si>
  <si>
    <t>SOBRINO</t>
  </si>
  <si>
    <t>SOBOLESKI</t>
  </si>
  <si>
    <t>SOBERANO</t>
  </si>
  <si>
    <t>SOBBA</t>
  </si>
  <si>
    <t>SOBANIA</t>
  </si>
  <si>
    <t>SOANS</t>
  </si>
  <si>
    <t>SNUFFER</t>
  </si>
  <si>
    <t>SNOWDON</t>
  </si>
  <si>
    <t>SNOWDEAL</t>
  </si>
  <si>
    <t>SNODERLY</t>
  </si>
  <si>
    <t>SNOCK</t>
  </si>
  <si>
    <t>SNITKER</t>
  </si>
  <si>
    <t>SNITH</t>
  </si>
  <si>
    <t>SNIFF</t>
  </si>
  <si>
    <t>SNEDEGER</t>
  </si>
  <si>
    <t>SNEARLY</t>
  </si>
  <si>
    <t>SNACHEZ</t>
  </si>
  <si>
    <t>SMURTHWAITE</t>
  </si>
  <si>
    <t>SMOLSKI</t>
  </si>
  <si>
    <t>SMITHMYER</t>
  </si>
  <si>
    <t>SMITHEN</t>
  </si>
  <si>
    <t>SMITHBERGER</t>
  </si>
  <si>
    <t>SMISEK</t>
  </si>
  <si>
    <t>SMILY</t>
  </si>
  <si>
    <t>SMIGLEWSKI</t>
  </si>
  <si>
    <t>SMIETANA</t>
  </si>
  <si>
    <t>SMIALOWSKI</t>
  </si>
  <si>
    <t>SMELTZ</t>
  </si>
  <si>
    <t>SMELKO</t>
  </si>
  <si>
    <t>SMEENK</t>
  </si>
  <si>
    <t>SMEDSRUD</t>
  </si>
  <si>
    <t>SMAYDA</t>
  </si>
  <si>
    <t>SMAW</t>
  </si>
  <si>
    <t>SMARSH</t>
  </si>
  <si>
    <t>SMALT</t>
  </si>
  <si>
    <t>SMALARZ</t>
  </si>
  <si>
    <t>SLUTZKY</t>
  </si>
  <si>
    <t>SLUIS</t>
  </si>
  <si>
    <t>SLOUP</t>
  </si>
  <si>
    <t>SLOTKIN</t>
  </si>
  <si>
    <t>SLOSEK</t>
  </si>
  <si>
    <t>SLOON</t>
  </si>
  <si>
    <t>SLOMSKI</t>
  </si>
  <si>
    <t>SLOCOMBE</t>
  </si>
  <si>
    <t>SLOCKBOWER</t>
  </si>
  <si>
    <t>SLISZ</t>
  </si>
  <si>
    <t>SLINSKY</t>
  </si>
  <si>
    <t>SLICER</t>
  </si>
  <si>
    <t>SLEEK</t>
  </si>
  <si>
    <t>SLAYMAN</t>
  </si>
  <si>
    <t>SLAVIS</t>
  </si>
  <si>
    <t>SLATIN</t>
  </si>
  <si>
    <t>SLANINA</t>
  </si>
  <si>
    <t>SLAGEL</t>
  </si>
  <si>
    <t>SLADKY</t>
  </si>
  <si>
    <t>SLADEK</t>
  </si>
  <si>
    <t>SKYBERG</t>
  </si>
  <si>
    <t>SKWARA</t>
  </si>
  <si>
    <t>SKURSKY</t>
  </si>
  <si>
    <t>SKURSKI</t>
  </si>
  <si>
    <t>SKURA</t>
  </si>
  <si>
    <t>SKROBACKI</t>
  </si>
  <si>
    <t>SKRETOWICZ</t>
  </si>
  <si>
    <t>SKOREPA</t>
  </si>
  <si>
    <t>SKOMO</t>
  </si>
  <si>
    <t>SKNERSKI</t>
  </si>
  <si>
    <t>SKINSACOS</t>
  </si>
  <si>
    <t>SKILLOM</t>
  </si>
  <si>
    <t>SKILLEN</t>
  </si>
  <si>
    <t>SKIBOSH</t>
  </si>
  <si>
    <t>SKIBISKY</t>
  </si>
  <si>
    <t>SKEWIS</t>
  </si>
  <si>
    <t>SKENE</t>
  </si>
  <si>
    <t>SKENDER</t>
  </si>
  <si>
    <t>SKALECKI</t>
  </si>
  <si>
    <t>SKAFEC</t>
  </si>
  <si>
    <t>SIXON</t>
  </si>
  <si>
    <t>SIVIA</t>
  </si>
  <si>
    <t>SIVERT</t>
  </si>
  <si>
    <t>SITTO</t>
  </si>
  <si>
    <t>SITA</t>
  </si>
  <si>
    <t>SISSMAN</t>
  </si>
  <si>
    <t>SISNEROZ</t>
  </si>
  <si>
    <t>SISKEY</t>
  </si>
  <si>
    <t>SISCHO</t>
  </si>
  <si>
    <t>SIRWET</t>
  </si>
  <si>
    <t>SIRUCEK</t>
  </si>
  <si>
    <t>SIRRINE</t>
  </si>
  <si>
    <t>SIRNIO</t>
  </si>
  <si>
    <t>SIRIANI</t>
  </si>
  <si>
    <t>SIREK</t>
  </si>
  <si>
    <t>SIPPIAL</t>
  </si>
  <si>
    <t>SIONESINI</t>
  </si>
  <si>
    <t>SIOMA</t>
  </si>
  <si>
    <t>SINKIEWICZ</t>
  </si>
  <si>
    <t>SININGER</t>
  </si>
  <si>
    <t>SINGUEFIELD</t>
  </si>
  <si>
    <t>SINGS</t>
  </si>
  <si>
    <t>SINGHISEN</t>
  </si>
  <si>
    <t>SINGELTARY</t>
  </si>
  <si>
    <t>SINGCO</t>
  </si>
  <si>
    <t>SINER</t>
  </si>
  <si>
    <t>SINDT</t>
  </si>
  <si>
    <t>SINDORF</t>
  </si>
  <si>
    <t>SINDONI</t>
  </si>
  <si>
    <t>SINDEL</t>
  </si>
  <si>
    <t>SIMZER</t>
  </si>
  <si>
    <t>SIMUNEK</t>
  </si>
  <si>
    <t>SIMPLOT</t>
  </si>
  <si>
    <t>SIMPELO</t>
  </si>
  <si>
    <t>SIMONETTA</t>
  </si>
  <si>
    <t>SIMONETT</t>
  </si>
  <si>
    <t>SIMONEAVD</t>
  </si>
  <si>
    <t>SIMMELINK</t>
  </si>
  <si>
    <t>SIMLICK</t>
  </si>
  <si>
    <t>SIMKOWITZ</t>
  </si>
  <si>
    <t>SIMINO</t>
  </si>
  <si>
    <t>SIMERS</t>
  </si>
  <si>
    <t>SIMER</t>
  </si>
  <si>
    <t>SIMCIC</t>
  </si>
  <si>
    <t>SIMANK</t>
  </si>
  <si>
    <t>SILVERWOOD</t>
  </si>
  <si>
    <t>SILVERHORN</t>
  </si>
  <si>
    <t>SILQUERO</t>
  </si>
  <si>
    <t>SILLITTI</t>
  </si>
  <si>
    <t>SILLERY</t>
  </si>
  <si>
    <t>SILLA</t>
  </si>
  <si>
    <t>SILKER</t>
  </si>
  <si>
    <t>SILERIO</t>
  </si>
  <si>
    <t>SILAGY</t>
  </si>
  <si>
    <t>SILAGO</t>
  </si>
  <si>
    <t>SIKORRA</t>
  </si>
  <si>
    <t>SIKKILA</t>
  </si>
  <si>
    <t>SIKEL</t>
  </si>
  <si>
    <t>SIKAT</t>
  </si>
  <si>
    <t>SIKANDER</t>
  </si>
  <si>
    <t>SIGWORTH</t>
  </si>
  <si>
    <t>SIGNORINO</t>
  </si>
  <si>
    <t>SIGAFOOS</t>
  </si>
  <si>
    <t>SIEWERS</t>
  </si>
  <si>
    <t>SIEVEL</t>
  </si>
  <si>
    <t>SIERZENGA</t>
  </si>
  <si>
    <t>SIERER</t>
  </si>
  <si>
    <t>SIEPKER</t>
  </si>
  <si>
    <t>SIENA</t>
  </si>
  <si>
    <t>SIEN</t>
  </si>
  <si>
    <t>SIEGFREID</t>
  </si>
  <si>
    <t>SIEGERS</t>
  </si>
  <si>
    <t>SIEFKES</t>
  </si>
  <si>
    <t>SIEFFERMAN</t>
  </si>
  <si>
    <t>SIEBEL</t>
  </si>
  <si>
    <t>SIDLES</t>
  </si>
  <si>
    <t>SIDE</t>
  </si>
  <si>
    <t>SIDDIQ</t>
  </si>
  <si>
    <t>SIDA</t>
  </si>
  <si>
    <t>SICKMEIR</t>
  </si>
  <si>
    <t>SICKENDICK</t>
  </si>
  <si>
    <t>SICHLER</t>
  </si>
  <si>
    <t>SICHENEDER</t>
  </si>
  <si>
    <t>SICHEL</t>
  </si>
  <si>
    <t>SIANGCO</t>
  </si>
  <si>
    <t>SIAD</t>
  </si>
  <si>
    <t>SHYMSKE</t>
  </si>
  <si>
    <t>SHUTTE</t>
  </si>
  <si>
    <t>SHUTES</t>
  </si>
  <si>
    <t>SHURKUS</t>
  </si>
  <si>
    <t>SHUMAY</t>
  </si>
  <si>
    <t>SHUKERT</t>
  </si>
  <si>
    <t>SHUHI</t>
  </si>
  <si>
    <t>SHUGA</t>
  </si>
  <si>
    <t>SHUCKHART</t>
  </si>
  <si>
    <t>SHRYER</t>
  </si>
  <si>
    <t>SHROEDER</t>
  </si>
  <si>
    <t>SHRIMPLIN</t>
  </si>
  <si>
    <t>SHRIER</t>
  </si>
  <si>
    <t>SHREFLER</t>
  </si>
  <si>
    <t>SHRAKE</t>
  </si>
  <si>
    <t>SHOYER</t>
  </si>
  <si>
    <t>SHOWDEN</t>
  </si>
  <si>
    <t>SHOUTS</t>
  </si>
  <si>
    <t>SHOTO</t>
  </si>
  <si>
    <t>SHONTS</t>
  </si>
  <si>
    <t>SHOEMAN</t>
  </si>
  <si>
    <t>SHODDIE</t>
  </si>
  <si>
    <t>SHIRILLA</t>
  </si>
  <si>
    <t>SHIRD</t>
  </si>
  <si>
    <t>SHIRAI</t>
  </si>
  <si>
    <t>SHIPWASH</t>
  </si>
  <si>
    <t>SHIPLET</t>
  </si>
  <si>
    <t>SHIPLER</t>
  </si>
  <si>
    <t>SHINTANI</t>
  </si>
  <si>
    <t>SHINNEY</t>
  </si>
  <si>
    <t>SHINKO</t>
  </si>
  <si>
    <t>SHINDORF</t>
  </si>
  <si>
    <t>SHIMONISHI</t>
  </si>
  <si>
    <t>SHIMANUKI</t>
  </si>
  <si>
    <t>SHILLER</t>
  </si>
  <si>
    <t>SHIIBA</t>
  </si>
  <si>
    <t>SHIGEMITSU</t>
  </si>
  <si>
    <t>SHIGEMATSU</t>
  </si>
  <si>
    <t>SHIFLEY</t>
  </si>
  <si>
    <t>SHIFFLETTE</t>
  </si>
  <si>
    <t>SHIEVER</t>
  </si>
  <si>
    <t>SHIDO</t>
  </si>
  <si>
    <t>SHIDEMANTLE</t>
  </si>
  <si>
    <t>SHIDEL</t>
  </si>
  <si>
    <t>SHIBAHARA</t>
  </si>
  <si>
    <t>SHEY</t>
  </si>
  <si>
    <t>SHEVENELL</t>
  </si>
  <si>
    <t>SHETZ</t>
  </si>
  <si>
    <t>SHESKEY</t>
  </si>
  <si>
    <t>SHERRATT</t>
  </si>
  <si>
    <t>SHERIF</t>
  </si>
  <si>
    <t>SHERFY</t>
  </si>
  <si>
    <t>SHERBO</t>
  </si>
  <si>
    <t>SHEPP</t>
  </si>
  <si>
    <t>SHENBERGER</t>
  </si>
  <si>
    <t>SHENASSA</t>
  </si>
  <si>
    <t>SHEMPER</t>
  </si>
  <si>
    <t>SHELTROWN</t>
  </si>
  <si>
    <t>SHELLUM</t>
  </si>
  <si>
    <t>SHELLNUT</t>
  </si>
  <si>
    <t>SHELLHORN</t>
  </si>
  <si>
    <t>SHELLGREN</t>
  </si>
  <si>
    <t>SHELENBERGER</t>
  </si>
  <si>
    <t>SHEIVE</t>
  </si>
  <si>
    <t>SHEASBY</t>
  </si>
  <si>
    <t>SHEARIER</t>
  </si>
  <si>
    <t>SHEARHART</t>
  </si>
  <si>
    <t>SHAWLER</t>
  </si>
  <si>
    <t>SHAWAIKI</t>
  </si>
  <si>
    <t>SHAULL</t>
  </si>
  <si>
    <t>SHAU</t>
  </si>
  <si>
    <t>SHATT</t>
  </si>
  <si>
    <t>SHARRATT</t>
  </si>
  <si>
    <t>SHARRAI</t>
  </si>
  <si>
    <t>SHARPSTEEN</t>
  </si>
  <si>
    <t>SHARPEY</t>
  </si>
  <si>
    <t>SHARLEY</t>
  </si>
  <si>
    <t>SHARIFF</t>
  </si>
  <si>
    <t>SHARIAT</t>
  </si>
  <si>
    <t>SHARAR</t>
  </si>
  <si>
    <t>SHAPIN</t>
  </si>
  <si>
    <t>SHANSKY</t>
  </si>
  <si>
    <t>SHANNONHOUSE</t>
  </si>
  <si>
    <t>SHANGRAW</t>
  </si>
  <si>
    <t>SHAMMAA</t>
  </si>
  <si>
    <t>SHAMAPANDE</t>
  </si>
  <si>
    <t>SHALAM</t>
  </si>
  <si>
    <t>SHAKER</t>
  </si>
  <si>
    <t>SHAHINIAN</t>
  </si>
  <si>
    <t>SHAGINAW</t>
  </si>
  <si>
    <t>SHAGGY</t>
  </si>
  <si>
    <t>SHAFTO</t>
  </si>
  <si>
    <t>SHAFI</t>
  </si>
  <si>
    <t>SHAER</t>
  </si>
  <si>
    <t>SHAE</t>
  </si>
  <si>
    <t>SHADIX</t>
  </si>
  <si>
    <t>SHADBURN</t>
  </si>
  <si>
    <t>SFERA</t>
  </si>
  <si>
    <t>SFATCU</t>
  </si>
  <si>
    <t>SEYMOURE</t>
  </si>
  <si>
    <t>SEY</t>
  </si>
  <si>
    <t>SEWESTER</t>
  </si>
  <si>
    <t>SEVERYN</t>
  </si>
  <si>
    <t>SEUTTER</t>
  </si>
  <si>
    <t>SEUSS</t>
  </si>
  <si>
    <t>SEUFER</t>
  </si>
  <si>
    <t>SETTECASE</t>
  </si>
  <si>
    <t>SESPINOSA</t>
  </si>
  <si>
    <t>SERVEY</t>
  </si>
  <si>
    <t>SERVANO</t>
  </si>
  <si>
    <t>SERUM</t>
  </si>
  <si>
    <t>SERTUCHE</t>
  </si>
  <si>
    <t>SERT</t>
  </si>
  <si>
    <t>SERRO</t>
  </si>
  <si>
    <t>SERRET</t>
  </si>
  <si>
    <t>SERRE</t>
  </si>
  <si>
    <t>SERMON</t>
  </si>
  <si>
    <t>SERMANIA</t>
  </si>
  <si>
    <t>SERGOVIA</t>
  </si>
  <si>
    <t>SEREMET</t>
  </si>
  <si>
    <t>SERABIA</t>
  </si>
  <si>
    <t>SER</t>
  </si>
  <si>
    <t>SEPHTON</t>
  </si>
  <si>
    <t>SEP</t>
  </si>
  <si>
    <t>SENTA</t>
  </si>
  <si>
    <t>SENSENBACH</t>
  </si>
  <si>
    <t>SENNEKER</t>
  </si>
  <si>
    <t>SENK</t>
  </si>
  <si>
    <t>SENION</t>
  </si>
  <si>
    <t>SENEMOUNNARAT</t>
  </si>
  <si>
    <t>SENEKER</t>
  </si>
  <si>
    <t>SEMO</t>
  </si>
  <si>
    <t>SEMENICK</t>
  </si>
  <si>
    <t>SELTRECHT</t>
  </si>
  <si>
    <t>SELLAR</t>
  </si>
  <si>
    <t>SELISKI</t>
  </si>
  <si>
    <t>SELIS</t>
  </si>
  <si>
    <t>SELIGMANN</t>
  </si>
  <si>
    <t>SELIA</t>
  </si>
  <si>
    <t>SELESTEWA</t>
  </si>
  <si>
    <t>SELEM</t>
  </si>
  <si>
    <t>SELE</t>
  </si>
  <si>
    <t>SELCA</t>
  </si>
  <si>
    <t>SELBERT</t>
  </si>
  <si>
    <t>SELBE</t>
  </si>
  <si>
    <t>SEKERAK</t>
  </si>
  <si>
    <t>SEJKORA</t>
  </si>
  <si>
    <t>SEIZ</t>
  </si>
  <si>
    <t>SEIVER</t>
  </si>
  <si>
    <t>SEIRER</t>
  </si>
  <si>
    <t>SEILHYMER</t>
  </si>
  <si>
    <t>SEILEY</t>
  </si>
  <si>
    <t>SEIGER</t>
  </si>
  <si>
    <t>SEIGART</t>
  </si>
  <si>
    <t>SEIFTS</t>
  </si>
  <si>
    <t>SEIFFERT</t>
  </si>
  <si>
    <t>SEIDLE</t>
  </si>
  <si>
    <t>SEIDE</t>
  </si>
  <si>
    <t>SEIBERLICH</t>
  </si>
  <si>
    <t>SEGOTA</t>
  </si>
  <si>
    <t>SEGOBIA</t>
  </si>
  <si>
    <t>SEEWALD</t>
  </si>
  <si>
    <t>SEEPERSAUD</t>
  </si>
  <si>
    <t>SEEN</t>
  </si>
  <si>
    <t>SEDY</t>
  </si>
  <si>
    <t>SEDTAL</t>
  </si>
  <si>
    <t>SEDOTAL</t>
  </si>
  <si>
    <t>SEDLER</t>
  </si>
  <si>
    <t>SEDLACHEK</t>
  </si>
  <si>
    <t>SECRETO</t>
  </si>
  <si>
    <t>SECORA</t>
  </si>
  <si>
    <t>SECKY</t>
  </si>
  <si>
    <t>SECKINGTON</t>
  </si>
  <si>
    <t>SEBESTYEN</t>
  </si>
  <si>
    <t>SEBERS</t>
  </si>
  <si>
    <t>SEARCHWELL</t>
  </si>
  <si>
    <t>SEARCHFIELD</t>
  </si>
  <si>
    <t>SEARCEY</t>
  </si>
  <si>
    <t>SEANOR</t>
  </si>
  <si>
    <t>SEAN</t>
  </si>
  <si>
    <t>SEAMEN</t>
  </si>
  <si>
    <t>SEALANDER</t>
  </si>
  <si>
    <t>SEAFORD</t>
  </si>
  <si>
    <t>SCULLION</t>
  </si>
  <si>
    <t>SCRUDATO</t>
  </si>
  <si>
    <t>SCRONCE</t>
  </si>
  <si>
    <t>SCROBOLA</t>
  </si>
  <si>
    <t>SCRIBELLITO</t>
  </si>
  <si>
    <t>SCOZZARI</t>
  </si>
  <si>
    <t>SCORESBY</t>
  </si>
  <si>
    <t>SCOLNIK</t>
  </si>
  <si>
    <t>SCOH</t>
  </si>
  <si>
    <t>SCOBLE</t>
  </si>
  <si>
    <t>SCLAVI</t>
  </si>
  <si>
    <t>SCIUTO</t>
  </si>
  <si>
    <t>SCISCO</t>
  </si>
  <si>
    <t>SCIGLIANO</t>
  </si>
  <si>
    <t>SCIESZKA</t>
  </si>
  <si>
    <t>SCIERKA</t>
  </si>
  <si>
    <t>SCIBETTA</t>
  </si>
  <si>
    <t>SCIAVILLO</t>
  </si>
  <si>
    <t>SCIARINI</t>
  </si>
  <si>
    <t>SCIANCALEPORE</t>
  </si>
  <si>
    <t>SCHWUCHOW</t>
  </si>
  <si>
    <t>SCHWOYER</t>
  </si>
  <si>
    <t>SCHWOERER</t>
  </si>
  <si>
    <t>SCHWIEN</t>
  </si>
  <si>
    <t>SCHWETZ</t>
  </si>
  <si>
    <t>SCHWERTFAGER</t>
  </si>
  <si>
    <t>SCHWENTKER</t>
  </si>
  <si>
    <t>SCHWENT</t>
  </si>
  <si>
    <t>SCHWENDINGER</t>
  </si>
  <si>
    <t>SCHWEMM</t>
  </si>
  <si>
    <t>SCHWEINER</t>
  </si>
  <si>
    <t>SCHWARZENBERG</t>
  </si>
  <si>
    <t>SCHWARTZER</t>
  </si>
  <si>
    <t>SCHWARTEN</t>
  </si>
  <si>
    <t>SCHWANEBECK</t>
  </si>
  <si>
    <t>SCHWANBECK</t>
  </si>
  <si>
    <t>SCHWALLIE</t>
  </si>
  <si>
    <t>SCHWALD</t>
  </si>
  <si>
    <t>SCHUYLEMAN</t>
  </si>
  <si>
    <t>SCHUSTRICH</t>
  </si>
  <si>
    <t>SCHURER</t>
  </si>
  <si>
    <t>SCHUPPENHAUER</t>
  </si>
  <si>
    <t>SCHUMUCKER</t>
  </si>
  <si>
    <t>SCHUMANS</t>
  </si>
  <si>
    <t>SCHUILING</t>
  </si>
  <si>
    <t>SCHUETH</t>
  </si>
  <si>
    <t>SCHUCKERT</t>
  </si>
  <si>
    <t>SCHUCHMANN</t>
  </si>
  <si>
    <t>SCHUBLE</t>
  </si>
  <si>
    <t>SCHUB</t>
  </si>
  <si>
    <t>SCHROY</t>
  </si>
  <si>
    <t>SCHROMEN</t>
  </si>
  <si>
    <t>SCHROEPPEL</t>
  </si>
  <si>
    <t>SCHROEDEL</t>
  </si>
  <si>
    <t>SCHREUR</t>
  </si>
  <si>
    <t>SCHREIMANN</t>
  </si>
  <si>
    <t>SCHRECKER</t>
  </si>
  <si>
    <t>SCHOUWEILER</t>
  </si>
  <si>
    <t>SCHOU</t>
  </si>
  <si>
    <t>SCHORNICK</t>
  </si>
  <si>
    <t>SCHOREPLUM</t>
  </si>
  <si>
    <t>SCHOOLING</t>
  </si>
  <si>
    <t>SCHOOL</t>
  </si>
  <si>
    <t>SCHOO</t>
  </si>
  <si>
    <t>SCHONTZ</t>
  </si>
  <si>
    <t>SCHONINGER</t>
  </si>
  <si>
    <t>SCHONECK</t>
  </si>
  <si>
    <t>SCHONE</t>
  </si>
  <si>
    <t>SCHONAERTS</t>
  </si>
  <si>
    <t>SCHOMBERG</t>
  </si>
  <si>
    <t>SCHOLLMEIER</t>
  </si>
  <si>
    <t>SCHOEPFLIN</t>
  </si>
  <si>
    <t>SCHOENEGGE</t>
  </si>
  <si>
    <t>SCHOENECK</t>
  </si>
  <si>
    <t>SCHOELLER</t>
  </si>
  <si>
    <t>SCHOEBEL</t>
  </si>
  <si>
    <t>SCHNITMAN</t>
  </si>
  <si>
    <t>SCHNETTER</t>
  </si>
  <si>
    <t>SCHNELZER</t>
  </si>
  <si>
    <t>SCHNEIDMILLER</t>
  </si>
  <si>
    <t>SCHNAIR</t>
  </si>
  <si>
    <t>SCHNABL</t>
  </si>
  <si>
    <t>SCHMUFF</t>
  </si>
  <si>
    <t>SCHMOLDT</t>
  </si>
  <si>
    <t>SCHMIDER</t>
  </si>
  <si>
    <t>SCHMEER</t>
  </si>
  <si>
    <t>SCHLUSSEL</t>
  </si>
  <si>
    <t>SCHLISSEL</t>
  </si>
  <si>
    <t>SCHLETT</t>
  </si>
  <si>
    <t>SCHLESNER</t>
  </si>
  <si>
    <t>SCHLESENER</t>
  </si>
  <si>
    <t>SCHLEPPHORST</t>
  </si>
  <si>
    <t>SCHLEPP</t>
  </si>
  <si>
    <t>SCHLECHTEN</t>
  </si>
  <si>
    <t>SCHLAACK</t>
  </si>
  <si>
    <t>SCHIVELEY</t>
  </si>
  <si>
    <t>SCHIRM</t>
  </si>
  <si>
    <t>SCHIMANSKI</t>
  </si>
  <si>
    <t>SCHILMOELLER</t>
  </si>
  <si>
    <t>SCHILLE</t>
  </si>
  <si>
    <t>SCHILAWSKI</t>
  </si>
  <si>
    <t>SCHIFFNER</t>
  </si>
  <si>
    <t>SCHIFFERT</t>
  </si>
  <si>
    <t>SCHIEDLER</t>
  </si>
  <si>
    <t>SCHICKLER</t>
  </si>
  <si>
    <t>SCHIAPPA</t>
  </si>
  <si>
    <t>SCHEURING</t>
  </si>
  <si>
    <t>SCHEULE</t>
  </si>
  <si>
    <t>SCHEPKER</t>
  </si>
  <si>
    <t>SCHENZ</t>
  </si>
  <si>
    <t>SCHENKELBERG</t>
  </si>
  <si>
    <t>SCHEMBRI</t>
  </si>
  <si>
    <t>SCHEMBRA</t>
  </si>
  <si>
    <t>SCHELLHORN</t>
  </si>
  <si>
    <t>SCHELLENBERGE</t>
  </si>
  <si>
    <t>SCHELLE</t>
  </si>
  <si>
    <t>SCHEITLIN</t>
  </si>
  <si>
    <t>SCHEIDECKER</t>
  </si>
  <si>
    <t>SCHEIBNER</t>
  </si>
  <si>
    <t>SCHEIBLICH</t>
  </si>
  <si>
    <t>SCHEHL</t>
  </si>
  <si>
    <t>SCHEFERS</t>
  </si>
  <si>
    <t>SCHEE</t>
  </si>
  <si>
    <t>SCHEARER</t>
  </si>
  <si>
    <t>SCHAUBERT</t>
  </si>
  <si>
    <t>SCHATTSCHNEID</t>
  </si>
  <si>
    <t>SCHARICH</t>
  </si>
  <si>
    <t>SCHARES</t>
  </si>
  <si>
    <t>SCHARBER</t>
  </si>
  <si>
    <t>SCHAPPACH</t>
  </si>
  <si>
    <t>SCHANEMAN</t>
  </si>
  <si>
    <t>SCHAMBERGER</t>
  </si>
  <si>
    <t>SCHAK</t>
  </si>
  <si>
    <t>SCHAETZLE</t>
  </si>
  <si>
    <t>SCHAECHER</t>
  </si>
  <si>
    <t>SCERBO</t>
  </si>
  <si>
    <t>SCELBA</t>
  </si>
  <si>
    <t>SCAVONA</t>
  </si>
  <si>
    <t>SCATTON</t>
  </si>
  <si>
    <t>SCARSDALE</t>
  </si>
  <si>
    <t>SCARR</t>
  </si>
  <si>
    <t>SCARPONE</t>
  </si>
  <si>
    <t>SCARLATA</t>
  </si>
  <si>
    <t>SCARIANO</t>
  </si>
  <si>
    <t>SCANDURRA</t>
  </si>
  <si>
    <t>SCANDURA</t>
  </si>
  <si>
    <t>SCANDALIS</t>
  </si>
  <si>
    <t>SCAMMAHORN</t>
  </si>
  <si>
    <t>SCAFUTO</t>
  </si>
  <si>
    <t>SCAFFE</t>
  </si>
  <si>
    <t>SCACHETTE</t>
  </si>
  <si>
    <t>SAYYED</t>
  </si>
  <si>
    <t>SAYKO</t>
  </si>
  <si>
    <t>SAYCO</t>
  </si>
  <si>
    <t>SAYASANE</t>
  </si>
  <si>
    <t>SAYAPHON</t>
  </si>
  <si>
    <t>SAWNEY</t>
  </si>
  <si>
    <t>SAWDO</t>
  </si>
  <si>
    <t>SAWATZKE</t>
  </si>
  <si>
    <t>SAWALLICH</t>
  </si>
  <si>
    <t>SAVKO</t>
  </si>
  <si>
    <t>SAVKA</t>
  </si>
  <si>
    <t>SAVITTS</t>
  </si>
  <si>
    <t>SAVIOLA</t>
  </si>
  <si>
    <t>SAVIO</t>
  </si>
  <si>
    <t>SAVINE</t>
  </si>
  <si>
    <t>SAVICH</t>
  </si>
  <si>
    <t>SAVELLS</t>
  </si>
  <si>
    <t>SAULPAUGH</t>
  </si>
  <si>
    <t>SAULINO</t>
  </si>
  <si>
    <t>SAULER</t>
  </si>
  <si>
    <t>SAUGIS</t>
  </si>
  <si>
    <t>SAUBER</t>
  </si>
  <si>
    <t>SAU</t>
  </si>
  <si>
    <t>SATURNIO</t>
  </si>
  <si>
    <t>SATTEL</t>
  </si>
  <si>
    <t>SATOMBA</t>
  </si>
  <si>
    <t>SATERFIELD</t>
  </si>
  <si>
    <t>SATAVA</t>
  </si>
  <si>
    <t>SASSEVILLE</t>
  </si>
  <si>
    <t>SASAHARA</t>
  </si>
  <si>
    <t>SARZYNSKI</t>
  </si>
  <si>
    <t>SARTORIUS</t>
  </si>
  <si>
    <t>SARTORE</t>
  </si>
  <si>
    <t>SARTELL</t>
  </si>
  <si>
    <t>SARSOUR</t>
  </si>
  <si>
    <t>SARSON</t>
  </si>
  <si>
    <t>SARP</t>
  </si>
  <si>
    <t>SARNOSKY</t>
  </si>
  <si>
    <t>SARNI</t>
  </si>
  <si>
    <t>SARLINAS</t>
  </si>
  <si>
    <t>SARKA</t>
  </si>
  <si>
    <t>SARINSKY</t>
  </si>
  <si>
    <t>SARIN</t>
  </si>
  <si>
    <t>SARDO</t>
  </si>
  <si>
    <t>SARDEN</t>
  </si>
  <si>
    <t>SARCHETT</t>
  </si>
  <si>
    <t>SARAULT</t>
  </si>
  <si>
    <t>SARATE</t>
  </si>
  <si>
    <t>SARAO</t>
  </si>
  <si>
    <t>SARANTAKIS</t>
  </si>
  <si>
    <t>SARALEGUI</t>
  </si>
  <si>
    <t>SAPPER</t>
  </si>
  <si>
    <t>SAPPAH</t>
  </si>
  <si>
    <t>SAPINSKI</t>
  </si>
  <si>
    <t>SAPARDANIS</t>
  </si>
  <si>
    <t>SAPARA</t>
  </si>
  <si>
    <t>SANYARO</t>
  </si>
  <si>
    <t>SANTWIRE</t>
  </si>
  <si>
    <t>SANTRMIRE</t>
  </si>
  <si>
    <t>SANTORIELLA</t>
  </si>
  <si>
    <t>SANTOR</t>
  </si>
  <si>
    <t>SANTOMASSIMO</t>
  </si>
  <si>
    <t>SANTISTEBAN</t>
  </si>
  <si>
    <t>SANTILLANEZ</t>
  </si>
  <si>
    <t>SANTAMARINA</t>
  </si>
  <si>
    <t>SANSOTTA</t>
  </si>
  <si>
    <t>SANPSON</t>
  </si>
  <si>
    <t>SANNUTTI</t>
  </si>
  <si>
    <t>SANKOH</t>
  </si>
  <si>
    <t>SANGASY</t>
  </si>
  <si>
    <t>SANFELIX</t>
  </si>
  <si>
    <t>SANDVILL</t>
  </si>
  <si>
    <t>SANDUS</t>
  </si>
  <si>
    <t>SANDSTEDE</t>
  </si>
  <si>
    <t>SANDLING</t>
  </si>
  <si>
    <t>SANDLAND</t>
  </si>
  <si>
    <t>SANDHOP</t>
  </si>
  <si>
    <t>SANDEEN</t>
  </si>
  <si>
    <t>SANDBLOM</t>
  </si>
  <si>
    <t>SANDAY</t>
  </si>
  <si>
    <t>SANDAGER</t>
  </si>
  <si>
    <t>SANCRANT</t>
  </si>
  <si>
    <t>SANCKEN</t>
  </si>
  <si>
    <t>SANCHIRICO</t>
  </si>
  <si>
    <t>SANCHER</t>
  </si>
  <si>
    <t>SANCES</t>
  </si>
  <si>
    <t>SANBERG</t>
  </si>
  <si>
    <t>SANACORE</t>
  </si>
  <si>
    <t>SAMYN</t>
  </si>
  <si>
    <t>SAMUL</t>
  </si>
  <si>
    <t>SAMROV</t>
  </si>
  <si>
    <t>SAMRAH</t>
  </si>
  <si>
    <t>SAMPERE</t>
  </si>
  <si>
    <t>SAMPANG</t>
  </si>
  <si>
    <t>SAMLAND</t>
  </si>
  <si>
    <t>SAMII</t>
  </si>
  <si>
    <t>SAMIENTO</t>
  </si>
  <si>
    <t>SAMES</t>
  </si>
  <si>
    <t>SAMBROOK</t>
  </si>
  <si>
    <t>SAMBORSKI</t>
  </si>
  <si>
    <t>SAMBERG</t>
  </si>
  <si>
    <t>SAMAROO</t>
  </si>
  <si>
    <t>SALZL</t>
  </si>
  <si>
    <t>SALVIO</t>
  </si>
  <si>
    <t>SALVATI</t>
  </si>
  <si>
    <t>SALVADGE</t>
  </si>
  <si>
    <t>SALUAN</t>
  </si>
  <si>
    <t>SALTZBERG</t>
  </si>
  <si>
    <t>SALTUS</t>
  </si>
  <si>
    <t>SALTMAN</t>
  </si>
  <si>
    <t>SALSTROM</t>
  </si>
  <si>
    <t>SALOTTI</t>
  </si>
  <si>
    <t>SALMONSEN</t>
  </si>
  <si>
    <t>SALLMEN</t>
  </si>
  <si>
    <t>SALLE</t>
  </si>
  <si>
    <t>SALLACH</t>
  </si>
  <si>
    <t>SALINES</t>
  </si>
  <si>
    <t>SALESKY</t>
  </si>
  <si>
    <t>SALEME</t>
  </si>
  <si>
    <t>SALEHA</t>
  </si>
  <si>
    <t>SALDANO</t>
  </si>
  <si>
    <t>SALB</t>
  </si>
  <si>
    <t>SALAZAK</t>
  </si>
  <si>
    <t>SALASAR</t>
  </si>
  <si>
    <t>SALADO</t>
  </si>
  <si>
    <t>SALACH</t>
  </si>
  <si>
    <t>SAKUMOTO</t>
  </si>
  <si>
    <t>SAKAMAKI</t>
  </si>
  <si>
    <t>SAJOVIC</t>
  </si>
  <si>
    <t>SAJOUS</t>
  </si>
  <si>
    <t>SAINTE</t>
  </si>
  <si>
    <t>SAINLIERE</t>
  </si>
  <si>
    <t>SAINATO</t>
  </si>
  <si>
    <t>SAILS</t>
  </si>
  <si>
    <t>SAIK</t>
  </si>
  <si>
    <t>SAIEVA</t>
  </si>
  <si>
    <t>SAICE</t>
  </si>
  <si>
    <t>SAHE</t>
  </si>
  <si>
    <t>SAHADY</t>
  </si>
  <si>
    <t>SAGO</t>
  </si>
  <si>
    <t>SAFT</t>
  </si>
  <si>
    <t>SAFIER</t>
  </si>
  <si>
    <t>SAFFO</t>
  </si>
  <si>
    <t>SAFER</t>
  </si>
  <si>
    <t>SAETHER</t>
  </si>
  <si>
    <t>SAENS</t>
  </si>
  <si>
    <t>SAELER</t>
  </si>
  <si>
    <t>SAELENS</t>
  </si>
  <si>
    <t>SADVARY</t>
  </si>
  <si>
    <t>SADOSKI</t>
  </si>
  <si>
    <t>SADORRA</t>
  </si>
  <si>
    <t>SADOLSKY</t>
  </si>
  <si>
    <t>SADIN</t>
  </si>
  <si>
    <t>SADIK</t>
  </si>
  <si>
    <t>SADEGHI</t>
  </si>
  <si>
    <t>SADAT</t>
  </si>
  <si>
    <t>SACRAMED</t>
  </si>
  <si>
    <t>SACHETTI</t>
  </si>
  <si>
    <t>SACCHI</t>
  </si>
  <si>
    <t>SACCA</t>
  </si>
  <si>
    <t>SABERI</t>
  </si>
  <si>
    <t>SAARELA</t>
  </si>
  <si>
    <t>SAADAT</t>
  </si>
  <si>
    <t>SAABATMAND</t>
  </si>
  <si>
    <t>RZECZYCKI</t>
  </si>
  <si>
    <t>RYSZ</t>
  </si>
  <si>
    <t>RYNKOWSKI</t>
  </si>
  <si>
    <t>RYNERSON</t>
  </si>
  <si>
    <t>RYNEER</t>
  </si>
  <si>
    <t>RYMUT</t>
  </si>
  <si>
    <t>RYMES</t>
  </si>
  <si>
    <t>RYMASZ</t>
  </si>
  <si>
    <t>RYLAARSDAM</t>
  </si>
  <si>
    <t>RYKACZEWSKI</t>
  </si>
  <si>
    <t>RYEN</t>
  </si>
  <si>
    <t>RYEA</t>
  </si>
  <si>
    <t>RYDIN</t>
  </si>
  <si>
    <t>RYDELEK</t>
  </si>
  <si>
    <t>RYDEL</t>
  </si>
  <si>
    <t>RYDEEN</t>
  </si>
  <si>
    <t>RYBINSKI</t>
  </si>
  <si>
    <t>RUVALCAVA</t>
  </si>
  <si>
    <t>RUTSKI</t>
  </si>
  <si>
    <t>RUTSKE</t>
  </si>
  <si>
    <t>RUTMAN</t>
  </si>
  <si>
    <t>RUTKIN</t>
  </si>
  <si>
    <t>RUTHS</t>
  </si>
  <si>
    <t>RUTHMAN</t>
  </si>
  <si>
    <t>RUTHERS</t>
  </si>
  <si>
    <t>RUTHEFORD</t>
  </si>
  <si>
    <t>RUTGERS</t>
  </si>
  <si>
    <t>RUTENBERG</t>
  </si>
  <si>
    <t>RUTAR</t>
  </si>
  <si>
    <t>RUSSWURM</t>
  </si>
  <si>
    <t>RUSSOMANO</t>
  </si>
  <si>
    <t>RUSSOMANNO</t>
  </si>
  <si>
    <t>RUSSER</t>
  </si>
  <si>
    <t>RUSSELLO</t>
  </si>
  <si>
    <t>RUSHANAN</t>
  </si>
  <si>
    <t>RUSEN</t>
  </si>
  <si>
    <t>RUSCHMEYER</t>
  </si>
  <si>
    <t>RUSAW</t>
  </si>
  <si>
    <t>RUPNICK</t>
  </si>
  <si>
    <t>RUPLEY</t>
  </si>
  <si>
    <t>RUPINSKI</t>
  </si>
  <si>
    <t>RUOPOLI</t>
  </si>
  <si>
    <t>RUMPS</t>
  </si>
  <si>
    <t>RUMBACH</t>
  </si>
  <si>
    <t>RULAPAUGH</t>
  </si>
  <si>
    <t>RUIVO</t>
  </si>
  <si>
    <t>RUITER</t>
  </si>
  <si>
    <t>RUHOFF</t>
  </si>
  <si>
    <t>RUHN</t>
  </si>
  <si>
    <t>RUHMAN</t>
  </si>
  <si>
    <t>RUGGIRELLO</t>
  </si>
  <si>
    <t>RUFFELL</t>
  </si>
  <si>
    <t>RUFFEL</t>
  </si>
  <si>
    <t>RUEZGA</t>
  </si>
  <si>
    <t>RUESGA</t>
  </si>
  <si>
    <t>RUELAR</t>
  </si>
  <si>
    <t>RUEHTER</t>
  </si>
  <si>
    <t>RUEHLING</t>
  </si>
  <si>
    <t>RUEHLEN</t>
  </si>
  <si>
    <t>RUEDAS</t>
  </si>
  <si>
    <t>RUED</t>
  </si>
  <si>
    <t>RUECK</t>
  </si>
  <si>
    <t>RUDOY</t>
  </si>
  <si>
    <t>RUDIO</t>
  </si>
  <si>
    <t>RUDH</t>
  </si>
  <si>
    <t>RUDELL</t>
  </si>
  <si>
    <t>RUDAT</t>
  </si>
  <si>
    <t>RUDACK</t>
  </si>
  <si>
    <t>RUCKEY</t>
  </si>
  <si>
    <t>RUCKEL</t>
  </si>
  <si>
    <t>RUCKDASCHEL</t>
  </si>
  <si>
    <t>RUBSAM</t>
  </si>
  <si>
    <t>RUBIE</t>
  </si>
  <si>
    <t>RUBICK</t>
  </si>
  <si>
    <t>RUBERTI</t>
  </si>
  <si>
    <t>RUBEO</t>
  </si>
  <si>
    <t>RUBENFIELD</t>
  </si>
  <si>
    <t>RUBENFELD</t>
  </si>
  <si>
    <t>RUBASH</t>
  </si>
  <si>
    <t>RUBALCAVE</t>
  </si>
  <si>
    <t>ROZZELLE</t>
  </si>
  <si>
    <t>ROZON</t>
  </si>
  <si>
    <t>ROYLE</t>
  </si>
  <si>
    <t>ROXBURY</t>
  </si>
  <si>
    <t>ROWLISON</t>
  </si>
  <si>
    <t>ROWELS</t>
  </si>
  <si>
    <t>ROWBOTHAM</t>
  </si>
  <si>
    <t>ROVELL</t>
  </si>
  <si>
    <t>ROUW</t>
  </si>
  <si>
    <t>ROUTZEN</t>
  </si>
  <si>
    <t>ROUTZAHN</t>
  </si>
  <si>
    <t>ROUTTE</t>
  </si>
  <si>
    <t>ROUSSO</t>
  </si>
  <si>
    <t>ROUSELL</t>
  </si>
  <si>
    <t>ROUS</t>
  </si>
  <si>
    <t>ROUNSVILLE</t>
  </si>
  <si>
    <t>ROULY</t>
  </si>
  <si>
    <t>ROULHAC</t>
  </si>
  <si>
    <t>ROULETTE</t>
  </si>
  <si>
    <t>ROULE</t>
  </si>
  <si>
    <t>ROUHOFF</t>
  </si>
  <si>
    <t>ROUGHEN</t>
  </si>
  <si>
    <t>ROUCH</t>
  </si>
  <si>
    <t>ROTTINGHOUS</t>
  </si>
  <si>
    <t>ROTTIER</t>
  </si>
  <si>
    <t>ROTRUCK</t>
  </si>
  <si>
    <t>ROTKOWSKI</t>
  </si>
  <si>
    <t>ROTKOVECZ</t>
  </si>
  <si>
    <t>ROTHFELD</t>
  </si>
  <si>
    <t>ROTHERHAM</t>
  </si>
  <si>
    <t>ROTCH</t>
  </si>
  <si>
    <t>ROTANELLI</t>
  </si>
  <si>
    <t>ROSUL</t>
  </si>
  <si>
    <t>ROSSIE</t>
  </si>
  <si>
    <t>ROSSEN</t>
  </si>
  <si>
    <t>ROSSEEL</t>
  </si>
  <si>
    <t>ROSKY</t>
  </si>
  <si>
    <t>ROSIAN</t>
  </si>
  <si>
    <t>ROSHER</t>
  </si>
  <si>
    <t>ROSEWALL</t>
  </si>
  <si>
    <t>ROSEUM</t>
  </si>
  <si>
    <t>ROSETH</t>
  </si>
  <si>
    <t>ROSENWINKEL</t>
  </si>
  <si>
    <t>ROSENTRATER</t>
  </si>
  <si>
    <t>ROSENLOF</t>
  </si>
  <si>
    <t>ROSENHAGEN</t>
  </si>
  <si>
    <t>ROSENGREN</t>
  </si>
  <si>
    <t>ROSENDORF</t>
  </si>
  <si>
    <t>ROSENDALE</t>
  </si>
  <si>
    <t>ROSENBUSH</t>
  </si>
  <si>
    <t>ROSEMORE</t>
  </si>
  <si>
    <t>ROSEK</t>
  </si>
  <si>
    <t>ROSEBUR</t>
  </si>
  <si>
    <t>ROSCUP</t>
  </si>
  <si>
    <t>ROSCA</t>
  </si>
  <si>
    <t>ROSBORIL</t>
  </si>
  <si>
    <t>ROSAZZA</t>
  </si>
  <si>
    <t>ROSANE</t>
  </si>
  <si>
    <t>RORABACHER</t>
  </si>
  <si>
    <t>ROPKA</t>
  </si>
  <si>
    <t>ROOFNER</t>
  </si>
  <si>
    <t>RONSINI</t>
  </si>
  <si>
    <t>RONNIE</t>
  </si>
  <si>
    <t>RONNFELDT</t>
  </si>
  <si>
    <t>RONN</t>
  </si>
  <si>
    <t>RONERO</t>
  </si>
  <si>
    <t>RONER</t>
  </si>
  <si>
    <t>RONAYNE</t>
  </si>
  <si>
    <t>RONA</t>
  </si>
  <si>
    <t>RON</t>
  </si>
  <si>
    <t>ROMPREY</t>
  </si>
  <si>
    <t>ROMMELFANGER</t>
  </si>
  <si>
    <t>ROMKEMA</t>
  </si>
  <si>
    <t>ROMIRO</t>
  </si>
  <si>
    <t>ROMAY</t>
  </si>
  <si>
    <t>ROMANOWICZ</t>
  </si>
  <si>
    <t>ROMANOV</t>
  </si>
  <si>
    <t>ROMANOFF</t>
  </si>
  <si>
    <t>ROMANISZYN</t>
  </si>
  <si>
    <t>ROMANEK</t>
  </si>
  <si>
    <t>ROMANE</t>
  </si>
  <si>
    <t>ROLLF</t>
  </si>
  <si>
    <t>ROLLAG</t>
  </si>
  <si>
    <t>ROLFSON</t>
  </si>
  <si>
    <t>ROLACK</t>
  </si>
  <si>
    <t>ROKICKI</t>
  </si>
  <si>
    <t>ROHRDANZ</t>
  </si>
  <si>
    <t>ROHDENBURG</t>
  </si>
  <si>
    <t>ROHAL</t>
  </si>
  <si>
    <t>ROGOWICZ</t>
  </si>
  <si>
    <t>ROGISH</t>
  </si>
  <si>
    <t>ROGIAN</t>
  </si>
  <si>
    <t>ROGENS</t>
  </si>
  <si>
    <t>ROGADO</t>
  </si>
  <si>
    <t>ROESSLEIN</t>
  </si>
  <si>
    <t>ROESING</t>
  </si>
  <si>
    <t>ROERIG</t>
  </si>
  <si>
    <t>ROENIGK</t>
  </si>
  <si>
    <t>ROELLE</t>
  </si>
  <si>
    <t>ROEHLER</t>
  </si>
  <si>
    <t>RODVOLD</t>
  </si>
  <si>
    <t>RODRIGRES</t>
  </si>
  <si>
    <t>RODREGUES</t>
  </si>
  <si>
    <t>RODOLPH</t>
  </si>
  <si>
    <t>RODKIN</t>
  </si>
  <si>
    <t>RODIQUEZ</t>
  </si>
  <si>
    <t>RODINA</t>
  </si>
  <si>
    <t>RODERO</t>
  </si>
  <si>
    <t>RODERMAN</t>
  </si>
  <si>
    <t>RODERIQUEZ</t>
  </si>
  <si>
    <t>RODENIZER</t>
  </si>
  <si>
    <t>RODENBOUGH</t>
  </si>
  <si>
    <t>RODEBUSH</t>
  </si>
  <si>
    <t>RODDE</t>
  </si>
  <si>
    <t>ROCLE</t>
  </si>
  <si>
    <t>ROCHLITZ</t>
  </si>
  <si>
    <t>ROCHKES</t>
  </si>
  <si>
    <t>ROCHEFORD</t>
  </si>
  <si>
    <t>ROBYN</t>
  </si>
  <si>
    <t>ROBUSTO</t>
  </si>
  <si>
    <t>ROBERSTON</t>
  </si>
  <si>
    <t>ROBBIE</t>
  </si>
  <si>
    <t>ROBBERT</t>
  </si>
  <si>
    <t>ROBBERSON</t>
  </si>
  <si>
    <t>ROBAIR</t>
  </si>
  <si>
    <t>ROAM</t>
  </si>
  <si>
    <t>ROADRUCK</t>
  </si>
  <si>
    <t>ROADES</t>
  </si>
  <si>
    <t>ROADEN</t>
  </si>
  <si>
    <t>ROADARMEL</t>
  </si>
  <si>
    <t>RIZZARDI</t>
  </si>
  <si>
    <t>RIVINIUS</t>
  </si>
  <si>
    <t>RIVERAS</t>
  </si>
  <si>
    <t>RIVELLO</t>
  </si>
  <si>
    <t>RIVELLI</t>
  </si>
  <si>
    <t>RIVADULLA</t>
  </si>
  <si>
    <t>RITTINGER</t>
  </si>
  <si>
    <t>RITTIE</t>
  </si>
  <si>
    <t>RITTICHIER</t>
  </si>
  <si>
    <t>RITTHALER</t>
  </si>
  <si>
    <t>RITMILLER</t>
  </si>
  <si>
    <t>RISKIN</t>
  </si>
  <si>
    <t>RISIEN</t>
  </si>
  <si>
    <t>RISHOR</t>
  </si>
  <si>
    <t>RISATTI</t>
  </si>
  <si>
    <t>RIPSON</t>
  </si>
  <si>
    <t>RINGOLD</t>
  </si>
  <si>
    <t>RINGEN</t>
  </si>
  <si>
    <t>RINFRET</t>
  </si>
  <si>
    <t>RINEHEART</t>
  </si>
  <si>
    <t>RINDAL</t>
  </si>
  <si>
    <t>RINCAN</t>
  </si>
  <si>
    <t>RINAURO</t>
  </si>
  <si>
    <t>RINALDIS</t>
  </si>
  <si>
    <t>RINA</t>
  </si>
  <si>
    <t>RIMKUS</t>
  </si>
  <si>
    <t>RIMI</t>
  </si>
  <si>
    <t>RIMEL</t>
  </si>
  <si>
    <t>RIMBACH</t>
  </si>
  <si>
    <t>RILY</t>
  </si>
  <si>
    <t>RILLIE</t>
  </si>
  <si>
    <t>RILLER</t>
  </si>
  <si>
    <t>RIHNER</t>
  </si>
  <si>
    <t>RIHERD</t>
  </si>
  <si>
    <t>RIGLEY</t>
  </si>
  <si>
    <t>RIGHTMYER</t>
  </si>
  <si>
    <t>RIGHTHOUSE</t>
  </si>
  <si>
    <t>RIGGERT</t>
  </si>
  <si>
    <t>RIGGERS</t>
  </si>
  <si>
    <t>RIGERMAN</t>
  </si>
  <si>
    <t>RIGAS</t>
  </si>
  <si>
    <t>RIFAI</t>
  </si>
  <si>
    <t>RIESNER</t>
  </si>
  <si>
    <t>RIENZO</t>
  </si>
  <si>
    <t>RIEMERSMA</t>
  </si>
  <si>
    <t>RIEFER</t>
  </si>
  <si>
    <t>RIDGEBEAR</t>
  </si>
  <si>
    <t>RIDES</t>
  </si>
  <si>
    <t>RIDELL</t>
  </si>
  <si>
    <t>RIDALL</t>
  </si>
  <si>
    <t>RICUCCI</t>
  </si>
  <si>
    <t>RICLEY</t>
  </si>
  <si>
    <t>RICKERL</t>
  </si>
  <si>
    <t>RICHEMOND</t>
  </si>
  <si>
    <t>RICHELIEU</t>
  </si>
  <si>
    <t>RICHEL</t>
  </si>
  <si>
    <t>RICHARDVILLE</t>
  </si>
  <si>
    <t>RICCITELLI</t>
  </si>
  <si>
    <t>RICCIARDELLI</t>
  </si>
  <si>
    <t>RICARDEZ</t>
  </si>
  <si>
    <t>RIBLETT</t>
  </si>
  <si>
    <t>RIBAR</t>
  </si>
  <si>
    <t>RIASE</t>
  </si>
  <si>
    <t>RIAN</t>
  </si>
  <si>
    <t>RHYM</t>
  </si>
  <si>
    <t>RHULE</t>
  </si>
  <si>
    <t>RHUDE</t>
  </si>
  <si>
    <t>RHONDES</t>
  </si>
  <si>
    <t>RHODEHAMEL</t>
  </si>
  <si>
    <t>RHIM</t>
  </si>
  <si>
    <t>RHEINGOLD</t>
  </si>
  <si>
    <t>RHEAVES</t>
  </si>
  <si>
    <t>REZNICK</t>
  </si>
  <si>
    <t>REYNERO</t>
  </si>
  <si>
    <t>REVOLORIO</t>
  </si>
  <si>
    <t>REVETTE</t>
  </si>
  <si>
    <t>REVELO</t>
  </si>
  <si>
    <t>REUVEN</t>
  </si>
  <si>
    <t>REUSSWIG</t>
  </si>
  <si>
    <t>REUSSER</t>
  </si>
  <si>
    <t>REUHL</t>
  </si>
  <si>
    <t>REUBER</t>
  </si>
  <si>
    <t>RETTELE</t>
  </si>
  <si>
    <t>RETKA</t>
  </si>
  <si>
    <t>RETERSDORF</t>
  </si>
  <si>
    <t>RESSEGUIE</t>
  </si>
  <si>
    <t>RESPER</t>
  </si>
  <si>
    <t>RESNER</t>
  </si>
  <si>
    <t>RESIDES</t>
  </si>
  <si>
    <t>RESHARD</t>
  </si>
  <si>
    <t>RESEK</t>
  </si>
  <si>
    <t>RESEIGH</t>
  </si>
  <si>
    <t>REPACI</t>
  </si>
  <si>
    <t>RENZULLO</t>
  </si>
  <si>
    <t>RENUART</t>
  </si>
  <si>
    <t>RENTFROW</t>
  </si>
  <si>
    <t>RENNEMEYER</t>
  </si>
  <si>
    <t>RENNEKER</t>
  </si>
  <si>
    <t>RENKES</t>
  </si>
  <si>
    <t>RENIER</t>
  </si>
  <si>
    <t>RENDLE</t>
  </si>
  <si>
    <t>RENBURG</t>
  </si>
  <si>
    <t>REMSBURG</t>
  </si>
  <si>
    <t>REMOS</t>
  </si>
  <si>
    <t>REMMIE</t>
  </si>
  <si>
    <t>REMMICK</t>
  </si>
  <si>
    <t>REMLIN</t>
  </si>
  <si>
    <t>REMKUS</t>
  </si>
  <si>
    <t>REMFERT</t>
  </si>
  <si>
    <t>REMEY</t>
  </si>
  <si>
    <t>REMEREZ</t>
  </si>
  <si>
    <t>REMEDIES</t>
  </si>
  <si>
    <t>REMALY</t>
  </si>
  <si>
    <t>RELPH</t>
  </si>
  <si>
    <t>RELLIHAN</t>
  </si>
  <si>
    <t>RELLES</t>
  </si>
  <si>
    <t>RELAFORD</t>
  </si>
  <si>
    <t>REKSTEN</t>
  </si>
  <si>
    <t>REKAS</t>
  </si>
  <si>
    <t>REITZES</t>
  </si>
  <si>
    <t>REITEN</t>
  </si>
  <si>
    <t>REITEMA</t>
  </si>
  <si>
    <t>REISIN</t>
  </si>
  <si>
    <t>REINMANN</t>
  </si>
  <si>
    <t>REINICKE</t>
  </si>
  <si>
    <t>REINHOLDT</t>
  </si>
  <si>
    <t>REINHEIMER</t>
  </si>
  <si>
    <t>REINFELD</t>
  </si>
  <si>
    <t>REINEMAN</t>
  </si>
  <si>
    <t>REINEKING</t>
  </si>
  <si>
    <t>REINARTZ</t>
  </si>
  <si>
    <t>REIMEL</t>
  </si>
  <si>
    <t>REIK</t>
  </si>
  <si>
    <t>REIHE</t>
  </si>
  <si>
    <t>REIDLING</t>
  </si>
  <si>
    <t>REIDLER</t>
  </si>
  <si>
    <t>REICHENBERG</t>
  </si>
  <si>
    <t>REICHENBACK</t>
  </si>
  <si>
    <t>REHO</t>
  </si>
  <si>
    <t>REHNBORG</t>
  </si>
  <si>
    <t>REHNBERG</t>
  </si>
  <si>
    <t>REHART</t>
  </si>
  <si>
    <t>REGUSTERS</t>
  </si>
  <si>
    <t>REGULUS</t>
  </si>
  <si>
    <t>REGLIN</t>
  </si>
  <si>
    <t>REGINAL</t>
  </si>
  <si>
    <t>REGES</t>
  </si>
  <si>
    <t>REGENSBURG</t>
  </si>
  <si>
    <t>REGEN</t>
  </si>
  <si>
    <t>REGAS</t>
  </si>
  <si>
    <t>REEVERS</t>
  </si>
  <si>
    <t>REEVER</t>
  </si>
  <si>
    <t>REETER</t>
  </si>
  <si>
    <t>REEDHOLM</t>
  </si>
  <si>
    <t>REDLE</t>
  </si>
  <si>
    <t>REDIC</t>
  </si>
  <si>
    <t>REDFEAR</t>
  </si>
  <si>
    <t>REDDEKOPP</t>
  </si>
  <si>
    <t>RECHEL</t>
  </si>
  <si>
    <t>REBICK</t>
  </si>
  <si>
    <t>REBHOLZ</t>
  </si>
  <si>
    <t>REAZER</t>
  </si>
  <si>
    <t>REAUISH</t>
  </si>
  <si>
    <t>REATH</t>
  </si>
  <si>
    <t>REASINGER</t>
  </si>
  <si>
    <t>REAS</t>
  </si>
  <si>
    <t>REARY</t>
  </si>
  <si>
    <t>REALMUTO</t>
  </si>
  <si>
    <t>REAGER</t>
  </si>
  <si>
    <t>READENOUR</t>
  </si>
  <si>
    <t>RAZZE</t>
  </si>
  <si>
    <t>RAWICKI</t>
  </si>
  <si>
    <t>RAWHOOF</t>
  </si>
  <si>
    <t>RAVI</t>
  </si>
  <si>
    <t>RAVETTI</t>
  </si>
  <si>
    <t>RAVENSCRAFT</t>
  </si>
  <si>
    <t>RAVA</t>
  </si>
  <si>
    <t>RAUF</t>
  </si>
  <si>
    <t>RAUELO</t>
  </si>
  <si>
    <t>RATTEE</t>
  </si>
  <si>
    <t>RATTAY</t>
  </si>
  <si>
    <t>RATTANACHANE</t>
  </si>
  <si>
    <t>RATTANA</t>
  </si>
  <si>
    <t>RATHMANNER</t>
  </si>
  <si>
    <t>RATHGEBER</t>
  </si>
  <si>
    <t>RATHE</t>
  </si>
  <si>
    <t>RATHBUM</t>
  </si>
  <si>
    <t>RASUL</t>
  </si>
  <si>
    <t>RASTOGI</t>
  </si>
  <si>
    <t>RASTELLI</t>
  </si>
  <si>
    <t>RASSMAN</t>
  </si>
  <si>
    <t>RASMUSON</t>
  </si>
  <si>
    <t>RASELY</t>
  </si>
  <si>
    <t>RASCHKO</t>
  </si>
  <si>
    <t>RASCHILLA</t>
  </si>
  <si>
    <t>RASCHE</t>
  </si>
  <si>
    <t>RASANEN</t>
  </si>
  <si>
    <t>RARY</t>
  </si>
  <si>
    <t>RARING</t>
  </si>
  <si>
    <t>RARIDON</t>
  </si>
  <si>
    <t>RAREY</t>
  </si>
  <si>
    <t>RAQUEL</t>
  </si>
  <si>
    <t>RAPPENECKER</t>
  </si>
  <si>
    <t>RAPELYEA</t>
  </si>
  <si>
    <t>RANSIER</t>
  </si>
  <si>
    <t>RANSBERGER</t>
  </si>
  <si>
    <t>RANNALLI</t>
  </si>
  <si>
    <t>RANJEL</t>
  </si>
  <si>
    <t>RANFORD</t>
  </si>
  <si>
    <t>RANDOLL</t>
  </si>
  <si>
    <t>RANDKLEV</t>
  </si>
  <si>
    <t>RAMY</t>
  </si>
  <si>
    <t>RAMUNDO</t>
  </si>
  <si>
    <t>RAMU</t>
  </si>
  <si>
    <t>RAMSUER</t>
  </si>
  <si>
    <t>RAMSTAD</t>
  </si>
  <si>
    <t>RAMSBOTTOM</t>
  </si>
  <si>
    <t>RAMPHAL</t>
  </si>
  <si>
    <t>RAMNARINE</t>
  </si>
  <si>
    <t>RAMMER</t>
  </si>
  <si>
    <t>RAMISCAL</t>
  </si>
  <si>
    <t>RAMGEL</t>
  </si>
  <si>
    <t>RAMESAR</t>
  </si>
  <si>
    <t>RAMENTO</t>
  </si>
  <si>
    <t>RAMBEAU</t>
  </si>
  <si>
    <t>RAMALES</t>
  </si>
  <si>
    <t>RALON</t>
  </si>
  <si>
    <t>RALLISON</t>
  </si>
  <si>
    <t>RAKICH</t>
  </si>
  <si>
    <t>RAITH</t>
  </si>
  <si>
    <t>RAIOLA</t>
  </si>
  <si>
    <t>RAINWATERS</t>
  </si>
  <si>
    <t>RAINBOTT</t>
  </si>
  <si>
    <t>RAIMUNDO</t>
  </si>
  <si>
    <t>RAIMER</t>
  </si>
  <si>
    <t>RAIMANN</t>
  </si>
  <si>
    <t>RAILING</t>
  </si>
  <si>
    <t>RAHL</t>
  </si>
  <si>
    <t>RAHAMA</t>
  </si>
  <si>
    <t>RAGUSANO</t>
  </si>
  <si>
    <t>RAFLA</t>
  </si>
  <si>
    <t>RAFIQ</t>
  </si>
  <si>
    <t>RAFI</t>
  </si>
  <si>
    <t>RAFFONE</t>
  </si>
  <si>
    <t>RAFFO</t>
  </si>
  <si>
    <t>RAFAIL</t>
  </si>
  <si>
    <t>RAELSON</t>
  </si>
  <si>
    <t>RAEHL</t>
  </si>
  <si>
    <t>RAEBEL</t>
  </si>
  <si>
    <t>RADWAY</t>
  </si>
  <si>
    <t>RADUE</t>
  </si>
  <si>
    <t>RADONA</t>
  </si>
  <si>
    <t>RADISOVICH</t>
  </si>
  <si>
    <t>RADICS</t>
  </si>
  <si>
    <t>RADEMAN</t>
  </si>
  <si>
    <t>RADEKE</t>
  </si>
  <si>
    <t>RADDER</t>
  </si>
  <si>
    <t>RADDEN</t>
  </si>
  <si>
    <t>RACKOW</t>
  </si>
  <si>
    <t>RACITANO</t>
  </si>
  <si>
    <t>RACINA</t>
  </si>
  <si>
    <t>RACHAR</t>
  </si>
  <si>
    <t>RACANELLO</t>
  </si>
  <si>
    <t>RABUCK</t>
  </si>
  <si>
    <t>RABKIN</t>
  </si>
  <si>
    <t>RABIDOUX</t>
  </si>
  <si>
    <t>RABELLO</t>
  </si>
  <si>
    <t>RABEL</t>
  </si>
  <si>
    <t>RABARA</t>
  </si>
  <si>
    <t>QUNNARATH</t>
  </si>
  <si>
    <t>QUIRINDONGO</t>
  </si>
  <si>
    <t>QUINTEL</t>
  </si>
  <si>
    <t>QUINTANO</t>
  </si>
  <si>
    <t>QUINLIN</t>
  </si>
  <si>
    <t>QUINCHIA</t>
  </si>
  <si>
    <t>QUINCEL</t>
  </si>
  <si>
    <t>QUILLING</t>
  </si>
  <si>
    <t>QUILLIAN</t>
  </si>
  <si>
    <t>QUILLIAM</t>
  </si>
  <si>
    <t>QUILLENS</t>
  </si>
  <si>
    <t>QUIHUIZ</t>
  </si>
  <si>
    <t>QUIETT</t>
  </si>
  <si>
    <t>QUICKSALL</t>
  </si>
  <si>
    <t>QUEST</t>
  </si>
  <si>
    <t>QUERTA</t>
  </si>
  <si>
    <t>QUERIDO</t>
  </si>
  <si>
    <t>QUENT</t>
  </si>
  <si>
    <t>QUEALY</t>
  </si>
  <si>
    <t>QUAYE</t>
  </si>
  <si>
    <t>QUANTE</t>
  </si>
  <si>
    <t>QUAMME</t>
  </si>
  <si>
    <t>QUALIA</t>
  </si>
  <si>
    <t>QUAKER</t>
  </si>
  <si>
    <t>QUAGLIANO</t>
  </si>
  <si>
    <t>QUADER</t>
  </si>
  <si>
    <t>PYTLEWSKI</t>
  </si>
  <si>
    <t>PYO</t>
  </si>
  <si>
    <t>PYLVAINEN</t>
  </si>
  <si>
    <t>PYLAND</t>
  </si>
  <si>
    <t>PYCH</t>
  </si>
  <si>
    <t>PY</t>
  </si>
  <si>
    <t>PUYEAR</t>
  </si>
  <si>
    <t>PUULEI</t>
  </si>
  <si>
    <t>PUTHIYAMADAM</t>
  </si>
  <si>
    <t>PUTALAVAGE</t>
  </si>
  <si>
    <t>PURZYCKI</t>
  </si>
  <si>
    <t>PURKERSON</t>
  </si>
  <si>
    <t>PURCELLA</t>
  </si>
  <si>
    <t>PURCE</t>
  </si>
  <si>
    <t>PUPPE</t>
  </si>
  <si>
    <t>PUPA</t>
  </si>
  <si>
    <t>PULLON</t>
  </si>
  <si>
    <t>PULLIE</t>
  </si>
  <si>
    <t>PULGARIN</t>
  </si>
  <si>
    <t>PULFORD</t>
  </si>
  <si>
    <t>PUJALS</t>
  </si>
  <si>
    <t>PUIATTI</t>
  </si>
  <si>
    <t>PUGEDA</t>
  </si>
  <si>
    <t>PUFFETT</t>
  </si>
  <si>
    <t>PUFFENBARGER</t>
  </si>
  <si>
    <t>PUERTAS</t>
  </si>
  <si>
    <t>PUDDY</t>
  </si>
  <si>
    <t>PUCIO</t>
  </si>
  <si>
    <t>PUCELLA</t>
  </si>
  <si>
    <t>PTASZYNSKI</t>
  </si>
  <si>
    <t>PSOMIADES</t>
  </si>
  <si>
    <t>PSENCIK</t>
  </si>
  <si>
    <t>PRZYBYSZ</t>
  </si>
  <si>
    <t>PRZYBYCIEN</t>
  </si>
  <si>
    <t>PRZEDWIECKI</t>
  </si>
  <si>
    <t>PRYZGODA</t>
  </si>
  <si>
    <t>PRVITT</t>
  </si>
  <si>
    <t>PRUSKOWSKI</t>
  </si>
  <si>
    <t>PRUGH</t>
  </si>
  <si>
    <t>PRUDENT</t>
  </si>
  <si>
    <t>PRUDDEN</t>
  </si>
  <si>
    <t>PROVAZEK</t>
  </si>
  <si>
    <t>PROTASEWICH</t>
  </si>
  <si>
    <t>PROTAIN</t>
  </si>
  <si>
    <t>PROO</t>
  </si>
  <si>
    <t>PRONDZINSKI</t>
  </si>
  <si>
    <t>PROKES</t>
  </si>
  <si>
    <t>PROHONIC</t>
  </si>
  <si>
    <t>PROGACZ</t>
  </si>
  <si>
    <t>PROESCHER</t>
  </si>
  <si>
    <t>PRODAN</t>
  </si>
  <si>
    <t>PRIVATSKY</t>
  </si>
  <si>
    <t>PRIVATEER</t>
  </si>
  <si>
    <t>PRIORE</t>
  </si>
  <si>
    <t>PRINZING</t>
  </si>
  <si>
    <t>PRINZI</t>
  </si>
  <si>
    <t>PRINTERS</t>
  </si>
  <si>
    <t>PRIGMORE</t>
  </si>
  <si>
    <t>PRIEWE</t>
  </si>
  <si>
    <t>PRIER</t>
  </si>
  <si>
    <t>PRIBBENO</t>
  </si>
  <si>
    <t>PREZZIA</t>
  </si>
  <si>
    <t>PREYOR</t>
  </si>
  <si>
    <t>PREWER</t>
  </si>
  <si>
    <t>PREVETT</t>
  </si>
  <si>
    <t>PREUITT</t>
  </si>
  <si>
    <t>PREPOTENTE</t>
  </si>
  <si>
    <t>PRENCE</t>
  </si>
  <si>
    <t>PREKKER</t>
  </si>
  <si>
    <t>PREISACH</t>
  </si>
  <si>
    <t>PRECYTHE</t>
  </si>
  <si>
    <t>PREBISH</t>
  </si>
  <si>
    <t>PREATO</t>
  </si>
  <si>
    <t>PRCHLIK</t>
  </si>
  <si>
    <t>PRAZERES</t>
  </si>
  <si>
    <t>PRAZAK</t>
  </si>
  <si>
    <t>PRAUNER</t>
  </si>
  <si>
    <t>PRATTELLA</t>
  </si>
  <si>
    <t>PRATI</t>
  </si>
  <si>
    <t>PRAT</t>
  </si>
  <si>
    <t>PRASSER</t>
  </si>
  <si>
    <t>PRASOMSACK</t>
  </si>
  <si>
    <t>PRAML</t>
  </si>
  <si>
    <t>PRABHAKARAN</t>
  </si>
  <si>
    <t>PRABEL</t>
  </si>
  <si>
    <t>POYNEER</t>
  </si>
  <si>
    <t>POWROZNIK</t>
  </si>
  <si>
    <t>POWAL</t>
  </si>
  <si>
    <t>POUX</t>
  </si>
  <si>
    <t>POULLION</t>
  </si>
  <si>
    <t>POULIOTTE</t>
  </si>
  <si>
    <t>POTTIER</t>
  </si>
  <si>
    <t>POTTHAST</t>
  </si>
  <si>
    <t>POTOCNIK</t>
  </si>
  <si>
    <t>POTIES</t>
  </si>
  <si>
    <t>POTHS</t>
  </si>
  <si>
    <t>POSTUCI</t>
  </si>
  <si>
    <t>POSTAL</t>
  </si>
  <si>
    <t>POSSO</t>
  </si>
  <si>
    <t>POSER</t>
  </si>
  <si>
    <t>PORTWINE</t>
  </si>
  <si>
    <t>PORTUNE</t>
  </si>
  <si>
    <t>PORTARO</t>
  </si>
  <si>
    <t>PORRELLO</t>
  </si>
  <si>
    <t>PORRECA</t>
  </si>
  <si>
    <t>PORRAZZO</t>
  </si>
  <si>
    <t>POREMSKI</t>
  </si>
  <si>
    <t>PORE</t>
  </si>
  <si>
    <t>PORCELLO</t>
  </si>
  <si>
    <t>POPPLE</t>
  </si>
  <si>
    <t>POPPERT</t>
  </si>
  <si>
    <t>POPOWSKI</t>
  </si>
  <si>
    <t>POPOVEC</t>
  </si>
  <si>
    <t>POPKE</t>
  </si>
  <si>
    <t>POPIK</t>
  </si>
  <si>
    <t>POPIELARCZYK</t>
  </si>
  <si>
    <t>POPICK</t>
  </si>
  <si>
    <t>POPI</t>
  </si>
  <si>
    <t>POPER</t>
  </si>
  <si>
    <t>POPELKA</t>
  </si>
  <si>
    <t>POPEC</t>
  </si>
  <si>
    <t>POORTINGA</t>
  </si>
  <si>
    <t>POORTE</t>
  </si>
  <si>
    <t>POONI</t>
  </si>
  <si>
    <t>PONYAH</t>
  </si>
  <si>
    <t>PONTIN</t>
  </si>
  <si>
    <t>POMERANCE</t>
  </si>
  <si>
    <t>POMAR</t>
  </si>
  <si>
    <t>POLYNICE</t>
  </si>
  <si>
    <t>POLYAK</t>
  </si>
  <si>
    <t>POLVERARI</t>
  </si>
  <si>
    <t>POLTORAK</t>
  </si>
  <si>
    <t>POLOVOY</t>
  </si>
  <si>
    <t>POLLMANN</t>
  </si>
  <si>
    <t>POLLIO</t>
  </si>
  <si>
    <t>POLLINGER</t>
  </si>
  <si>
    <t>POLLACCO</t>
  </si>
  <si>
    <t>POLIVKA</t>
  </si>
  <si>
    <t>POLIAN</t>
  </si>
  <si>
    <t>POLEYESTEWA</t>
  </si>
  <si>
    <t>POLERA</t>
  </si>
  <si>
    <t>POLDRACK</t>
  </si>
  <si>
    <t>POLCOVICH</t>
  </si>
  <si>
    <t>POLAKOFF</t>
  </si>
  <si>
    <t>POLAKIS</t>
  </si>
  <si>
    <t>POLADIAN</t>
  </si>
  <si>
    <t>POKORSKI</t>
  </si>
  <si>
    <t>POITER</t>
  </si>
  <si>
    <t>POFFENROTH</t>
  </si>
  <si>
    <t>POETZSCH</t>
  </si>
  <si>
    <t>POESCHL</t>
  </si>
  <si>
    <t>POESCHEL</t>
  </si>
  <si>
    <t>POEPPLEIN</t>
  </si>
  <si>
    <t>POEPPING</t>
  </si>
  <si>
    <t>POELING</t>
  </si>
  <si>
    <t>PODVIN</t>
  </si>
  <si>
    <t>PODSIAD</t>
  </si>
  <si>
    <t>PODRASKY</t>
  </si>
  <si>
    <t>PODLAS</t>
  </si>
  <si>
    <t>PODE</t>
  </si>
  <si>
    <t>PODBIELSKI</t>
  </si>
  <si>
    <t>PODANY</t>
  </si>
  <si>
    <t>POCHIBA</t>
  </si>
  <si>
    <t>POCCHIA</t>
  </si>
  <si>
    <t>POALINO</t>
  </si>
  <si>
    <t>POAIPUNI</t>
  </si>
  <si>
    <t>PLYMIRE</t>
  </si>
  <si>
    <t>PLYER</t>
  </si>
  <si>
    <t>PLUVOISE</t>
  </si>
  <si>
    <t>PLUNGY</t>
  </si>
  <si>
    <t>PLUID</t>
  </si>
  <si>
    <t>PLOUDE</t>
  </si>
  <si>
    <t>PLOSKER</t>
  </si>
  <si>
    <t>PLOMMA</t>
  </si>
  <si>
    <t>PLOHR</t>
  </si>
  <si>
    <t>PLOCICA</t>
  </si>
  <si>
    <t>PLILER</t>
  </si>
  <si>
    <t>PLEVIN</t>
  </si>
  <si>
    <t>PLESSIS</t>
  </si>
  <si>
    <t>PLESNARSKI</t>
  </si>
  <si>
    <t>PLESHA</t>
  </si>
  <si>
    <t>PLENSKOFSKI</t>
  </si>
  <si>
    <t>PLECKER</t>
  </si>
  <si>
    <t>PLATENBURG</t>
  </si>
  <si>
    <t>PLATAS</t>
  </si>
  <si>
    <t>PLANSINIS</t>
  </si>
  <si>
    <t>PLANA</t>
  </si>
  <si>
    <t>PLAMER</t>
  </si>
  <si>
    <t>TownNCIO      0</t>
  </si>
  <si>
    <t>PIZZOLATO</t>
  </si>
  <si>
    <t>PIZUR</t>
  </si>
  <si>
    <t>PIUS</t>
  </si>
  <si>
    <t>PIURKOWSKI</t>
  </si>
  <si>
    <t>PITUCH</t>
  </si>
  <si>
    <t>PITTILLO</t>
  </si>
  <si>
    <t>PITEL</t>
  </si>
  <si>
    <t>PITCAK</t>
  </si>
  <si>
    <t>PISZCZATOWSKI</t>
  </si>
  <si>
    <t>PISULA</t>
  </si>
  <si>
    <t>PISHNER</t>
  </si>
  <si>
    <t>PIRNER</t>
  </si>
  <si>
    <t>PIRILLO</t>
  </si>
  <si>
    <t>PIPPERT</t>
  </si>
  <si>
    <t>PIPE</t>
  </si>
  <si>
    <t>PINYAN</t>
  </si>
  <si>
    <t>PINSONNAULT</t>
  </si>
  <si>
    <t>PINNT</t>
  </si>
  <si>
    <t>PINKELTON</t>
  </si>
  <si>
    <t>PINENA</t>
  </si>
  <si>
    <t>PINELA</t>
  </si>
  <si>
    <t>PINEAULT</t>
  </si>
  <si>
    <t>PINAULT</t>
  </si>
  <si>
    <t>PILOTTI</t>
  </si>
  <si>
    <t>PILLIPS</t>
  </si>
  <si>
    <t>PILBIN</t>
  </si>
  <si>
    <t>PILATI</t>
  </si>
  <si>
    <t>PIKEY</t>
  </si>
  <si>
    <t>PIH</t>
  </si>
  <si>
    <t>PIGUET</t>
  </si>
  <si>
    <t>PIGNA</t>
  </si>
  <si>
    <t>PIGLER</t>
  </si>
  <si>
    <t>PIGAT</t>
  </si>
  <si>
    <t>PIETZSCH</t>
  </si>
  <si>
    <t>PIETRAFESA</t>
  </si>
  <si>
    <t>PIETERS</t>
  </si>
  <si>
    <t>PIERZCHALA</t>
  </si>
  <si>
    <t>PIERRIE</t>
  </si>
  <si>
    <t>PIERFAX</t>
  </si>
  <si>
    <t>PIERCEFIELD</t>
  </si>
  <si>
    <t>PIEDMONT</t>
  </si>
  <si>
    <t>PIEDIGROSSI</t>
  </si>
  <si>
    <t>PIEDE</t>
  </si>
  <si>
    <t>PIECHOSKI</t>
  </si>
  <si>
    <t>PIEARCY</t>
  </si>
  <si>
    <t>PIDCOCK</t>
  </si>
  <si>
    <t>PICOLET</t>
  </si>
  <si>
    <t>PICKREN</t>
  </si>
  <si>
    <t>PICKINGS</t>
  </si>
  <si>
    <t>PICHT</t>
  </si>
  <si>
    <t>PICCO</t>
  </si>
  <si>
    <t>PI</t>
  </si>
  <si>
    <t>PHOMPHITHAK</t>
  </si>
  <si>
    <t>PHOMMATHETH</t>
  </si>
  <si>
    <t>PHLIEGER</t>
  </si>
  <si>
    <t>PHIPPEN</t>
  </si>
  <si>
    <t>PHILPOTTS</t>
  </si>
  <si>
    <t>PHILLIPI</t>
  </si>
  <si>
    <t>PHILIPPON</t>
  </si>
  <si>
    <t>PHILIPOSE</t>
  </si>
  <si>
    <t>PHILBEN</t>
  </si>
  <si>
    <t>PHERSON</t>
  </si>
  <si>
    <t>PHERGUSON</t>
  </si>
  <si>
    <t>PHATDOUANG</t>
  </si>
  <si>
    <t>PHANTHAUONG</t>
  </si>
  <si>
    <t>PHANORD</t>
  </si>
  <si>
    <t>PFIRSCH</t>
  </si>
  <si>
    <t>PFENDLER</t>
  </si>
  <si>
    <t>PFANNENSTEIN</t>
  </si>
  <si>
    <t>PFAHLERT</t>
  </si>
  <si>
    <t>PFAHLER</t>
  </si>
  <si>
    <t>PEZZUTO</t>
  </si>
  <si>
    <t>PEZZIMENTI</t>
  </si>
  <si>
    <t>PEXTON</t>
  </si>
  <si>
    <t>PEXSA</t>
  </si>
  <si>
    <t>PEWO</t>
  </si>
  <si>
    <t>PEVSNER</t>
  </si>
  <si>
    <t>PETZEL</t>
  </si>
  <si>
    <t>PETTS</t>
  </si>
  <si>
    <t>PETTNER</t>
  </si>
  <si>
    <t>PETTINELLA</t>
  </si>
  <si>
    <t>PETTICREW</t>
  </si>
  <si>
    <t>PETTIBON</t>
  </si>
  <si>
    <t>PETTES</t>
  </si>
  <si>
    <t>PETROV</t>
  </si>
  <si>
    <t>PETROSYAN</t>
  </si>
  <si>
    <t>PETRON</t>
  </si>
  <si>
    <t>PETROCELLI</t>
  </si>
  <si>
    <t>PETROCCO</t>
  </si>
  <si>
    <t>PETRIZZO</t>
  </si>
  <si>
    <t>PETRIS</t>
  </si>
  <si>
    <t>PETRINO</t>
  </si>
  <si>
    <t>PETRICONE</t>
  </si>
  <si>
    <t>PETRALBA</t>
  </si>
  <si>
    <t>PETRAKIS</t>
  </si>
  <si>
    <t>PETRAIN</t>
  </si>
  <si>
    <t>PETKOFF</t>
  </si>
  <si>
    <t>PETITJEAN</t>
  </si>
  <si>
    <t>PETGES</t>
  </si>
  <si>
    <t>PETEUIL</t>
  </si>
  <si>
    <t>PETET</t>
  </si>
  <si>
    <t>PETERSDORF</t>
  </si>
  <si>
    <t>PETCHULIS</t>
  </si>
  <si>
    <t>PESTRONK</t>
  </si>
  <si>
    <t>PESKIND</t>
  </si>
  <si>
    <t>PESENTI</t>
  </si>
  <si>
    <t>PERTSOVSKY</t>
  </si>
  <si>
    <t>PERSONETTE</t>
  </si>
  <si>
    <t>PERSIA</t>
  </si>
  <si>
    <t>PERSAMPIERI</t>
  </si>
  <si>
    <t>PERSALL</t>
  </si>
  <si>
    <t>PERS</t>
  </si>
  <si>
    <t>PERRE</t>
  </si>
  <si>
    <t>PERPER</t>
  </si>
  <si>
    <t>PEROLTA</t>
  </si>
  <si>
    <t>PERNG</t>
  </si>
  <si>
    <t>PERLER</t>
  </si>
  <si>
    <t>PERKOSKI</t>
  </si>
  <si>
    <t>PERISH</t>
  </si>
  <si>
    <t>PERILLOUX</t>
  </si>
  <si>
    <t>PEREY</t>
  </si>
  <si>
    <t>PERESSINI</t>
  </si>
  <si>
    <t>PERCONTINO</t>
  </si>
  <si>
    <t>PERCIBALLI</t>
  </si>
  <si>
    <t>PERAL</t>
  </si>
  <si>
    <t>PEPPAS</t>
  </si>
  <si>
    <t>PEPITONE</t>
  </si>
  <si>
    <t>PENZERO</t>
  </si>
  <si>
    <t>PENTICO</t>
  </si>
  <si>
    <t>PENT</t>
  </si>
  <si>
    <t>PENSKI</t>
  </si>
  <si>
    <t>PENSE</t>
  </si>
  <si>
    <t>PENRICE</t>
  </si>
  <si>
    <t>PENOYER</t>
  </si>
  <si>
    <t>PENOVICH</t>
  </si>
  <si>
    <t>PENNIMPEDE</t>
  </si>
  <si>
    <t>PENNIGTON</t>
  </si>
  <si>
    <t>PENNIG</t>
  </si>
  <si>
    <t>PENISSON</t>
  </si>
  <si>
    <t>PENDL</t>
  </si>
  <si>
    <t>PENDILL</t>
  </si>
  <si>
    <t>PENCEAL</t>
  </si>
  <si>
    <t>PENATAC</t>
  </si>
  <si>
    <t>PENASA</t>
  </si>
  <si>
    <t>PENANEGRA</t>
  </si>
  <si>
    <t>PELMAN</t>
  </si>
  <si>
    <t>PELLIGRINI</t>
  </si>
  <si>
    <t>PELLICCIA</t>
  </si>
  <si>
    <t>PELLANT</t>
  </si>
  <si>
    <t>PELKOWSKI</t>
  </si>
  <si>
    <t>PELAK</t>
  </si>
  <si>
    <t>PEIN</t>
  </si>
  <si>
    <t>PEIGHTELL</t>
  </si>
  <si>
    <t>PEGLER</t>
  </si>
  <si>
    <t>PEGELOW</t>
  </si>
  <si>
    <t>PEFFERS</t>
  </si>
  <si>
    <t>PEETZ</t>
  </si>
  <si>
    <t>PEELMAN</t>
  </si>
  <si>
    <t>PEE</t>
  </si>
  <si>
    <t>PEDRIN</t>
  </si>
  <si>
    <t>PEDLOW</t>
  </si>
  <si>
    <t>PEDELTY</t>
  </si>
  <si>
    <t>PEDE</t>
  </si>
  <si>
    <t>PEDDY</t>
  </si>
  <si>
    <t>PECKINPAUGH</t>
  </si>
  <si>
    <t>PECKENS</t>
  </si>
  <si>
    <t>PECHT</t>
  </si>
  <si>
    <t>PECHIN</t>
  </si>
  <si>
    <t>PECHE</t>
  </si>
  <si>
    <t>PECCIA</t>
  </si>
  <si>
    <t>PECA</t>
  </si>
  <si>
    <t>PEAKER</t>
  </si>
  <si>
    <t>PAZIK</t>
  </si>
  <si>
    <t>PAZDERSKI</t>
  </si>
  <si>
    <t>PAZAN</t>
  </si>
  <si>
    <t>PAYNO</t>
  </si>
  <si>
    <t>PAYENDA</t>
  </si>
  <si>
    <t>PAWLUK</t>
  </si>
  <si>
    <t>PAWLOSKY</t>
  </si>
  <si>
    <t>PAWELL</t>
  </si>
  <si>
    <t>PAVLIKOWSKI</t>
  </si>
  <si>
    <t>PAVLIDES</t>
  </si>
  <si>
    <t>PAVISH</t>
  </si>
  <si>
    <t>PAVIOL</t>
  </si>
  <si>
    <t>PAULICK</t>
  </si>
  <si>
    <t>PAUKERT</t>
  </si>
  <si>
    <t>PATTUM</t>
  </si>
  <si>
    <t>PATRYLAK</t>
  </si>
  <si>
    <t>PATRONELLA</t>
  </si>
  <si>
    <t>PATRICH</t>
  </si>
  <si>
    <t>PATRIARCO</t>
  </si>
  <si>
    <t>PATRAW</t>
  </si>
  <si>
    <t>PATIERNO</t>
  </si>
  <si>
    <t>PATIENT</t>
  </si>
  <si>
    <t>PATIENCE</t>
  </si>
  <si>
    <t>PATEN</t>
  </si>
  <si>
    <t>PASTORIN</t>
  </si>
  <si>
    <t>PASTERNACK</t>
  </si>
  <si>
    <t>PASTANO</t>
  </si>
  <si>
    <t>PASSARO</t>
  </si>
  <si>
    <t>PASQUALINO</t>
  </si>
  <si>
    <t>PASKOFF</t>
  </si>
  <si>
    <t>PASKIN</t>
  </si>
  <si>
    <t>PASKIEWICZ</t>
  </si>
  <si>
    <t>PASHEL</t>
  </si>
  <si>
    <t>PASEY</t>
  </si>
  <si>
    <t>PASCHER</t>
  </si>
  <si>
    <t>PASAYE</t>
  </si>
  <si>
    <t>PASANEN</t>
  </si>
  <si>
    <t>PARVIS</t>
  </si>
  <si>
    <t>PARTMANN</t>
  </si>
  <si>
    <t>PARTHEMORE</t>
  </si>
  <si>
    <t>PARSHOTAM</t>
  </si>
  <si>
    <t>PARSENS</t>
  </si>
  <si>
    <t>PARRAGA</t>
  </si>
  <si>
    <t>PARONTO</t>
  </si>
  <si>
    <t>PARODA</t>
  </si>
  <si>
    <t>PAROBEK</t>
  </si>
  <si>
    <t>PARMANN</t>
  </si>
  <si>
    <t>PARMALEE</t>
  </si>
  <si>
    <t>PARLET</t>
  </si>
  <si>
    <t>PARLE</t>
  </si>
  <si>
    <t>PARKERS</t>
  </si>
  <si>
    <t>PARIENTE</t>
  </si>
  <si>
    <t>PAREE</t>
  </si>
  <si>
    <t>PARDEY</t>
  </si>
  <si>
    <t>PARDE</t>
  </si>
  <si>
    <t>PARDALL</t>
  </si>
  <si>
    <t>PARBS</t>
  </si>
  <si>
    <t>PARBOL</t>
  </si>
  <si>
    <t>PARANADA</t>
  </si>
  <si>
    <t>PARAH</t>
  </si>
  <si>
    <t>PARADO</t>
  </si>
  <si>
    <t>PAPPY</t>
  </si>
  <si>
    <t>PAPPENHEIM</t>
  </si>
  <si>
    <t>PAPLOW</t>
  </si>
  <si>
    <t>PAPKA</t>
  </si>
  <si>
    <t>PAPICH</t>
  </si>
  <si>
    <t>PAPI</t>
  </si>
  <si>
    <t>PAPALLO</t>
  </si>
  <si>
    <t>PAOLICELLI</t>
  </si>
  <si>
    <t>PANZARELLA</t>
  </si>
  <si>
    <t>PANYIK</t>
  </si>
  <si>
    <t>PANTLE</t>
  </si>
  <si>
    <t>PANTERA</t>
  </si>
  <si>
    <t>PANTALONE</t>
  </si>
  <si>
    <t>PANSULLO</t>
  </si>
  <si>
    <t>PANONE</t>
  </si>
  <si>
    <t>PANO</t>
  </si>
  <si>
    <t>PANNY</t>
  </si>
  <si>
    <t>PANNENBACKER</t>
  </si>
  <si>
    <t>PANKIEWICZ</t>
  </si>
  <si>
    <t>PANKHURST</t>
  </si>
  <si>
    <t>PANKE</t>
  </si>
  <si>
    <t>PANKAU</t>
  </si>
  <si>
    <t>PANGAN</t>
  </si>
  <si>
    <t>PANESSA</t>
  </si>
  <si>
    <t>PANDOLFI</t>
  </si>
  <si>
    <t>PANDIANI</t>
  </si>
  <si>
    <t>PANCHIK</t>
  </si>
  <si>
    <t>PANCHAK</t>
  </si>
  <si>
    <t>PANAKOS</t>
  </si>
  <si>
    <t>PANAK</t>
  </si>
  <si>
    <t>PANAGAKOS</t>
  </si>
  <si>
    <t>PALUBIAK</t>
  </si>
  <si>
    <t>PALSO</t>
  </si>
  <si>
    <t>PALOWODA</t>
  </si>
  <si>
    <t>PALMUCCI</t>
  </si>
  <si>
    <t>PALMOUR</t>
  </si>
  <si>
    <t>PALMINO</t>
  </si>
  <si>
    <t>PALMERINO</t>
  </si>
  <si>
    <t>PALME</t>
  </si>
  <si>
    <t>PALLINO</t>
  </si>
  <si>
    <t>PALLERINO</t>
  </si>
  <si>
    <t>PALISI</t>
  </si>
  <si>
    <t>PALISANO</t>
  </si>
  <si>
    <t>PALIS</t>
  </si>
  <si>
    <t>PALAZZOLA</t>
  </si>
  <si>
    <t>PALAY</t>
  </si>
  <si>
    <t>PALASPAS</t>
  </si>
  <si>
    <t>PALAMARA</t>
  </si>
  <si>
    <t>PALADINI</t>
  </si>
  <si>
    <t>PALADIN</t>
  </si>
  <si>
    <t>PAIRE</t>
  </si>
  <si>
    <t>PAILLET</t>
  </si>
  <si>
    <t>PAILET</t>
  </si>
  <si>
    <t>PAIDER</t>
  </si>
  <si>
    <t>PAGUIN</t>
  </si>
  <si>
    <t>PAGODA</t>
  </si>
  <si>
    <t>PAGLIONE</t>
  </si>
  <si>
    <t>PAGLIALUNGA</t>
  </si>
  <si>
    <t>PAGEAU</t>
  </si>
  <si>
    <t>PAGDANGANAN</t>
  </si>
  <si>
    <t>PAFUNDI</t>
  </si>
  <si>
    <t>PADIONG</t>
  </si>
  <si>
    <t>PADBERG</t>
  </si>
  <si>
    <t>PADAREBONES</t>
  </si>
  <si>
    <t>PADALECKI</t>
  </si>
  <si>
    <t>PACOL</t>
  </si>
  <si>
    <t>PACILIO</t>
  </si>
  <si>
    <t>PACHTER</t>
  </si>
  <si>
    <t>PACHEW</t>
  </si>
  <si>
    <t>PABELICK</t>
  </si>
  <si>
    <t>PAASKE</t>
  </si>
  <si>
    <t>OZZELLA</t>
  </si>
  <si>
    <t>OWOC</t>
  </si>
  <si>
    <t>OWCA</t>
  </si>
  <si>
    <t>OVITZ</t>
  </si>
  <si>
    <t>OVERMANN</t>
  </si>
  <si>
    <t>OVERLEE</t>
  </si>
  <si>
    <t>OVERHULSER</t>
  </si>
  <si>
    <t>OVERHOLTZER</t>
  </si>
  <si>
    <t>OVENS</t>
  </si>
  <si>
    <t>OVALL</t>
  </si>
  <si>
    <t>OUTHIER</t>
  </si>
  <si>
    <t>OUREN</t>
  </si>
  <si>
    <t>OUINONES</t>
  </si>
  <si>
    <t>OTTUM</t>
  </si>
  <si>
    <t>OTTOMANIELLO</t>
  </si>
  <si>
    <t>OTTEMAN</t>
  </si>
  <si>
    <t>OTSMAN</t>
  </si>
  <si>
    <t>OTINGER</t>
  </si>
  <si>
    <t>OSZUST</t>
  </si>
  <si>
    <t>OSTORGA</t>
  </si>
  <si>
    <t>OSTOLAZA</t>
  </si>
  <si>
    <t>OSTERHOUSE</t>
  </si>
  <si>
    <t>OSTERBERGER</t>
  </si>
  <si>
    <t>OSTBERG</t>
  </si>
  <si>
    <t>OSOSKI</t>
  </si>
  <si>
    <t>OSMERS</t>
  </si>
  <si>
    <t>OSMERA</t>
  </si>
  <si>
    <t>OSHEY</t>
  </si>
  <si>
    <t>OSEQUERA</t>
  </si>
  <si>
    <t>OSENKOWSKI</t>
  </si>
  <si>
    <t>OSCHMANN</t>
  </si>
  <si>
    <t>OSBMENT</t>
  </si>
  <si>
    <t>OSBEY</t>
  </si>
  <si>
    <t>OSAZUWA</t>
  </si>
  <si>
    <t>OSAYANDE</t>
  </si>
  <si>
    <t>OSAKO</t>
  </si>
  <si>
    <t>ORZELL</t>
  </si>
  <si>
    <t>ORVIN</t>
  </si>
  <si>
    <t>ORTWINE</t>
  </si>
  <si>
    <t>ORTMEYER</t>
  </si>
  <si>
    <t>ORTELT</t>
  </si>
  <si>
    <t>ORTELLI</t>
  </si>
  <si>
    <t>ORSTEN</t>
  </si>
  <si>
    <t>ORSON</t>
  </si>
  <si>
    <t>ORRILL</t>
  </si>
  <si>
    <t>ORPHEY</t>
  </si>
  <si>
    <t>ORNDORF</t>
  </si>
  <si>
    <t>ORLOSKI</t>
  </si>
  <si>
    <t>ORLICH</t>
  </si>
  <si>
    <t>ORLANDER</t>
  </si>
  <si>
    <t>ORLAND</t>
  </si>
  <si>
    <t>ORK</t>
  </si>
  <si>
    <t>ORJI</t>
  </si>
  <si>
    <t>ORISON</t>
  </si>
  <si>
    <t>ORIELLY</t>
  </si>
  <si>
    <t>ORIELLEY</t>
  </si>
  <si>
    <t>ORI</t>
  </si>
  <si>
    <t>ORGANEK</t>
  </si>
  <si>
    <t>OREY</t>
  </si>
  <si>
    <t>ORENDER</t>
  </si>
  <si>
    <t>ORDONA</t>
  </si>
  <si>
    <t>ORDON</t>
  </si>
  <si>
    <t>ORDMAN</t>
  </si>
  <si>
    <t>ORAZINE</t>
  </si>
  <si>
    <t>ORAVETZ</t>
  </si>
  <si>
    <t>ORANDELLO</t>
  </si>
  <si>
    <t>ORABONE</t>
  </si>
  <si>
    <t>ORA</t>
  </si>
  <si>
    <t>OR</t>
  </si>
  <si>
    <t>OQUENDA</t>
  </si>
  <si>
    <t>OPYD</t>
  </si>
  <si>
    <t>OPTEYNDT</t>
  </si>
  <si>
    <t>OPOKA</t>
  </si>
  <si>
    <t>OPIOLA</t>
  </si>
  <si>
    <t>OPIELSKI</t>
  </si>
  <si>
    <t>OPELL</t>
  </si>
  <si>
    <t>OPEKA</t>
  </si>
  <si>
    <t>ONYEAGU</t>
  </si>
  <si>
    <t>ONEZNE</t>
  </si>
  <si>
    <t>ONDECK</t>
  </si>
  <si>
    <t>ONA</t>
  </si>
  <si>
    <t>OMS</t>
  </si>
  <si>
    <t>OMMEN</t>
  </si>
  <si>
    <t>OMINELLI</t>
  </si>
  <si>
    <t>OMERNIK</t>
  </si>
  <si>
    <t>OMELIA</t>
  </si>
  <si>
    <t>OLYNGER</t>
  </si>
  <si>
    <t>OLWIN</t>
  </si>
  <si>
    <t>OLVEY</t>
  </si>
  <si>
    <t>OLUFSON</t>
  </si>
  <si>
    <t>OLUBUNMI</t>
  </si>
  <si>
    <t>OLTEN</t>
  </si>
  <si>
    <t>OLSHEFSKI</t>
  </si>
  <si>
    <t>OLSBY</t>
  </si>
  <si>
    <t>OLORES</t>
  </si>
  <si>
    <t>OLMA</t>
  </si>
  <si>
    <t>OLLI</t>
  </si>
  <si>
    <t>OLLECH</t>
  </si>
  <si>
    <t>OLLAR</t>
  </si>
  <si>
    <t>OLIVIERA</t>
  </si>
  <si>
    <t>OLIVARRI</t>
  </si>
  <si>
    <t>OLIGSCHLAEGER</t>
  </si>
  <si>
    <t>OLHEISER</t>
  </si>
  <si>
    <t>OLGIN</t>
  </si>
  <si>
    <t>OLEVERA</t>
  </si>
  <si>
    <t>OLERUD</t>
  </si>
  <si>
    <t>OLENSKI</t>
  </si>
  <si>
    <t>OLENIUS</t>
  </si>
  <si>
    <t>OLDOW</t>
  </si>
  <si>
    <t>OLDERSHAW</t>
  </si>
  <si>
    <t>OLDENBURGER</t>
  </si>
  <si>
    <t>OLAUSEN</t>
  </si>
  <si>
    <t>OLAES</t>
  </si>
  <si>
    <t>OKUTSU</t>
  </si>
  <si>
    <t>OKKEN</t>
  </si>
  <si>
    <t>OKITSU</t>
  </si>
  <si>
    <t>OKIE</t>
  </si>
  <si>
    <t>OKESON</t>
  </si>
  <si>
    <t>OKELBERRY</t>
  </si>
  <si>
    <t>OKEL</t>
  </si>
  <si>
    <t>OJITO</t>
  </si>
  <si>
    <t>OJANO</t>
  </si>
  <si>
    <t>OHYAMA</t>
  </si>
  <si>
    <t>OHR</t>
  </si>
  <si>
    <t>OHNSTAD</t>
  </si>
  <si>
    <t>OHMEN</t>
  </si>
  <si>
    <t>OHLHAUSER</t>
  </si>
  <si>
    <t>OHLENSEHLEN</t>
  </si>
  <si>
    <t>OHLE</t>
  </si>
  <si>
    <t>OHASHI</t>
  </si>
  <si>
    <t>OHANLEY</t>
  </si>
  <si>
    <t>OGZEWALLA</t>
  </si>
  <si>
    <t>OGUTU</t>
  </si>
  <si>
    <t>OGSTON</t>
  </si>
  <si>
    <t>OGRODOWICZ</t>
  </si>
  <si>
    <t>OGINSKI</t>
  </si>
  <si>
    <t>OGIAMIEN</t>
  </si>
  <si>
    <t>OGER</t>
  </si>
  <si>
    <t>OGARRO</t>
  </si>
  <si>
    <t>OFSAK</t>
  </si>
  <si>
    <t>OFLYNN</t>
  </si>
  <si>
    <t>OFF</t>
  </si>
  <si>
    <t>OFER</t>
  </si>
  <si>
    <t>OELZE</t>
  </si>
  <si>
    <t>OEHM</t>
  </si>
  <si>
    <t>OEHLSCHLAGER</t>
  </si>
  <si>
    <t>OEHL</t>
  </si>
  <si>
    <t>ODOME</t>
  </si>
  <si>
    <t>ODO</t>
  </si>
  <si>
    <t>ODMARK</t>
  </si>
  <si>
    <t>ODIL</t>
  </si>
  <si>
    <t>ODGEN</t>
  </si>
  <si>
    <t>ODERMOTT</t>
  </si>
  <si>
    <t>ODAIR</t>
  </si>
  <si>
    <t>OCZON</t>
  </si>
  <si>
    <t>OCKMAN</t>
  </si>
  <si>
    <t>OCKLEBERRY</t>
  </si>
  <si>
    <t>OCKEN</t>
  </si>
  <si>
    <t>OCHAL</t>
  </si>
  <si>
    <t>OCHAKOVSKY</t>
  </si>
  <si>
    <t>OCENASEK</t>
  </si>
  <si>
    <t>OCCHUIZZO</t>
  </si>
  <si>
    <t>OCANAZ</t>
  </si>
  <si>
    <t>OBREIN</t>
  </si>
  <si>
    <t>OBRAY</t>
  </si>
  <si>
    <t>OBORNE</t>
  </si>
  <si>
    <t>OBLINSKI</t>
  </si>
  <si>
    <t>OBIN</t>
  </si>
  <si>
    <t>OBIERNE</t>
  </si>
  <si>
    <t>OBHOLZ</t>
  </si>
  <si>
    <t>OBHOF</t>
  </si>
  <si>
    <t>OBERSKI</t>
  </si>
  <si>
    <t>OBERMIER</t>
  </si>
  <si>
    <t>OBERLIES</t>
  </si>
  <si>
    <t>OBERGFELL</t>
  </si>
  <si>
    <t>OBENAUER</t>
  </si>
  <si>
    <t>OBEID</t>
  </si>
  <si>
    <t>OBBINK</t>
  </si>
  <si>
    <t>OBAKER</t>
  </si>
  <si>
    <t>OATNEY</t>
  </si>
  <si>
    <t>OATFIELD</t>
  </si>
  <si>
    <t>NYULASSY</t>
  </si>
  <si>
    <t>NWAGBARA</t>
  </si>
  <si>
    <t>NUTLEY</t>
  </si>
  <si>
    <t>NUTH</t>
  </si>
  <si>
    <t>NURTHEN</t>
  </si>
  <si>
    <t>NUNTARAY</t>
  </si>
  <si>
    <t>NUNNO</t>
  </si>
  <si>
    <t>NUNLEE</t>
  </si>
  <si>
    <t>NUNER</t>
  </si>
  <si>
    <t>NUMKENA</t>
  </si>
  <si>
    <t>NUHFER</t>
  </si>
  <si>
    <t>NUGAL</t>
  </si>
  <si>
    <t>NUESSEN</t>
  </si>
  <si>
    <t>NUDING</t>
  </si>
  <si>
    <t>NUCHOLS</t>
  </si>
  <si>
    <t>NOYE</t>
  </si>
  <si>
    <t>NOYA</t>
  </si>
  <si>
    <t>NOWOSIELSKI</t>
  </si>
  <si>
    <t>NOVICKIS</t>
  </si>
  <si>
    <t>NOVI</t>
  </si>
  <si>
    <t>NOVENCIDO</t>
  </si>
  <si>
    <t>NOVEL</t>
  </si>
  <si>
    <t>NOVAD</t>
  </si>
  <si>
    <t>NOUJAIM</t>
  </si>
  <si>
    <t>NOTOMA</t>
  </si>
  <si>
    <t>NOTICE</t>
  </si>
  <si>
    <t>NOTH</t>
  </si>
  <si>
    <t>NOTCH</t>
  </si>
  <si>
    <t>NOTARNICOLA</t>
  </si>
  <si>
    <t>NOSWORTHY</t>
  </si>
  <si>
    <t>NOSACKA</t>
  </si>
  <si>
    <t>NORUM</t>
  </si>
  <si>
    <t>NORTHOUSE</t>
  </si>
  <si>
    <t>NORTESANO</t>
  </si>
  <si>
    <t>NORSTRAND</t>
  </si>
  <si>
    <t>NORSINGLE</t>
  </si>
  <si>
    <t>NORRIE</t>
  </si>
  <si>
    <t>NORR</t>
  </si>
  <si>
    <t>NORN</t>
  </si>
  <si>
    <t>NORMOYLE</t>
  </si>
  <si>
    <t>NORISE</t>
  </si>
  <si>
    <t>NORDSTRAND</t>
  </si>
  <si>
    <t>NORDMARK</t>
  </si>
  <si>
    <t>NORDES</t>
  </si>
  <si>
    <t>NORALES</t>
  </si>
  <si>
    <t>NOPACHAI</t>
  </si>
  <si>
    <t>NOORDA</t>
  </si>
  <si>
    <t>NOOMAN</t>
  </si>
  <si>
    <t>NONROE</t>
  </si>
  <si>
    <t>NONEMAKER</t>
  </si>
  <si>
    <t>NONAMAKER</t>
  </si>
  <si>
    <t>NOMMAY</t>
  </si>
  <si>
    <t>NOMAN</t>
  </si>
  <si>
    <t>NOLLET</t>
  </si>
  <si>
    <t>NOLLE</t>
  </si>
  <si>
    <t>NOLI</t>
  </si>
  <si>
    <t>NOICE</t>
  </si>
  <si>
    <t>NOERR</t>
  </si>
  <si>
    <t>NODLAND</t>
  </si>
  <si>
    <t>NOCON</t>
  </si>
  <si>
    <t>NOCKS</t>
  </si>
  <si>
    <t>NOCKELS</t>
  </si>
  <si>
    <t>NOCELLA</t>
  </si>
  <si>
    <t>NOCEK</t>
  </si>
  <si>
    <t>NJIE</t>
  </si>
  <si>
    <t>NIZO</t>
  </si>
  <si>
    <t>NITCHMAN</t>
  </si>
  <si>
    <t>NISTENDIRK</t>
  </si>
  <si>
    <t>NISSAN</t>
  </si>
  <si>
    <t>NISLY</t>
  </si>
  <si>
    <t>NISHITANI</t>
  </si>
  <si>
    <t>NISHIO</t>
  </si>
  <si>
    <t>NISHINA</t>
  </si>
  <si>
    <t>NIRSCHL</t>
  </si>
  <si>
    <t>NIRO</t>
  </si>
  <si>
    <t>NIRENBERG</t>
  </si>
  <si>
    <t>NIQUETTE</t>
  </si>
  <si>
    <t>NIP</t>
  </si>
  <si>
    <t>NINDORF</t>
  </si>
  <si>
    <t>NINCEHELSOR</t>
  </si>
  <si>
    <t>NIMZ</t>
  </si>
  <si>
    <t>NIMURA</t>
  </si>
  <si>
    <t>NILMEIER</t>
  </si>
  <si>
    <t>NIKULA</t>
  </si>
  <si>
    <t>NIKACH</t>
  </si>
  <si>
    <t>NIK</t>
  </si>
  <si>
    <t>NIGHTWINE</t>
  </si>
  <si>
    <t>NIGHT</t>
  </si>
  <si>
    <t>NIGHMAN</t>
  </si>
  <si>
    <t>NIGHBOR</t>
  </si>
  <si>
    <t>NIFFENEGGER</t>
  </si>
  <si>
    <t>NIEZ</t>
  </si>
  <si>
    <t>NIESPOREK</t>
  </si>
  <si>
    <t>NIER</t>
  </si>
  <si>
    <t>NIEMINEN</t>
  </si>
  <si>
    <t>NIEMIE</t>
  </si>
  <si>
    <t>NIEDERMEIER</t>
  </si>
  <si>
    <t>NIEDERBERGER</t>
  </si>
  <si>
    <t>NIDO</t>
  </si>
  <si>
    <t>NICOME</t>
  </si>
  <si>
    <t>NICOLOZAKES</t>
  </si>
  <si>
    <t>NICOLIA</t>
  </si>
  <si>
    <t>NICOLES</t>
  </si>
  <si>
    <t>NICOLAU</t>
  </si>
  <si>
    <t>NICKODEM</t>
  </si>
  <si>
    <t>NICKLOUS</t>
  </si>
  <si>
    <t>NICKISCH</t>
  </si>
  <si>
    <t>NICKA</t>
  </si>
  <si>
    <t>NICI</t>
  </si>
  <si>
    <t>NIBLER</t>
  </si>
  <si>
    <t>NIBBE</t>
  </si>
  <si>
    <t>NHATSAVANG</t>
  </si>
  <si>
    <t>NGOUN</t>
  </si>
  <si>
    <t>NEYER</t>
  </si>
  <si>
    <t>NEWMYER</t>
  </si>
  <si>
    <t>NEWITT</t>
  </si>
  <si>
    <t>NEWGARD</t>
  </si>
  <si>
    <t>NEWENLE</t>
  </si>
  <si>
    <t>NEWBRAUGH</t>
  </si>
  <si>
    <t>NEWBOUND</t>
  </si>
  <si>
    <t>NEWAND</t>
  </si>
  <si>
    <t>NEVUE</t>
  </si>
  <si>
    <t>NEVISON</t>
  </si>
  <si>
    <t>NEVIS</t>
  </si>
  <si>
    <t>NEV</t>
  </si>
  <si>
    <t>NEUJAHR</t>
  </si>
  <si>
    <t>NEUFER</t>
  </si>
  <si>
    <t>NETTE</t>
  </si>
  <si>
    <t>NETKOWICZ</t>
  </si>
  <si>
    <t>NETHKIN</t>
  </si>
  <si>
    <t>NESVIG</t>
  </si>
  <si>
    <t>NESTICO</t>
  </si>
  <si>
    <t>NESSNER</t>
  </si>
  <si>
    <t>NESSLEIN</t>
  </si>
  <si>
    <t>NESSET</t>
  </si>
  <si>
    <t>NESSEL</t>
  </si>
  <si>
    <t>NESHEM</t>
  </si>
  <si>
    <t>NESBETH</t>
  </si>
  <si>
    <t>NERIS</t>
  </si>
  <si>
    <t>NERENBERG</t>
  </si>
  <si>
    <t>NEREN</t>
  </si>
  <si>
    <t>NEPOMUCENO</t>
  </si>
  <si>
    <t>NEMITH</t>
  </si>
  <si>
    <t>NELDER</t>
  </si>
  <si>
    <t>NEITZKE</t>
  </si>
  <si>
    <t>NEITA</t>
  </si>
  <si>
    <t>NEINER</t>
  </si>
  <si>
    <t>NEIMEYER</t>
  </si>
  <si>
    <t>NEIGENFIND</t>
  </si>
  <si>
    <t>NEIFORD</t>
  </si>
  <si>
    <t>NEIDENBACH</t>
  </si>
  <si>
    <t>NEHLSEN</t>
  </si>
  <si>
    <t>NEGRETA</t>
  </si>
  <si>
    <t>NEGRANA</t>
  </si>
  <si>
    <t>NEENAN</t>
  </si>
  <si>
    <t>NEDDENRIEP</t>
  </si>
  <si>
    <t>NECH</t>
  </si>
  <si>
    <t>NEBORAK</t>
  </si>
  <si>
    <t>NEBESNY</t>
  </si>
  <si>
    <t>NAZAR</t>
  </si>
  <si>
    <t>NAWFEL</t>
  </si>
  <si>
    <t>NAVO</t>
  </si>
  <si>
    <t>NAVARETE</t>
  </si>
  <si>
    <t>NAUSS</t>
  </si>
  <si>
    <t>NAUMES</t>
  </si>
  <si>
    <t>NAUGLER</t>
  </si>
  <si>
    <t>NAUER</t>
  </si>
  <si>
    <t>NATVIG</t>
  </si>
  <si>
    <t>NATALIZIO</t>
  </si>
  <si>
    <t>NATALIE</t>
  </si>
  <si>
    <t>NATALIA</t>
  </si>
  <si>
    <t>NASTASIA</t>
  </si>
  <si>
    <t>NASAIRE</t>
  </si>
  <si>
    <t>NARUAEZ</t>
  </si>
  <si>
    <t>NARROW</t>
  </si>
  <si>
    <t>NARKEVICIUS</t>
  </si>
  <si>
    <t>NARDOZZI</t>
  </si>
  <si>
    <t>NARDINO</t>
  </si>
  <si>
    <t>NARAIN</t>
  </si>
  <si>
    <t>NAPUE</t>
  </si>
  <si>
    <t>NAPENAS</t>
  </si>
  <si>
    <t>NAP</t>
  </si>
  <si>
    <t>NAOMI</t>
  </si>
  <si>
    <t>NAO</t>
  </si>
  <si>
    <t>NANZ</t>
  </si>
  <si>
    <t>NANTWI</t>
  </si>
  <si>
    <t>NANNEN</t>
  </si>
  <si>
    <t>NANG</t>
  </si>
  <si>
    <t>NANFITO</t>
  </si>
  <si>
    <t>NANES</t>
  </si>
  <si>
    <t>NAN</t>
  </si>
  <si>
    <t>NAMSALY</t>
  </si>
  <si>
    <t>NAMEY</t>
  </si>
  <si>
    <t>NAMER</t>
  </si>
  <si>
    <t>NAMAUU</t>
  </si>
  <si>
    <t>NAMANWORTH</t>
  </si>
  <si>
    <t>NALEVANKO</t>
  </si>
  <si>
    <t>NALDER</t>
  </si>
  <si>
    <t>NAKAOKA</t>
  </si>
  <si>
    <t>NAKAMATSU</t>
  </si>
  <si>
    <t>NAKAJIMA</t>
  </si>
  <si>
    <t>NAKADA</t>
  </si>
  <si>
    <t>NAKAAHIKI</t>
  </si>
  <si>
    <t>NAIMOLI</t>
  </si>
  <si>
    <t>NAHMIAS</t>
  </si>
  <si>
    <t>NAHHAS</t>
  </si>
  <si>
    <t>NAGTALON</t>
  </si>
  <si>
    <t>NAGELKIRK</t>
  </si>
  <si>
    <t>NAGASAWA</t>
  </si>
  <si>
    <t>NAFTEL</t>
  </si>
  <si>
    <t>NADINE</t>
  </si>
  <si>
    <t>NADERMAN</t>
  </si>
  <si>
    <t>NACHBAR</t>
  </si>
  <si>
    <t>NACCI</t>
  </si>
  <si>
    <t>NABZDYK</t>
  </si>
  <si>
    <t>NABOR</t>
  </si>
  <si>
    <t>NABAVIAN</t>
  </si>
  <si>
    <t>NABAROWSKY</t>
  </si>
  <si>
    <t>NAASZ</t>
  </si>
  <si>
    <t>MYSLIM</t>
  </si>
  <si>
    <t>MYREE</t>
  </si>
  <si>
    <t>MYLAR</t>
  </si>
  <si>
    <t>MYALL</t>
  </si>
  <si>
    <t>MUZII</t>
  </si>
  <si>
    <t>MUYRES</t>
  </si>
  <si>
    <t>MUWWAKKIL</t>
  </si>
  <si>
    <t>MUTTERS</t>
  </si>
  <si>
    <t>MUTSCHELKNAUS</t>
  </si>
  <si>
    <t>MUSULIN</t>
  </si>
  <si>
    <t>MUSTARO</t>
  </si>
  <si>
    <t>MUSTACHE</t>
  </si>
  <si>
    <t>MUSSLEWHITE</t>
  </si>
  <si>
    <t>MUSSELL</t>
  </si>
  <si>
    <t>MUSSA</t>
  </si>
  <si>
    <t>MUSNI</t>
  </si>
  <si>
    <t>MUSLIM</t>
  </si>
  <si>
    <t>MUSKRAT</t>
  </si>
  <si>
    <t>MUSKOPF</t>
  </si>
  <si>
    <t>MUSKETT</t>
  </si>
  <si>
    <t>MUSITANO</t>
  </si>
  <si>
    <t>MUSILLI</t>
  </si>
  <si>
    <t>MUSIELAK</t>
  </si>
  <si>
    <t>MUSGUIRE</t>
  </si>
  <si>
    <t>MUSGRAVES</t>
  </si>
  <si>
    <t>MUSCOTT</t>
  </si>
  <si>
    <t>MUSCHIK</t>
  </si>
  <si>
    <t>MUSCHAWECK</t>
  </si>
  <si>
    <t>MURSCH</t>
  </si>
  <si>
    <t>MURRIL</t>
  </si>
  <si>
    <t>MURRA</t>
  </si>
  <si>
    <t>MUROS</t>
  </si>
  <si>
    <t>MURI</t>
  </si>
  <si>
    <t>MUREL</t>
  </si>
  <si>
    <t>MURCKO</t>
  </si>
  <si>
    <t>MURAK</t>
  </si>
  <si>
    <t>MUPHY</t>
  </si>
  <si>
    <t>MUNTEAN</t>
  </si>
  <si>
    <t>MUNDZ</t>
  </si>
  <si>
    <t>MUNDINGER</t>
  </si>
  <si>
    <t>MUNDER</t>
  </si>
  <si>
    <t>MUMAUGH</t>
  </si>
  <si>
    <t>MULVILLE</t>
  </si>
  <si>
    <t>MULRENIN</t>
  </si>
  <si>
    <t>MULNIX</t>
  </si>
  <si>
    <t>MULLENAUX</t>
  </si>
  <si>
    <t>MULLAHY</t>
  </si>
  <si>
    <t>MULKERN</t>
  </si>
  <si>
    <t>MULKERIN</t>
  </si>
  <si>
    <t>MULCHRONE</t>
  </si>
  <si>
    <t>MULATO</t>
  </si>
  <si>
    <t>MUINOS</t>
  </si>
  <si>
    <t>MUHLSTEIN</t>
  </si>
  <si>
    <t>MUGNOLO</t>
  </si>
  <si>
    <t>MUGGEO</t>
  </si>
  <si>
    <t>MUGGE</t>
  </si>
  <si>
    <t>MUFFETT</t>
  </si>
  <si>
    <t>MUENZENBERGER</t>
  </si>
  <si>
    <t>MUELLERLEILE</t>
  </si>
  <si>
    <t>MUDIE</t>
  </si>
  <si>
    <t>MUCKELROY</t>
  </si>
  <si>
    <t>MUCCIO</t>
  </si>
  <si>
    <t>MRVAN</t>
  </si>
  <si>
    <t>MRKVICKA</t>
  </si>
  <si>
    <t>MRAW</t>
  </si>
  <si>
    <t>MOZICK</t>
  </si>
  <si>
    <t>MOZGA</t>
  </si>
  <si>
    <t>MOZAK</t>
  </si>
  <si>
    <t>MOXNESS</t>
  </si>
  <si>
    <t>MOXEY</t>
  </si>
  <si>
    <t>MOUNKES</t>
  </si>
  <si>
    <t>MOUND</t>
  </si>
  <si>
    <t>MOTONAGA</t>
  </si>
  <si>
    <t>MOTHERSHEAD</t>
  </si>
  <si>
    <t>MOTAYNE</t>
  </si>
  <si>
    <t>MOTAYEN</t>
  </si>
  <si>
    <t>MOSTY</t>
  </si>
  <si>
    <t>MOSTAD</t>
  </si>
  <si>
    <t>MOSSBARGER</t>
  </si>
  <si>
    <t>MOSKWA</t>
  </si>
  <si>
    <t>MOSKOP</t>
  </si>
  <si>
    <t>MOSENA</t>
  </si>
  <si>
    <t>MOSEN</t>
  </si>
  <si>
    <t>MOSCOFFIAN</t>
  </si>
  <si>
    <t>MORYL</t>
  </si>
  <si>
    <t>MORVILLO</t>
  </si>
  <si>
    <t>MORTIN</t>
  </si>
  <si>
    <t>MORTIER</t>
  </si>
  <si>
    <t>MORSBERGER</t>
  </si>
  <si>
    <t>MORREY</t>
  </si>
  <si>
    <t>MORRALES</t>
  </si>
  <si>
    <t>MORRAL</t>
  </si>
  <si>
    <t>MORPHY</t>
  </si>
  <si>
    <t>MOROCK</t>
  </si>
  <si>
    <t>MORLINO</t>
  </si>
  <si>
    <t>MORKERT</t>
  </si>
  <si>
    <t>MORKEN</t>
  </si>
  <si>
    <t>MORISSEAU</t>
  </si>
  <si>
    <t>MORISHITO</t>
  </si>
  <si>
    <t>MORINVILLE</t>
  </si>
  <si>
    <t>MORICI</t>
  </si>
  <si>
    <t>MORGANO</t>
  </si>
  <si>
    <t>MORGANA</t>
  </si>
  <si>
    <t>MORESCHI</t>
  </si>
  <si>
    <t>MORENCO</t>
  </si>
  <si>
    <t>MORENCE</t>
  </si>
  <si>
    <t>MORELLA</t>
  </si>
  <si>
    <t>MORDECI</t>
  </si>
  <si>
    <t>MORATTO</t>
  </si>
  <si>
    <t>MORATH</t>
  </si>
  <si>
    <t>MORARIO</t>
  </si>
  <si>
    <t>MORANDO</t>
  </si>
  <si>
    <t>MORADIAN</t>
  </si>
  <si>
    <t>MORADA</t>
  </si>
  <si>
    <t>MOOTRY</t>
  </si>
  <si>
    <t>MOOMEY</t>
  </si>
  <si>
    <t>MONVILLE</t>
  </si>
  <si>
    <t>MONTOTO</t>
  </si>
  <si>
    <t>MONTORE</t>
  </si>
  <si>
    <t>MONTONEY</t>
  </si>
  <si>
    <t>MONTFORT</t>
  </si>
  <si>
    <t>MONTEY</t>
  </si>
  <si>
    <t>MONTESI</t>
  </si>
  <si>
    <t>MONTERRUBIO</t>
  </si>
  <si>
    <t>MONTEMBEAU</t>
  </si>
  <si>
    <t>MONTAYES</t>
  </si>
  <si>
    <t>MONTALBAN</t>
  </si>
  <si>
    <t>MONTAIVO</t>
  </si>
  <si>
    <t>MONSAY</t>
  </si>
  <si>
    <t>MONOT</t>
  </si>
  <si>
    <t>MONOPOLI</t>
  </si>
  <si>
    <t>MONNERJAHN</t>
  </si>
  <si>
    <t>MONKOWSKI</t>
  </si>
  <si>
    <t>MONKA</t>
  </si>
  <si>
    <t>MONJURE</t>
  </si>
  <si>
    <t>MONIOS</t>
  </si>
  <si>
    <t>MONINGTON</t>
  </si>
  <si>
    <t>MONGES</t>
  </si>
  <si>
    <t>MONFILS</t>
  </si>
  <si>
    <t>MONEYHUN</t>
  </si>
  <si>
    <t>MONEAUX</t>
  </si>
  <si>
    <t>MONDT</t>
  </si>
  <si>
    <t>MONDOZA</t>
  </si>
  <si>
    <t>MONDLOCH</t>
  </si>
  <si>
    <t>MONDELLI</t>
  </si>
  <si>
    <t>MONDALE</t>
  </si>
  <si>
    <t>MONCLOVA</t>
  </si>
  <si>
    <t>MONCHER</t>
  </si>
  <si>
    <t>MONATH</t>
  </si>
  <si>
    <t>MONAGAS</t>
  </si>
  <si>
    <t>MOMINEE</t>
  </si>
  <si>
    <t>MOMA</t>
  </si>
  <si>
    <t>MOLZ</t>
  </si>
  <si>
    <t>MOLSTAD</t>
  </si>
  <si>
    <t>MOLSAN</t>
  </si>
  <si>
    <t>MOLNAU</t>
  </si>
  <si>
    <t>MOLLURA</t>
  </si>
  <si>
    <t>MOLLEUR</t>
  </si>
  <si>
    <t>MOLLA</t>
  </si>
  <si>
    <t>MOLANDS</t>
  </si>
  <si>
    <t>MOITOZA</t>
  </si>
  <si>
    <t>MOISA</t>
  </si>
  <si>
    <t>MOINE</t>
  </si>
  <si>
    <t>MOHRLOCK</t>
  </si>
  <si>
    <t>MOHRE</t>
  </si>
  <si>
    <t>MOHOMED</t>
  </si>
  <si>
    <t>MOHMED</t>
  </si>
  <si>
    <t>MOHAIR</t>
  </si>
  <si>
    <t>MOGUS</t>
  </si>
  <si>
    <t>MOEUY</t>
  </si>
  <si>
    <t>MOESER</t>
  </si>
  <si>
    <t>MOEHR</t>
  </si>
  <si>
    <t>MOEHLE</t>
  </si>
  <si>
    <t>MODIQUE</t>
  </si>
  <si>
    <t>MODGLING</t>
  </si>
  <si>
    <t>MODGLIN</t>
  </si>
  <si>
    <t>MODERSKI</t>
  </si>
  <si>
    <t>MOCZULSKI</t>
  </si>
  <si>
    <t>MOCCASIN</t>
  </si>
  <si>
    <t>MOAYYAD</t>
  </si>
  <si>
    <t>MOATZ</t>
  </si>
  <si>
    <t>MLODZIANOWSKI</t>
  </si>
  <si>
    <t>MLECZYNSKI</t>
  </si>
  <si>
    <t>MIZWICKI</t>
  </si>
  <si>
    <t>MIZUTANI</t>
  </si>
  <si>
    <t>MIZIA</t>
  </si>
  <si>
    <t>MIZENKO</t>
  </si>
  <si>
    <t>MIYATAKI</t>
  </si>
  <si>
    <t>MIYANAGA</t>
  </si>
  <si>
    <t>MIVILLE</t>
  </si>
  <si>
    <t>MITSDARFFER</t>
  </si>
  <si>
    <t>MITRANI</t>
  </si>
  <si>
    <t>MITMAN</t>
  </si>
  <si>
    <t>MITKOWSKI</t>
  </si>
  <si>
    <t>MISURACA</t>
  </si>
  <si>
    <t>MISKINIS</t>
  </si>
  <si>
    <t>MISKIEWICZ</t>
  </si>
  <si>
    <t>MISKA</t>
  </si>
  <si>
    <t>MISIK</t>
  </si>
  <si>
    <t>MISHULOVIN</t>
  </si>
  <si>
    <t>MISHULOUIN</t>
  </si>
  <si>
    <t>MISHKIN</t>
  </si>
  <si>
    <t>MISHAR</t>
  </si>
  <si>
    <t>MISENTI</t>
  </si>
  <si>
    <t>MISCHO</t>
  </si>
  <si>
    <t>MISCHNICK</t>
  </si>
  <si>
    <t>MIRISOLA</t>
  </si>
  <si>
    <t>MIRICLE</t>
  </si>
  <si>
    <t>MIRICK</t>
  </si>
  <si>
    <t>MIRAMONTEZ</t>
  </si>
  <si>
    <t>MIRAFUENTES</t>
  </si>
  <si>
    <t>MIRAFLORES</t>
  </si>
  <si>
    <t>MIQUEL</t>
  </si>
  <si>
    <t>MIONE</t>
  </si>
  <si>
    <t>MINZY</t>
  </si>
  <si>
    <t>MINZENMAYER</t>
  </si>
  <si>
    <t>MINZENBERGER</t>
  </si>
  <si>
    <t>MINTKEN</t>
  </si>
  <si>
    <t>MINTEN</t>
  </si>
  <si>
    <t>MINOT</t>
  </si>
  <si>
    <t>MINORS</t>
  </si>
  <si>
    <t>MINN</t>
  </si>
  <si>
    <t>MINKOWITZ</t>
  </si>
  <si>
    <t>MINKINS</t>
  </si>
  <si>
    <t>MINISTER</t>
  </si>
  <si>
    <t>MINIC</t>
  </si>
  <si>
    <t>MINHAS</t>
  </si>
  <si>
    <t>MINGIONI</t>
  </si>
  <si>
    <t>MINGEE</t>
  </si>
  <si>
    <t>MINERT</t>
  </si>
  <si>
    <t>MINCHOW</t>
  </si>
  <si>
    <t>MINCER</t>
  </si>
  <si>
    <t>MINALGA</t>
  </si>
  <si>
    <t>MIMOZO</t>
  </si>
  <si>
    <t>MILWARD</t>
  </si>
  <si>
    <t>MILSON</t>
  </si>
  <si>
    <t>MILOSCH</t>
  </si>
  <si>
    <t>MILLINGS</t>
  </si>
  <si>
    <t>MILLICK</t>
  </si>
  <si>
    <t>MILLARE</t>
  </si>
  <si>
    <t>MILKE</t>
  </si>
  <si>
    <t>MILINAZZO</t>
  </si>
  <si>
    <t>MILIN</t>
  </si>
  <si>
    <t>MILICH</t>
  </si>
  <si>
    <t>MILETTE</t>
  </si>
  <si>
    <t>MILE</t>
  </si>
  <si>
    <t>MILDRUM</t>
  </si>
  <si>
    <t>MILDON</t>
  </si>
  <si>
    <t>MILCHER</t>
  </si>
  <si>
    <t>MILBERGER</t>
  </si>
  <si>
    <t>MIKUSZEWSKI</t>
  </si>
  <si>
    <t>MIKLITZ</t>
  </si>
  <si>
    <t>MIKKO</t>
  </si>
  <si>
    <t>MIHALIOS</t>
  </si>
  <si>
    <t>MIHALICK</t>
  </si>
  <si>
    <t>MIETH</t>
  </si>
  <si>
    <t>MIERZWIAK</t>
  </si>
  <si>
    <t>MIERZWA</t>
  </si>
  <si>
    <t>MIEROW</t>
  </si>
  <si>
    <t>MIEREZ</t>
  </si>
  <si>
    <t>MIERAU</t>
  </si>
  <si>
    <t>MIELCAREK</t>
  </si>
  <si>
    <t>MIECZNIKOWSKI</t>
  </si>
  <si>
    <t>MIEARS</t>
  </si>
  <si>
    <t>MIDDLEKAUFF</t>
  </si>
  <si>
    <t>MICUCCI</t>
  </si>
  <si>
    <t>MICKELBERRY</t>
  </si>
  <si>
    <t>MICHNO</t>
  </si>
  <si>
    <t>MICHLICH</t>
  </si>
  <si>
    <t>MICHIELI</t>
  </si>
  <si>
    <t>MICHELSTEIN</t>
  </si>
  <si>
    <t>MICHELINI</t>
  </si>
  <si>
    <t>MICHALICEK</t>
  </si>
  <si>
    <t>MICHAL</t>
  </si>
  <si>
    <t>MICCICHE</t>
  </si>
  <si>
    <t>MICALIZZI</t>
  </si>
  <si>
    <t>MGUYEN</t>
  </si>
  <si>
    <t>MEZZINA</t>
  </si>
  <si>
    <t>MEZZENGA</t>
  </si>
  <si>
    <t>MEYDID</t>
  </si>
  <si>
    <t>MEUSEL</t>
  </si>
  <si>
    <t>MEUSA</t>
  </si>
  <si>
    <t>METTY</t>
  </si>
  <si>
    <t>METTIG</t>
  </si>
  <si>
    <t>METTENBURG</t>
  </si>
  <si>
    <t>METIER</t>
  </si>
  <si>
    <t>METH</t>
  </si>
  <si>
    <t>METELKO</t>
  </si>
  <si>
    <t>MESTEMACHER</t>
  </si>
  <si>
    <t>MESSAMORE</t>
  </si>
  <si>
    <t>MESPLAY</t>
  </si>
  <si>
    <t>MESPELT</t>
  </si>
  <si>
    <t>MESITI</t>
  </si>
  <si>
    <t>MESINA</t>
  </si>
  <si>
    <t>MESHYOCK</t>
  </si>
  <si>
    <t>MESENBRING</t>
  </si>
  <si>
    <t>MESCHKE</t>
  </si>
  <si>
    <t>MERZLAK</t>
  </si>
  <si>
    <t>MERRIH</t>
  </si>
  <si>
    <t>MERNER</t>
  </si>
  <si>
    <t>MERKWAN</t>
  </si>
  <si>
    <t>MERKLEIN</t>
  </si>
  <si>
    <t>MERKEY</t>
  </si>
  <si>
    <t>MERINGOLO</t>
  </si>
  <si>
    <t>MERINE</t>
  </si>
  <si>
    <t>MERGIST</t>
  </si>
  <si>
    <t>MERGANTHALER</t>
  </si>
  <si>
    <t>MERCKLING</t>
  </si>
  <si>
    <t>MENZER</t>
  </si>
  <si>
    <t>MENSALVAS</t>
  </si>
  <si>
    <t>MENNECKE</t>
  </si>
  <si>
    <t>MENNE</t>
  </si>
  <si>
    <t>MENJIVA</t>
  </si>
  <si>
    <t>MENGWASSER</t>
  </si>
  <si>
    <t>MENGER</t>
  </si>
  <si>
    <t>MENEDEZ</t>
  </si>
  <si>
    <t>MENEAL</t>
  </si>
  <si>
    <t>MENCK</t>
  </si>
  <si>
    <t>MENCIA</t>
  </si>
  <si>
    <t>MENCHEN</t>
  </si>
  <si>
    <t>MENCHAVEZ</t>
  </si>
  <si>
    <t>MELZER</t>
  </si>
  <si>
    <t>MELVE</t>
  </si>
  <si>
    <t>MELSO</t>
  </si>
  <si>
    <t>MELOAN</t>
  </si>
  <si>
    <t>MELMAN</t>
  </si>
  <si>
    <t>MELLISON</t>
  </si>
  <si>
    <t>MELLERSON</t>
  </si>
  <si>
    <t>MELLENDORF</t>
  </si>
  <si>
    <t>MELLBERG</t>
  </si>
  <si>
    <t>MELIKIAN</t>
  </si>
  <si>
    <t>MELIAN</t>
  </si>
  <si>
    <t>MELGAARD</t>
  </si>
  <si>
    <t>MELEO</t>
  </si>
  <si>
    <t>MELBYE</t>
  </si>
  <si>
    <t>MELBER</t>
  </si>
  <si>
    <t>MEJA</t>
  </si>
  <si>
    <t>MEIXELBERGER</t>
  </si>
  <si>
    <t>MEITZ</t>
  </si>
  <si>
    <t>MEITNER</t>
  </si>
  <si>
    <t>MEISS</t>
  </si>
  <si>
    <t>MEISCH</t>
  </si>
  <si>
    <t>MEINEN</t>
  </si>
  <si>
    <t>MEINBERG</t>
  </si>
  <si>
    <t>MEIGEL</t>
  </si>
  <si>
    <t>MEIERHOFER</t>
  </si>
  <si>
    <t>MEHRINGER</t>
  </si>
  <si>
    <t>MEHRER</t>
  </si>
  <si>
    <t>MEHLE</t>
  </si>
  <si>
    <t>MEHALL</t>
  </si>
  <si>
    <t>MEGAHAN</t>
  </si>
  <si>
    <t>MEGA</t>
  </si>
  <si>
    <t>MEFFERD</t>
  </si>
  <si>
    <t>MEENAN</t>
  </si>
  <si>
    <t>MEECHAM</t>
  </si>
  <si>
    <t>MEDVEC</t>
  </si>
  <si>
    <t>MEDINGER</t>
  </si>
  <si>
    <t>MEDDOCK</t>
  </si>
  <si>
    <t>MEDAWAR</t>
  </si>
  <si>
    <t>MEDARIES</t>
  </si>
  <si>
    <t>MECIAS</t>
  </si>
  <si>
    <t>MECANNIC</t>
  </si>
  <si>
    <t>MEAZELL</t>
  </si>
  <si>
    <t>MEASOM</t>
  </si>
  <si>
    <t>MEADEN</t>
  </si>
  <si>
    <t>MEACH</t>
  </si>
  <si>
    <t>MCWHINNIE</t>
  </si>
  <si>
    <t>MCWHINNEY</t>
  </si>
  <si>
    <t>MCWELLS</t>
  </si>
  <si>
    <t>MCVINNEY</t>
  </si>
  <si>
    <t>MCVENES</t>
  </si>
  <si>
    <t>MCTHIGE</t>
  </si>
  <si>
    <t>MCTHAY</t>
  </si>
  <si>
    <t>MCSHAW</t>
  </si>
  <si>
    <t>MCROYAL</t>
  </si>
  <si>
    <t>MCRENOLDS</t>
  </si>
  <si>
    <t>MCRATT</t>
  </si>
  <si>
    <t>MCQUILLIAMS</t>
  </si>
  <si>
    <t>MCQUESTEN</t>
  </si>
  <si>
    <t>MCPHETRIDGE</t>
  </si>
  <si>
    <t>MCONNELL</t>
  </si>
  <si>
    <t>MCNOLTY</t>
  </si>
  <si>
    <t>MCNEISH</t>
  </si>
  <si>
    <t>MCNANY</t>
  </si>
  <si>
    <t>MCNAMAR</t>
  </si>
  <si>
    <t>MCMULLINS</t>
  </si>
  <si>
    <t>MCMULEN</t>
  </si>
  <si>
    <t>MCMENIMEN</t>
  </si>
  <si>
    <t>MCMELLEN</t>
  </si>
  <si>
    <t>MCMANUIS</t>
  </si>
  <si>
    <t>MCMANEMY</t>
  </si>
  <si>
    <t>MCLERNON</t>
  </si>
  <si>
    <t>MCLAUREN</t>
  </si>
  <si>
    <t>MCLAMORE</t>
  </si>
  <si>
    <t>MCKUSICK</t>
  </si>
  <si>
    <t>MCKOSKY</t>
  </si>
  <si>
    <t>MCKIRRYHER</t>
  </si>
  <si>
    <t>MCKINDRA</t>
  </si>
  <si>
    <t>MCKIN</t>
  </si>
  <si>
    <t>MCKEVER</t>
  </si>
  <si>
    <t>MCKERNIN</t>
  </si>
  <si>
    <t>MCKERLIE</t>
  </si>
  <si>
    <t>MCKENNZIE</t>
  </si>
  <si>
    <t>MCKELVIN</t>
  </si>
  <si>
    <t>MCKELPHIN</t>
  </si>
  <si>
    <t>MCKEAGUE</t>
  </si>
  <si>
    <t>MCKAUGHAN</t>
  </si>
  <si>
    <t>MCIWRAITH</t>
  </si>
  <si>
    <t>MCILHINNEY</t>
  </si>
  <si>
    <t>MCHARDY</t>
  </si>
  <si>
    <t>MCGURIE</t>
  </si>
  <si>
    <t>MCGREVEY</t>
  </si>
  <si>
    <t>MCGREEN</t>
  </si>
  <si>
    <t>MCGOHAN</t>
  </si>
  <si>
    <t>MCGLOCKLIN</t>
  </si>
  <si>
    <t>MCGLEW</t>
  </si>
  <si>
    <t>MCGLAUN</t>
  </si>
  <si>
    <t>MCGIBNEY</t>
  </si>
  <si>
    <t>MCGHINNIS</t>
  </si>
  <si>
    <t>MCGAUGHAN</t>
  </si>
  <si>
    <t>MCGATHY</t>
  </si>
  <si>
    <t>MCFERRAN</t>
  </si>
  <si>
    <t>MCFEELY</t>
  </si>
  <si>
    <t>MCFATTEN</t>
  </si>
  <si>
    <t>MCEWIN</t>
  </si>
  <si>
    <t>MCENDARFER</t>
  </si>
  <si>
    <t>MCENANY</t>
  </si>
  <si>
    <t>MCELVY</t>
  </si>
  <si>
    <t>MCELMARRY</t>
  </si>
  <si>
    <t>MCEATHRON</t>
  </si>
  <si>
    <t>MCEADDY</t>
  </si>
  <si>
    <t>MCDUGLE</t>
  </si>
  <si>
    <t>MCDOULETT</t>
  </si>
  <si>
    <t>MCDANELD</t>
  </si>
  <si>
    <t>MCCULLOH</t>
  </si>
  <si>
    <t>MCCULLIN</t>
  </si>
  <si>
    <t>MCCULLAN</t>
  </si>
  <si>
    <t>MCCULLAGH</t>
  </si>
  <si>
    <t>MCCUBREY</t>
  </si>
  <si>
    <t>MCCROBIE</t>
  </si>
  <si>
    <t>MCCRAIN</t>
  </si>
  <si>
    <t>MCCRAIGHT</t>
  </si>
  <si>
    <t>MCCRACKER</t>
  </si>
  <si>
    <t>MCCRABB</t>
  </si>
  <si>
    <t>MCCOWIN</t>
  </si>
  <si>
    <t>MCCOUBREY</t>
  </si>
  <si>
    <t>MCCOON</t>
  </si>
  <si>
    <t>MCCONOMY</t>
  </si>
  <si>
    <t>MCCONNICO</t>
  </si>
  <si>
    <t>MCCONAHAY</t>
  </si>
  <si>
    <t>MCCOMISH</t>
  </si>
  <si>
    <t>MCCOID</t>
  </si>
  <si>
    <t>MCCLOUDE</t>
  </si>
  <si>
    <t>MCCLINSEY</t>
  </si>
  <si>
    <t>MCCLENIC</t>
  </si>
  <si>
    <t>MCCLEE</t>
  </si>
  <si>
    <t>MCCIER</t>
  </si>
  <si>
    <t>MCCATHRAN</t>
  </si>
  <si>
    <t>MCCASH</t>
  </si>
  <si>
    <t>MCCARVY</t>
  </si>
  <si>
    <t>MCCARROL</t>
  </si>
  <si>
    <t>MCCARRAHER</t>
  </si>
  <si>
    <t>MCCALPANE</t>
  </si>
  <si>
    <t>MCCALEBB</t>
  </si>
  <si>
    <t>MCCALANAHAN</t>
  </si>
  <si>
    <t>MCCADE</t>
  </si>
  <si>
    <t>MCCADAMS</t>
  </si>
  <si>
    <t>MCBROOME</t>
  </si>
  <si>
    <t>MCASKILL</t>
  </si>
  <si>
    <t>MCARTOR</t>
  </si>
  <si>
    <t>MCAREE</t>
  </si>
  <si>
    <t>MBONU</t>
  </si>
  <si>
    <t>MAZZILLO</t>
  </si>
  <si>
    <t>MAZZETTI</t>
  </si>
  <si>
    <t>MAZUERA</t>
  </si>
  <si>
    <t>MAZOWIESKI</t>
  </si>
  <si>
    <t>MAZIERSKI</t>
  </si>
  <si>
    <t>MAZELLA</t>
  </si>
  <si>
    <t>MAYZE</t>
  </si>
  <si>
    <t>MAYWALT</t>
  </si>
  <si>
    <t>MAYHER</t>
  </si>
  <si>
    <t>MAWK</t>
  </si>
  <si>
    <t>MAVRIS</t>
  </si>
  <si>
    <t>MAUSHARDT</t>
  </si>
  <si>
    <t>MAURAS</t>
  </si>
  <si>
    <t>MAURACHER</t>
  </si>
  <si>
    <t>MAUPINS</t>
  </si>
  <si>
    <t>MATYSIAK</t>
  </si>
  <si>
    <t>MATYE</t>
  </si>
  <si>
    <t>MATUSZ</t>
  </si>
  <si>
    <t>MATUSKA</t>
  </si>
  <si>
    <t>MATUSIEWICZ</t>
  </si>
  <si>
    <t>MATULEWICZ</t>
  </si>
  <si>
    <t>MATTOCK</t>
  </si>
  <si>
    <t>MATTINGLEY</t>
  </si>
  <si>
    <t>MATTINA</t>
  </si>
  <si>
    <t>MATTICK</t>
  </si>
  <si>
    <t>MATTAN</t>
  </si>
  <si>
    <t>MATSKIN</t>
  </si>
  <si>
    <t>MATROS</t>
  </si>
  <si>
    <t>MATRISCIANO</t>
  </si>
  <si>
    <t>MATONE</t>
  </si>
  <si>
    <t>MATONAK</t>
  </si>
  <si>
    <t>MATLOW</t>
  </si>
  <si>
    <t>MATKOVIC</t>
  </si>
  <si>
    <t>MATISON</t>
  </si>
  <si>
    <t>MATHELIER</t>
  </si>
  <si>
    <t>MATELSKI</t>
  </si>
  <si>
    <t>MATEIRO</t>
  </si>
  <si>
    <t>MASUNAGA</t>
  </si>
  <si>
    <t>MASTERTON</t>
  </si>
  <si>
    <t>MASTALSKI</t>
  </si>
  <si>
    <t>MASSINI</t>
  </si>
  <si>
    <t>MASSENA</t>
  </si>
  <si>
    <t>MASSED</t>
  </si>
  <si>
    <t>MASSARELLI</t>
  </si>
  <si>
    <t>MASSANELLI</t>
  </si>
  <si>
    <t>MASO</t>
  </si>
  <si>
    <t>MASLEN</t>
  </si>
  <si>
    <t>MASLAKOWSKI</t>
  </si>
  <si>
    <t>MASINCUP</t>
  </si>
  <si>
    <t>MASILKO</t>
  </si>
  <si>
    <t>MASHER</t>
  </si>
  <si>
    <t>MASHALL</t>
  </si>
  <si>
    <t>MASELLO</t>
  </si>
  <si>
    <t>MASELL</t>
  </si>
  <si>
    <t>MASCHMEYER</t>
  </si>
  <si>
    <t>MASCHECK</t>
  </si>
  <si>
    <t>MASCHAK</t>
  </si>
  <si>
    <t>MASCARI</t>
  </si>
  <si>
    <t>MASAR</t>
  </si>
  <si>
    <t>MASAK</t>
  </si>
  <si>
    <t>MASAITIS</t>
  </si>
  <si>
    <t>MARXSEN</t>
  </si>
  <si>
    <t>MARUSCHAK</t>
  </si>
  <si>
    <t>MARUSCAK</t>
  </si>
  <si>
    <t>MARUS</t>
  </si>
  <si>
    <t>MARUMOTO</t>
  </si>
  <si>
    <t>MARTYR</t>
  </si>
  <si>
    <t>MARTSOLF</t>
  </si>
  <si>
    <t>MARTORELLI</t>
  </si>
  <si>
    <t>MARTLING</t>
  </si>
  <si>
    <t>MARTISCHNIG</t>
  </si>
  <si>
    <t>MARTIRANO</t>
  </si>
  <si>
    <t>MARTINSONS</t>
  </si>
  <si>
    <t>MARTINOV</t>
  </si>
  <si>
    <t>MARTINON</t>
  </si>
  <si>
    <t>MARTINOLLI</t>
  </si>
  <si>
    <t>MARTINET</t>
  </si>
  <si>
    <t>MARTINELL</t>
  </si>
  <si>
    <t>MARTINEL</t>
  </si>
  <si>
    <t>MARTINAT</t>
  </si>
  <si>
    <t>MARTICH</t>
  </si>
  <si>
    <t>MARTEY</t>
  </si>
  <si>
    <t>MARTELLES</t>
  </si>
  <si>
    <t>MARTELLE</t>
  </si>
  <si>
    <t>MARSOLAIS</t>
  </si>
  <si>
    <t>MARSILI</t>
  </si>
  <si>
    <t>MARSHBANKS</t>
  </si>
  <si>
    <t>MARSHAK</t>
  </si>
  <si>
    <t>MARSEILLES</t>
  </si>
  <si>
    <t>MARSAW</t>
  </si>
  <si>
    <t>MARRIER</t>
  </si>
  <si>
    <t>MARRETT</t>
  </si>
  <si>
    <t>MARRAPODI</t>
  </si>
  <si>
    <t>MARRAPESE</t>
  </si>
  <si>
    <t>MARQUITZ</t>
  </si>
  <si>
    <t>MAROUSEK</t>
  </si>
  <si>
    <t>MARONGE</t>
  </si>
  <si>
    <t>MARO</t>
  </si>
  <si>
    <t>MARMERCHANT</t>
  </si>
  <si>
    <t>MARLENE</t>
  </si>
  <si>
    <t>MARKWORTH</t>
  </si>
  <si>
    <t>MARKWARDT</t>
  </si>
  <si>
    <t>MARKUSON</t>
  </si>
  <si>
    <t>MARKOU</t>
  </si>
  <si>
    <t>MARKAKIS</t>
  </si>
  <si>
    <t>MARJENHOFF</t>
  </si>
  <si>
    <t>MARITATO</t>
  </si>
  <si>
    <t>MARISKA</t>
  </si>
  <si>
    <t>MARIACHER</t>
  </si>
  <si>
    <t>MARGOT</t>
  </si>
  <si>
    <t>MARGIS</t>
  </si>
  <si>
    <t>MARFLAK</t>
  </si>
  <si>
    <t>MARFIL</t>
  </si>
  <si>
    <t>MARER</t>
  </si>
  <si>
    <t>MARDIROSSIAN</t>
  </si>
  <si>
    <t>MARCUSEN</t>
  </si>
  <si>
    <t>MARCONIS</t>
  </si>
  <si>
    <t>MARCISAK</t>
  </si>
  <si>
    <t>MARCILLE</t>
  </si>
  <si>
    <t>MARCHIONNI</t>
  </si>
  <si>
    <t>MARCHESI</t>
  </si>
  <si>
    <t>MARCHALAND</t>
  </si>
  <si>
    <t>MARCET</t>
  </si>
  <si>
    <t>MARCELLI</t>
  </si>
  <si>
    <t>MARCA</t>
  </si>
  <si>
    <t>MARBLEY</t>
  </si>
  <si>
    <t>MARASH</t>
  </si>
  <si>
    <t>MARASCALCO</t>
  </si>
  <si>
    <t>MARANTE</t>
  </si>
  <si>
    <t>MARANGONI</t>
  </si>
  <si>
    <t>MARANDO</t>
  </si>
  <si>
    <t>MAPUA</t>
  </si>
  <si>
    <t>MAPSTONE</t>
  </si>
  <si>
    <t>MAPA</t>
  </si>
  <si>
    <t>MAOHU</t>
  </si>
  <si>
    <t>MANZUR</t>
  </si>
  <si>
    <t>MANWEILER</t>
  </si>
  <si>
    <t>MANUIA</t>
  </si>
  <si>
    <t>MANTO</t>
  </si>
  <si>
    <t>MANTIFEL</t>
  </si>
  <si>
    <t>MANTIA</t>
  </si>
  <si>
    <t>MANTEUFFEL</t>
  </si>
  <si>
    <t>MANTELLA</t>
  </si>
  <si>
    <t>MANTECA</t>
  </si>
  <si>
    <t>MANSPEAKER</t>
  </si>
  <si>
    <t>MANSBACH</t>
  </si>
  <si>
    <t>MANOUS</t>
  </si>
  <si>
    <t>MANOSO</t>
  </si>
  <si>
    <t>MANOLIS</t>
  </si>
  <si>
    <t>MANOCCHIA</t>
  </si>
  <si>
    <t>MANNHEIM</t>
  </si>
  <si>
    <t>MANNELLO</t>
  </si>
  <si>
    <t>MANLANGIT</t>
  </si>
  <si>
    <t>MANINO</t>
  </si>
  <si>
    <t>MANIERI</t>
  </si>
  <si>
    <t>MANICCHIO</t>
  </si>
  <si>
    <t>MANIAR</t>
  </si>
  <si>
    <t>MANIACI</t>
  </si>
  <si>
    <t>MANIACE</t>
  </si>
  <si>
    <t>MANGLONA</t>
  </si>
  <si>
    <t>MANGIS</t>
  </si>
  <si>
    <t>MANGIAFICO</t>
  </si>
  <si>
    <t>MANGHANE</t>
  </si>
  <si>
    <t>MANERO</t>
  </si>
  <si>
    <t>MANELY</t>
  </si>
  <si>
    <t>MANEAFAIGA</t>
  </si>
  <si>
    <t>MANDRIL</t>
  </si>
  <si>
    <t>MANDOLFO</t>
  </si>
  <si>
    <t>MANDER</t>
  </si>
  <si>
    <t>MANDELBERG</t>
  </si>
  <si>
    <t>MANDALA</t>
  </si>
  <si>
    <t>MANCO</t>
  </si>
  <si>
    <t>MANCILL</t>
  </si>
  <si>
    <t>MANCHER</t>
  </si>
  <si>
    <t>MANCHE</t>
  </si>
  <si>
    <t>MANAUGH</t>
  </si>
  <si>
    <t>MANASSA</t>
  </si>
  <si>
    <t>MANASARES</t>
  </si>
  <si>
    <t>MANANSALA</t>
  </si>
  <si>
    <t>MANALILI</t>
  </si>
  <si>
    <t>MAMUDOSKI</t>
  </si>
  <si>
    <t>MAMMO</t>
  </si>
  <si>
    <t>MAMMENGA</t>
  </si>
  <si>
    <t>MAMARIL</t>
  </si>
  <si>
    <t>MAMACLAY</t>
  </si>
  <si>
    <t>MALUEG</t>
  </si>
  <si>
    <t>MALTER</t>
  </si>
  <si>
    <t>MALTBIA</t>
  </si>
  <si>
    <t>MALTAS</t>
  </si>
  <si>
    <t>MALOOL</t>
  </si>
  <si>
    <t>MALLAS</t>
  </si>
  <si>
    <t>MALLALIEU</t>
  </si>
  <si>
    <t>MALLACARA</t>
  </si>
  <si>
    <t>MALKIEWICZ</t>
  </si>
  <si>
    <t>MALINOVSKY</t>
  </si>
  <si>
    <t>MALEWSKI</t>
  </si>
  <si>
    <t>MALETT</t>
  </si>
  <si>
    <t>MALDOMADO</t>
  </si>
  <si>
    <t>MALCOMSON</t>
  </si>
  <si>
    <t>MALCIK</t>
  </si>
  <si>
    <t>MALAVET</t>
  </si>
  <si>
    <t>MALAVER</t>
  </si>
  <si>
    <t>MALASKY</t>
  </si>
  <si>
    <t>MALAS</t>
  </si>
  <si>
    <t>MALANGO</t>
  </si>
  <si>
    <t>MALANAPHY</t>
  </si>
  <si>
    <t>MALACH</t>
  </si>
  <si>
    <t>MAKOFSKY</t>
  </si>
  <si>
    <t>MAKO</t>
  </si>
  <si>
    <t>MAKLER</t>
  </si>
  <si>
    <t>MAKA</t>
  </si>
  <si>
    <t>MAJUSTE</t>
  </si>
  <si>
    <t>MAJIED</t>
  </si>
  <si>
    <t>MAJESKE</t>
  </si>
  <si>
    <t>MAJEROWSKI</t>
  </si>
  <si>
    <t>MAJERA</t>
  </si>
  <si>
    <t>MAIXNER</t>
  </si>
  <si>
    <t>MAISTO</t>
  </si>
  <si>
    <t>MAIOCCO</t>
  </si>
  <si>
    <t>MAILO</t>
  </si>
  <si>
    <t>MAILE</t>
  </si>
  <si>
    <t>MAIKOKSOONG</t>
  </si>
  <si>
    <t>MAHUNIK</t>
  </si>
  <si>
    <t>MAHRER</t>
  </si>
  <si>
    <t>MAHRAUN</t>
  </si>
  <si>
    <t>MAHOLMES</t>
  </si>
  <si>
    <t>MAHLKE</t>
  </si>
  <si>
    <t>MAHLI</t>
  </si>
  <si>
    <t>MAHFOUZ</t>
  </si>
  <si>
    <t>MAHEIA</t>
  </si>
  <si>
    <t>MAHALKO</t>
  </si>
  <si>
    <t>MAGWIRE</t>
  </si>
  <si>
    <t>MAGPURI</t>
  </si>
  <si>
    <t>MAGOUN</t>
  </si>
  <si>
    <t>MAGNONE</t>
  </si>
  <si>
    <t>MAGNETTI</t>
  </si>
  <si>
    <t>MAGLIULO</t>
  </si>
  <si>
    <t>MAGLIOLO</t>
  </si>
  <si>
    <t>MAGLIOCCO</t>
  </si>
  <si>
    <t>MAGITT</t>
  </si>
  <si>
    <t>MAGGINSON</t>
  </si>
  <si>
    <t>MAGGERT</t>
  </si>
  <si>
    <t>MAGERA</t>
  </si>
  <si>
    <t>MAGED</t>
  </si>
  <si>
    <t>MAGE</t>
  </si>
  <si>
    <t>MAGBITANG</t>
  </si>
  <si>
    <t>MAGALONG</t>
  </si>
  <si>
    <t>MAGAHA</t>
  </si>
  <si>
    <t>MAFFITT</t>
  </si>
  <si>
    <t>MAFFEY</t>
  </si>
  <si>
    <t>MAESTRI</t>
  </si>
  <si>
    <t>MAENPAA</t>
  </si>
  <si>
    <t>MAENHOUT</t>
  </si>
  <si>
    <t>MAENDEL</t>
  </si>
  <si>
    <t>MADY</t>
  </si>
  <si>
    <t>MADURO</t>
  </si>
  <si>
    <t>MADU</t>
  </si>
  <si>
    <t>MADRAY</t>
  </si>
  <si>
    <t>MADRAS</t>
  </si>
  <si>
    <t>MADOCK</t>
  </si>
  <si>
    <t>MADLUNG</t>
  </si>
  <si>
    <t>MADLER</t>
  </si>
  <si>
    <t>MADENFORD</t>
  </si>
  <si>
    <t>MADEAU</t>
  </si>
  <si>
    <t>MADDALENO</t>
  </si>
  <si>
    <t>MACVEAN</t>
  </si>
  <si>
    <t>MACURA</t>
  </si>
  <si>
    <t>MACRUM</t>
  </si>
  <si>
    <t>MACROSTIE</t>
  </si>
  <si>
    <t>MACNAUGHT</t>
  </si>
  <si>
    <t>MACNAMEE</t>
  </si>
  <si>
    <t>MACMURRAY</t>
  </si>
  <si>
    <t>MACMILLEN</t>
  </si>
  <si>
    <t>MACLAY</t>
  </si>
  <si>
    <t>MACKLE</t>
  </si>
  <si>
    <t>MACKIMMIE</t>
  </si>
  <si>
    <t>MACKEDANZ</t>
  </si>
  <si>
    <t>MACIEJKO</t>
  </si>
  <si>
    <t>MACIASZ</t>
  </si>
  <si>
    <t>MACIAK</t>
  </si>
  <si>
    <t>MACHTLEY</t>
  </si>
  <si>
    <t>MACHENS</t>
  </si>
  <si>
    <t>MACENTEE</t>
  </si>
  <si>
    <t>MACEDA</t>
  </si>
  <si>
    <t>MACDOUGALD</t>
  </si>
  <si>
    <t>MACCAULEY</t>
  </si>
  <si>
    <t>MACCARTNEY</t>
  </si>
  <si>
    <t>MACARENO</t>
  </si>
  <si>
    <t>MACARAIG</t>
  </si>
  <si>
    <t>MACAPAGAL</t>
  </si>
  <si>
    <t>MACAHILAS</t>
  </si>
  <si>
    <t>MACADAMIA</t>
  </si>
  <si>
    <t>MABONE</t>
  </si>
  <si>
    <t>MABARY</t>
  </si>
  <si>
    <t>MAATTA</t>
  </si>
  <si>
    <t>MAALOUF</t>
  </si>
  <si>
    <t>LYSAK</t>
  </si>
  <si>
    <t>LYNGE</t>
  </si>
  <si>
    <t>LYNADY</t>
  </si>
  <si>
    <t>LYKAM</t>
  </si>
  <si>
    <t>LYERLA</t>
  </si>
  <si>
    <t>LYCHWALA</t>
  </si>
  <si>
    <t>LUZURIAGA</t>
  </si>
  <si>
    <t>LUZINSKI</t>
  </si>
  <si>
    <t>LUXON</t>
  </si>
  <si>
    <t>LUVENE</t>
  </si>
  <si>
    <t>LUTZI</t>
  </si>
  <si>
    <t>LUTHE</t>
  </si>
  <si>
    <t>LUSS</t>
  </si>
  <si>
    <t>LUSHBAUGH</t>
  </si>
  <si>
    <t>LUSCAVAGE</t>
  </si>
  <si>
    <t>LUREY</t>
  </si>
  <si>
    <t>LUQUIN</t>
  </si>
  <si>
    <t>LUPUL</t>
  </si>
  <si>
    <t>LUPU</t>
  </si>
  <si>
    <t>LUPKIN</t>
  </si>
  <si>
    <t>LUPFER</t>
  </si>
  <si>
    <t>LUOTO</t>
  </si>
  <si>
    <t>LUNDMAN</t>
  </si>
  <si>
    <t>LUNDIE</t>
  </si>
  <si>
    <t>LUNDI</t>
  </si>
  <si>
    <t>LUNDEMO</t>
  </si>
  <si>
    <t>LUNCSFORD</t>
  </si>
  <si>
    <t>LUMUKANDA</t>
  </si>
  <si>
    <t>LUMPP</t>
  </si>
  <si>
    <t>LUMMIS</t>
  </si>
  <si>
    <t>LUMANTAS</t>
  </si>
  <si>
    <t>LULOFF</t>
  </si>
  <si>
    <t>LUKAVSKY</t>
  </si>
  <si>
    <t>LUITJENS</t>
  </si>
  <si>
    <t>LUHRING</t>
  </si>
  <si>
    <t>LUGA</t>
  </si>
  <si>
    <t>LUFFY</t>
  </si>
  <si>
    <t>LUELF</t>
  </si>
  <si>
    <t>LUEHRING</t>
  </si>
  <si>
    <t>LUEDI</t>
  </si>
  <si>
    <t>LUECKENOTTE</t>
  </si>
  <si>
    <t>LUECHT</t>
  </si>
  <si>
    <t>LUEBANO</t>
  </si>
  <si>
    <t>LUDVIK</t>
  </si>
  <si>
    <t>LUDOVICI</t>
  </si>
  <si>
    <t>LUDKOWSKI</t>
  </si>
  <si>
    <t>LUDERMAN</t>
  </si>
  <si>
    <t>LUDDY</t>
  </si>
  <si>
    <t>LUCKSOM</t>
  </si>
  <si>
    <t>LUCKRITZ</t>
  </si>
  <si>
    <t>LUCKADOO</t>
  </si>
  <si>
    <t>LUCION</t>
  </si>
  <si>
    <t>LUCI</t>
  </si>
  <si>
    <t>LUCHESSA</t>
  </si>
  <si>
    <t>LUCHESI</t>
  </si>
  <si>
    <t>LUCEAR</t>
  </si>
  <si>
    <t>LUCARIO</t>
  </si>
  <si>
    <t>LUBEN</t>
  </si>
  <si>
    <t>LUANGSINGOTHA</t>
  </si>
  <si>
    <t>LOZZI</t>
  </si>
  <si>
    <t>LOZO</t>
  </si>
  <si>
    <t>LOYST</t>
  </si>
  <si>
    <t>LOYED</t>
  </si>
  <si>
    <t>LOWIN</t>
  </si>
  <si>
    <t>LOWBER</t>
  </si>
  <si>
    <t>LOVICH</t>
  </si>
  <si>
    <t>LOVENBURY</t>
  </si>
  <si>
    <t>LOVEH</t>
  </si>
  <si>
    <t>LOVEC</t>
  </si>
  <si>
    <t>LOUSER</t>
  </si>
  <si>
    <t>LOURIS</t>
  </si>
  <si>
    <t>LOURENCE</t>
  </si>
  <si>
    <t>LOUREIRO</t>
  </si>
  <si>
    <t>LOURAS</t>
  </si>
  <si>
    <t>LOUNDS</t>
  </si>
  <si>
    <t>LOUKIDIS</t>
  </si>
  <si>
    <t>LOUKAS</t>
  </si>
  <si>
    <t>LOUISSANT</t>
  </si>
  <si>
    <t>LOUER</t>
  </si>
  <si>
    <t>LOUCH</t>
  </si>
  <si>
    <t>LOTZE</t>
  </si>
  <si>
    <t>LOTTHAMMER</t>
  </si>
  <si>
    <t>LOTTER</t>
  </si>
  <si>
    <t>LOTERBAUER</t>
  </si>
  <si>
    <t>LOTEMPIO</t>
  </si>
  <si>
    <t>LOSTRACCO</t>
  </si>
  <si>
    <t>LOSTON</t>
  </si>
  <si>
    <t>LOSSMAN</t>
  </si>
  <si>
    <t>LOSON</t>
  </si>
  <si>
    <t>LOSKILL</t>
  </si>
  <si>
    <t>LOSKE</t>
  </si>
  <si>
    <t>LOSHE</t>
  </si>
  <si>
    <t>LORZ</t>
  </si>
  <si>
    <t>LORION</t>
  </si>
  <si>
    <t>LOPUZZO</t>
  </si>
  <si>
    <t>LOPILATO</t>
  </si>
  <si>
    <t>LOPERA</t>
  </si>
  <si>
    <t>LOOSEY</t>
  </si>
  <si>
    <t>LOOI</t>
  </si>
  <si>
    <t>LOOCK</t>
  </si>
  <si>
    <t>LONSWAY</t>
  </si>
  <si>
    <t>LONS</t>
  </si>
  <si>
    <t>LONGUEVILLE</t>
  </si>
  <si>
    <t>LONGTON</t>
  </si>
  <si>
    <t>LONGKNIFE</t>
  </si>
  <si>
    <t>LONGIN</t>
  </si>
  <si>
    <t>LONGFIELD</t>
  </si>
  <si>
    <t>LONGCOR</t>
  </si>
  <si>
    <t>LONDNER</t>
  </si>
  <si>
    <t>LOMPA</t>
  </si>
  <si>
    <t>LOMMEL</t>
  </si>
  <si>
    <t>LOMG</t>
  </si>
  <si>
    <t>LOLLING</t>
  </si>
  <si>
    <t>LOLLI</t>
  </si>
  <si>
    <t>LOLI</t>
  </si>
  <si>
    <t>LOLAR</t>
  </si>
  <si>
    <t>LOKUTA</t>
  </si>
  <si>
    <t>LOKKE</t>
  </si>
  <si>
    <t>LOKHMATOR</t>
  </si>
  <si>
    <t>LOJEK</t>
  </si>
  <si>
    <t>LOIS</t>
  </si>
  <si>
    <t>LOIL</t>
  </si>
  <si>
    <t>LOHMEIER</t>
  </si>
  <si>
    <t>LOGERO</t>
  </si>
  <si>
    <t>LOEWE</t>
  </si>
  <si>
    <t>LOESSBERG</t>
  </si>
  <si>
    <t>LOESCHNER</t>
  </si>
  <si>
    <t>LOESCHE</t>
  </si>
  <si>
    <t>LOEHLEIN</t>
  </si>
  <si>
    <t>LOECKLE</t>
  </si>
  <si>
    <t>LOEBS</t>
  </si>
  <si>
    <t>LODUCA</t>
  </si>
  <si>
    <t>LODENSE</t>
  </si>
  <si>
    <t>LODEIRO</t>
  </si>
  <si>
    <t>LOCSIN</t>
  </si>
  <si>
    <t>LOCORRIERE</t>
  </si>
  <si>
    <t>LOCKLIER</t>
  </si>
  <si>
    <t>LOCKETTE</t>
  </si>
  <si>
    <t>LOCHOTZKI</t>
  </si>
  <si>
    <t>LOCHE</t>
  </si>
  <si>
    <t>LOCANTORE</t>
  </si>
  <si>
    <t>LOCANTE</t>
  </si>
  <si>
    <t>LOBOSCO</t>
  </si>
  <si>
    <t>LOBINGIER</t>
  </si>
  <si>
    <t>LOATS</t>
  </si>
  <si>
    <t>LOARCA</t>
  </si>
  <si>
    <t>LLYOD</t>
  </si>
  <si>
    <t>LLOPIS</t>
  </si>
  <si>
    <t>LLARENAS</t>
  </si>
  <si>
    <t>LJUNGQUIST</t>
  </si>
  <si>
    <t>LIZER</t>
  </si>
  <si>
    <t>LIZARDA</t>
  </si>
  <si>
    <t>LIVI</t>
  </si>
  <si>
    <t>LIVEZEY</t>
  </si>
  <si>
    <t>LIVERANI</t>
  </si>
  <si>
    <t>LIVAS</t>
  </si>
  <si>
    <t>LIUZZA</t>
  </si>
  <si>
    <t>LITZSINGER</t>
  </si>
  <si>
    <t>LITZA</t>
  </si>
  <si>
    <t>LITTLEHALE</t>
  </si>
  <si>
    <t>LITTER</t>
  </si>
  <si>
    <t>LITEHISER</t>
  </si>
  <si>
    <t>LITECKY</t>
  </si>
  <si>
    <t>LISKOVEC</t>
  </si>
  <si>
    <t>LISKIEWICZ</t>
  </si>
  <si>
    <t>LISKAI</t>
  </si>
  <si>
    <t>LISIUS</t>
  </si>
  <si>
    <t>LISIECKI</t>
  </si>
  <si>
    <t>LISHERNESS</t>
  </si>
  <si>
    <t>LISANTI</t>
  </si>
  <si>
    <t>LIPSTONE</t>
  </si>
  <si>
    <t>LIPSITZ</t>
  </si>
  <si>
    <t>LIPPI</t>
  </si>
  <si>
    <t>LIPOVSKY</t>
  </si>
  <si>
    <t>LIPKIND</t>
  </si>
  <si>
    <t>LIPKE</t>
  </si>
  <si>
    <t>LIPITZ</t>
  </si>
  <si>
    <t>LIPA</t>
  </si>
  <si>
    <t>LIONTOS</t>
  </si>
  <si>
    <t>LINZIE</t>
  </si>
  <si>
    <t>LINSTROM</t>
  </si>
  <si>
    <t>LINSSEN</t>
  </si>
  <si>
    <t>LINSNER</t>
  </si>
  <si>
    <t>LINSAY</t>
  </si>
  <si>
    <t>LINNECKE</t>
  </si>
  <si>
    <t>LINNAN</t>
  </si>
  <si>
    <t>LINKKILA</t>
  </si>
  <si>
    <t>LINGINFELTER</t>
  </si>
  <si>
    <t>LINGBERG</t>
  </si>
  <si>
    <t>LINGARDO</t>
  </si>
  <si>
    <t>LINGAO</t>
  </si>
  <si>
    <t>LINEA</t>
  </si>
  <si>
    <t>LINDWALL</t>
  </si>
  <si>
    <t>LINDSKOG</t>
  </si>
  <si>
    <t>LINDLINE</t>
  </si>
  <si>
    <t>LINDESMITH</t>
  </si>
  <si>
    <t>LINCICUM</t>
  </si>
  <si>
    <t>LINAHAN</t>
  </si>
  <si>
    <t>LIMTHONG</t>
  </si>
  <si>
    <t>LIMESAND</t>
  </si>
  <si>
    <t>LIMAURO</t>
  </si>
  <si>
    <t>LIMARDO</t>
  </si>
  <si>
    <t>LILLEBERG</t>
  </si>
  <si>
    <t>LILJEDAHL</t>
  </si>
  <si>
    <t>LILJEBERG</t>
  </si>
  <si>
    <t>LILJA</t>
  </si>
  <si>
    <t>LIKIO</t>
  </si>
  <si>
    <t>LIGONS</t>
  </si>
  <si>
    <t>LIFSHITZ</t>
  </si>
  <si>
    <t>LIESCH</t>
  </si>
  <si>
    <t>LIERLE</t>
  </si>
  <si>
    <t>LIENKE</t>
  </si>
  <si>
    <t>LIENEMANN</t>
  </si>
  <si>
    <t>LIEKHUS</t>
  </si>
  <si>
    <t>LIEDERBACH</t>
  </si>
  <si>
    <t>LIEDER</t>
  </si>
  <si>
    <t>LIECHTI</t>
  </si>
  <si>
    <t>LIEBSKIND</t>
  </si>
  <si>
    <t>LIEBHARDT</t>
  </si>
  <si>
    <t>LIEBELT</t>
  </si>
  <si>
    <t>LIE</t>
  </si>
  <si>
    <t>LIDDIE</t>
  </si>
  <si>
    <t>LIDBOM</t>
  </si>
  <si>
    <t>LICOR</t>
  </si>
  <si>
    <t>LICO</t>
  </si>
  <si>
    <t>LICKNESS</t>
  </si>
  <si>
    <t>LICKISS</t>
  </si>
  <si>
    <t>LICKEY</t>
  </si>
  <si>
    <t>LICHTIG</t>
  </si>
  <si>
    <t>LICHTENWALTER</t>
  </si>
  <si>
    <t>LICHTE</t>
  </si>
  <si>
    <t>LICHSTEIN</t>
  </si>
  <si>
    <t>LICHORAT</t>
  </si>
  <si>
    <t>LICHLYTER</t>
  </si>
  <si>
    <t>LICCIONE</t>
  </si>
  <si>
    <t>LICALZI</t>
  </si>
  <si>
    <t>LIBRIZZI</t>
  </si>
  <si>
    <t>LIBRE</t>
  </si>
  <si>
    <t>LIBRANDI</t>
  </si>
  <si>
    <t>LIBKE</t>
  </si>
  <si>
    <t>LIBERT</t>
  </si>
  <si>
    <t>LIANO</t>
  </si>
  <si>
    <t>LIANES</t>
  </si>
  <si>
    <t>LEZON</t>
  </si>
  <si>
    <t>LEZER</t>
  </si>
  <si>
    <t>LEZAK</t>
  </si>
  <si>
    <t>LEYNES</t>
  </si>
  <si>
    <t>LEWTON</t>
  </si>
  <si>
    <t>LEWRY</t>
  </si>
  <si>
    <t>LEWANDOWSKY</t>
  </si>
  <si>
    <t>LEVO</t>
  </si>
  <si>
    <t>LEVITES</t>
  </si>
  <si>
    <t>LEVITCH</t>
  </si>
  <si>
    <t>LEVITAS</t>
  </si>
  <si>
    <t>LEVISTER</t>
  </si>
  <si>
    <t>LEVINSKY</t>
  </si>
  <si>
    <t>LEVERENTZ</t>
  </si>
  <si>
    <t>LEVENDOSKY</t>
  </si>
  <si>
    <t>LEUTY</t>
  </si>
  <si>
    <t>LEUTERS</t>
  </si>
  <si>
    <t>LEUSINK</t>
  </si>
  <si>
    <t>LEUPOLD</t>
  </si>
  <si>
    <t>LEUCHS</t>
  </si>
  <si>
    <t>LETTENEY</t>
  </si>
  <si>
    <t>LETTEER</t>
  </si>
  <si>
    <t>LETRENT</t>
  </si>
  <si>
    <t>LETOURNEAUX</t>
  </si>
  <si>
    <t>LETOFSKY</t>
  </si>
  <si>
    <t>LETMAN</t>
  </si>
  <si>
    <t>LETKO</t>
  </si>
  <si>
    <t>LETANG</t>
  </si>
  <si>
    <t>LETALIEN</t>
  </si>
  <si>
    <t>LESTELLE</t>
  </si>
  <si>
    <t>LESSIN</t>
  </si>
  <si>
    <t>LESSENBERRY</t>
  </si>
  <si>
    <t>LESSEN</t>
  </si>
  <si>
    <t>LESSA</t>
  </si>
  <si>
    <t>LESPIER</t>
  </si>
  <si>
    <t>LESKY</t>
  </si>
  <si>
    <t>LESHURE</t>
  </si>
  <si>
    <t>LESHKO</t>
  </si>
  <si>
    <t>LESCAVAGE</t>
  </si>
  <si>
    <t>LERMOND</t>
  </si>
  <si>
    <t>LEREW</t>
  </si>
  <si>
    <t>LEONTI</t>
  </si>
  <si>
    <t>LEONAGGEO</t>
  </si>
  <si>
    <t>LENZA</t>
  </si>
  <si>
    <t>LENTERS</t>
  </si>
  <si>
    <t>LENORD</t>
  </si>
  <si>
    <t>LENNY</t>
  </si>
  <si>
    <t>LENNERT</t>
  </si>
  <si>
    <t>LENIX</t>
  </si>
  <si>
    <t>LENING</t>
  </si>
  <si>
    <t>LENGLE</t>
  </si>
  <si>
    <t>LENGACHER</t>
  </si>
  <si>
    <t>LENER</t>
  </si>
  <si>
    <t>LENEAVE</t>
  </si>
  <si>
    <t>LENCIONI</t>
  </si>
  <si>
    <t>LEMPE</t>
  </si>
  <si>
    <t>LEMONE</t>
  </si>
  <si>
    <t>LEMIN</t>
  </si>
  <si>
    <t>LEMICH</t>
  </si>
  <si>
    <t>LEMERT</t>
  </si>
  <si>
    <t>LELIS</t>
  </si>
  <si>
    <t>LELE</t>
  </si>
  <si>
    <t>LEKWA</t>
  </si>
  <si>
    <t>LEJUNE</t>
  </si>
  <si>
    <t>LEITZE</t>
  </si>
  <si>
    <t>LEITEM</t>
  </si>
  <si>
    <t>LEISTNER</t>
  </si>
  <si>
    <t>LEIPHEIMER</t>
  </si>
  <si>
    <t>LEIMKUEHLER</t>
  </si>
  <si>
    <t>LEIDING</t>
  </si>
  <si>
    <t>LEIDEL</t>
  </si>
  <si>
    <t>LEIDALL</t>
  </si>
  <si>
    <t>LEICHTY</t>
  </si>
  <si>
    <t>LEICHTMAN</t>
  </si>
  <si>
    <t>LEIBENSTEIN</t>
  </si>
  <si>
    <t>LEIBA</t>
  </si>
  <si>
    <t>LEHRIAN</t>
  </si>
  <si>
    <t>LEHRFELD</t>
  </si>
  <si>
    <t>LEGROW</t>
  </si>
  <si>
    <t>LEGRANT</t>
  </si>
  <si>
    <t>LEGORE</t>
  </si>
  <si>
    <t>LEGHORN</t>
  </si>
  <si>
    <t>LEGEL</t>
  </si>
  <si>
    <t>LEGALLO</t>
  </si>
  <si>
    <t>LEFEW</t>
  </si>
  <si>
    <t>LEEMOW</t>
  </si>
  <si>
    <t>LEEBRICK</t>
  </si>
  <si>
    <t>LEDY</t>
  </si>
  <si>
    <t>LEDUKE</t>
  </si>
  <si>
    <t>LEDON</t>
  </si>
  <si>
    <t>LEDLEY</t>
  </si>
  <si>
    <t>LEDEC</t>
  </si>
  <si>
    <t>LEDEBUHR</t>
  </si>
  <si>
    <t>LECOULTRE</t>
  </si>
  <si>
    <t>LECONEY</t>
  </si>
  <si>
    <t>LECKINGTON</t>
  </si>
  <si>
    <t>LECHLAK</t>
  </si>
  <si>
    <t>LECHEL</t>
  </si>
  <si>
    <t>LEBOVIC</t>
  </si>
  <si>
    <t>LEBOURGEOIS</t>
  </si>
  <si>
    <t>LEBERMAN</t>
  </si>
  <si>
    <t>LEBARIO</t>
  </si>
  <si>
    <t>LEAVELLE</t>
  </si>
  <si>
    <t>LEASY</t>
  </si>
  <si>
    <t>LEAH</t>
  </si>
  <si>
    <t>LEAGJELD</t>
  </si>
  <si>
    <t>LEAFE</t>
  </si>
  <si>
    <t>LEABOW</t>
  </si>
  <si>
    <t>LAZZAR</t>
  </si>
  <si>
    <t>LAZER</t>
  </si>
  <si>
    <t>LAZENSON</t>
  </si>
  <si>
    <t>LAZENBERRY</t>
  </si>
  <si>
    <t>LAYHER</t>
  </si>
  <si>
    <t>LAWE</t>
  </si>
  <si>
    <t>LAVON</t>
  </si>
  <si>
    <t>LAVINA</t>
  </si>
  <si>
    <t>LAVETTE</t>
  </si>
  <si>
    <t>LAVERNE</t>
  </si>
  <si>
    <t>LAVERETTE</t>
  </si>
  <si>
    <t>LAVEE</t>
  </si>
  <si>
    <t>LAVEAR</t>
  </si>
  <si>
    <t>LAVATCH</t>
  </si>
  <si>
    <t>LAUWERS</t>
  </si>
  <si>
    <t>LAUW</t>
  </si>
  <si>
    <t>LAUTURE</t>
  </si>
  <si>
    <t>LAUTMAN</t>
  </si>
  <si>
    <t>LAUTERS</t>
  </si>
  <si>
    <t>LAURION</t>
  </si>
  <si>
    <t>LAURENS</t>
  </si>
  <si>
    <t>LAURENCEAU</t>
  </si>
  <si>
    <t>LAUNT</t>
  </si>
  <si>
    <t>LAUNELEZ</t>
  </si>
  <si>
    <t>LAUGHBAUM</t>
  </si>
  <si>
    <t>LAUERMAN</t>
  </si>
  <si>
    <t>LAUDAT</t>
  </si>
  <si>
    <t>LAUBACHER</t>
  </si>
  <si>
    <t>LATZKA</t>
  </si>
  <si>
    <t>LATZIG</t>
  </si>
  <si>
    <t>LATORTUE</t>
  </si>
  <si>
    <t>LATHON</t>
  </si>
  <si>
    <t>LATHIM</t>
  </si>
  <si>
    <t>LATESSA</t>
  </si>
  <si>
    <t>LATELLA</t>
  </si>
  <si>
    <t>LATAILLE</t>
  </si>
  <si>
    <t>LASYONE</t>
  </si>
  <si>
    <t>LASTOVICA</t>
  </si>
  <si>
    <t>LASSELLE</t>
  </si>
  <si>
    <t>LASK</t>
  </si>
  <si>
    <t>LASHUTVA</t>
  </si>
  <si>
    <t>LASERNA</t>
  </si>
  <si>
    <t>LASCODY</t>
  </si>
  <si>
    <t>LASAINT</t>
  </si>
  <si>
    <t>LARVE</t>
  </si>
  <si>
    <t>LARUFFA</t>
  </si>
  <si>
    <t>LARSH</t>
  </si>
  <si>
    <t>LARRETA</t>
  </si>
  <si>
    <t>LARKO</t>
  </si>
  <si>
    <t>LARGAY</t>
  </si>
  <si>
    <t>LAREY</t>
  </si>
  <si>
    <t>LARDYDELL</t>
  </si>
  <si>
    <t>LARDE</t>
  </si>
  <si>
    <t>LARAVIE</t>
  </si>
  <si>
    <t>LARATE</t>
  </si>
  <si>
    <t>LAQUAY</t>
  </si>
  <si>
    <t>LAPUZ</t>
  </si>
  <si>
    <t>LAPRAIRIE</t>
  </si>
  <si>
    <t>LAPORA</t>
  </si>
  <si>
    <t>LAPIANA</t>
  </si>
  <si>
    <t>LANZONI</t>
  </si>
  <si>
    <t>LANZILLOTTI</t>
  </si>
  <si>
    <t>LANZILLO</t>
  </si>
  <si>
    <t>LANZER</t>
  </si>
  <si>
    <t>LANZALOTTI</t>
  </si>
  <si>
    <t>LANTON</t>
  </si>
  <si>
    <t>LANTEY</t>
  </si>
  <si>
    <t>LANSDOWNE</t>
  </si>
  <si>
    <t>LANSDEN</t>
  </si>
  <si>
    <t>LANSANG</t>
  </si>
  <si>
    <t>LANQUIST</t>
  </si>
  <si>
    <t>LANOSGA</t>
  </si>
  <si>
    <t>LANOSA</t>
  </si>
  <si>
    <t>LANINGA</t>
  </si>
  <si>
    <t>LANGSDALE</t>
  </si>
  <si>
    <t>LANGONI</t>
  </si>
  <si>
    <t>LANGLANDS</t>
  </si>
  <si>
    <t>LANGHOUT</t>
  </si>
  <si>
    <t>LANGHORST</t>
  </si>
  <si>
    <t>LANGENHEIM</t>
  </si>
  <si>
    <t>LANGEHENNIG</t>
  </si>
  <si>
    <t>LANEVE</t>
  </si>
  <si>
    <t>LANDUCCI</t>
  </si>
  <si>
    <t>LANDSBERRY</t>
  </si>
  <si>
    <t>LANDREY</t>
  </si>
  <si>
    <t>LANDOLFO</t>
  </si>
  <si>
    <t>LANDKAMER</t>
  </si>
  <si>
    <t>LANDHAM</t>
  </si>
  <si>
    <t>LANDGREBE</t>
  </si>
  <si>
    <t>LANDEFELD</t>
  </si>
  <si>
    <t>LAMPP</t>
  </si>
  <si>
    <t>LAMPARSKI</t>
  </si>
  <si>
    <t>LAMORGESE</t>
  </si>
  <si>
    <t>LAMORELLA</t>
  </si>
  <si>
    <t>LAMMIE</t>
  </si>
  <si>
    <t>LAMIELLE</t>
  </si>
  <si>
    <t>LAMELA</t>
  </si>
  <si>
    <t>LAMBOURNE</t>
  </si>
  <si>
    <t>LAMBINO</t>
  </si>
  <si>
    <t>LAMBERTO</t>
  </si>
  <si>
    <t>LAMBER</t>
  </si>
  <si>
    <t>LAMBECK</t>
  </si>
  <si>
    <t>LAMASCOLO</t>
  </si>
  <si>
    <t>LAMARSH</t>
  </si>
  <si>
    <t>LAMANTAGNE</t>
  </si>
  <si>
    <t>LAMAITRE</t>
  </si>
  <si>
    <t>LALUMIERE</t>
  </si>
  <si>
    <t>LALLO</t>
  </si>
  <si>
    <t>LALIBERTY</t>
  </si>
  <si>
    <t>LALATA</t>
  </si>
  <si>
    <t>LALANNE</t>
  </si>
  <si>
    <t>LALAND</t>
  </si>
  <si>
    <t>LAKNER</t>
  </si>
  <si>
    <t>LAITY</t>
  </si>
  <si>
    <t>LAHRMAN</t>
  </si>
  <si>
    <t>LAHMANN</t>
  </si>
  <si>
    <t>LAHIP</t>
  </si>
  <si>
    <t>LAGROON</t>
  </si>
  <si>
    <t>LAGOA</t>
  </si>
  <si>
    <t>LAGINESS</t>
  </si>
  <si>
    <t>LAGGE</t>
  </si>
  <si>
    <t>LAGATELLA</t>
  </si>
  <si>
    <t>LAGASSIE</t>
  </si>
  <si>
    <t>LAGANGA</t>
  </si>
  <si>
    <t>LAFRANCA</t>
  </si>
  <si>
    <t>LAFOSSE</t>
  </si>
  <si>
    <t>LAFFREDO</t>
  </si>
  <si>
    <t>LAFERTY</t>
  </si>
  <si>
    <t>LAFERA</t>
  </si>
  <si>
    <t>LAFAVER</t>
  </si>
  <si>
    <t>LAFAUCI</t>
  </si>
  <si>
    <t>LAESSER</t>
  </si>
  <si>
    <t>LADYMAN</t>
  </si>
  <si>
    <t>LADTKOW</t>
  </si>
  <si>
    <t>LADITKA</t>
  </si>
  <si>
    <t>LADEAU</t>
  </si>
  <si>
    <t>LADAS</t>
  </si>
  <si>
    <t>LACOUETTE</t>
  </si>
  <si>
    <t>LACOSTA</t>
  </si>
  <si>
    <t>LACOCK</t>
  </si>
  <si>
    <t>LACKS</t>
  </si>
  <si>
    <t>LACKMAN</t>
  </si>
  <si>
    <t>LACKIE</t>
  </si>
  <si>
    <t>LACHLEY</t>
  </si>
  <si>
    <t>LACASSAGNE</t>
  </si>
  <si>
    <t>LABRUNE</t>
  </si>
  <si>
    <t>LABRODE</t>
  </si>
  <si>
    <t>LABREQUE</t>
  </si>
  <si>
    <t>LABREC</t>
  </si>
  <si>
    <t>LABOG</t>
  </si>
  <si>
    <t>LABKOVSKY</t>
  </si>
  <si>
    <t>LABITA</t>
  </si>
  <si>
    <t>LABBIE</t>
  </si>
  <si>
    <t>LABABIT</t>
  </si>
  <si>
    <t>LAAKER</t>
  </si>
  <si>
    <t>KYLISH</t>
  </si>
  <si>
    <t>KYHN</t>
  </si>
  <si>
    <t>KWIAT</t>
  </si>
  <si>
    <t>KWASNY</t>
  </si>
  <si>
    <t>KWACK</t>
  </si>
  <si>
    <t>KVILHAUG</t>
  </si>
  <si>
    <t>KUZNICKI</t>
  </si>
  <si>
    <t>KUZMISH</t>
  </si>
  <si>
    <t>KUZMANIC</t>
  </si>
  <si>
    <t>KUZEMCHAK</t>
  </si>
  <si>
    <t>KUTTLER</t>
  </si>
  <si>
    <t>KUTELLA</t>
  </si>
  <si>
    <t>KUTCHIN</t>
  </si>
  <si>
    <t>KUSZLYK</t>
  </si>
  <si>
    <t>KUSUMOTO</t>
  </si>
  <si>
    <t>KUSUMA</t>
  </si>
  <si>
    <t>KUSTES</t>
  </si>
  <si>
    <t>KUSINSKI</t>
  </si>
  <si>
    <t>KUSHLAN</t>
  </si>
  <si>
    <t>KUSHINER</t>
  </si>
  <si>
    <t>KUSHIN</t>
  </si>
  <si>
    <t>KUSAK</t>
  </si>
  <si>
    <t>KURZYNIEC</t>
  </si>
  <si>
    <t>KURY</t>
  </si>
  <si>
    <t>KURTER</t>
  </si>
  <si>
    <t>KURRIE</t>
  </si>
  <si>
    <t>KURPIEL</t>
  </si>
  <si>
    <t>KURKJIAN</t>
  </si>
  <si>
    <t>KURK</t>
  </si>
  <si>
    <t>KURISU</t>
  </si>
  <si>
    <t>KUPRES</t>
  </si>
  <si>
    <t>KUOKKANEN</t>
  </si>
  <si>
    <t>KUNZIE</t>
  </si>
  <si>
    <t>KUNZEL</t>
  </si>
  <si>
    <t>KUNIS</t>
  </si>
  <si>
    <t>KUNING</t>
  </si>
  <si>
    <t>KUNDRICK</t>
  </si>
  <si>
    <t>KUNDLA</t>
  </si>
  <si>
    <t>KUNDINGER</t>
  </si>
  <si>
    <t>KULLY</t>
  </si>
  <si>
    <t>KULLAS</t>
  </si>
  <si>
    <t>KULKARNI</t>
  </si>
  <si>
    <t>KULCONA</t>
  </si>
  <si>
    <t>KULAK</t>
  </si>
  <si>
    <t>KULACZ</t>
  </si>
  <si>
    <t>KUKS</t>
  </si>
  <si>
    <t>KUKLIS</t>
  </si>
  <si>
    <t>KUKA</t>
  </si>
  <si>
    <t>KUJA</t>
  </si>
  <si>
    <t>KUIZINAS</t>
  </si>
  <si>
    <t>KUHTZ</t>
  </si>
  <si>
    <t>KUHNLE</t>
  </si>
  <si>
    <t>KUHNEN</t>
  </si>
  <si>
    <t>KUHNEMUND</t>
  </si>
  <si>
    <t>KUHNEL</t>
  </si>
  <si>
    <t>KUHENS</t>
  </si>
  <si>
    <t>KUHARIK</t>
  </si>
  <si>
    <t>KUFNER</t>
  </si>
  <si>
    <t>KUFELDT</t>
  </si>
  <si>
    <t>KUENSTLER</t>
  </si>
  <si>
    <t>KUEHNERT</t>
  </si>
  <si>
    <t>KUDZMA</t>
  </si>
  <si>
    <t>KUDASIK</t>
  </si>
  <si>
    <t>KUCZKOWSKI</t>
  </si>
  <si>
    <t>KUCINSKAS</t>
  </si>
  <si>
    <t>KUCHTO</t>
  </si>
  <si>
    <t>KUCH</t>
  </si>
  <si>
    <t>KUCEL</t>
  </si>
  <si>
    <t>KUCEK</t>
  </si>
  <si>
    <t>KUBICA</t>
  </si>
  <si>
    <t>KUBECKA</t>
  </si>
  <si>
    <t>KUBAN</t>
  </si>
  <si>
    <t>KSZASZCZ</t>
  </si>
  <si>
    <t>KRZYWICKI</t>
  </si>
  <si>
    <t>KRZYNOWEK</t>
  </si>
  <si>
    <t>KRZAL</t>
  </si>
  <si>
    <t>KRYSTAL</t>
  </si>
  <si>
    <t>KRYSIAK</t>
  </si>
  <si>
    <t>KRYS</t>
  </si>
  <si>
    <t>KRUTSCH</t>
  </si>
  <si>
    <t>KRUSS</t>
  </si>
  <si>
    <t>KRUSEN</t>
  </si>
  <si>
    <t>KRUSEMARK</t>
  </si>
  <si>
    <t>KRUPIAK</t>
  </si>
  <si>
    <t>KRUMSIEK</t>
  </si>
  <si>
    <t>KRUML</t>
  </si>
  <si>
    <t>KRULISH</t>
  </si>
  <si>
    <t>KRULIK</t>
  </si>
  <si>
    <t>KRULICKI</t>
  </si>
  <si>
    <t>KRUETH</t>
  </si>
  <si>
    <t>KRUER</t>
  </si>
  <si>
    <t>KRUEL</t>
  </si>
  <si>
    <t>KROWS</t>
  </si>
  <si>
    <t>KROSSEN</t>
  </si>
  <si>
    <t>KROLIKOWSKI</t>
  </si>
  <si>
    <t>KROLCZYK</t>
  </si>
  <si>
    <t>KROETCH</t>
  </si>
  <si>
    <t>KRITICOS</t>
  </si>
  <si>
    <t>KRITES</t>
  </si>
  <si>
    <t>KRISHER</t>
  </si>
  <si>
    <t>KRINKE</t>
  </si>
  <si>
    <t>KRIENKE</t>
  </si>
  <si>
    <t>KRIEGH</t>
  </si>
  <si>
    <t>KRICHBAUM</t>
  </si>
  <si>
    <t>KRIBBS</t>
  </si>
  <si>
    <t>KRETCHMAR</t>
  </si>
  <si>
    <t>KREITZBENDER</t>
  </si>
  <si>
    <t>KREITLER</t>
  </si>
  <si>
    <t>KREINBRING</t>
  </si>
  <si>
    <t>KREB</t>
  </si>
  <si>
    <t>KREAMALMEYER</t>
  </si>
  <si>
    <t>KREAGER</t>
  </si>
  <si>
    <t>KRAWIECZ</t>
  </si>
  <si>
    <t>KRAWETZ</t>
  </si>
  <si>
    <t>KRASLEY</t>
  </si>
  <si>
    <t>KRAPFL</t>
  </si>
  <si>
    <t>KRANZE</t>
  </si>
  <si>
    <t>KRANENDONK</t>
  </si>
  <si>
    <t>KRAMPER</t>
  </si>
  <si>
    <t>KRAMPE</t>
  </si>
  <si>
    <t>KRAMM</t>
  </si>
  <si>
    <t>KRALICEK</t>
  </si>
  <si>
    <t>KRAJNOVICH</t>
  </si>
  <si>
    <t>KRAJCER</t>
  </si>
  <si>
    <t>KRAIN</t>
  </si>
  <si>
    <t>KRACKER</t>
  </si>
  <si>
    <t>KOZINSKI</t>
  </si>
  <si>
    <t>KOWNACKI</t>
  </si>
  <si>
    <t>KOWN</t>
  </si>
  <si>
    <t>KOWING</t>
  </si>
  <si>
    <t>KOWALLIS</t>
  </si>
  <si>
    <t>KOWALL</t>
  </si>
  <si>
    <t>KOWALCYK</t>
  </si>
  <si>
    <t>KOWALCHICK</t>
  </si>
  <si>
    <t>KOVACIC</t>
  </si>
  <si>
    <t>KOURT</t>
  </si>
  <si>
    <t>KOURKOUMELLIS</t>
  </si>
  <si>
    <t>KOUNTER</t>
  </si>
  <si>
    <t>KOUNLAVONG</t>
  </si>
  <si>
    <t>KOUNCE</t>
  </si>
  <si>
    <t>KOULABOUT</t>
  </si>
  <si>
    <t>KOUALESKI</t>
  </si>
  <si>
    <t>KOTZUR</t>
  </si>
  <si>
    <t>KOTTSICK</t>
  </si>
  <si>
    <t>KOTTRE</t>
  </si>
  <si>
    <t>KOTTE</t>
  </si>
  <si>
    <t>KOTRYS</t>
  </si>
  <si>
    <t>KOTOW</t>
  </si>
  <si>
    <t>KOTHENBEUTEL</t>
  </si>
  <si>
    <t>KOTARA</t>
  </si>
  <si>
    <t>KOSTYLA</t>
  </si>
  <si>
    <t>KOSTICH</t>
  </si>
  <si>
    <t>KOSTENKO</t>
  </si>
  <si>
    <t>KOSSMANN</t>
  </si>
  <si>
    <t>KOSSIN</t>
  </si>
  <si>
    <t>KOSSAKOWSKI</t>
  </si>
  <si>
    <t>KOSSACK</t>
  </si>
  <si>
    <t>KOSOFF</t>
  </si>
  <si>
    <t>KOSMATKA</t>
  </si>
  <si>
    <t>KOSHIOL</t>
  </si>
  <si>
    <t>KOSCIELAK</t>
  </si>
  <si>
    <t>KOSCHO</t>
  </si>
  <si>
    <t>KORZENSKI</t>
  </si>
  <si>
    <t>KORTZ</t>
  </si>
  <si>
    <t>KORTUM</t>
  </si>
  <si>
    <t>KORTHAUER</t>
  </si>
  <si>
    <t>KORSHAK</t>
  </si>
  <si>
    <t>KORSEN</t>
  </si>
  <si>
    <t>KOROL</t>
  </si>
  <si>
    <t>KORNS</t>
  </si>
  <si>
    <t>KORNPROBST</t>
  </si>
  <si>
    <t>KORNMAN</t>
  </si>
  <si>
    <t>KORMANN</t>
  </si>
  <si>
    <t>KORINECK</t>
  </si>
  <si>
    <t>KORF</t>
  </si>
  <si>
    <t>KORETSKY</t>
  </si>
  <si>
    <t>KORENIC</t>
  </si>
  <si>
    <t>KORBAL</t>
  </si>
  <si>
    <t>KORALEWSKI</t>
  </si>
  <si>
    <t>KOPPELMANN</t>
  </si>
  <si>
    <t>KOPIS</t>
  </si>
  <si>
    <t>KOPIAK</t>
  </si>
  <si>
    <t>KOPERA</t>
  </si>
  <si>
    <t>KOPCHICK</t>
  </si>
  <si>
    <t>KOOKEN</t>
  </si>
  <si>
    <t>KONTOGIANIS</t>
  </si>
  <si>
    <t>KONON</t>
  </si>
  <si>
    <t>KONN</t>
  </si>
  <si>
    <t>KONIECZKO</t>
  </si>
  <si>
    <t>KONICK</t>
  </si>
  <si>
    <t>KONICEK</t>
  </si>
  <si>
    <t>KONEVAL</t>
  </si>
  <si>
    <t>KONDRATOWICZ</t>
  </si>
  <si>
    <t>KONCAN</t>
  </si>
  <si>
    <t>KONAT</t>
  </si>
  <si>
    <t>KOMSTHOEFT</t>
  </si>
  <si>
    <t>KOMOSINSKI</t>
  </si>
  <si>
    <t>KOMMER</t>
  </si>
  <si>
    <t>KOMINEK</t>
  </si>
  <si>
    <t>KOMAN</t>
  </si>
  <si>
    <t>KOLTHOFF</t>
  </si>
  <si>
    <t>KOLOGY</t>
  </si>
  <si>
    <t>KOLNIK</t>
  </si>
  <si>
    <t>KOLMETZ</t>
  </si>
  <si>
    <t>KOLLING</t>
  </si>
  <si>
    <t>KOLKOWSKI</t>
  </si>
  <si>
    <t>KOLKEMEYER</t>
  </si>
  <si>
    <t>KOLIAS</t>
  </si>
  <si>
    <t>KOLEN</t>
  </si>
  <si>
    <t>KOLEHMAINEN</t>
  </si>
  <si>
    <t>KOLBY</t>
  </si>
  <si>
    <t>KOLBERG</t>
  </si>
  <si>
    <t>KOLAT</t>
  </si>
  <si>
    <t>KOKOSKA</t>
  </si>
  <si>
    <t>KOISTINEN</t>
  </si>
  <si>
    <t>KOHNERT</t>
  </si>
  <si>
    <t>KOHLMYER</t>
  </si>
  <si>
    <t>KOFUTUA</t>
  </si>
  <si>
    <t>KOFOID</t>
  </si>
  <si>
    <t>KOFLER</t>
  </si>
  <si>
    <t>KOFA</t>
  </si>
  <si>
    <t>KOETZ</t>
  </si>
  <si>
    <t>KOETJE</t>
  </si>
  <si>
    <t>KOERPER</t>
  </si>
  <si>
    <t>KOEPPL</t>
  </si>
  <si>
    <t>KOENNING</t>
  </si>
  <si>
    <t>KOENIGSTEIN</t>
  </si>
  <si>
    <t>KOENIGSFELD</t>
  </si>
  <si>
    <t>KOELLE</t>
  </si>
  <si>
    <t>KOEGEL</t>
  </si>
  <si>
    <t>KOEBLEY</t>
  </si>
  <si>
    <t>KOCZERA</t>
  </si>
  <si>
    <t>KOCHMANSKI</t>
  </si>
  <si>
    <t>KOCAJ</t>
  </si>
  <si>
    <t>KOC</t>
  </si>
  <si>
    <t>KOBLICK</t>
  </si>
  <si>
    <t>KOBIS</t>
  </si>
  <si>
    <t>KOBIALKA</t>
  </si>
  <si>
    <t>KOBERNICK</t>
  </si>
  <si>
    <t>KOBAK</t>
  </si>
  <si>
    <t>KNOST</t>
  </si>
  <si>
    <t>KNORI</t>
  </si>
  <si>
    <t>KNOPINSKI</t>
  </si>
  <si>
    <t>KNOEPFLER</t>
  </si>
  <si>
    <t>KNOCHE</t>
  </si>
  <si>
    <t>KNIPPING</t>
  </si>
  <si>
    <t>KNIPFEL</t>
  </si>
  <si>
    <t>KNIGHTER</t>
  </si>
  <si>
    <t>KNIEFEL</t>
  </si>
  <si>
    <t>KNIE</t>
  </si>
  <si>
    <t>KNICKMAN</t>
  </si>
  <si>
    <t>KNEZEVIC</t>
  </si>
  <si>
    <t>KNEWTSON</t>
  </si>
  <si>
    <t>KNESTRICK</t>
  </si>
  <si>
    <t>KNESEL</t>
  </si>
  <si>
    <t>KNEIFEL</t>
  </si>
  <si>
    <t>KNAVEL</t>
  </si>
  <si>
    <t>KNAPPE</t>
  </si>
  <si>
    <t>KNACKSTEDT</t>
  </si>
  <si>
    <t>KLUSMEYER</t>
  </si>
  <si>
    <t>KLUS</t>
  </si>
  <si>
    <t>KLUND</t>
  </si>
  <si>
    <t>KLUN</t>
  </si>
  <si>
    <t>KLOOS</t>
  </si>
  <si>
    <t>KLOOCK</t>
  </si>
  <si>
    <t>KLOIBER</t>
  </si>
  <si>
    <t>KLOHR</t>
  </si>
  <si>
    <t>KLOEPPER</t>
  </si>
  <si>
    <t>KLOCEK</t>
  </si>
  <si>
    <t>KLIS</t>
  </si>
  <si>
    <t>KLINGERMAN</t>
  </si>
  <si>
    <t>KLINGEN</t>
  </si>
  <si>
    <t>KLINES</t>
  </si>
  <si>
    <t>KLIMKOWICZ</t>
  </si>
  <si>
    <t>KLIEVER</t>
  </si>
  <si>
    <t>KLIEM</t>
  </si>
  <si>
    <t>KLEYPAS</t>
  </si>
  <si>
    <t>KLEVENE</t>
  </si>
  <si>
    <t>KLEPPINGER</t>
  </si>
  <si>
    <t>KLEPAREK</t>
  </si>
  <si>
    <t>KLEPACZ</t>
  </si>
  <si>
    <t>KLEMENC</t>
  </si>
  <si>
    <t>KLEMANSKI</t>
  </si>
  <si>
    <t>KLEINWOLTERIN</t>
  </si>
  <si>
    <t>KLEINSMITH</t>
  </si>
  <si>
    <t>KLEINKE</t>
  </si>
  <si>
    <t>KLEINBERGER</t>
  </si>
  <si>
    <t>KLEIDON</t>
  </si>
  <si>
    <t>KLEESPIES</t>
  </si>
  <si>
    <t>KLEESE</t>
  </si>
  <si>
    <t>KLEEKAMP</t>
  </si>
  <si>
    <t>KLEBAN</t>
  </si>
  <si>
    <t>KLAYMAN</t>
  </si>
  <si>
    <t>KLAY</t>
  </si>
  <si>
    <t>KLAVER</t>
  </si>
  <si>
    <t>KLARMAN</t>
  </si>
  <si>
    <t>KLARBERG</t>
  </si>
  <si>
    <t>KLAPPERICH</t>
  </si>
  <si>
    <t>KJETLAND</t>
  </si>
  <si>
    <t>KIZEWSKI</t>
  </si>
  <si>
    <t>KIYABU</t>
  </si>
  <si>
    <t>KIVIOJA</t>
  </si>
  <si>
    <t>KITTNER</t>
  </si>
  <si>
    <t>KITTELBERGER</t>
  </si>
  <si>
    <t>KISSIK</t>
  </si>
  <si>
    <t>KISSER</t>
  </si>
  <si>
    <t>KISHABA</t>
  </si>
  <si>
    <t>KISCH</t>
  </si>
  <si>
    <t>KIRNER</t>
  </si>
  <si>
    <t>KIRKPATRIC</t>
  </si>
  <si>
    <t>KIRCHHOFER</t>
  </si>
  <si>
    <t>KIRCHGESSNER</t>
  </si>
  <si>
    <t>KIRCHAUSEN</t>
  </si>
  <si>
    <t>KIRBIE</t>
  </si>
  <si>
    <t>KIRAL</t>
  </si>
  <si>
    <t>KIPPES</t>
  </si>
  <si>
    <t>KIPPER</t>
  </si>
  <si>
    <t>KIPPEL</t>
  </si>
  <si>
    <t>KINTSEL</t>
  </si>
  <si>
    <t>KINTOP</t>
  </si>
  <si>
    <t>KINSETH</t>
  </si>
  <si>
    <t>KINROTH</t>
  </si>
  <si>
    <t>KINNION</t>
  </si>
  <si>
    <t>KINNINGHAM</t>
  </si>
  <si>
    <t>KINNIER</t>
  </si>
  <si>
    <t>KINNIE</t>
  </si>
  <si>
    <t>KINKIN</t>
  </si>
  <si>
    <t>KINKELLA</t>
  </si>
  <si>
    <t>KINGSHOTT</t>
  </si>
  <si>
    <t>KINGORE</t>
  </si>
  <si>
    <t>KINGEN</t>
  </si>
  <si>
    <t>KINERSON</t>
  </si>
  <si>
    <t>KINDERMANN</t>
  </si>
  <si>
    <t>KINART</t>
  </si>
  <si>
    <t>KINAN</t>
  </si>
  <si>
    <t>KINABREW</t>
  </si>
  <si>
    <t>KIMBRAL</t>
  </si>
  <si>
    <t>KILLEAN</t>
  </si>
  <si>
    <t>KILCREST</t>
  </si>
  <si>
    <t>KILB</t>
  </si>
  <si>
    <t>KILARJIAN</t>
  </si>
  <si>
    <t>KIFFE</t>
  </si>
  <si>
    <t>KIENTZ</t>
  </si>
  <si>
    <t>KIENING</t>
  </si>
  <si>
    <t>KIELICH</t>
  </si>
  <si>
    <t>KIEGER</t>
  </si>
  <si>
    <t>KIEFT</t>
  </si>
  <si>
    <t>KIEFF</t>
  </si>
  <si>
    <t>KIEFEL</t>
  </si>
  <si>
    <t>KIE</t>
  </si>
  <si>
    <t>KHUM</t>
  </si>
  <si>
    <t>KHU</t>
  </si>
  <si>
    <t>KHOV</t>
  </si>
  <si>
    <t>KHOUNBORINE</t>
  </si>
  <si>
    <t>KHOUN</t>
  </si>
  <si>
    <t>KHOO</t>
  </si>
  <si>
    <t>KHENSOVAN</t>
  </si>
  <si>
    <t>KHELA</t>
  </si>
  <si>
    <t>KHAY</t>
  </si>
  <si>
    <t>KHANSARI</t>
  </si>
  <si>
    <t>KHANPONAPHAN</t>
  </si>
  <si>
    <t>KHANO</t>
  </si>
  <si>
    <t>KHAMMIXAY</t>
  </si>
  <si>
    <t>KHALIFE</t>
  </si>
  <si>
    <t>KHALIFAH</t>
  </si>
  <si>
    <t>KHACHATOORIAN</t>
  </si>
  <si>
    <t>KEYNA</t>
  </si>
  <si>
    <t>KEXEL</t>
  </si>
  <si>
    <t>KEWISH</t>
  </si>
  <si>
    <t>KETTMANN</t>
  </si>
  <si>
    <t>KETRING</t>
  </si>
  <si>
    <t>KETLER</t>
  </si>
  <si>
    <t>KETCHESIDE</t>
  </si>
  <si>
    <t>KET</t>
  </si>
  <si>
    <t>KESTLE</t>
  </si>
  <si>
    <t>KESSNER</t>
  </si>
  <si>
    <t>KERZER</t>
  </si>
  <si>
    <t>KERSS</t>
  </si>
  <si>
    <t>KERSKA</t>
  </si>
  <si>
    <t>KERSHBAUMER</t>
  </si>
  <si>
    <t>KEROS</t>
  </si>
  <si>
    <t>KERNTKE</t>
  </si>
  <si>
    <t>KERKEL</t>
  </si>
  <si>
    <t>KERI</t>
  </si>
  <si>
    <t>KERGER</t>
  </si>
  <si>
    <t>KERELUK</t>
  </si>
  <si>
    <t>KERECHANKO</t>
  </si>
  <si>
    <t>KERCADO</t>
  </si>
  <si>
    <t>KEPPERS</t>
  </si>
  <si>
    <t>KEOHANE</t>
  </si>
  <si>
    <t>KENNET</t>
  </si>
  <si>
    <t>KENNEALY</t>
  </si>
  <si>
    <t>KENELY</t>
  </si>
  <si>
    <t>KENEALLY</t>
  </si>
  <si>
    <t>KENDREW</t>
  </si>
  <si>
    <t>KENDERDINE</t>
  </si>
  <si>
    <t>KENAGY</t>
  </si>
  <si>
    <t>KENADY</t>
  </si>
  <si>
    <t>KEMNER</t>
  </si>
  <si>
    <t>KEMMLER</t>
  </si>
  <si>
    <t>KEMME</t>
  </si>
  <si>
    <t>KEMERER</t>
  </si>
  <si>
    <t>KELZER</t>
  </si>
  <si>
    <t>KELLON</t>
  </si>
  <si>
    <t>KELLO</t>
  </si>
  <si>
    <t>KELLIN</t>
  </si>
  <si>
    <t>KELLEBREW</t>
  </si>
  <si>
    <t>KELLAWAY</t>
  </si>
  <si>
    <t>KELIIPIO</t>
  </si>
  <si>
    <t>KELDER</t>
  </si>
  <si>
    <t>KELASH</t>
  </si>
  <si>
    <t>KEITZER</t>
  </si>
  <si>
    <t>KEIGLEY</t>
  </si>
  <si>
    <t>KEICHER</t>
  </si>
  <si>
    <t>KEGERRIES</t>
  </si>
  <si>
    <t>KEENS</t>
  </si>
  <si>
    <t>KEEMER</t>
  </si>
  <si>
    <t>KECKLER</t>
  </si>
  <si>
    <t>KEAVENY</t>
  </si>
  <si>
    <t>KEATH</t>
  </si>
  <si>
    <t>KEASLEY</t>
  </si>
  <si>
    <t>KEARS</t>
  </si>
  <si>
    <t>KEANY</t>
  </si>
  <si>
    <t>KEANUM</t>
  </si>
  <si>
    <t>KEAMO</t>
  </si>
  <si>
    <t>KEALOHANUI</t>
  </si>
  <si>
    <t>KAZMI</t>
  </si>
  <si>
    <t>KAZMER</t>
  </si>
  <si>
    <t>KAZIN</t>
  </si>
  <si>
    <t>KAZECK</t>
  </si>
  <si>
    <t>KAZAKOS</t>
  </si>
  <si>
    <t>KAYROUZ</t>
  </si>
  <si>
    <t>KAYLO</t>
  </si>
  <si>
    <t>KAWATA</t>
  </si>
  <si>
    <t>KAVENY</t>
  </si>
  <si>
    <t>KAVADIAS</t>
  </si>
  <si>
    <t>KAUPHUSMAN</t>
  </si>
  <si>
    <t>KAUNE</t>
  </si>
  <si>
    <t>KAULL</t>
  </si>
  <si>
    <t>KAUB</t>
  </si>
  <si>
    <t>KATZBERG</t>
  </si>
  <si>
    <t>KATYNSKI</t>
  </si>
  <si>
    <t>KATULA</t>
  </si>
  <si>
    <t>KATTEN</t>
  </si>
  <si>
    <t>KATSBULAS</t>
  </si>
  <si>
    <t>KATNIK</t>
  </si>
  <si>
    <t>KATECHIS</t>
  </si>
  <si>
    <t>KATCSMORAK</t>
  </si>
  <si>
    <t>KATAN</t>
  </si>
  <si>
    <t>KASTNING</t>
  </si>
  <si>
    <t>KASTMAN</t>
  </si>
  <si>
    <t>KASSELL</t>
  </si>
  <si>
    <t>KASSABAUM</t>
  </si>
  <si>
    <t>KASPRAK</t>
  </si>
  <si>
    <t>KASICA</t>
  </si>
  <si>
    <t>KASACK</t>
  </si>
  <si>
    <t>KARVONEN</t>
  </si>
  <si>
    <t>KARVIS</t>
  </si>
  <si>
    <t>KARPOWICH</t>
  </si>
  <si>
    <t>KARPIAK</t>
  </si>
  <si>
    <t>KARNISH</t>
  </si>
  <si>
    <t>KARMA</t>
  </si>
  <si>
    <t>KARELL</t>
  </si>
  <si>
    <t>KAREEM</t>
  </si>
  <si>
    <t>KARDASHIAN</t>
  </si>
  <si>
    <t>KARCZEWSKI</t>
  </si>
  <si>
    <t>KARAYAN</t>
  </si>
  <si>
    <t>KARATZ</t>
  </si>
  <si>
    <t>KARADIMAS</t>
  </si>
  <si>
    <t>KAPUSNIAK</t>
  </si>
  <si>
    <t>KAPRAUN</t>
  </si>
  <si>
    <t>KAPPE</t>
  </si>
  <si>
    <t>KAPPA</t>
  </si>
  <si>
    <t>KAPITULA</t>
  </si>
  <si>
    <t>KAPFER</t>
  </si>
  <si>
    <t>KAPELKE</t>
  </si>
  <si>
    <t>KAPA</t>
  </si>
  <si>
    <t>KAOPUA</t>
  </si>
  <si>
    <t>KANTARIAN</t>
  </si>
  <si>
    <t>KANTA</t>
  </si>
  <si>
    <t>KANOZA</t>
  </si>
  <si>
    <t>KANNARD</t>
  </si>
  <si>
    <t>KANISH</t>
  </si>
  <si>
    <t>KANIECKI</t>
  </si>
  <si>
    <t>KANEVSKY</t>
  </si>
  <si>
    <t>KANER</t>
  </si>
  <si>
    <t>KANDRA</t>
  </si>
  <si>
    <t>KANDA</t>
  </si>
  <si>
    <t>KANATZAR</t>
  </si>
  <si>
    <t>KANABLE</t>
  </si>
  <si>
    <t>KAMPH</t>
  </si>
  <si>
    <t>KAMNIK</t>
  </si>
  <si>
    <t>KAMMES</t>
  </si>
  <si>
    <t>KAMMERDIENER</t>
  </si>
  <si>
    <t>KAMERAD</t>
  </si>
  <si>
    <t>KAMELAMELA</t>
  </si>
  <si>
    <t>KAMEALOHA</t>
  </si>
  <si>
    <t>KAME</t>
  </si>
  <si>
    <t>KAMB</t>
  </si>
  <si>
    <t>KALUZNY</t>
  </si>
  <si>
    <t>KALUPA</t>
  </si>
  <si>
    <t>KALUNA</t>
  </si>
  <si>
    <t>KALTVED</t>
  </si>
  <si>
    <t>KALTER</t>
  </si>
  <si>
    <t>KALSCHEUER</t>
  </si>
  <si>
    <t>KALMUS</t>
  </si>
  <si>
    <t>KALMER</t>
  </si>
  <si>
    <t>KALLAND</t>
  </si>
  <si>
    <t>KALIMA</t>
  </si>
  <si>
    <t>KALICHMAN</t>
  </si>
  <si>
    <t>KALFA</t>
  </si>
  <si>
    <t>KALBAUGH</t>
  </si>
  <si>
    <t>KAKUDJI</t>
  </si>
  <si>
    <t>KAITZ</t>
  </si>
  <si>
    <t>KAINOA</t>
  </si>
  <si>
    <t>KAILEY</t>
  </si>
  <si>
    <t>KAIAMA</t>
  </si>
  <si>
    <t>KAHRER</t>
  </si>
  <si>
    <t>KAHOLA</t>
  </si>
  <si>
    <t>KAHANA</t>
  </si>
  <si>
    <t>KAGAY</t>
  </si>
  <si>
    <t>KAFEL</t>
  </si>
  <si>
    <t>KAETZEL</t>
  </si>
  <si>
    <t>KAESEMEYER</t>
  </si>
  <si>
    <t>KAER</t>
  </si>
  <si>
    <t>KAEA</t>
  </si>
  <si>
    <t>KADUK</t>
  </si>
  <si>
    <t>KADIS</t>
  </si>
  <si>
    <t>KADERLIK</t>
  </si>
  <si>
    <t>KADE</t>
  </si>
  <si>
    <t>KACIK</t>
  </si>
  <si>
    <t>KACHIKIAN</t>
  </si>
  <si>
    <t>KACERSKI</t>
  </si>
  <si>
    <t>KABOOS</t>
  </si>
  <si>
    <t>KABBA</t>
  </si>
  <si>
    <t>KAAZ</t>
  </si>
  <si>
    <t>KAAUAMO</t>
  </si>
  <si>
    <t>JUZA</t>
  </si>
  <si>
    <t>JUSTINO</t>
  </si>
  <si>
    <t>JUSTASON</t>
  </si>
  <si>
    <t>JURS</t>
  </si>
  <si>
    <t>JURISCH</t>
  </si>
  <si>
    <t>JURGENSMEIER</t>
  </si>
  <si>
    <t>JURDEN</t>
  </si>
  <si>
    <t>JURA</t>
  </si>
  <si>
    <t>JUNGLING</t>
  </si>
  <si>
    <t>JULYE</t>
  </si>
  <si>
    <t>JULUKE</t>
  </si>
  <si>
    <t>JULOCK</t>
  </si>
  <si>
    <t>JULIAS</t>
  </si>
  <si>
    <t>JULEN</t>
  </si>
  <si>
    <t>JUFER</t>
  </si>
  <si>
    <t>JUEDES</t>
  </si>
  <si>
    <t>JUBIC</t>
  </si>
  <si>
    <t>JUARIQUI</t>
  </si>
  <si>
    <t>JUAIRE</t>
  </si>
  <si>
    <t>JOZSA</t>
  </si>
  <si>
    <t>JOULWAN</t>
  </si>
  <si>
    <t>JOSTES</t>
  </si>
  <si>
    <t>JOSTEN</t>
  </si>
  <si>
    <t>JOSICH</t>
  </si>
  <si>
    <t>JOSIAS</t>
  </si>
  <si>
    <t>JOSHLIN</t>
  </si>
  <si>
    <t>JOSEFY</t>
  </si>
  <si>
    <t>JOSEF</t>
  </si>
  <si>
    <t>JORSKI</t>
  </si>
  <si>
    <t>JORN</t>
  </si>
  <si>
    <t>JORINSCAY</t>
  </si>
  <si>
    <t>JORDA</t>
  </si>
  <si>
    <t>JONS</t>
  </si>
  <si>
    <t>JONGELING</t>
  </si>
  <si>
    <t>JONGEBLOED</t>
  </si>
  <si>
    <t>JONDLE</t>
  </si>
  <si>
    <t>JOLLS</t>
  </si>
  <si>
    <t>JOHNSHOY</t>
  </si>
  <si>
    <t>JOHNICO</t>
  </si>
  <si>
    <t>JOHANEK</t>
  </si>
  <si>
    <t>JIRJIS</t>
  </si>
  <si>
    <t>JIRAN</t>
  </si>
  <si>
    <t>JIMMISON</t>
  </si>
  <si>
    <t>JILL</t>
  </si>
  <si>
    <t>JEWELS</t>
  </si>
  <si>
    <t>JEVTIC</t>
  </si>
  <si>
    <t>JETTY</t>
  </si>
  <si>
    <t>JESMER</t>
  </si>
  <si>
    <t>JES</t>
  </si>
  <si>
    <t>JERONE</t>
  </si>
  <si>
    <t>JERKO</t>
  </si>
  <si>
    <t>JENSCHKE</t>
  </si>
  <si>
    <t>JENQUIN</t>
  </si>
  <si>
    <t>JENNINS</t>
  </si>
  <si>
    <t>JENNELLE</t>
  </si>
  <si>
    <t>JENISON</t>
  </si>
  <si>
    <t>JENDRICK</t>
  </si>
  <si>
    <t>JEMINEZ</t>
  </si>
  <si>
    <t>JELLIS</t>
  </si>
  <si>
    <t>JEKOT</t>
  </si>
  <si>
    <t>JEKEL</t>
  </si>
  <si>
    <t>JEHL</t>
  </si>
  <si>
    <t>JEBB</t>
  </si>
  <si>
    <t>JEAVONS</t>
  </si>
  <si>
    <t>JEANNERET</t>
  </si>
  <si>
    <t>JEANE</t>
  </si>
  <si>
    <t>JEANCHARLES</t>
  </si>
  <si>
    <t>JEANBAPTISE</t>
  </si>
  <si>
    <t>JAWOROWICZ</t>
  </si>
  <si>
    <t>JAVELLANA</t>
  </si>
  <si>
    <t>JAURIGUI</t>
  </si>
  <si>
    <t>JAUCH</t>
  </si>
  <si>
    <t>JASTRZEBSKI</t>
  </si>
  <si>
    <t>JASS</t>
  </si>
  <si>
    <t>JASMINE</t>
  </si>
  <si>
    <t>JARZEMBOWSKI</t>
  </si>
  <si>
    <t>JARVER</t>
  </si>
  <si>
    <t>JAROSH</t>
  </si>
  <si>
    <t>JAROSCAK</t>
  </si>
  <si>
    <t>JARNESKY</t>
  </si>
  <si>
    <t>JARES</t>
  </si>
  <si>
    <t>JARELL</t>
  </si>
  <si>
    <t>JARADAT</t>
  </si>
  <si>
    <t>JARAD</t>
  </si>
  <si>
    <t>JAQUINS</t>
  </si>
  <si>
    <t>JANULEWICZ</t>
  </si>
  <si>
    <t>JANSING</t>
  </si>
  <si>
    <t>JANRHETT</t>
  </si>
  <si>
    <t>JANOWICZ</t>
  </si>
  <si>
    <t>JANOSEK</t>
  </si>
  <si>
    <t>JANNETTI</t>
  </si>
  <si>
    <t>JANNELL</t>
  </si>
  <si>
    <t>JANECZKO</t>
  </si>
  <si>
    <t>JANDRON</t>
  </si>
  <si>
    <t>JANCZUNSKI</t>
  </si>
  <si>
    <t>JANCIK</t>
  </si>
  <si>
    <t>JANACEK</t>
  </si>
  <si>
    <t>JAMWANT</t>
  </si>
  <si>
    <t>JAMILI</t>
  </si>
  <si>
    <t>JAKOVAC</t>
  </si>
  <si>
    <t>JAGOE</t>
  </si>
  <si>
    <t>JAFFY</t>
  </si>
  <si>
    <t>JAESCHKE</t>
  </si>
  <si>
    <t>JAENKE</t>
  </si>
  <si>
    <t>JACQUE</t>
  </si>
  <si>
    <t>JACOBOS</t>
  </si>
  <si>
    <t>JACKOVITZ</t>
  </si>
  <si>
    <t>JACKOLA</t>
  </si>
  <si>
    <t>JACKLEY</t>
  </si>
  <si>
    <t>JACKA</t>
  </si>
  <si>
    <t>JACCKSON</t>
  </si>
  <si>
    <t>JABLONSKY</t>
  </si>
  <si>
    <t>JABIRO</t>
  </si>
  <si>
    <t>JABAAY</t>
  </si>
  <si>
    <t>JAAP</t>
  </si>
  <si>
    <t>IYENGAR</t>
  </si>
  <si>
    <t>IWANOWSKI</t>
  </si>
  <si>
    <t>IWANEJKO</t>
  </si>
  <si>
    <t>IVON</t>
  </si>
  <si>
    <t>IVERSLIE</t>
  </si>
  <si>
    <t>IVANOV</t>
  </si>
  <si>
    <t>IVANCICH</t>
  </si>
  <si>
    <t>ITURRALDE</t>
  </si>
  <si>
    <t>ITTNER</t>
  </si>
  <si>
    <t>ISRAELSEN</t>
  </si>
  <si>
    <t>ISRAELS</t>
  </si>
  <si>
    <t>ISMAY</t>
  </si>
  <si>
    <t>ISLEIB</t>
  </si>
  <si>
    <t>ISITA</t>
  </si>
  <si>
    <t>ISIORDIA</t>
  </si>
  <si>
    <t>ISING</t>
  </si>
  <si>
    <t>ISIDORE</t>
  </si>
  <si>
    <t>ISBILL</t>
  </si>
  <si>
    <t>ISAGAWA</t>
  </si>
  <si>
    <t>ISACS</t>
  </si>
  <si>
    <t>ISAACSEN</t>
  </si>
  <si>
    <t>IRZYK</t>
  </si>
  <si>
    <t>IRIZZARY</t>
  </si>
  <si>
    <t>IRINEO</t>
  </si>
  <si>
    <t>IRIMATA</t>
  </si>
  <si>
    <t>IRETON</t>
  </si>
  <si>
    <t>IRESTONE</t>
  </si>
  <si>
    <t>IOZZO</t>
  </si>
  <si>
    <t>IOZZI</t>
  </si>
  <si>
    <t>IOPA</t>
  </si>
  <si>
    <t>INTRABARTOLO</t>
  </si>
  <si>
    <t>INTIHAR</t>
  </si>
  <si>
    <t>INSKO</t>
  </si>
  <si>
    <t>INSANA</t>
  </si>
  <si>
    <t>INOCENTE</t>
  </si>
  <si>
    <t>INK</t>
  </si>
  <si>
    <t>INHULSEN</t>
  </si>
  <si>
    <t>INGOLE</t>
  </si>
  <si>
    <t>INCHES</t>
  </si>
  <si>
    <t>INAFUKU</t>
  </si>
  <si>
    <t>IMPERATORE</t>
  </si>
  <si>
    <t>IMGRUND</t>
  </si>
  <si>
    <t>IMBIMBO</t>
  </si>
  <si>
    <t>IMBIER</t>
  </si>
  <si>
    <t>IMAINO</t>
  </si>
  <si>
    <t>ILSE</t>
  </si>
  <si>
    <t>ILLUZZI</t>
  </si>
  <si>
    <t>ILLIAN</t>
  </si>
  <si>
    <t>ILIC</t>
  </si>
  <si>
    <t>ILASIN</t>
  </si>
  <si>
    <t>ILAGAN</t>
  </si>
  <si>
    <t>IKER</t>
  </si>
  <si>
    <t>IHNAT</t>
  </si>
  <si>
    <t>IHM</t>
  </si>
  <si>
    <t>IGWE</t>
  </si>
  <si>
    <t>IGTANLOC</t>
  </si>
  <si>
    <t>IFVERSEN</t>
  </si>
  <si>
    <t>IESE</t>
  </si>
  <si>
    <t>IENG</t>
  </si>
  <si>
    <t>IENCO</t>
  </si>
  <si>
    <t>IDEMOTO</t>
  </si>
  <si>
    <t>ICARD</t>
  </si>
  <si>
    <t>IBORRA</t>
  </si>
  <si>
    <t>IBLE</t>
  </si>
  <si>
    <t>IBERG</t>
  </si>
  <si>
    <t>IBBETSON</t>
  </si>
  <si>
    <t>IBALE</t>
  </si>
  <si>
    <t>IAVARONE</t>
  </si>
  <si>
    <t>IATAROLA</t>
  </si>
  <si>
    <t>IACOVINO</t>
  </si>
  <si>
    <t>IACOPINO</t>
  </si>
  <si>
    <t>IACOBELLIS</t>
  </si>
  <si>
    <t>IACHETTA</t>
  </si>
  <si>
    <t>HYSOM</t>
  </si>
  <si>
    <t>HYMOWITZ</t>
  </si>
  <si>
    <t>HYMON</t>
  </si>
  <si>
    <t>HYMEN</t>
  </si>
  <si>
    <t>HYLANDS</t>
  </si>
  <si>
    <t>HYCH</t>
  </si>
  <si>
    <t>HUY</t>
  </si>
  <si>
    <t>HUVAL</t>
  </si>
  <si>
    <t>HUTMACHER</t>
  </si>
  <si>
    <t>HUSZAR</t>
  </si>
  <si>
    <t>HUSTACE</t>
  </si>
  <si>
    <t>HUSSIEN</t>
  </si>
  <si>
    <t>HUSKINSON</t>
  </si>
  <si>
    <t>HUSFELT</t>
  </si>
  <si>
    <t>HUSENAJ</t>
  </si>
  <si>
    <t>HUSCH</t>
  </si>
  <si>
    <t>HURTIG</t>
  </si>
  <si>
    <t>HURTGEN</t>
  </si>
  <si>
    <t>HURO</t>
  </si>
  <si>
    <t>HURNE</t>
  </si>
  <si>
    <t>HURLSTON</t>
  </si>
  <si>
    <t>HUPMAN</t>
  </si>
  <si>
    <t>HUOR</t>
  </si>
  <si>
    <t>HUNZELMAN</t>
  </si>
  <si>
    <t>HUNSPERGER</t>
  </si>
  <si>
    <t>HUNNEYMAN</t>
  </si>
  <si>
    <t>HUNCKLER</t>
  </si>
  <si>
    <t>HUMPHRYS</t>
  </si>
  <si>
    <t>HUMPHERS</t>
  </si>
  <si>
    <t>HUMETEWA</t>
  </si>
  <si>
    <t>HUMENIUK</t>
  </si>
  <si>
    <t>HUMENIK</t>
  </si>
  <si>
    <t>HULSTRAND</t>
  </si>
  <si>
    <t>HULLINGS</t>
  </si>
  <si>
    <t>HULITT</t>
  </si>
  <si>
    <t>HULICK</t>
  </si>
  <si>
    <t>HULAND</t>
  </si>
  <si>
    <t>HUITING</t>
  </si>
  <si>
    <t>HUGRON</t>
  </si>
  <si>
    <t>HUFSTEDLER</t>
  </si>
  <si>
    <t>HUFFNER</t>
  </si>
  <si>
    <t>HUEZO</t>
  </si>
  <si>
    <t>HUETTMAN</t>
  </si>
  <si>
    <t>HUERECA</t>
  </si>
  <si>
    <t>HUENINK</t>
  </si>
  <si>
    <t>HUELSE</t>
  </si>
  <si>
    <t>HUECKMAN</t>
  </si>
  <si>
    <t>HUDGEONS</t>
  </si>
  <si>
    <t>HUDACH</t>
  </si>
  <si>
    <t>HUCKSTADT</t>
  </si>
  <si>
    <t>HUCKLE</t>
  </si>
  <si>
    <t>HUCKABEY</t>
  </si>
  <si>
    <t>HUBSCHMITT</t>
  </si>
  <si>
    <t>HUBIN</t>
  </si>
  <si>
    <t>HUBERTUS</t>
  </si>
  <si>
    <t>HUBBY</t>
  </si>
  <si>
    <t>HUBBEL</t>
  </si>
  <si>
    <t>HUBAN</t>
  </si>
  <si>
    <t>HUAMAN</t>
  </si>
  <si>
    <t>HSUN</t>
  </si>
  <si>
    <t>HSIANG</t>
  </si>
  <si>
    <t>HRAPSKI</t>
  </si>
  <si>
    <t>HOZNOUR</t>
  </si>
  <si>
    <t>HOYMAN</t>
  </si>
  <si>
    <t>HOWKINS</t>
  </si>
  <si>
    <t>HOWICK</t>
  </si>
  <si>
    <t>HOWATT</t>
  </si>
  <si>
    <t>HOVORKA</t>
  </si>
  <si>
    <t>HOVICK</t>
  </si>
  <si>
    <t>HOVANESIAN</t>
  </si>
  <si>
    <t>HOUNCHELL</t>
  </si>
  <si>
    <t>HOUF</t>
  </si>
  <si>
    <t>HOTTON</t>
  </si>
  <si>
    <t>HOTTES</t>
  </si>
  <si>
    <t>HOTRUM</t>
  </si>
  <si>
    <t>HOTELLING</t>
  </si>
  <si>
    <t>HOTAKI</t>
  </si>
  <si>
    <t>HOSTOFFER</t>
  </si>
  <si>
    <t>HOSTERMAN</t>
  </si>
  <si>
    <t>HOSTELLER</t>
  </si>
  <si>
    <t>HOSPKINS</t>
  </si>
  <si>
    <t>HOSPELHORN</t>
  </si>
  <si>
    <t>HOSCHEIT</t>
  </si>
  <si>
    <t>HOSCHANDER</t>
  </si>
  <si>
    <t>HORSTEAD</t>
  </si>
  <si>
    <t>HORRIS</t>
  </si>
  <si>
    <t>HORNOFF</t>
  </si>
  <si>
    <t>HORNBERG</t>
  </si>
  <si>
    <t>HORNANDEZ</t>
  </si>
  <si>
    <t>HORNACK</t>
  </si>
  <si>
    <t>HORMELL</t>
  </si>
  <si>
    <t>HORIKOSHI</t>
  </si>
  <si>
    <t>HORIGAN</t>
  </si>
  <si>
    <t>HORGER</t>
  </si>
  <si>
    <t>HOPPINS</t>
  </si>
  <si>
    <t>HOPPERSTAD</t>
  </si>
  <si>
    <t>HOPKO</t>
  </si>
  <si>
    <t>HOOTSELL</t>
  </si>
  <si>
    <t>HOOPINGARNER</t>
  </si>
  <si>
    <t>HOOKANO</t>
  </si>
  <si>
    <t>HOOGHKIRK</t>
  </si>
  <si>
    <t>HOOFARD</t>
  </si>
  <si>
    <t>HOOCK</t>
  </si>
  <si>
    <t>HONSINGER</t>
  </si>
  <si>
    <t>HONOUR</t>
  </si>
  <si>
    <t>HONNETTE</t>
  </si>
  <si>
    <t>HONNERLAW</t>
  </si>
  <si>
    <t>HONMA</t>
  </si>
  <si>
    <t>HONKANEN</t>
  </si>
  <si>
    <t>HONGACH</t>
  </si>
  <si>
    <t>HONEYCOTT</t>
  </si>
  <si>
    <t>HONDORP</t>
  </si>
  <si>
    <t>HONCHELL</t>
  </si>
  <si>
    <t>HONAS</t>
  </si>
  <si>
    <t>HONANIE</t>
  </si>
  <si>
    <t>HOMSHER</t>
  </si>
  <si>
    <t>HOMESTEAD</t>
  </si>
  <si>
    <t>HOLZE</t>
  </si>
  <si>
    <t>HOLTORF</t>
  </si>
  <si>
    <t>HOLTHUS</t>
  </si>
  <si>
    <t>HOLSTER</t>
  </si>
  <si>
    <t>HOLSONBACK</t>
  </si>
  <si>
    <t>HOLOM</t>
  </si>
  <si>
    <t>HOLLINRAKE</t>
  </si>
  <si>
    <t>HOLLIDGE</t>
  </si>
  <si>
    <t>HOLLERMAN</t>
  </si>
  <si>
    <t>HOLLENDONNER</t>
  </si>
  <si>
    <t>HOLLBERG</t>
  </si>
  <si>
    <t>HOLK</t>
  </si>
  <si>
    <t>HOLIAN</t>
  </si>
  <si>
    <t>HOLES</t>
  </si>
  <si>
    <t>HOLECZ</t>
  </si>
  <si>
    <t>HOLEC</t>
  </si>
  <si>
    <t>HOLDVOGT</t>
  </si>
  <si>
    <t>HOKUTAN</t>
  </si>
  <si>
    <t>HOK</t>
  </si>
  <si>
    <t>HOINESS</t>
  </si>
  <si>
    <t>HOILMAN</t>
  </si>
  <si>
    <t>HOHIUDDEN</t>
  </si>
  <si>
    <t>HOHENSEE</t>
  </si>
  <si>
    <t>HOHAIA</t>
  </si>
  <si>
    <t>HOGELIN</t>
  </si>
  <si>
    <t>HOGATT</t>
  </si>
  <si>
    <t>HOGARTY</t>
  </si>
  <si>
    <t>HOFTIEZER</t>
  </si>
  <si>
    <t>HOFFSTATTER</t>
  </si>
  <si>
    <t>HOFFNAGLE</t>
  </si>
  <si>
    <t>HOFFEDITZ</t>
  </si>
  <si>
    <t>HOFFART</t>
  </si>
  <si>
    <t>HOERL</t>
  </si>
  <si>
    <t>HOEFEL</t>
  </si>
  <si>
    <t>HODOS</t>
  </si>
  <si>
    <t>HODNEFIELD</t>
  </si>
  <si>
    <t>HOCKINS</t>
  </si>
  <si>
    <t>HOCKENBROCK</t>
  </si>
  <si>
    <t>HOCKE</t>
  </si>
  <si>
    <t>HOCHARD</t>
  </si>
  <si>
    <t>HOCATE</t>
  </si>
  <si>
    <t>HOBLER</t>
  </si>
  <si>
    <t>HOBER</t>
  </si>
  <si>
    <t>HOBEN</t>
  </si>
  <si>
    <t>HOBELL</t>
  </si>
  <si>
    <t>HOBDEN</t>
  </si>
  <si>
    <t>HOAGBERG</t>
  </si>
  <si>
    <t>HNYDA</t>
  </si>
  <si>
    <t>HLAVKA</t>
  </si>
  <si>
    <t>HLADIK</t>
  </si>
  <si>
    <t>HLADEK</t>
  </si>
  <si>
    <t>HITCHEN</t>
  </si>
  <si>
    <t>HISLOPE</t>
  </si>
  <si>
    <t>HIRSCHBERG</t>
  </si>
  <si>
    <t>HIRNEISE</t>
  </si>
  <si>
    <t>HIRN</t>
  </si>
  <si>
    <t>HIRLIMAN</t>
  </si>
  <si>
    <t>HIRLEMAN</t>
  </si>
  <si>
    <t>HIRAO</t>
  </si>
  <si>
    <t>HIPPENSTIEL</t>
  </si>
  <si>
    <t>HINTSON</t>
  </si>
  <si>
    <t>HINT</t>
  </si>
  <si>
    <t>HINLEY</t>
  </si>
  <si>
    <t>HINH</t>
  </si>
  <si>
    <t>HINEBAUGH</t>
  </si>
  <si>
    <t>HINDSON</t>
  </si>
  <si>
    <t>HINDERBERGER</t>
  </si>
  <si>
    <t>HIMMELMANN</t>
  </si>
  <si>
    <t>HIMANGA</t>
  </si>
  <si>
    <t>HIM</t>
  </si>
  <si>
    <t>HILSTON</t>
  </si>
  <si>
    <t>HILSTAD</t>
  </si>
  <si>
    <t>HILSER</t>
  </si>
  <si>
    <t>HILSENDAGER</t>
  </si>
  <si>
    <t>HILSENBECK</t>
  </si>
  <si>
    <t>HILSCHER</t>
  </si>
  <si>
    <t>HILSABECK</t>
  </si>
  <si>
    <t>HILPERT</t>
  </si>
  <si>
    <t>HILMAN</t>
  </si>
  <si>
    <t>HILLERUD</t>
  </si>
  <si>
    <t>HILLEBRANO</t>
  </si>
  <si>
    <t>HILLEBRANDT</t>
  </si>
  <si>
    <t>HILLAND</t>
  </si>
  <si>
    <t>HILGERS</t>
  </si>
  <si>
    <t>HILGEMAN</t>
  </si>
  <si>
    <t>HILFIKER</t>
  </si>
  <si>
    <t>HILDAGO</t>
  </si>
  <si>
    <t>HILDA</t>
  </si>
  <si>
    <t>HILBRAND</t>
  </si>
  <si>
    <t>HIKEL</t>
  </si>
  <si>
    <t>HIGHBAUGH</t>
  </si>
  <si>
    <t>HIGGONS</t>
  </si>
  <si>
    <t>HIGGENBOTTOM</t>
  </si>
  <si>
    <t>HIERSCHE</t>
  </si>
  <si>
    <t>HIERHOLCER</t>
  </si>
  <si>
    <t>HIEDEMAN</t>
  </si>
  <si>
    <t>HIDAY</t>
  </si>
  <si>
    <t>HICKETHIER</t>
  </si>
  <si>
    <t>HICHENS</t>
  </si>
  <si>
    <t>HIBBITT</t>
  </si>
  <si>
    <t>HEYDUCK</t>
  </si>
  <si>
    <t>HEWKO</t>
  </si>
  <si>
    <t>HEVRON</t>
  </si>
  <si>
    <t>HEUWINKEL</t>
  </si>
  <si>
    <t>HEUVELMANN</t>
  </si>
  <si>
    <t>HEUSNER</t>
  </si>
  <si>
    <t>HEUNG</t>
  </si>
  <si>
    <t>HEUETT</t>
  </si>
  <si>
    <t>HEUCK</t>
  </si>
  <si>
    <t>HETTINGA</t>
  </si>
  <si>
    <t>HESSEY</t>
  </si>
  <si>
    <t>HESPEN</t>
  </si>
  <si>
    <t>HESCOCK</t>
  </si>
  <si>
    <t>HESCHKE</t>
  </si>
  <si>
    <t>HERVIG</t>
  </si>
  <si>
    <t>HERTZEL</t>
  </si>
  <si>
    <t>HERSTON</t>
  </si>
  <si>
    <t>HERSTAD</t>
  </si>
  <si>
    <t>HERSHKOP</t>
  </si>
  <si>
    <t>HERSHELMAN</t>
  </si>
  <si>
    <t>HERSCHELMAN</t>
  </si>
  <si>
    <t>HERRIGES</t>
  </si>
  <si>
    <t>HERRES</t>
  </si>
  <si>
    <t>HERRARTE</t>
  </si>
  <si>
    <t>HERPICH</t>
  </si>
  <si>
    <t>HERNANEZ</t>
  </si>
  <si>
    <t>HERNANADEZ</t>
  </si>
  <si>
    <t>HERNAN</t>
  </si>
  <si>
    <t>HERMENAU</t>
  </si>
  <si>
    <t>HERMANOWICZ</t>
  </si>
  <si>
    <t>HERKSTROETER</t>
  </si>
  <si>
    <t>HERKENRATT</t>
  </si>
  <si>
    <t>HERERA</t>
  </si>
  <si>
    <t>HERENDEEN</t>
  </si>
  <si>
    <t>HERAUF</t>
  </si>
  <si>
    <t>HENSTROM</t>
  </si>
  <si>
    <t>HENSE</t>
  </si>
  <si>
    <t>HENRITY</t>
  </si>
  <si>
    <t>HENNIGH</t>
  </si>
  <si>
    <t>HENNIES</t>
  </si>
  <si>
    <t>HENNEBERRY</t>
  </si>
  <si>
    <t>HENKEY</t>
  </si>
  <si>
    <t>HENJES</t>
  </si>
  <si>
    <t>HENGL</t>
  </si>
  <si>
    <t>HENGEN</t>
  </si>
  <si>
    <t>HENFLING</t>
  </si>
  <si>
    <t>HENERSON</t>
  </si>
  <si>
    <t>HENEIN</t>
  </si>
  <si>
    <t>HENDRIK</t>
  </si>
  <si>
    <t>HENDRICKSEN</t>
  </si>
  <si>
    <t>HENDESON</t>
  </si>
  <si>
    <t>HENDERSO</t>
  </si>
  <si>
    <t>HENDERLITE</t>
  </si>
  <si>
    <t>HEMON</t>
  </si>
  <si>
    <t>HEMMANN</t>
  </si>
  <si>
    <t>HEMKER</t>
  </si>
  <si>
    <t>HEMESATH</t>
  </si>
  <si>
    <t>HEMANI</t>
  </si>
  <si>
    <t>HELWEG</t>
  </si>
  <si>
    <t>HELVERSON</t>
  </si>
  <si>
    <t>HELSETH</t>
  </si>
  <si>
    <t>HELQUIST</t>
  </si>
  <si>
    <t>HELOM</t>
  </si>
  <si>
    <t>HELMSTETTER</t>
  </si>
  <si>
    <t>HELMSING</t>
  </si>
  <si>
    <t>HELLWEG</t>
  </si>
  <si>
    <t>HELLMICH</t>
  </si>
  <si>
    <t>HELGAGER</t>
  </si>
  <si>
    <t>HELGAAS</t>
  </si>
  <si>
    <t>HELFENBEIN</t>
  </si>
  <si>
    <t>HELEMS</t>
  </si>
  <si>
    <t>HELEM</t>
  </si>
  <si>
    <t>HELDE</t>
  </si>
  <si>
    <t>HEITING</t>
  </si>
  <si>
    <t>HEITHER</t>
  </si>
  <si>
    <t>HEISDORFFER</t>
  </si>
  <si>
    <t>HEIRO</t>
  </si>
  <si>
    <t>HEIRENDT</t>
  </si>
  <si>
    <t>HEINZIG</t>
  </si>
  <si>
    <t>HEINIGER</t>
  </si>
  <si>
    <t>HEINGARTNER</t>
  </si>
  <si>
    <t>HEIMLICHER</t>
  </si>
  <si>
    <t>HEIMBURGER</t>
  </si>
  <si>
    <t>HEIKEN</t>
  </si>
  <si>
    <t>HEIDTMAN</t>
  </si>
  <si>
    <t>HEIDRICH</t>
  </si>
  <si>
    <t>HEIDI</t>
  </si>
  <si>
    <t>HEIDELBERGER</t>
  </si>
  <si>
    <t>HEIDEBRECHT</t>
  </si>
  <si>
    <t>HEICK</t>
  </si>
  <si>
    <t>HEIBULT</t>
  </si>
  <si>
    <t>HEHOLT</t>
  </si>
  <si>
    <t>HEGGOOD</t>
  </si>
  <si>
    <t>HEETH</t>
  </si>
  <si>
    <t>HEERS</t>
  </si>
  <si>
    <t>HEERN</t>
  </si>
  <si>
    <t>HEERKES</t>
  </si>
  <si>
    <t>HEDTKE</t>
  </si>
  <si>
    <t>HEDSPETH</t>
  </si>
  <si>
    <t>HEDON</t>
  </si>
  <si>
    <t>HEDINGER</t>
  </si>
  <si>
    <t>HECKE</t>
  </si>
  <si>
    <t>HECHINGER</t>
  </si>
  <si>
    <t>HEBEISEN</t>
  </si>
  <si>
    <t>HEATHERTON</t>
  </si>
  <si>
    <t>HEARTSILL</t>
  </si>
  <si>
    <t>HEAGNEY</t>
  </si>
  <si>
    <t>HEAFEY</t>
  </si>
  <si>
    <t>HEADLY</t>
  </si>
  <si>
    <t>HEADLAND</t>
  </si>
  <si>
    <t>HEADLAM</t>
  </si>
  <si>
    <t>HEADINGTON</t>
  </si>
  <si>
    <t>HEADE</t>
  </si>
  <si>
    <t>HAZY</t>
  </si>
  <si>
    <t>HAZIM</t>
  </si>
  <si>
    <t>HAZA</t>
  </si>
  <si>
    <t>HAYNAM</t>
  </si>
  <si>
    <t>HAYERTZ</t>
  </si>
  <si>
    <t>HAYDT</t>
  </si>
  <si>
    <t>HAXBY</t>
  </si>
  <si>
    <t>HAWSE</t>
  </si>
  <si>
    <t>HAWKINBERRY</t>
  </si>
  <si>
    <t>HAWE</t>
  </si>
  <si>
    <t>HAVLIN</t>
  </si>
  <si>
    <t>HAVIR</t>
  </si>
  <si>
    <t>HAVELKA</t>
  </si>
  <si>
    <t>HAUXWELL</t>
  </si>
  <si>
    <t>HAUTAN</t>
  </si>
  <si>
    <t>HAUSRATH</t>
  </si>
  <si>
    <t>HAUPTMANN</t>
  </si>
  <si>
    <t>HAUGHN</t>
  </si>
  <si>
    <t>HAUERSPERGER</t>
  </si>
  <si>
    <t>HATZENBIHLER</t>
  </si>
  <si>
    <t>HATTLEY</t>
  </si>
  <si>
    <t>HATTA</t>
  </si>
  <si>
    <t>HATORI</t>
  </si>
  <si>
    <t>HATHORNE</t>
  </si>
  <si>
    <t>HATCHITT</t>
  </si>
  <si>
    <t>HATCHET</t>
  </si>
  <si>
    <t>HATADA</t>
  </si>
  <si>
    <t>HASTIN</t>
  </si>
  <si>
    <t>HASTEDT</t>
  </si>
  <si>
    <t>HASSING</t>
  </si>
  <si>
    <t>HASSENGER</t>
  </si>
  <si>
    <t>HASSANEIN</t>
  </si>
  <si>
    <t>HASKER</t>
  </si>
  <si>
    <t>HASKEL</t>
  </si>
  <si>
    <t>HASHAWAY</t>
  </si>
  <si>
    <t>HASENFUSS</t>
  </si>
  <si>
    <t>HASENFRATZ</t>
  </si>
  <si>
    <t>HASCUP</t>
  </si>
  <si>
    <t>HASAS</t>
  </si>
  <si>
    <t>HARTWIGSEN</t>
  </si>
  <si>
    <t>HARTRUM</t>
  </si>
  <si>
    <t>HARTQUIST</t>
  </si>
  <si>
    <t>HARTORY</t>
  </si>
  <si>
    <t>HARTLEN</t>
  </si>
  <si>
    <t>HARTLEBEN</t>
  </si>
  <si>
    <t>HARTINGER</t>
  </si>
  <si>
    <t>HARSIN</t>
  </si>
  <si>
    <t>HARRITT</t>
  </si>
  <si>
    <t>HARRIAGE</t>
  </si>
  <si>
    <t>HARPHAM</t>
  </si>
  <si>
    <t>HARNOS</t>
  </si>
  <si>
    <t>HARNIST</t>
  </si>
  <si>
    <t>HARLEMAN</t>
  </si>
  <si>
    <t>HARLEE</t>
  </si>
  <si>
    <t>HARKE</t>
  </si>
  <si>
    <t>HARGERS</t>
  </si>
  <si>
    <t>HARDTER</t>
  </si>
  <si>
    <t>HARDSOCK</t>
  </si>
  <si>
    <t>HARDNETTE</t>
  </si>
  <si>
    <t>HARDINE</t>
  </si>
  <si>
    <t>HARDI</t>
  </si>
  <si>
    <t>HARDGES</t>
  </si>
  <si>
    <t>HARDERMAN</t>
  </si>
  <si>
    <t>HARDE</t>
  </si>
  <si>
    <t>HARDAN</t>
  </si>
  <si>
    <t>HARCAR</t>
  </si>
  <si>
    <t>HARBATER</t>
  </si>
  <si>
    <t>HARAPAT</t>
  </si>
  <si>
    <t>HARANG</t>
  </si>
  <si>
    <t>HAQ</t>
  </si>
  <si>
    <t>HANZL</t>
  </si>
  <si>
    <t>HANSOME</t>
  </si>
  <si>
    <t>HANSMAN</t>
  </si>
  <si>
    <t>HANSIS</t>
  </si>
  <si>
    <t>HANSING</t>
  </si>
  <si>
    <t>HANOA</t>
  </si>
  <si>
    <t>HANNINEN</t>
  </si>
  <si>
    <t>HANNAWAY</t>
  </si>
  <si>
    <t>HANNAWALT</t>
  </si>
  <si>
    <t>HANMER</t>
  </si>
  <si>
    <t>HANKISON</t>
  </si>
  <si>
    <t>HANIBLE</t>
  </si>
  <si>
    <t>HANENBERGER</t>
  </si>
  <si>
    <t>HANEKE</t>
  </si>
  <si>
    <t>HANEBUTT</t>
  </si>
  <si>
    <t>HANDZLIK</t>
  </si>
  <si>
    <t>HANDSOM</t>
  </si>
  <si>
    <t>HANDKINS</t>
  </si>
  <si>
    <t>HANDKE</t>
  </si>
  <si>
    <t>HANDIN</t>
  </si>
  <si>
    <t>HANBACK</t>
  </si>
  <si>
    <t>HANAWALT</t>
  </si>
  <si>
    <t>HANAVAN</t>
  </si>
  <si>
    <t>HAMSIK</t>
  </si>
  <si>
    <t>HAMONDS</t>
  </si>
  <si>
    <t>HAMMETTE</t>
  </si>
  <si>
    <t>HAMMERMAN</t>
  </si>
  <si>
    <t>HAMMACHER</t>
  </si>
  <si>
    <t>HAMLETTE</t>
  </si>
  <si>
    <t>HAMILTAN</t>
  </si>
  <si>
    <t>HAMIDI</t>
  </si>
  <si>
    <t>HAMFF</t>
  </si>
  <si>
    <t>HAMETT</t>
  </si>
  <si>
    <t>HAMERSLY</t>
  </si>
  <si>
    <t>HAMERS</t>
  </si>
  <si>
    <t>HAMDN</t>
  </si>
  <si>
    <t>HAMDEN</t>
  </si>
  <si>
    <t>HAMBERRY</t>
  </si>
  <si>
    <t>HAMARA</t>
  </si>
  <si>
    <t>HAMACHER</t>
  </si>
  <si>
    <t>HALYK</t>
  </si>
  <si>
    <t>HALTIWANGER</t>
  </si>
  <si>
    <t>HALSTROM</t>
  </si>
  <si>
    <t>HALSE</t>
  </si>
  <si>
    <t>HALPERT</t>
  </si>
  <si>
    <t>HALNON</t>
  </si>
  <si>
    <t>HALLO</t>
  </si>
  <si>
    <t>HALLIMAN</t>
  </si>
  <si>
    <t>HALLEMEYER</t>
  </si>
  <si>
    <t>HALLACK</t>
  </si>
  <si>
    <t>HALIMA</t>
  </si>
  <si>
    <t>HALICK</t>
  </si>
  <si>
    <t>HALDI</t>
  </si>
  <si>
    <t>HALCOTT</t>
  </si>
  <si>
    <t>HALBERSHTAM</t>
  </si>
  <si>
    <t>HALAJIAN</t>
  </si>
  <si>
    <t>HALAAS</t>
  </si>
  <si>
    <t>HAKEY</t>
  </si>
  <si>
    <t>HAITZ</t>
  </si>
  <si>
    <t>HAIRELL</t>
  </si>
  <si>
    <t>HAIMS</t>
  </si>
  <si>
    <t>HAIFA</t>
  </si>
  <si>
    <t>HAHNERT</t>
  </si>
  <si>
    <t>HAGGIN</t>
  </si>
  <si>
    <t>HAGGERTON</t>
  </si>
  <si>
    <t>HAGGERMAKER</t>
  </si>
  <si>
    <t>HAGEY</t>
  </si>
  <si>
    <t>HAFFERKAMP</t>
  </si>
  <si>
    <t>HAFERKAMP</t>
  </si>
  <si>
    <t>HAEUSER</t>
  </si>
  <si>
    <t>HAESSLY</t>
  </si>
  <si>
    <t>HAESE</t>
  </si>
  <si>
    <t>HAERTER</t>
  </si>
  <si>
    <t>HAERING</t>
  </si>
  <si>
    <t>HAEDER</t>
  </si>
  <si>
    <t>HADVAB</t>
  </si>
  <si>
    <t>HADSALL</t>
  </si>
  <si>
    <t>HADLER</t>
  </si>
  <si>
    <t>HADESTY</t>
  </si>
  <si>
    <t>HADDENHAM</t>
  </si>
  <si>
    <t>HADALLER</t>
  </si>
  <si>
    <t>HACOPIAN</t>
  </si>
  <si>
    <t>HACKL</t>
  </si>
  <si>
    <t>HACKEROTT</t>
  </si>
  <si>
    <t>HACKEN</t>
  </si>
  <si>
    <t>HACHTING</t>
  </si>
  <si>
    <t>HABOUSH</t>
  </si>
  <si>
    <t>HABLE</t>
  </si>
  <si>
    <t>HABIG</t>
  </si>
  <si>
    <t>HABIBI</t>
  </si>
  <si>
    <t>HABERSTROH</t>
  </si>
  <si>
    <t>HABENICHT</t>
  </si>
  <si>
    <t>HAAZ</t>
  </si>
  <si>
    <t>HAAKENSTAD</t>
  </si>
  <si>
    <t>HAAGE</t>
  </si>
  <si>
    <t>GYLLENSTEN</t>
  </si>
  <si>
    <t>GWILT</t>
  </si>
  <si>
    <t>GWILLIM</t>
  </si>
  <si>
    <t>GUZON</t>
  </si>
  <si>
    <t>GUZEWICZ</t>
  </si>
  <si>
    <t>GUYE</t>
  </si>
  <si>
    <t>GUTZLER</t>
  </si>
  <si>
    <t>GUTTORMSON</t>
  </si>
  <si>
    <t>GUTSCHE</t>
  </si>
  <si>
    <t>GUTJAHR</t>
  </si>
  <si>
    <t>GUTGESELL</t>
  </si>
  <si>
    <t>GUTENBERG</t>
  </si>
  <si>
    <t>GUSTITUS</t>
  </si>
  <si>
    <t>GUSSOW</t>
  </si>
  <si>
    <t>GUSMAR</t>
  </si>
  <si>
    <t>GUSHI</t>
  </si>
  <si>
    <t>GUSHARD</t>
  </si>
  <si>
    <t>GURWELL</t>
  </si>
  <si>
    <t>GURSKE</t>
  </si>
  <si>
    <t>GURRERO</t>
  </si>
  <si>
    <t>GURIN</t>
  </si>
  <si>
    <t>GURECKI</t>
  </si>
  <si>
    <t>GUOAN</t>
  </si>
  <si>
    <t>GUNZELMAN</t>
  </si>
  <si>
    <t>GUNYON</t>
  </si>
  <si>
    <t>GUNTHARP</t>
  </si>
  <si>
    <t>GUNSTREAM</t>
  </si>
  <si>
    <t>GUNGOR</t>
  </si>
  <si>
    <t>GUNDELACH</t>
  </si>
  <si>
    <t>GUNAWAN</t>
  </si>
  <si>
    <t>GUMPRECHT</t>
  </si>
  <si>
    <t>GUMAER</t>
  </si>
  <si>
    <t>GULSTON</t>
  </si>
  <si>
    <t>GULNAC</t>
  </si>
  <si>
    <t>GULIZIO</t>
  </si>
  <si>
    <t>GULBRANDSEN</t>
  </si>
  <si>
    <t>GUITANO</t>
  </si>
  <si>
    <t>GUIMARES</t>
  </si>
  <si>
    <t>GUILLEBEAU</t>
  </si>
  <si>
    <t>GUILLARY</t>
  </si>
  <si>
    <t>GUILLAMA</t>
  </si>
  <si>
    <t>GUILFOOS</t>
  </si>
  <si>
    <t>GUIGGEY</t>
  </si>
  <si>
    <t>GUIGA</t>
  </si>
  <si>
    <t>GUIEB</t>
  </si>
  <si>
    <t>GUIDREY</t>
  </si>
  <si>
    <t>GUIAB</t>
  </si>
  <si>
    <t>GUFFANTI</t>
  </si>
  <si>
    <t>GUERRINI</t>
  </si>
  <si>
    <t>GUERRAZZI</t>
  </si>
  <si>
    <t>GUERERA</t>
  </si>
  <si>
    <t>GUENTHUR</t>
  </si>
  <si>
    <t>GUELL</t>
  </si>
  <si>
    <t>GUEDJIAN</t>
  </si>
  <si>
    <t>GUDMUNDSSON</t>
  </si>
  <si>
    <t>GUCKER</t>
  </si>
  <si>
    <t>GUBIN</t>
  </si>
  <si>
    <t>GUBALA</t>
  </si>
  <si>
    <t>GUBA</t>
  </si>
  <si>
    <t>GUASP</t>
  </si>
  <si>
    <t>GUARRIELLO</t>
  </si>
  <si>
    <t>GUARNO</t>
  </si>
  <si>
    <t>GUARINI</t>
  </si>
  <si>
    <t>GUANCHE</t>
  </si>
  <si>
    <t>GUAGENTI</t>
  </si>
  <si>
    <t>GSTOHL</t>
  </si>
  <si>
    <t>GRZESIK</t>
  </si>
  <si>
    <t>GRZEBIEN</t>
  </si>
  <si>
    <t>GRYSZOWKA</t>
  </si>
  <si>
    <t>GRYMES</t>
  </si>
  <si>
    <t>GRUZ</t>
  </si>
  <si>
    <t>GRUSTAS</t>
  </si>
  <si>
    <t>GRUSE</t>
  </si>
  <si>
    <t>GRUNTZ</t>
  </si>
  <si>
    <t>GRUNERT</t>
  </si>
  <si>
    <t>GRUNE</t>
  </si>
  <si>
    <t>GRUNBERG</t>
  </si>
  <si>
    <t>GRUMNEY</t>
  </si>
  <si>
    <t>GRUMBLING</t>
  </si>
  <si>
    <t>GRUMAN</t>
  </si>
  <si>
    <t>GRULKEY</t>
  </si>
  <si>
    <t>GRUIGER</t>
  </si>
  <si>
    <t>GRUENING</t>
  </si>
  <si>
    <t>GRUENEWALD</t>
  </si>
  <si>
    <t>GRUBY</t>
  </si>
  <si>
    <t>GRUBEN</t>
  </si>
  <si>
    <t>GRUBEL</t>
  </si>
  <si>
    <t>GRUBBA</t>
  </si>
  <si>
    <t>GRRIFFIN</t>
  </si>
  <si>
    <t>GROYS</t>
  </si>
  <si>
    <t>GROWELL</t>
  </si>
  <si>
    <t>GROTHAUS</t>
  </si>
  <si>
    <t>GROSSKREUTZ</t>
  </si>
  <si>
    <t>GROSKREUTZ</t>
  </si>
  <si>
    <t>GROSCLAUDE</t>
  </si>
  <si>
    <t>GROOT</t>
  </si>
  <si>
    <t>GRONSTAL</t>
  </si>
  <si>
    <t>GRONQUIST</t>
  </si>
  <si>
    <t>GRONLUND</t>
  </si>
  <si>
    <t>GRONITZ</t>
  </si>
  <si>
    <t>GRONBERG</t>
  </si>
  <si>
    <t>GRONA</t>
  </si>
  <si>
    <t>GROMOLL</t>
  </si>
  <si>
    <t>GROHOWSKI</t>
  </si>
  <si>
    <t>GROHMAN</t>
  </si>
  <si>
    <t>GROETSCH</t>
  </si>
  <si>
    <t>GRODER</t>
  </si>
  <si>
    <t>GROBMYER</t>
  </si>
  <si>
    <t>GROBERG</t>
  </si>
  <si>
    <t>GRIVNO</t>
  </si>
  <si>
    <t>GRIVETTI</t>
  </si>
  <si>
    <t>GRIPPEN</t>
  </si>
  <si>
    <t>GRINE</t>
  </si>
  <si>
    <t>GRIMME</t>
  </si>
  <si>
    <t>GRILLS</t>
  </si>
  <si>
    <t>GRIGOREAS</t>
  </si>
  <si>
    <t>GRIGLEN</t>
  </si>
  <si>
    <t>GRIFFITT</t>
  </si>
  <si>
    <t>GRIFFAN</t>
  </si>
  <si>
    <t>GRIESHOP</t>
  </si>
  <si>
    <t>GRIESHABER</t>
  </si>
  <si>
    <t>GRIEP</t>
  </si>
  <si>
    <t>GRIEFF</t>
  </si>
  <si>
    <t>GRIEBLING</t>
  </si>
  <si>
    <t>GRIBLIN</t>
  </si>
  <si>
    <t>GREV</t>
  </si>
  <si>
    <t>GREUBEL</t>
  </si>
  <si>
    <t>GRESSMIRE</t>
  </si>
  <si>
    <t>GRESCO</t>
  </si>
  <si>
    <t>GRENWAY</t>
  </si>
  <si>
    <t>GRENSKY</t>
  </si>
  <si>
    <t>GRENNAY</t>
  </si>
  <si>
    <t>GRENKO</t>
  </si>
  <si>
    <t>GRENET</t>
  </si>
  <si>
    <t>GREMO</t>
  </si>
  <si>
    <t>GREMMELS</t>
  </si>
  <si>
    <t>GREGWARE</t>
  </si>
  <si>
    <t>GREGUS</t>
  </si>
  <si>
    <t>GREGGORY</t>
  </si>
  <si>
    <t>GREGAN</t>
  </si>
  <si>
    <t>GREEP</t>
  </si>
  <si>
    <t>GREENWEIG</t>
  </si>
  <si>
    <t>GREENSFELDER</t>
  </si>
  <si>
    <t>GREENHALGE</t>
  </si>
  <si>
    <t>GREENGO</t>
  </si>
  <si>
    <t>GREENBACKER</t>
  </si>
  <si>
    <t>GREEM</t>
  </si>
  <si>
    <t>GREDER</t>
  </si>
  <si>
    <t>GRECZKOWSKI</t>
  </si>
  <si>
    <t>GREBNER</t>
  </si>
  <si>
    <t>GREBER</t>
  </si>
  <si>
    <t>GREASON</t>
  </si>
  <si>
    <t>GREAM</t>
  </si>
  <si>
    <t>GRAVAT</t>
  </si>
  <si>
    <t>GRAUMAN</t>
  </si>
  <si>
    <t>GRAUEL</t>
  </si>
  <si>
    <t>GRASSLE</t>
  </si>
  <si>
    <t>GRASMICK</t>
  </si>
  <si>
    <t>GRAPP</t>
  </si>
  <si>
    <t>GRANZELLA</t>
  </si>
  <si>
    <t>GRANTO</t>
  </si>
  <si>
    <t>GRANSBERRY</t>
  </si>
  <si>
    <t>GRANQUIST</t>
  </si>
  <si>
    <t>GRANNEMAN</t>
  </si>
  <si>
    <t>GRANIERI</t>
  </si>
  <si>
    <t>GRANES</t>
  </si>
  <si>
    <t>GRANDON</t>
  </si>
  <si>
    <t>GRANDNER</t>
  </si>
  <si>
    <t>GRANAI</t>
  </si>
  <si>
    <t>GRAMMONT</t>
  </si>
  <si>
    <t>GRAMBLE</t>
  </si>
  <si>
    <t>GRALESKI</t>
  </si>
  <si>
    <t>GRAINEY</t>
  </si>
  <si>
    <t>GRAIN</t>
  </si>
  <si>
    <t>GRAICHEN</t>
  </si>
  <si>
    <t>GRAHOVAC</t>
  </si>
  <si>
    <t>GRAGEDA</t>
  </si>
  <si>
    <t>GRAGAS</t>
  </si>
  <si>
    <t>GRAFFNEY</t>
  </si>
  <si>
    <t>GRAFFAGNINO</t>
  </si>
  <si>
    <t>GRAFALS</t>
  </si>
  <si>
    <t>GRADLEY</t>
  </si>
  <si>
    <t>GRADIAS</t>
  </si>
  <si>
    <t>GRADFORD</t>
  </si>
  <si>
    <t>GRABOWSKY</t>
  </si>
  <si>
    <t>GRABONSKI</t>
  </si>
  <si>
    <t>GRABLER</t>
  </si>
  <si>
    <t>GRABHORN</t>
  </si>
  <si>
    <t>GRAAP</t>
  </si>
  <si>
    <t>GOZMAN</t>
  </si>
  <si>
    <t>GOYEN</t>
  </si>
  <si>
    <t>GOYDA</t>
  </si>
  <si>
    <t>GOWEY</t>
  </si>
  <si>
    <t>GOWDA</t>
  </si>
  <si>
    <t>GOVOSTES</t>
  </si>
  <si>
    <t>GOVIA</t>
  </si>
  <si>
    <t>GOUR</t>
  </si>
  <si>
    <t>GOULDMAN</t>
  </si>
  <si>
    <t>GOULDIE</t>
  </si>
  <si>
    <t>GOUGIS</t>
  </si>
  <si>
    <t>GOTTS</t>
  </si>
  <si>
    <t>GOTTEMOELLER</t>
  </si>
  <si>
    <t>GOTTDENGER</t>
  </si>
  <si>
    <t>GOTTA</t>
  </si>
  <si>
    <t>GOTSHALL</t>
  </si>
  <si>
    <t>GOSVENER</t>
  </si>
  <si>
    <t>GOSTLIN</t>
  </si>
  <si>
    <t>GOSSOW</t>
  </si>
  <si>
    <t>GOSSON</t>
  </si>
  <si>
    <t>GOSSLING</t>
  </si>
  <si>
    <t>GOSSET</t>
  </si>
  <si>
    <t>GOSEY</t>
  </si>
  <si>
    <t>GORRINDO</t>
  </si>
  <si>
    <t>GORMANOUS</t>
  </si>
  <si>
    <t>GORMALLY</t>
  </si>
  <si>
    <t>GORIUS</t>
  </si>
  <si>
    <t>GORENA</t>
  </si>
  <si>
    <t>GORELL</t>
  </si>
  <si>
    <t>GORDLEY</t>
  </si>
  <si>
    <t>GORDEY</t>
  </si>
  <si>
    <t>GORBEA</t>
  </si>
  <si>
    <t>GOONEN</t>
  </si>
  <si>
    <t>GOODMON</t>
  </si>
  <si>
    <t>GONZELAS</t>
  </si>
  <si>
    <t>GONZALIS</t>
  </si>
  <si>
    <t>GONYOU</t>
  </si>
  <si>
    <t>GONSIEWSKI</t>
  </si>
  <si>
    <t>GONSAR</t>
  </si>
  <si>
    <t>GONEY</t>
  </si>
  <si>
    <t>GOMORAN</t>
  </si>
  <si>
    <t>GOMOLL</t>
  </si>
  <si>
    <t>GOLLOP</t>
  </si>
  <si>
    <t>GOLLOB</t>
  </si>
  <si>
    <t>GOLLIER</t>
  </si>
  <si>
    <t>GOLIK</t>
  </si>
  <si>
    <t>GOLIDA</t>
  </si>
  <si>
    <t>GOLIAS</t>
  </si>
  <si>
    <t>GOLIAN</t>
  </si>
  <si>
    <t>GOLIA</t>
  </si>
  <si>
    <t>GOLEC</t>
  </si>
  <si>
    <t>GOLDTHORPE</t>
  </si>
  <si>
    <t>GOLDHORN</t>
  </si>
  <si>
    <t>GOLDHIRSH</t>
  </si>
  <si>
    <t>GOLDFUSS</t>
  </si>
  <si>
    <t>GOLDFELD</t>
  </si>
  <si>
    <t>GOLDERER</t>
  </si>
  <si>
    <t>GOLDENSTEIN</t>
  </si>
  <si>
    <t>GOLDENMAN</t>
  </si>
  <si>
    <t>GOLDE</t>
  </si>
  <si>
    <t>GOLBIN</t>
  </si>
  <si>
    <t>GOLACKSON</t>
  </si>
  <si>
    <t>GOICOECHEA</t>
  </si>
  <si>
    <t>GOFFIGAN</t>
  </si>
  <si>
    <t>GOERLICH</t>
  </si>
  <si>
    <t>GOEPFARTH</t>
  </si>
  <si>
    <t>GOEPEL</t>
  </si>
  <si>
    <t>GOEING</t>
  </si>
  <si>
    <t>GOEHRINGER</t>
  </si>
  <si>
    <t>GODBOLDT</t>
  </si>
  <si>
    <t>GOCHETT</t>
  </si>
  <si>
    <t>GOCHAL</t>
  </si>
  <si>
    <t>GOCEK</t>
  </si>
  <si>
    <t>GOBLIRSCH</t>
  </si>
  <si>
    <t>GNOZA</t>
  </si>
  <si>
    <t>GNEGY</t>
  </si>
  <si>
    <t>GNABAH</t>
  </si>
  <si>
    <t>GMERNICKI</t>
  </si>
  <si>
    <t>GLYN</t>
  </si>
  <si>
    <t>GLUECKERT</t>
  </si>
  <si>
    <t>GLOWACKY</t>
  </si>
  <si>
    <t>GLOVINSKY</t>
  </si>
  <si>
    <t>GLOSTON</t>
  </si>
  <si>
    <t>GLOSHEN</t>
  </si>
  <si>
    <t>GLOS</t>
  </si>
  <si>
    <t>GLOGOWSKI</t>
  </si>
  <si>
    <t>GLOECKLER</t>
  </si>
  <si>
    <t>GLIMPSE</t>
  </si>
  <si>
    <t>GLIDWELL</t>
  </si>
  <si>
    <t>GLESENER</t>
  </si>
  <si>
    <t>GLEITZ</t>
  </si>
  <si>
    <t>GLECKLER</t>
  </si>
  <si>
    <t>GLEBOCKI</t>
  </si>
  <si>
    <t>GLEBER</t>
  </si>
  <si>
    <t>GLAZNER</t>
  </si>
  <si>
    <t>GLAZEBROOK</t>
  </si>
  <si>
    <t>GLAVES</t>
  </si>
  <si>
    <t>GLAVAN</t>
  </si>
  <si>
    <t>GLASBY</t>
  </si>
  <si>
    <t>GLADYSIEWSKI</t>
  </si>
  <si>
    <t>GLADLE</t>
  </si>
  <si>
    <t>GLADHART</t>
  </si>
  <si>
    <t>GJELTEMA</t>
  </si>
  <si>
    <t>GIVANT</t>
  </si>
  <si>
    <t>GIUS</t>
  </si>
  <si>
    <t>GIULIOLI</t>
  </si>
  <si>
    <t>GITT</t>
  </si>
  <si>
    <t>GIRRES</t>
  </si>
  <si>
    <t>GIRBACH</t>
  </si>
  <si>
    <t>GIRAND</t>
  </si>
  <si>
    <t>GIP</t>
  </si>
  <si>
    <t>GIOTTONINI</t>
  </si>
  <si>
    <t>GIORNO</t>
  </si>
  <si>
    <t>GIONTA</t>
  </si>
  <si>
    <t>GIOMBETTI</t>
  </si>
  <si>
    <t>GIOFFRE</t>
  </si>
  <si>
    <t>GIOE</t>
  </si>
  <si>
    <t>GINZEL</t>
  </si>
  <si>
    <t>GINSEL</t>
  </si>
  <si>
    <t>GINOCCHIO</t>
  </si>
  <si>
    <t>GINNIS</t>
  </si>
  <si>
    <t>GINARD</t>
  </si>
  <si>
    <t>GIMSE</t>
  </si>
  <si>
    <t>GILZOW</t>
  </si>
  <si>
    <t>GILTON</t>
  </si>
  <si>
    <t>GILSTAD</t>
  </si>
  <si>
    <t>GILOMEN</t>
  </si>
  <si>
    <t>GILNER</t>
  </si>
  <si>
    <t>GILLY</t>
  </si>
  <si>
    <t>GILLMING</t>
  </si>
  <si>
    <t>GILLION</t>
  </si>
  <si>
    <t>GILLICH</t>
  </si>
  <si>
    <t>GILLICE</t>
  </si>
  <si>
    <t>GILLE</t>
  </si>
  <si>
    <t>GILIBERTO</t>
  </si>
  <si>
    <t>GILHULY</t>
  </si>
  <si>
    <t>GILGAN</t>
  </si>
  <si>
    <t>GILDEMEISTER</t>
  </si>
  <si>
    <t>GILCRIS</t>
  </si>
  <si>
    <t>GIGGER</t>
  </si>
  <si>
    <t>GIFFITH</t>
  </si>
  <si>
    <t>GIFFEE</t>
  </si>
  <si>
    <t>GIFF</t>
  </si>
  <si>
    <t>GIETZ</t>
  </si>
  <si>
    <t>GIESEL</t>
  </si>
  <si>
    <t>GIERA</t>
  </si>
  <si>
    <t>GIBEAUT</t>
  </si>
  <si>
    <t>GIBALA</t>
  </si>
  <si>
    <t>GIASSON</t>
  </si>
  <si>
    <t>GIARUSSO</t>
  </si>
  <si>
    <t>GIARRANO</t>
  </si>
  <si>
    <t>GIAQUINTA</t>
  </si>
  <si>
    <t>GIANNAVOLA</t>
  </si>
  <si>
    <t>GIANDOMENICO</t>
  </si>
  <si>
    <t>GIANANDREA</t>
  </si>
  <si>
    <t>GIALLORENZO</t>
  </si>
  <si>
    <t>GIACHERIO</t>
  </si>
  <si>
    <t>GIACHELLI</t>
  </si>
  <si>
    <t>GIACCHI</t>
  </si>
  <si>
    <t>GHEBREMICAEL</t>
  </si>
  <si>
    <t>GEZALYAN</t>
  </si>
  <si>
    <t>GETZSCHMAN</t>
  </si>
  <si>
    <t>GETZLAFF</t>
  </si>
  <si>
    <t>GETTENS</t>
  </si>
  <si>
    <t>GETTELMAN</t>
  </si>
  <si>
    <t>GESTETHER</t>
  </si>
  <si>
    <t>GESING</t>
  </si>
  <si>
    <t>GESAMONDO</t>
  </si>
  <si>
    <t>GERZ</t>
  </si>
  <si>
    <t>GERWIN</t>
  </si>
  <si>
    <t>GERVELER</t>
  </si>
  <si>
    <t>GERTSEMA</t>
  </si>
  <si>
    <t>GERTHUNG</t>
  </si>
  <si>
    <t>GERTEN</t>
  </si>
  <si>
    <t>GERTEL</t>
  </si>
  <si>
    <t>GERTEISEN</t>
  </si>
  <si>
    <t>GERSTENBERGER</t>
  </si>
  <si>
    <t>GERSHKOVICH</t>
  </si>
  <si>
    <t>GERNEY</t>
  </si>
  <si>
    <t>GERMY</t>
  </si>
  <si>
    <t>GERMANA</t>
  </si>
  <si>
    <t>GERICH</t>
  </si>
  <si>
    <t>GERDIMAN</t>
  </si>
  <si>
    <t>GERCKENS</t>
  </si>
  <si>
    <t>GERBIG</t>
  </si>
  <si>
    <t>GEORGHIOU</t>
  </si>
  <si>
    <t>GEOLY</t>
  </si>
  <si>
    <t>GENTLEMAN</t>
  </si>
  <si>
    <t>GENTGES</t>
  </si>
  <si>
    <t>GENTELIA</t>
  </si>
  <si>
    <t>GENSEL</t>
  </si>
  <si>
    <t>GENIESSE</t>
  </si>
  <si>
    <t>GENIA</t>
  </si>
  <si>
    <t>GENERALAO</t>
  </si>
  <si>
    <t>GEMMITI</t>
  </si>
  <si>
    <t>GEML</t>
  </si>
  <si>
    <t>GELNER</t>
  </si>
  <si>
    <t>GELLINGS</t>
  </si>
  <si>
    <t>GELLINGER</t>
  </si>
  <si>
    <t>GELINO</t>
  </si>
  <si>
    <t>GELHAR</t>
  </si>
  <si>
    <t>GELFOND</t>
  </si>
  <si>
    <t>GELERTER</t>
  </si>
  <si>
    <t>GELDER</t>
  </si>
  <si>
    <t>GELBART</t>
  </si>
  <si>
    <t>GEISINSKY</t>
  </si>
  <si>
    <t>GEHRKI</t>
  </si>
  <si>
    <t>GEHM</t>
  </si>
  <si>
    <t>GEEN</t>
  </si>
  <si>
    <t>GEDERMAN</t>
  </si>
  <si>
    <t>GEDE</t>
  </si>
  <si>
    <t>GEARN</t>
  </si>
  <si>
    <t>GEANT</t>
  </si>
  <si>
    <t>GAZZARA</t>
  </si>
  <si>
    <t>GAZITANO</t>
  </si>
  <si>
    <t>GAZDIK</t>
  </si>
  <si>
    <t>GAYANILO</t>
  </si>
  <si>
    <t>GAWTHORP</t>
  </si>
  <si>
    <t>GAVIT</t>
  </si>
  <si>
    <t>GAVIGLIA</t>
  </si>
  <si>
    <t>GAVETT</t>
  </si>
  <si>
    <t>GAVAN</t>
  </si>
  <si>
    <t>GAVAGAN</t>
  </si>
  <si>
    <t>GAUSMAN</t>
  </si>
  <si>
    <t>GAUKROGER</t>
  </si>
  <si>
    <t>GAUFUSI</t>
  </si>
  <si>
    <t>GAUDIER</t>
  </si>
  <si>
    <t>GAUDETT</t>
  </si>
  <si>
    <t>GAUCI</t>
  </si>
  <si>
    <t>GATZOW</t>
  </si>
  <si>
    <t>GATTA</t>
  </si>
  <si>
    <t>GATHERIGHT</t>
  </si>
  <si>
    <t>GATESY</t>
  </si>
  <si>
    <t>GATESMAN</t>
  </si>
  <si>
    <t>GASTELO</t>
  </si>
  <si>
    <t>GASCHKE</t>
  </si>
  <si>
    <t>GARWIN</t>
  </si>
  <si>
    <t>GARTER</t>
  </si>
  <si>
    <t>GARTENMAYER</t>
  </si>
  <si>
    <t>GARTENHAUS</t>
  </si>
  <si>
    <t>GARSJO</t>
  </si>
  <si>
    <t>GARROUTTE</t>
  </si>
  <si>
    <t>GARRETTSON</t>
  </si>
  <si>
    <t>GARREAN</t>
  </si>
  <si>
    <t>GARRE</t>
  </si>
  <si>
    <t>GARNHAM</t>
  </si>
  <si>
    <t>GARNACHE</t>
  </si>
  <si>
    <t>GARMIRE</t>
  </si>
  <si>
    <t>GARMEN</t>
  </si>
  <si>
    <t>GARLETT</t>
  </si>
  <si>
    <t>GARKOW</t>
  </si>
  <si>
    <t>GARITO</t>
  </si>
  <si>
    <t>GARINGER</t>
  </si>
  <si>
    <t>GARGAN</t>
  </si>
  <si>
    <t>GARCON</t>
  </si>
  <si>
    <t>GAPP</t>
  </si>
  <si>
    <t>GANTZLER</t>
  </si>
  <si>
    <t>GANTVOORT</t>
  </si>
  <si>
    <t>GANSERT</t>
  </si>
  <si>
    <t>GANSEN</t>
  </si>
  <si>
    <t>GANNS</t>
  </si>
  <si>
    <t>GANNETTI</t>
  </si>
  <si>
    <t>GANIN</t>
  </si>
  <si>
    <t>GANIGAN</t>
  </si>
  <si>
    <t>GAMOTAN</t>
  </si>
  <si>
    <t>GAMMOND</t>
  </si>
  <si>
    <t>GAMER</t>
  </si>
  <si>
    <t>GAMELLO</t>
  </si>
  <si>
    <t>GAMBRILL</t>
  </si>
  <si>
    <t>GAMBOLD</t>
  </si>
  <si>
    <t>GAMBEE</t>
  </si>
  <si>
    <t>GAMBARDELLA</t>
  </si>
  <si>
    <t>GALVEN</t>
  </si>
  <si>
    <t>GALVANI</t>
  </si>
  <si>
    <t>GALUSZKA</t>
  </si>
  <si>
    <t>GALUPPO</t>
  </si>
  <si>
    <t>GALMORE</t>
  </si>
  <si>
    <t>GALLUSSER</t>
  </si>
  <si>
    <t>GALLODORO</t>
  </si>
  <si>
    <t>GALLINGTON</t>
  </si>
  <si>
    <t>GALLETA</t>
  </si>
  <si>
    <t>GALLEGOZ</t>
  </si>
  <si>
    <t>GALLAUGHER</t>
  </si>
  <si>
    <t>GALLARGO</t>
  </si>
  <si>
    <t>GALKIN</t>
  </si>
  <si>
    <t>GALIPO</t>
  </si>
  <si>
    <t>GALINIS</t>
  </si>
  <si>
    <t>GALIMBERTI</t>
  </si>
  <si>
    <t>GALIC</t>
  </si>
  <si>
    <t>GALBISO</t>
  </si>
  <si>
    <t>GALATHE</t>
  </si>
  <si>
    <t>GALASSINI</t>
  </si>
  <si>
    <t>GALANTI</t>
  </si>
  <si>
    <t>GALANO</t>
  </si>
  <si>
    <t>GALAGHER</t>
  </si>
  <si>
    <t>GAJESKI</t>
  </si>
  <si>
    <t>GAJARDO</t>
  </si>
  <si>
    <t>GAITERS</t>
  </si>
  <si>
    <t>GAILS</t>
  </si>
  <si>
    <t>GAILLIARD</t>
  </si>
  <si>
    <t>GAFFER</t>
  </si>
  <si>
    <t>GAFANHA</t>
  </si>
  <si>
    <t>GAER</t>
  </si>
  <si>
    <t>GADEWOLTZ</t>
  </si>
  <si>
    <t>GADEN</t>
  </si>
  <si>
    <t>GACKLE</t>
  </si>
  <si>
    <t>GABRIAL</t>
  </si>
  <si>
    <t>GABRENAS</t>
  </si>
  <si>
    <t>GABOSSI</t>
  </si>
  <si>
    <t>GABLES</t>
  </si>
  <si>
    <t>GABL</t>
  </si>
  <si>
    <t>GABHART</t>
  </si>
  <si>
    <t>GABELINE</t>
  </si>
  <si>
    <t>GABBAMONTE</t>
  </si>
  <si>
    <t>FYLER</t>
  </si>
  <si>
    <t>FYKES</t>
  </si>
  <si>
    <t>FUSNER</t>
  </si>
  <si>
    <t>FUSILLO</t>
  </si>
  <si>
    <t>FUSHIMI</t>
  </si>
  <si>
    <t>FUS</t>
  </si>
  <si>
    <t>FURTAK</t>
  </si>
  <si>
    <t>FURBLUR</t>
  </si>
  <si>
    <t>FUNDORA</t>
  </si>
  <si>
    <t>FUNDERBERG</t>
  </si>
  <si>
    <t>FUMERO</t>
  </si>
  <si>
    <t>FULS</t>
  </si>
  <si>
    <t>FULHAM</t>
  </si>
  <si>
    <t>FULCO</t>
  </si>
  <si>
    <t>FUJIMURA</t>
  </si>
  <si>
    <t>FUJIKAKE</t>
  </si>
  <si>
    <t>FUGUEROA</t>
  </si>
  <si>
    <t>FUGER</t>
  </si>
  <si>
    <t>FUGATT</t>
  </si>
  <si>
    <t>FUERSTENAU</t>
  </si>
  <si>
    <t>FUERBRINGER</t>
  </si>
  <si>
    <t>FRYMOYER</t>
  </si>
  <si>
    <t>FRYMIER</t>
  </si>
  <si>
    <t>FRYMARK</t>
  </si>
  <si>
    <t>FRUTIGER</t>
  </si>
  <si>
    <t>FRUSHOUR</t>
  </si>
  <si>
    <t>FRUMAN</t>
  </si>
  <si>
    <t>FRUIN</t>
  </si>
  <si>
    <t>FRUGOLI</t>
  </si>
  <si>
    <t>FRUEHAUF</t>
  </si>
  <si>
    <t>FROYD</t>
  </si>
  <si>
    <t>FROSTO</t>
  </si>
  <si>
    <t>FRONTIS</t>
  </si>
  <si>
    <t>FRONTIERO</t>
  </si>
  <si>
    <t>FRONICK</t>
  </si>
  <si>
    <t>FRONEBERGER</t>
  </si>
  <si>
    <t>FROHBERG</t>
  </si>
  <si>
    <t>FROEBE</t>
  </si>
  <si>
    <t>FROBISH</t>
  </si>
  <si>
    <t>FRITTZ</t>
  </si>
  <si>
    <t>FRITCHLEY</t>
  </si>
  <si>
    <t>FRITCHEY</t>
  </si>
  <si>
    <t>FRISINGER</t>
  </si>
  <si>
    <t>FRISELL</t>
  </si>
  <si>
    <t>FRIJA</t>
  </si>
  <si>
    <t>FRIEHAUF</t>
  </si>
  <si>
    <t>FRIEDENTHAL</t>
  </si>
  <si>
    <t>FRIEBEL</t>
  </si>
  <si>
    <t>FREUNDLICH</t>
  </si>
  <si>
    <t>FRET</t>
  </si>
  <si>
    <t>FRERICH</t>
  </si>
  <si>
    <t>FRENS</t>
  </si>
  <si>
    <t>FREKER</t>
  </si>
  <si>
    <t>FREISEIS</t>
  </si>
  <si>
    <t>FREIMARK</t>
  </si>
  <si>
    <t>FREILINO</t>
  </si>
  <si>
    <t>FREIHEIT</t>
  </si>
  <si>
    <t>FREIERMUTH</t>
  </si>
  <si>
    <t>FREIDIN</t>
  </si>
  <si>
    <t>FREEMANTLE</t>
  </si>
  <si>
    <t>FREEH</t>
  </si>
  <si>
    <t>FREEDLANDER</t>
  </si>
  <si>
    <t>FREEDERS</t>
  </si>
  <si>
    <t>FREEBURGER</t>
  </si>
  <si>
    <t>FREDREGILL</t>
  </si>
  <si>
    <t>FREDERIQUE</t>
  </si>
  <si>
    <t>FRECKLETON</t>
  </si>
  <si>
    <t>FRECKER</t>
  </si>
  <si>
    <t>FRAZZANO</t>
  </si>
  <si>
    <t>FRAUENFELDER</t>
  </si>
  <si>
    <t>FRATTALI</t>
  </si>
  <si>
    <t>FRATTA</t>
  </si>
  <si>
    <t>FRATRICK</t>
  </si>
  <si>
    <t>FRATERCANGELO</t>
  </si>
  <si>
    <t>FRASSO</t>
  </si>
  <si>
    <t>FRASHURE</t>
  </si>
  <si>
    <t>FRASCHILLA</t>
  </si>
  <si>
    <t>FRANZMAN</t>
  </si>
  <si>
    <t>FRANZINI</t>
  </si>
  <si>
    <t>FRANZA</t>
  </si>
  <si>
    <t>FRANTY</t>
  </si>
  <si>
    <t>FRANSISCO</t>
  </si>
  <si>
    <t>FRANPTON</t>
  </si>
  <si>
    <t>FRANKSON</t>
  </si>
  <si>
    <t>FRANKLAND</t>
  </si>
  <si>
    <t>FRANKIEWICZ</t>
  </si>
  <si>
    <t>FRANKART</t>
  </si>
  <si>
    <t>FRANGIONE</t>
  </si>
  <si>
    <t>FRANCHINI</t>
  </si>
  <si>
    <t>FRANCESCONE</t>
  </si>
  <si>
    <t>FRALIC</t>
  </si>
  <si>
    <t>FRAKLIN</t>
  </si>
  <si>
    <t>FRAIR</t>
  </si>
  <si>
    <t>FRAGOSA</t>
  </si>
  <si>
    <t>FRADKIN</t>
  </si>
  <si>
    <t>FRACASSO</t>
  </si>
  <si>
    <t>FOYER</t>
  </si>
  <si>
    <t>FOXHOVEN</t>
  </si>
  <si>
    <t>FOWLIE</t>
  </si>
  <si>
    <t>FOWLEY</t>
  </si>
  <si>
    <t>FOWLAR</t>
  </si>
  <si>
    <t>FOWER</t>
  </si>
  <si>
    <t>FOUTE</t>
  </si>
  <si>
    <t>FOUSSELL</t>
  </si>
  <si>
    <t>FOUQUETTE</t>
  </si>
  <si>
    <t>FOUNDS</t>
  </si>
  <si>
    <t>FOUGNER</t>
  </si>
  <si>
    <t>FOSMIRE</t>
  </si>
  <si>
    <t>FOSHER</t>
  </si>
  <si>
    <t>FOSBROOK</t>
  </si>
  <si>
    <t>FORTUN</t>
  </si>
  <si>
    <t>FORSS</t>
  </si>
  <si>
    <t>FORSMANN</t>
  </si>
  <si>
    <t>FORSLIN</t>
  </si>
  <si>
    <t>FORSEE</t>
  </si>
  <si>
    <t>FORPAHL</t>
  </si>
  <si>
    <t>FORNILI</t>
  </si>
  <si>
    <t>FORNIER</t>
  </si>
  <si>
    <t>FORNARO</t>
  </si>
  <si>
    <t>FORMICHELLI</t>
  </si>
  <si>
    <t>FORMAGGIONI</t>
  </si>
  <si>
    <t>FORKUM</t>
  </si>
  <si>
    <t>FORKELL</t>
  </si>
  <si>
    <t>FORIEST</t>
  </si>
  <si>
    <t>FORGRAVE</t>
  </si>
  <si>
    <t>FORESTA</t>
  </si>
  <si>
    <t>FOREJT</t>
  </si>
  <si>
    <t>FOREBACK</t>
  </si>
  <si>
    <t>FORCUM</t>
  </si>
  <si>
    <t>FORCHT</t>
  </si>
  <si>
    <t>FORCHIONE</t>
  </si>
  <si>
    <t>FORCH</t>
  </si>
  <si>
    <t>FORBERG</t>
  </si>
  <si>
    <t>FORBACH</t>
  </si>
  <si>
    <t>FONUA</t>
  </si>
  <si>
    <t>FONTENO</t>
  </si>
  <si>
    <t>FONTENEAU</t>
  </si>
  <si>
    <t>FONGVONGSA</t>
  </si>
  <si>
    <t>FONDRIEST</t>
  </si>
  <si>
    <t>FONDAW</t>
  </si>
  <si>
    <t>FONCK</t>
  </si>
  <si>
    <t>FOHL</t>
  </si>
  <si>
    <t>FOGLIO</t>
  </si>
  <si>
    <t>FOERSTERLING</t>
  </si>
  <si>
    <t>FODDRELL</t>
  </si>
  <si>
    <t>FOCKE</t>
  </si>
  <si>
    <t>FLUGUM</t>
  </si>
  <si>
    <t>FLUCAS</t>
  </si>
  <si>
    <t>FLUAITT</t>
  </si>
  <si>
    <t>FLOSS</t>
  </si>
  <si>
    <t>FLORENDO</t>
  </si>
  <si>
    <t>FLORAS</t>
  </si>
  <si>
    <t>FLOER</t>
  </si>
  <si>
    <t>FLOCKHART</t>
  </si>
  <si>
    <t>FLOCKERZI</t>
  </si>
  <si>
    <t>FLOAN</t>
  </si>
  <si>
    <t>FLIN</t>
  </si>
  <si>
    <t>FLIGER</t>
  </si>
  <si>
    <t>FLIELLER</t>
  </si>
  <si>
    <t>FLEURILUS</t>
  </si>
  <si>
    <t>FLENORD</t>
  </si>
  <si>
    <t>FLENIKEN</t>
  </si>
  <si>
    <t>FLENAUGH</t>
  </si>
  <si>
    <t>FLEMMON</t>
  </si>
  <si>
    <t>FLEMM</t>
  </si>
  <si>
    <t>FLEITES</t>
  </si>
  <si>
    <t>FLEISCHNER</t>
  </si>
  <si>
    <t>FLECKLES</t>
  </si>
  <si>
    <t>FLECHAS</t>
  </si>
  <si>
    <t>FLAUDING</t>
  </si>
  <si>
    <t>FLATTER</t>
  </si>
  <si>
    <t>FLATO</t>
  </si>
  <si>
    <t>FLANNER</t>
  </si>
  <si>
    <t>FLANEGAN</t>
  </si>
  <si>
    <t>FLAMMANG</t>
  </si>
  <si>
    <t>FLAKNE</t>
  </si>
  <si>
    <t>FLAKER</t>
  </si>
  <si>
    <t>FLAGIELLO</t>
  </si>
  <si>
    <t>FLADUNG</t>
  </si>
  <si>
    <t>FLACHS</t>
  </si>
  <si>
    <t>FLAA</t>
  </si>
  <si>
    <t>FIWCK</t>
  </si>
  <si>
    <t>FITZRANDOLPH</t>
  </si>
  <si>
    <t>FITZHERBERT</t>
  </si>
  <si>
    <t>FITZGERREL</t>
  </si>
  <si>
    <t>FITSGERALD</t>
  </si>
  <si>
    <t>FISSER</t>
  </si>
  <si>
    <t>FISHELL</t>
  </si>
  <si>
    <t>FISCHL</t>
  </si>
  <si>
    <t>FISCHHABER</t>
  </si>
  <si>
    <t>FISCHEL</t>
  </si>
  <si>
    <t>FISCELLA</t>
  </si>
  <si>
    <t>FISCEL</t>
  </si>
  <si>
    <t>FIRPI</t>
  </si>
  <si>
    <t>FIRENZE</t>
  </si>
  <si>
    <t>FIORILLI</t>
  </si>
  <si>
    <t>FIORICA</t>
  </si>
  <si>
    <t>FINWALL</t>
  </si>
  <si>
    <t>FINKLESTEIN</t>
  </si>
  <si>
    <t>FINGERSON</t>
  </si>
  <si>
    <t>FINGERMAN</t>
  </si>
  <si>
    <t>FINEOUT</t>
  </si>
  <si>
    <t>FINELLO</t>
  </si>
  <si>
    <t>FINELL</t>
  </si>
  <si>
    <t>FINDLEN</t>
  </si>
  <si>
    <t>FINCO</t>
  </si>
  <si>
    <t>FILTHAUT</t>
  </si>
  <si>
    <t>FILPUS</t>
  </si>
  <si>
    <t>FILO</t>
  </si>
  <si>
    <t>FILLA</t>
  </si>
  <si>
    <t>FILI</t>
  </si>
  <si>
    <t>FIL</t>
  </si>
  <si>
    <t>FIGIEL</t>
  </si>
  <si>
    <t>FIGGEURS</t>
  </si>
  <si>
    <t>FIGERT</t>
  </si>
  <si>
    <t>FIETEK</t>
  </si>
  <si>
    <t>FIEST</t>
  </si>
  <si>
    <t>FIESER</t>
  </si>
  <si>
    <t>FIESEL</t>
  </si>
  <si>
    <t>FICKBOHM</t>
  </si>
  <si>
    <t>FICHT</t>
  </si>
  <si>
    <t>FICCHI</t>
  </si>
  <si>
    <t>FIALHO</t>
  </si>
  <si>
    <t>FIAL</t>
  </si>
  <si>
    <t>FEYH</t>
  </si>
  <si>
    <t>FEYEREISEN</t>
  </si>
  <si>
    <t>FEUSS</t>
  </si>
  <si>
    <t>FEUSIER</t>
  </si>
  <si>
    <t>FETTE</t>
  </si>
  <si>
    <t>FESTINI</t>
  </si>
  <si>
    <t>FEST</t>
  </si>
  <si>
    <t>FESKO</t>
  </si>
  <si>
    <t>FERTIK</t>
  </si>
  <si>
    <t>FERRUSI</t>
  </si>
  <si>
    <t>FERRONE</t>
  </si>
  <si>
    <t>FERRIO</t>
  </si>
  <si>
    <t>FERRINGO</t>
  </si>
  <si>
    <t>FERRIES</t>
  </si>
  <si>
    <t>FERRIE</t>
  </si>
  <si>
    <t>FERRETT</t>
  </si>
  <si>
    <t>FERRATO</t>
  </si>
  <si>
    <t>FERRARIO</t>
  </si>
  <si>
    <t>FERRARACCIO</t>
  </si>
  <si>
    <t>FERRANTO</t>
  </si>
  <si>
    <t>FERR</t>
  </si>
  <si>
    <t>FEROUZ</t>
  </si>
  <si>
    <t>FERNETTE</t>
  </si>
  <si>
    <t>FERNANDERS</t>
  </si>
  <si>
    <t>FERKEL</t>
  </si>
  <si>
    <t>FERET</t>
  </si>
  <si>
    <t>FERER</t>
  </si>
  <si>
    <t>FERENZ</t>
  </si>
  <si>
    <t>FENRICH</t>
  </si>
  <si>
    <t>FENNIMAN</t>
  </si>
  <si>
    <t>FENNIG</t>
  </si>
  <si>
    <t>FENISON</t>
  </si>
  <si>
    <t>FENDRICK</t>
  </si>
  <si>
    <t>FENDLASON</t>
  </si>
  <si>
    <t>FEND</t>
  </si>
  <si>
    <t>FENBERT</t>
  </si>
  <si>
    <t>FELVER</t>
  </si>
  <si>
    <t>FELTHAM</t>
  </si>
  <si>
    <t>FELONIA</t>
  </si>
  <si>
    <t>FELLING</t>
  </si>
  <si>
    <t>FELLEZS</t>
  </si>
  <si>
    <t>FELIZARDO</t>
  </si>
  <si>
    <t>FELIO</t>
  </si>
  <si>
    <t>FELICIEN</t>
  </si>
  <si>
    <t>FELICIA</t>
  </si>
  <si>
    <t>FELICANO</t>
  </si>
  <si>
    <t>FELIBERTY</t>
  </si>
  <si>
    <t>FEISTNER</t>
  </si>
  <si>
    <t>FEISTER</t>
  </si>
  <si>
    <t>FEINTUCH</t>
  </si>
  <si>
    <t>FEILDS</t>
  </si>
  <si>
    <t>FEIGHNER</t>
  </si>
  <si>
    <t>FEIERMAN</t>
  </si>
  <si>
    <t>FEHRS</t>
  </si>
  <si>
    <t>FEGUEROA</t>
  </si>
  <si>
    <t>FEGLES</t>
  </si>
  <si>
    <t>FEGETTE</t>
  </si>
  <si>
    <t>FEERICK</t>
  </si>
  <si>
    <t>FEELA</t>
  </si>
  <si>
    <t>FEEHLY</t>
  </si>
  <si>
    <t>FEEHERY</t>
  </si>
  <si>
    <t>FEDORKO</t>
  </si>
  <si>
    <t>FEDIE</t>
  </si>
  <si>
    <t>FEDEZKO</t>
  </si>
  <si>
    <t>FEDEWA</t>
  </si>
  <si>
    <t>FEDERKEIL</t>
  </si>
  <si>
    <t>FECTO</t>
  </si>
  <si>
    <t>FECHTIG</t>
  </si>
  <si>
    <t>FECHER</t>
  </si>
  <si>
    <t>FEATHEROFF</t>
  </si>
  <si>
    <t>FEAGANS</t>
  </si>
  <si>
    <t>FAZZARI</t>
  </si>
  <si>
    <t>FAYCURRY</t>
  </si>
  <si>
    <t>FAWSON</t>
  </si>
  <si>
    <t>FAWLER</t>
  </si>
  <si>
    <t>FAVUZZI</t>
  </si>
  <si>
    <t>FAVRO</t>
  </si>
  <si>
    <t>FAVIAN</t>
  </si>
  <si>
    <t>FAVAZZA</t>
  </si>
  <si>
    <t>FAUSEY</t>
  </si>
  <si>
    <t>FAUS</t>
  </si>
  <si>
    <t>FAUPEL</t>
  </si>
  <si>
    <t>FATTORE</t>
  </si>
  <si>
    <t>FATORA</t>
  </si>
  <si>
    <t>FATHY</t>
  </si>
  <si>
    <t>FATHREE</t>
  </si>
  <si>
    <t>FATHEREE</t>
  </si>
  <si>
    <t>FASSINGER</t>
  </si>
  <si>
    <t>FASKE</t>
  </si>
  <si>
    <t>FARUG</t>
  </si>
  <si>
    <t>FARS</t>
  </si>
  <si>
    <t>FARNESE</t>
  </si>
  <si>
    <t>FARKUS</t>
  </si>
  <si>
    <t>FARINHA</t>
  </si>
  <si>
    <t>FAREN</t>
  </si>
  <si>
    <t>FARAIMO</t>
  </si>
  <si>
    <t>FARAHKHAN</t>
  </si>
  <si>
    <t>FARAGHER</t>
  </si>
  <si>
    <t>FANTI</t>
  </si>
  <si>
    <t>FANTER</t>
  </si>
  <si>
    <t>FANTAZIA</t>
  </si>
  <si>
    <t>FANTAUZZO</t>
  </si>
  <si>
    <t>FANSHER</t>
  </si>
  <si>
    <t>FANDINO</t>
  </si>
  <si>
    <t>FANATIA</t>
  </si>
  <si>
    <t>FAMAGELTTO</t>
  </si>
  <si>
    <t>FALZON</t>
  </si>
  <si>
    <t>FALLOW</t>
  </si>
  <si>
    <t>FALLENSTEIN</t>
  </si>
  <si>
    <t>FALENCKI</t>
  </si>
  <si>
    <t>FALCIONI</t>
  </si>
  <si>
    <t>FALCI</t>
  </si>
  <si>
    <t>FAILEY</t>
  </si>
  <si>
    <t>FAILDE</t>
  </si>
  <si>
    <t>FAIGLEY</t>
  </si>
  <si>
    <t>FAIDLEY</t>
  </si>
  <si>
    <t>FAHRNI</t>
  </si>
  <si>
    <t>FAHRLANDER</t>
  </si>
  <si>
    <t>FAHRENTHOLD</t>
  </si>
  <si>
    <t>FAHNING</t>
  </si>
  <si>
    <t>FAGO</t>
  </si>
  <si>
    <t>FAGLE</t>
  </si>
  <si>
    <t>FAGERQUIST</t>
  </si>
  <si>
    <t>FAGERLUND</t>
  </si>
  <si>
    <t>FAGERAES</t>
  </si>
  <si>
    <t>FACELLO</t>
  </si>
  <si>
    <t>EZZELLE</t>
  </si>
  <si>
    <t>EYTON</t>
  </si>
  <si>
    <t>EYESTONE</t>
  </si>
  <si>
    <t>EXTON</t>
  </si>
  <si>
    <t>EXANTUS</t>
  </si>
  <si>
    <t>EVJEN</t>
  </si>
  <si>
    <t>EVILSIZOR</t>
  </si>
  <si>
    <t>EVERTT</t>
  </si>
  <si>
    <t>EVERTSEN</t>
  </si>
  <si>
    <t>EVERSMEYER</t>
  </si>
  <si>
    <t>EVERROAD</t>
  </si>
  <si>
    <t>EVERLINE</t>
  </si>
  <si>
    <t>EVERET</t>
  </si>
  <si>
    <t>EVARTT</t>
  </si>
  <si>
    <t>EVANSKY</t>
  </si>
  <si>
    <t>EVANCHO</t>
  </si>
  <si>
    <t>EULL</t>
  </si>
  <si>
    <t>ETTMAN</t>
  </si>
  <si>
    <t>ETTIENNE</t>
  </si>
  <si>
    <t>ETTEL</t>
  </si>
  <si>
    <t>ETRINGER</t>
  </si>
  <si>
    <t>ETH</t>
  </si>
  <si>
    <t>ESTRONZA</t>
  </si>
  <si>
    <t>ESTREM</t>
  </si>
  <si>
    <t>ESTRADE</t>
  </si>
  <si>
    <t>ESTOK</t>
  </si>
  <si>
    <t>ESTLE</t>
  </si>
  <si>
    <t>ESTIMABLE</t>
  </si>
  <si>
    <t>ESTESS</t>
  </si>
  <si>
    <t>ESTELLA</t>
  </si>
  <si>
    <t>ESTANISLAU</t>
  </si>
  <si>
    <t>ESSIX</t>
  </si>
  <si>
    <t>ESSENCY</t>
  </si>
  <si>
    <t>ESQUINALDO</t>
  </si>
  <si>
    <t>ESPIRIDION</t>
  </si>
  <si>
    <t>ESPINEL</t>
  </si>
  <si>
    <t>ESPERON</t>
  </si>
  <si>
    <t>ESPENLAUB</t>
  </si>
  <si>
    <t>ESPEJEL</t>
  </si>
  <si>
    <t>ESPARSEN</t>
  </si>
  <si>
    <t>ESMONT</t>
  </si>
  <si>
    <t>ESMON</t>
  </si>
  <si>
    <t>ESMAY</t>
  </si>
  <si>
    <t>ESMAILI</t>
  </si>
  <si>
    <t>ESKINS</t>
  </si>
  <si>
    <t>ESKIND</t>
  </si>
  <si>
    <t>ESHMON</t>
  </si>
  <si>
    <t>ESFAHANI</t>
  </si>
  <si>
    <t>ESCOBER</t>
  </si>
  <si>
    <t>ESCANLAR</t>
  </si>
  <si>
    <t>ERZ</t>
  </si>
  <si>
    <t>ERSERY</t>
  </si>
  <si>
    <t>EROS</t>
  </si>
  <si>
    <t>ERNSTER</t>
  </si>
  <si>
    <t>ERLEBACH</t>
  </si>
  <si>
    <t>ERIKS</t>
  </si>
  <si>
    <t>ERICHSON</t>
  </si>
  <si>
    <t>ERGER</t>
  </si>
  <si>
    <t>EREDIA</t>
  </si>
  <si>
    <t>ERDOS</t>
  </si>
  <si>
    <t>ERCOLE</t>
  </si>
  <si>
    <t>ERCOLANO</t>
  </si>
  <si>
    <t>ERAZMUS</t>
  </si>
  <si>
    <t>ERASO</t>
  </si>
  <si>
    <t>EPEL</t>
  </si>
  <si>
    <t>EOVALDI</t>
  </si>
  <si>
    <t>ENSZ</t>
  </si>
  <si>
    <t>ENSEL</t>
  </si>
  <si>
    <t>ENOCK</t>
  </si>
  <si>
    <t>ENNES</t>
  </si>
  <si>
    <t>ENIS</t>
  </si>
  <si>
    <t>ENGNATH</t>
  </si>
  <si>
    <t>ENGFER</t>
  </si>
  <si>
    <t>ENGELMEYER</t>
  </si>
  <si>
    <t>ENGELBERG</t>
  </si>
  <si>
    <t>ENGARD</t>
  </si>
  <si>
    <t>ENDRIS</t>
  </si>
  <si>
    <t>ENDRESON</t>
  </si>
  <si>
    <t>ENDORF</t>
  </si>
  <si>
    <t>ENDERSBE</t>
  </si>
  <si>
    <t>ENDE</t>
  </si>
  <si>
    <t>ENCINO</t>
  </si>
  <si>
    <t>EMSHWILLER</t>
  </si>
  <si>
    <t>EMPASIS</t>
  </si>
  <si>
    <t>EMORE</t>
  </si>
  <si>
    <t>EMMOND</t>
  </si>
  <si>
    <t>EMILIANO</t>
  </si>
  <si>
    <t>EMERLING</t>
  </si>
  <si>
    <t>EMENAHA</t>
  </si>
  <si>
    <t>EMDE</t>
  </si>
  <si>
    <t>EMBERLING</t>
  </si>
  <si>
    <t>EMANO</t>
  </si>
  <si>
    <t>ELWAY</t>
  </si>
  <si>
    <t>ELVEY</t>
  </si>
  <si>
    <t>ELTRINGHAM</t>
  </si>
  <si>
    <t>ELTER</t>
  </si>
  <si>
    <t>ELSKEN</t>
  </si>
  <si>
    <t>ELSHEIMER</t>
  </si>
  <si>
    <t>ELSAESSER</t>
  </si>
  <si>
    <t>ELRICK</t>
  </si>
  <si>
    <t>ELREDA</t>
  </si>
  <si>
    <t>ELPERT</t>
  </si>
  <si>
    <t>ELNICKI</t>
  </si>
  <si>
    <t>ELMES</t>
  </si>
  <si>
    <t>ELLSMORE</t>
  </si>
  <si>
    <t>ELLROD</t>
  </si>
  <si>
    <t>ELLO</t>
  </si>
  <si>
    <t>ELLINGHUYSEN</t>
  </si>
  <si>
    <t>ELLINGHAM</t>
  </si>
  <si>
    <t>ELLINGBURG</t>
  </si>
  <si>
    <t>ELLES</t>
  </si>
  <si>
    <t>ELLENBOGEN</t>
  </si>
  <si>
    <t>ELLEBY</t>
  </si>
  <si>
    <t>ELLCESSOR</t>
  </si>
  <si>
    <t>ELLAMAR</t>
  </si>
  <si>
    <t>ELKE</t>
  </si>
  <si>
    <t>ELIJAH</t>
  </si>
  <si>
    <t>ELIGIO</t>
  </si>
  <si>
    <t>ELIEFF</t>
  </si>
  <si>
    <t>ELICKER</t>
  </si>
  <si>
    <t>ELIAN</t>
  </si>
  <si>
    <t>ELIADES</t>
  </si>
  <si>
    <t>ELHADI</t>
  </si>
  <si>
    <t>ELFENBEIN</t>
  </si>
  <si>
    <t>ELENBAAS</t>
  </si>
  <si>
    <t>ELDRINGHOFF</t>
  </si>
  <si>
    <t>ELD</t>
  </si>
  <si>
    <t>ELBIE</t>
  </si>
  <si>
    <t>EKE</t>
  </si>
  <si>
    <t>EKAS</t>
  </si>
  <si>
    <t>EISNAUGLE</t>
  </si>
  <si>
    <t>EISIMINGER</t>
  </si>
  <si>
    <t>EISENHAVER</t>
  </si>
  <si>
    <t>EISENHARDT</t>
  </si>
  <si>
    <t>EISENBERGER</t>
  </si>
  <si>
    <t>EISELEIN</t>
  </si>
  <si>
    <t>EINWALTER</t>
  </si>
  <si>
    <t>EIGHMEY</t>
  </si>
  <si>
    <t>EIDEMILLER</t>
  </si>
  <si>
    <t>EICKMEYER</t>
  </si>
  <si>
    <t>EICHSTEDT</t>
  </si>
  <si>
    <t>EICHENBERG</t>
  </si>
  <si>
    <t>EICHBERG</t>
  </si>
  <si>
    <t>EIBEL</t>
  </si>
  <si>
    <t>EHRISMAN</t>
  </si>
  <si>
    <t>EHRENZELLER</t>
  </si>
  <si>
    <t>EHMAN</t>
  </si>
  <si>
    <t>EHLI</t>
  </si>
  <si>
    <t>EHL</t>
  </si>
  <si>
    <t>EHELER</t>
  </si>
  <si>
    <t>EGWUOHUA</t>
  </si>
  <si>
    <t>EGLIN</t>
  </si>
  <si>
    <t>EGLER</t>
  </si>
  <si>
    <t>EGERSDORF</t>
  </si>
  <si>
    <t>EGELSTON</t>
  </si>
  <si>
    <t>EFTHIMIOU</t>
  </si>
  <si>
    <t>EELKEMA</t>
  </si>
  <si>
    <t>EDU</t>
  </si>
  <si>
    <t>EDRIDGE</t>
  </si>
  <si>
    <t>EDLAND</t>
  </si>
  <si>
    <t>EDENHOLM</t>
  </si>
  <si>
    <t>EDEM</t>
  </si>
  <si>
    <t>ECONOMOU</t>
  </si>
  <si>
    <t>ECKMANN</t>
  </si>
  <si>
    <t>ECKBLAD</t>
  </si>
  <si>
    <t>ECKARDT</t>
  </si>
  <si>
    <t>ECHTERNACH</t>
  </si>
  <si>
    <t>ECHTER</t>
  </si>
  <si>
    <t>EBRAHIMI</t>
  </si>
  <si>
    <t>EBERST</t>
  </si>
  <si>
    <t>EBERSHOFF</t>
  </si>
  <si>
    <t>EBERHEART</t>
  </si>
  <si>
    <t>EBBETT</t>
  </si>
  <si>
    <t>EAYRS</t>
  </si>
  <si>
    <t>EAVEY</t>
  </si>
  <si>
    <t>EATOUGH</t>
  </si>
  <si>
    <t>EASTLING</t>
  </si>
  <si>
    <t>EASTERN</t>
  </si>
  <si>
    <t>EASTERLIN</t>
  </si>
  <si>
    <t>EARTHLY</t>
  </si>
  <si>
    <t>EARING</t>
  </si>
  <si>
    <t>EAKLES</t>
  </si>
  <si>
    <t>EAGLEMAN</t>
  </si>
  <si>
    <t>EACHO</t>
  </si>
  <si>
    <t>EABY</t>
  </si>
  <si>
    <t>DZWONKOWSKI</t>
  </si>
  <si>
    <t>DZURNAK</t>
  </si>
  <si>
    <t>DZURILLA</t>
  </si>
  <si>
    <t>DZIUBA</t>
  </si>
  <si>
    <t>DZINSKI</t>
  </si>
  <si>
    <t>DZIEWANOWSKI</t>
  </si>
  <si>
    <t>DZIEKAN</t>
  </si>
  <si>
    <t>DYRSTAD</t>
  </si>
  <si>
    <t>DYDO</t>
  </si>
  <si>
    <t>DVORSKY</t>
  </si>
  <si>
    <t>DUYER</t>
  </si>
  <si>
    <t>DUTTINGER</t>
  </si>
  <si>
    <t>DUTCHESS</t>
  </si>
  <si>
    <t>DUSTON</t>
  </si>
  <si>
    <t>DUSH</t>
  </si>
  <si>
    <t>DURWARD</t>
  </si>
  <si>
    <t>DURSTELER</t>
  </si>
  <si>
    <t>DURPEE</t>
  </si>
  <si>
    <t>DUROUGH</t>
  </si>
  <si>
    <t>DURNIOK</t>
  </si>
  <si>
    <t>DURNAN</t>
  </si>
  <si>
    <t>DURISSEAU</t>
  </si>
  <si>
    <t>DURIS</t>
  </si>
  <si>
    <t>DURIGA</t>
  </si>
  <si>
    <t>DURDA</t>
  </si>
  <si>
    <t>DURBORAW</t>
  </si>
  <si>
    <t>DURA</t>
  </si>
  <si>
    <t>DUQUAINE</t>
  </si>
  <si>
    <t>DUPLESSY</t>
  </si>
  <si>
    <t>DUPLANTI</t>
  </si>
  <si>
    <t>DUPES</t>
  </si>
  <si>
    <t>DUPERRE</t>
  </si>
  <si>
    <t>DUPASKI</t>
  </si>
  <si>
    <t>DUOS</t>
  </si>
  <si>
    <t>DUNSHIE</t>
  </si>
  <si>
    <t>DUNPHE</t>
  </si>
  <si>
    <t>DUNNELL</t>
  </si>
  <si>
    <t>DUNKINSON</t>
  </si>
  <si>
    <t>DUNKERLEY</t>
  </si>
  <si>
    <t>DUNKAN</t>
  </si>
  <si>
    <t>DUNEMANN</t>
  </si>
  <si>
    <t>DUNDERMAN</t>
  </si>
  <si>
    <t>DUNCANS</t>
  </si>
  <si>
    <t>DUNAHOE</t>
  </si>
  <si>
    <t>DUMOUCHEL</t>
  </si>
  <si>
    <t>DUMMETT</t>
  </si>
  <si>
    <t>DUMENY</t>
  </si>
  <si>
    <t>DUMBAR</t>
  </si>
  <si>
    <t>DUMAR</t>
  </si>
  <si>
    <t>DULAN</t>
  </si>
  <si>
    <t>DUKETT</t>
  </si>
  <si>
    <t>DUK</t>
  </si>
  <si>
    <t>DUIS</t>
  </si>
  <si>
    <t>DUGUETTE</t>
  </si>
  <si>
    <t>DUGRE</t>
  </si>
  <si>
    <t>DUFRAIN</t>
  </si>
  <si>
    <t>DUFAUCHARD</t>
  </si>
  <si>
    <t>DUESTERHAUS</t>
  </si>
  <si>
    <t>DUESTERBACK</t>
  </si>
  <si>
    <t>DUERST</t>
  </si>
  <si>
    <t>DUENWALD</t>
  </si>
  <si>
    <t>DUDZIK</t>
  </si>
  <si>
    <t>DUDYCHA</t>
  </si>
  <si>
    <t>DUDENBOSTEL</t>
  </si>
  <si>
    <t>DUDDEN</t>
  </si>
  <si>
    <t>DUCKLOW</t>
  </si>
  <si>
    <t>DUCKEY</t>
  </si>
  <si>
    <t>DUCHNOWSKI</t>
  </si>
  <si>
    <t>DUCHANE</t>
  </si>
  <si>
    <t>DUCEMAN</t>
  </si>
  <si>
    <t>DUBOVSKY</t>
  </si>
  <si>
    <t>DUBLER</t>
  </si>
  <si>
    <t>DUBER</t>
  </si>
  <si>
    <t>DUBEL</t>
  </si>
  <si>
    <t>DUBBERT</t>
  </si>
  <si>
    <t>DRUTMAN</t>
  </si>
  <si>
    <t>DRUMMEY</t>
  </si>
  <si>
    <t>DRUMBORE</t>
  </si>
  <si>
    <t>DROY</t>
  </si>
  <si>
    <t>DROW</t>
  </si>
  <si>
    <t>DROUBAY</t>
  </si>
  <si>
    <t>DRORBAUGH</t>
  </si>
  <si>
    <t>DROPINSKI</t>
  </si>
  <si>
    <t>DRONKO</t>
  </si>
  <si>
    <t>DRONICK</t>
  </si>
  <si>
    <t>DROGGITIS</t>
  </si>
  <si>
    <t>DRISSEL</t>
  </si>
  <si>
    <t>DRISCOL</t>
  </si>
  <si>
    <t>DRINEN</t>
  </si>
  <si>
    <t>DRIESSEN</t>
  </si>
  <si>
    <t>DRIEDRIC</t>
  </si>
  <si>
    <t>DREUITT</t>
  </si>
  <si>
    <t>DRENNING</t>
  </si>
  <si>
    <t>DRELICK</t>
  </si>
  <si>
    <t>DREJKA</t>
  </si>
  <si>
    <t>DREISS</t>
  </si>
  <si>
    <t>DREBES</t>
  </si>
  <si>
    <t>DRATCH</t>
  </si>
  <si>
    <t>DRAKULIC</t>
  </si>
  <si>
    <t>DRAKOS</t>
  </si>
  <si>
    <t>DRAIME</t>
  </si>
  <si>
    <t>DRAGOVICH</t>
  </si>
  <si>
    <t>DRAGICH</t>
  </si>
  <si>
    <t>DRAGGETT</t>
  </si>
  <si>
    <t>DRAGG</t>
  </si>
  <si>
    <t>DRABICKI</t>
  </si>
  <si>
    <t>DOYSCHER</t>
  </si>
  <si>
    <t>DOXBECK</t>
  </si>
  <si>
    <t>DOWNY</t>
  </si>
  <si>
    <t>DOWNHOUR</t>
  </si>
  <si>
    <t>DOWLAND</t>
  </si>
  <si>
    <t>DOWKER</t>
  </si>
  <si>
    <t>DOWDS</t>
  </si>
  <si>
    <t>DOWDA</t>
  </si>
  <si>
    <t>DOUYETTE</t>
  </si>
  <si>
    <t>DOUTHETT</t>
  </si>
  <si>
    <t>DOUGHMAN</t>
  </si>
  <si>
    <t>DOUGHARTY</t>
  </si>
  <si>
    <t>DOUGA</t>
  </si>
  <si>
    <t>DOUDNA</t>
  </si>
  <si>
    <t>DOTOLO</t>
  </si>
  <si>
    <t>DOSSMAN</t>
  </si>
  <si>
    <t>DOSH</t>
  </si>
  <si>
    <t>DORSINVILLE</t>
  </si>
  <si>
    <t>DORSAY</t>
  </si>
  <si>
    <t>DORRILL</t>
  </si>
  <si>
    <t>DOROSH</t>
  </si>
  <si>
    <t>DORNBROOK</t>
  </si>
  <si>
    <t>DORLANDO</t>
  </si>
  <si>
    <t>DORIO</t>
  </si>
  <si>
    <t>DORIE</t>
  </si>
  <si>
    <t>DORCAS</t>
  </si>
  <si>
    <t>DOPORTO</t>
  </si>
  <si>
    <t>DOPITA</t>
  </si>
  <si>
    <t>DOORLEY</t>
  </si>
  <si>
    <t>DOONER</t>
  </si>
  <si>
    <t>DONTON</t>
  </si>
  <si>
    <t>DONO</t>
  </si>
  <si>
    <t>DONNERBERG</t>
  </si>
  <si>
    <t>DONNALLEY</t>
  </si>
  <si>
    <t>DONLYUK</t>
  </si>
  <si>
    <t>DONKLE</t>
  </si>
  <si>
    <t>DONILON</t>
  </si>
  <si>
    <t>DONIGER</t>
  </si>
  <si>
    <t>DONIGAN</t>
  </si>
  <si>
    <t>DONIEL</t>
  </si>
  <si>
    <t>DONCASTER</t>
  </si>
  <si>
    <t>DONATICH</t>
  </si>
  <si>
    <t>DONAHER</t>
  </si>
  <si>
    <t>DONAH</t>
  </si>
  <si>
    <t>DONAGHUE</t>
  </si>
  <si>
    <t>DONABY</t>
  </si>
  <si>
    <t>DOMOWICZ</t>
  </si>
  <si>
    <t>DOMITROVICH</t>
  </si>
  <si>
    <t>DOMINOWSKI</t>
  </si>
  <si>
    <t>DOMINIAK</t>
  </si>
  <si>
    <t>DOMENICE</t>
  </si>
  <si>
    <t>DOMBEK</t>
  </si>
  <si>
    <t>DOMAGALSKI</t>
  </si>
  <si>
    <t>DOMAGALL</t>
  </si>
  <si>
    <t>DOLSEN</t>
  </si>
  <si>
    <t>DOLMAJIAN</t>
  </si>
  <si>
    <t>DOLLEY</t>
  </si>
  <si>
    <t>DOLINSKI</t>
  </si>
  <si>
    <t>DOLHUN</t>
  </si>
  <si>
    <t>DOLFI</t>
  </si>
  <si>
    <t>DOLECEK</t>
  </si>
  <si>
    <t>DOKOVIC</t>
  </si>
  <si>
    <t>DOK</t>
  </si>
  <si>
    <t>DOHRN</t>
  </si>
  <si>
    <t>DOERKSEN</t>
  </si>
  <si>
    <t>DOELGER</t>
  </si>
  <si>
    <t>DOEBERLING</t>
  </si>
  <si>
    <t>DODY</t>
  </si>
  <si>
    <t>DODIMEAD</t>
  </si>
  <si>
    <t>DODGION</t>
  </si>
  <si>
    <t>DOCKUM</t>
  </si>
  <si>
    <t>DOCKERTY</t>
  </si>
  <si>
    <t>DOCHTERMAN</t>
  </si>
  <si>
    <t>DOBRZYKOWSKI</t>
  </si>
  <si>
    <t>DOBRYNSKI</t>
  </si>
  <si>
    <t>DOBRUSHIN</t>
  </si>
  <si>
    <t>DOBROSKY</t>
  </si>
  <si>
    <t>DOBRININ</t>
  </si>
  <si>
    <t>DOBISON</t>
  </si>
  <si>
    <t>DOBBYN</t>
  </si>
  <si>
    <t>DOBBE</t>
  </si>
  <si>
    <t>DLUGOS</t>
  </si>
  <si>
    <t>DITUCCI</t>
  </si>
  <si>
    <t>DITTUS</t>
  </si>
  <si>
    <t>DITTMANN</t>
  </si>
  <si>
    <t>DITO</t>
  </si>
  <si>
    <t>DITMARS</t>
  </si>
  <si>
    <t>DISOTELL</t>
  </si>
  <si>
    <t>DISORDA</t>
  </si>
  <si>
    <t>DISHAROON</t>
  </si>
  <si>
    <t>DISCHNER</t>
  </si>
  <si>
    <t>DISCALA</t>
  </si>
  <si>
    <t>DISALVI</t>
  </si>
  <si>
    <t>DIRTH</t>
  </si>
  <si>
    <t>DIRR</t>
  </si>
  <si>
    <t>DIRIENZO</t>
  </si>
  <si>
    <t>DIPOLITO</t>
  </si>
  <si>
    <t>DIPILATO</t>
  </si>
  <si>
    <t>DIPIETRANTONI</t>
  </si>
  <si>
    <t>DIPANFILO</t>
  </si>
  <si>
    <t>DIONEFF</t>
  </si>
  <si>
    <t>DIOMEDE</t>
  </si>
  <si>
    <t>DINUZZO</t>
  </si>
  <si>
    <t>DINTINO</t>
  </si>
  <si>
    <t>DINSMOOR</t>
  </si>
  <si>
    <t>DINSDALE</t>
  </si>
  <si>
    <t>DINOS</t>
  </si>
  <si>
    <t>DINORA</t>
  </si>
  <si>
    <t>DINNENDAHL</t>
  </si>
  <si>
    <t>DINKLE</t>
  </si>
  <si>
    <t>DININGER</t>
  </si>
  <si>
    <t>DINGILLO</t>
  </si>
  <si>
    <t>DINGIE</t>
  </si>
  <si>
    <t>DINGELL</t>
  </si>
  <si>
    <t>DIMITRY</t>
  </si>
  <si>
    <t>DIMICCO</t>
  </si>
  <si>
    <t>DIMEZZA</t>
  </si>
  <si>
    <t>DIMARZIO</t>
  </si>
  <si>
    <t>DIMARIO</t>
  </si>
  <si>
    <t>DIMARIANO</t>
  </si>
  <si>
    <t>DIMANCHE</t>
  </si>
  <si>
    <t>DILUCCA</t>
  </si>
  <si>
    <t>DILLIS</t>
  </si>
  <si>
    <t>DILLINER</t>
  </si>
  <si>
    <t>DILLIN</t>
  </si>
  <si>
    <t>DILLASHAW</t>
  </si>
  <si>
    <t>DILILLO</t>
  </si>
  <si>
    <t>DILG</t>
  </si>
  <si>
    <t>DILELLA</t>
  </si>
  <si>
    <t>DIKER</t>
  </si>
  <si>
    <t>DIGIOUANNI</t>
  </si>
  <si>
    <t>DIGEORGIO</t>
  </si>
  <si>
    <t>DIFRONZO</t>
  </si>
  <si>
    <t>DIFRANCISCO</t>
  </si>
  <si>
    <t>DIETTERICK</t>
  </si>
  <si>
    <t>DIESTLER</t>
  </si>
  <si>
    <t>DIES</t>
  </si>
  <si>
    <t>DIERKES</t>
  </si>
  <si>
    <t>DIEKEMA</t>
  </si>
  <si>
    <t>DIEDERICHS</t>
  </si>
  <si>
    <t>DIEBALL</t>
  </si>
  <si>
    <t>DIDWAY</t>
  </si>
  <si>
    <t>DIDONATIS</t>
  </si>
  <si>
    <t>DIDOMIZIO</t>
  </si>
  <si>
    <t>DIDIO</t>
  </si>
  <si>
    <t>DIDATO</t>
  </si>
  <si>
    <t>DICOSMO</t>
  </si>
  <si>
    <t>DICORPO</t>
  </si>
  <si>
    <t>DICOCCO</t>
  </si>
  <si>
    <t>DICLAUDIO</t>
  </si>
  <si>
    <t>DICHIARO</t>
  </si>
  <si>
    <t>DIBLE</t>
  </si>
  <si>
    <t>DIBLASE</t>
  </si>
  <si>
    <t>DIBIASI</t>
  </si>
  <si>
    <t>DIBBERN</t>
  </si>
  <si>
    <t>DIANO</t>
  </si>
  <si>
    <t>DIANI</t>
  </si>
  <si>
    <t>DIANGELIS</t>
  </si>
  <si>
    <t>DIAMANTOPOULO</t>
  </si>
  <si>
    <t>DIACO</t>
  </si>
  <si>
    <t>DHRUVA</t>
  </si>
  <si>
    <t>DHEEL</t>
  </si>
  <si>
    <t>DHARAS</t>
  </si>
  <si>
    <t>DEZALIA</t>
  </si>
  <si>
    <t>DEYAK</t>
  </si>
  <si>
    <t>DEYA</t>
  </si>
  <si>
    <t>DEWOLFF</t>
  </si>
  <si>
    <t>DEWICK</t>
  </si>
  <si>
    <t>DEWESE</t>
  </si>
  <si>
    <t>DEWATER</t>
  </si>
  <si>
    <t>DEVOT</t>
  </si>
  <si>
    <t>DEVOST</t>
  </si>
  <si>
    <t>DEVIS</t>
  </si>
  <si>
    <t>DEVILLIERS</t>
  </si>
  <si>
    <t>DEVERY</t>
  </si>
  <si>
    <t>DEVENY</t>
  </si>
  <si>
    <t>DEVENNY</t>
  </si>
  <si>
    <t>DEVELICE</t>
  </si>
  <si>
    <t>DEVASIER</t>
  </si>
  <si>
    <t>DEVARONA</t>
  </si>
  <si>
    <t>DEVANSKI</t>
  </si>
  <si>
    <t>DEVAI</t>
  </si>
  <si>
    <t>DEUS</t>
  </si>
  <si>
    <t>DETTORRE</t>
  </si>
  <si>
    <t>DETTOR</t>
  </si>
  <si>
    <t>DETROLIO</t>
  </si>
  <si>
    <t>DETRICH</t>
  </si>
  <si>
    <t>DETILLION</t>
  </si>
  <si>
    <t>DETESO</t>
  </si>
  <si>
    <t>DETERMANN</t>
  </si>
  <si>
    <t>DETERLINE</t>
  </si>
  <si>
    <t>DETERDING</t>
  </si>
  <si>
    <t>DETCHON</t>
  </si>
  <si>
    <t>DETAEYE</t>
  </si>
  <si>
    <t>DESTINA</t>
  </si>
  <si>
    <t>DESTEFANI</t>
  </si>
  <si>
    <t>DESRUISSEAUX</t>
  </si>
  <si>
    <t>DESORMEAU</t>
  </si>
  <si>
    <t>DESONIA</t>
  </si>
  <si>
    <t>DESMORE</t>
  </si>
  <si>
    <t>DESKO</t>
  </si>
  <si>
    <t>DESIMAS</t>
  </si>
  <si>
    <t>DESHER</t>
  </si>
  <si>
    <t>DESHAYES</t>
  </si>
  <si>
    <t>DESCHENE</t>
  </si>
  <si>
    <t>DESANTOS</t>
  </si>
  <si>
    <t>DESANDO</t>
  </si>
  <si>
    <t>DESAMPARO</t>
  </si>
  <si>
    <t>DESALVATORE</t>
  </si>
  <si>
    <t>DERX</t>
  </si>
  <si>
    <t>DERUITER</t>
  </si>
  <si>
    <t>DEROSIE</t>
  </si>
  <si>
    <t>DEROGATIS</t>
  </si>
  <si>
    <t>DERMAN</t>
  </si>
  <si>
    <t>DERKAS</t>
  </si>
  <si>
    <t>DERIVAN</t>
  </si>
  <si>
    <t>DERINGTON</t>
  </si>
  <si>
    <t>DERIENZO</t>
  </si>
  <si>
    <t>DERIAN</t>
  </si>
  <si>
    <t>DEREUS</t>
  </si>
  <si>
    <t>DERENZI</t>
  </si>
  <si>
    <t>DERENTIS</t>
  </si>
  <si>
    <t>DERDERIAN</t>
  </si>
  <si>
    <t>DERASTEL</t>
  </si>
  <si>
    <t>DERAPS</t>
  </si>
  <si>
    <t>DEQUINZIO</t>
  </si>
  <si>
    <t>DEPRATO</t>
  </si>
  <si>
    <t>DEPONT</t>
  </si>
  <si>
    <t>DEPIRO</t>
  </si>
  <si>
    <t>DEPIERRO</t>
  </si>
  <si>
    <t>DEPEYSTER</t>
  </si>
  <si>
    <t>DEONARINE</t>
  </si>
  <si>
    <t>DEOCAMPO</t>
  </si>
  <si>
    <t>DENZINE</t>
  </si>
  <si>
    <t>DENWOOD</t>
  </si>
  <si>
    <t>DENOS</t>
  </si>
  <si>
    <t>DENOOYER</t>
  </si>
  <si>
    <t>DENOMME</t>
  </si>
  <si>
    <t>DENOIA</t>
  </si>
  <si>
    <t>DENNIG</t>
  </si>
  <si>
    <t>DENJEN</t>
  </si>
  <si>
    <t>DENISCO</t>
  </si>
  <si>
    <t>DENICK</t>
  </si>
  <si>
    <t>DENHOLM</t>
  </si>
  <si>
    <t>DENFIP</t>
  </si>
  <si>
    <t>DENEUI</t>
  </si>
  <si>
    <t>DENETCLAW</t>
  </si>
  <si>
    <t>DENET</t>
  </si>
  <si>
    <t>DENERY</t>
  </si>
  <si>
    <t>DEMUZIO</t>
  </si>
  <si>
    <t>DEMSKE</t>
  </si>
  <si>
    <t>DEMPEWOLF</t>
  </si>
  <si>
    <t>DEMORRETT</t>
  </si>
  <si>
    <t>DEMORIZI</t>
  </si>
  <si>
    <t>DEMNY</t>
  </si>
  <si>
    <t>DEMITER</t>
  </si>
  <si>
    <t>DEMILT</t>
  </si>
  <si>
    <t>DEMIK</t>
  </si>
  <si>
    <t>DEMIEN</t>
  </si>
  <si>
    <t>DEMIANCZYK</t>
  </si>
  <si>
    <t>DEMETRAKOS</t>
  </si>
  <si>
    <t>DEMER</t>
  </si>
  <si>
    <t>DEMBEK</t>
  </si>
  <si>
    <t>DEMAURO</t>
  </si>
  <si>
    <t>DEMASE</t>
  </si>
  <si>
    <t>DEMART</t>
  </si>
  <si>
    <t>DEMARINO</t>
  </si>
  <si>
    <t>DELUZIO</t>
  </si>
  <si>
    <t>DELULLO</t>
  </si>
  <si>
    <t>DELUCIAN</t>
  </si>
  <si>
    <t>DELTUFO</t>
  </si>
  <si>
    <t>DELTORA</t>
  </si>
  <si>
    <t>DELSOIN</t>
  </si>
  <si>
    <t>DELSAVIO</t>
  </si>
  <si>
    <t>DELROSS</t>
  </si>
  <si>
    <t>DELPERDANG</t>
  </si>
  <si>
    <t>DELPAGGIO</t>
  </si>
  <si>
    <t>DELOSIER</t>
  </si>
  <si>
    <t>DELONGE</t>
  </si>
  <si>
    <t>DELONAIS</t>
  </si>
  <si>
    <t>DELOGE</t>
  </si>
  <si>
    <t>DELMENDO</t>
  </si>
  <si>
    <t>DELLWO</t>
  </si>
  <si>
    <t>DELLUM</t>
  </si>
  <si>
    <t>DELLOSSO</t>
  </si>
  <si>
    <t>DELLIVENERI</t>
  </si>
  <si>
    <t>DELLEFAVE</t>
  </si>
  <si>
    <t>DELLAROSE</t>
  </si>
  <si>
    <t>DELLAPENTA</t>
  </si>
  <si>
    <t>DELLAMONICA</t>
  </si>
  <si>
    <t>DELGODA</t>
  </si>
  <si>
    <t>DELEKTA</t>
  </si>
  <si>
    <t>DELEGADO</t>
  </si>
  <si>
    <t>DELDONNO</t>
  </si>
  <si>
    <t>DELCO</t>
  </si>
  <si>
    <t>DELCE</t>
  </si>
  <si>
    <t>DELBENE</t>
  </si>
  <si>
    <t>DELAVERGNE</t>
  </si>
  <si>
    <t>DELASHMUTT</t>
  </si>
  <si>
    <t>DELAPUENTE</t>
  </si>
  <si>
    <t>DELAPORTE</t>
  </si>
  <si>
    <t>DELANA</t>
  </si>
  <si>
    <t>DELALLO</t>
  </si>
  <si>
    <t>DELAHAY</t>
  </si>
  <si>
    <t>DELAGOL</t>
  </si>
  <si>
    <t>DELAGADO</t>
  </si>
  <si>
    <t>DELABARRE</t>
  </si>
  <si>
    <t>DEKRUIF</t>
  </si>
  <si>
    <t>DEKONING</t>
  </si>
  <si>
    <t>DEKEYZER</t>
  </si>
  <si>
    <t>DEJOSEPH</t>
  </si>
  <si>
    <t>DEJARDIN</t>
  </si>
  <si>
    <t>DEJARDEN</t>
  </si>
  <si>
    <t>DEISTER</t>
  </si>
  <si>
    <t>DEIGADO</t>
  </si>
  <si>
    <t>DEICHMANN</t>
  </si>
  <si>
    <t>DEICHMAN</t>
  </si>
  <si>
    <t>DEHM</t>
  </si>
  <si>
    <t>DEHLINGER</t>
  </si>
  <si>
    <t>DEHL</t>
  </si>
  <si>
    <t>DEHETRE</t>
  </si>
  <si>
    <t>DEHANEY</t>
  </si>
  <si>
    <t>DEHAAS</t>
  </si>
  <si>
    <t>DEGROOD</t>
  </si>
  <si>
    <t>DEGRASS</t>
  </si>
  <si>
    <t>DEGRANDE</t>
  </si>
  <si>
    <t>DEGOOYER</t>
  </si>
  <si>
    <t>DEGNIM</t>
  </si>
  <si>
    <t>DEGLANDON</t>
  </si>
  <si>
    <t>DEGENFELDER</t>
  </si>
  <si>
    <t>DEGENARO</t>
  </si>
  <si>
    <t>DEGEAR</t>
  </si>
  <si>
    <t>DEGAGNE</t>
  </si>
  <si>
    <t>DEFRANG</t>
  </si>
  <si>
    <t>DEFRAIN</t>
  </si>
  <si>
    <t>DEFOSSET</t>
  </si>
  <si>
    <t>DEFOSSE</t>
  </si>
  <si>
    <t>DEFONT</t>
  </si>
  <si>
    <t>DEFIR</t>
  </si>
  <si>
    <t>DEFAYETTE</t>
  </si>
  <si>
    <t>DEERDOFF</t>
  </si>
  <si>
    <t>DEELY</t>
  </si>
  <si>
    <t>DEDRICKSON</t>
  </si>
  <si>
    <t>DEDNAM</t>
  </si>
  <si>
    <t>DEDERICH</t>
  </si>
  <si>
    <t>DECURTIS</t>
  </si>
  <si>
    <t>DECOURT</t>
  </si>
  <si>
    <t>DECOURCEY</t>
  </si>
  <si>
    <t>DECOCK</t>
  </si>
  <si>
    <t>DECLERK</t>
  </si>
  <si>
    <t>DECIUS</t>
  </si>
  <si>
    <t>DECHAVEZ</t>
  </si>
  <si>
    <t>DECH</t>
  </si>
  <si>
    <t>DECEMBER</t>
  </si>
  <si>
    <t>DECARVALHO</t>
  </si>
  <si>
    <t>DECARMINE</t>
  </si>
  <si>
    <t>DECAIRE</t>
  </si>
  <si>
    <t>DECAEN</t>
  </si>
  <si>
    <t>DEBROSSE</t>
  </si>
  <si>
    <t>DEBRETO</t>
  </si>
  <si>
    <t>DEBRECHT</t>
  </si>
  <si>
    <t>DEBRAE</t>
  </si>
  <si>
    <t>DEBORE</t>
  </si>
  <si>
    <t>DEBIEN</t>
  </si>
  <si>
    <t>DEBENEDICTIS</t>
  </si>
  <si>
    <t>DEBARGE</t>
  </si>
  <si>
    <t>DEBARDELABEN</t>
  </si>
  <si>
    <t>DEBAETS</t>
  </si>
  <si>
    <t>DEASIS</t>
  </si>
  <si>
    <t>DEARS</t>
  </si>
  <si>
    <t>DEARRUDA</t>
  </si>
  <si>
    <t>DEARRING</t>
  </si>
  <si>
    <t>DEARINGER</t>
  </si>
  <si>
    <t>DEARIN</t>
  </si>
  <si>
    <t>DEARCOS</t>
  </si>
  <si>
    <t>DEANES</t>
  </si>
  <si>
    <t>DEAKYNE</t>
  </si>
  <si>
    <t>DAZZI</t>
  </si>
  <si>
    <t>DAZI</t>
  </si>
  <si>
    <t>DAYAO</t>
  </si>
  <si>
    <t>DAWKIN</t>
  </si>
  <si>
    <t>DAVOLT</t>
  </si>
  <si>
    <t>DAVISE</t>
  </si>
  <si>
    <t>DAVINE</t>
  </si>
  <si>
    <t>DAVIDSMEYER</t>
  </si>
  <si>
    <t>DAVIDOWICZ</t>
  </si>
  <si>
    <t>DAVAZ</t>
  </si>
  <si>
    <t>DAVARI</t>
  </si>
  <si>
    <t>DAVANCE</t>
  </si>
  <si>
    <t>DAUSTER</t>
  </si>
  <si>
    <t>DAUSE</t>
  </si>
  <si>
    <t>DAULERIO</t>
  </si>
  <si>
    <t>DAUGHTERS</t>
  </si>
  <si>
    <t>DAUGEREAU</t>
  </si>
  <si>
    <t>DAUBNEY</t>
  </si>
  <si>
    <t>DATAMPHAY</t>
  </si>
  <si>
    <t>DASOUZA</t>
  </si>
  <si>
    <t>DASKAL</t>
  </si>
  <si>
    <t>DASHNO</t>
  </si>
  <si>
    <t>DASHNE</t>
  </si>
  <si>
    <t>DASEN</t>
  </si>
  <si>
    <t>DASCHOFSKY</t>
  </si>
  <si>
    <t>DASCH</t>
  </si>
  <si>
    <t>DARWICH</t>
  </si>
  <si>
    <t>DARVISH</t>
  </si>
  <si>
    <t>DARVEAU</t>
  </si>
  <si>
    <t>DARTING</t>
  </si>
  <si>
    <t>DARTHARD</t>
  </si>
  <si>
    <t>DARRON</t>
  </si>
  <si>
    <t>DARON</t>
  </si>
  <si>
    <t>DARNSTAEDT</t>
  </si>
  <si>
    <t>DARMODY</t>
  </si>
  <si>
    <t>DARMIENTO</t>
  </si>
  <si>
    <t>DARINGTON</t>
  </si>
  <si>
    <t>DARIANO</t>
  </si>
  <si>
    <t>DARIA</t>
  </si>
  <si>
    <t>DARDENNE</t>
  </si>
  <si>
    <t>DARAKJIAN</t>
  </si>
  <si>
    <t>DANYOW</t>
  </si>
  <si>
    <t>DANNIS</t>
  </si>
  <si>
    <t>DANNIELS</t>
  </si>
  <si>
    <t>DANNI</t>
  </si>
  <si>
    <t>DANNELLY</t>
  </si>
  <si>
    <t>DANNELLEY</t>
  </si>
  <si>
    <t>DANNATT</t>
  </si>
  <si>
    <t>DANIELY</t>
  </si>
  <si>
    <t>DANGELIS</t>
  </si>
  <si>
    <t>DANESE</t>
  </si>
  <si>
    <t>DANER</t>
  </si>
  <si>
    <t>DANDOY</t>
  </si>
  <si>
    <t>DANCO</t>
  </si>
  <si>
    <t>DANCA</t>
  </si>
  <si>
    <t>DANAS</t>
  </si>
  <si>
    <t>DAMRELL</t>
  </si>
  <si>
    <t>DAMONE</t>
  </si>
  <si>
    <t>DAMMS</t>
  </si>
  <si>
    <t>DAMME</t>
  </si>
  <si>
    <t>DALPORTO</t>
  </si>
  <si>
    <t>DALOISIO</t>
  </si>
  <si>
    <t>DALMATA</t>
  </si>
  <si>
    <t>DALLISON</t>
  </si>
  <si>
    <t>DALLAM</t>
  </si>
  <si>
    <t>DALLAGO</t>
  </si>
  <si>
    <t>DALEGOWSKI</t>
  </si>
  <si>
    <t>DALECKI</t>
  </si>
  <si>
    <t>DAKU</t>
  </si>
  <si>
    <t>DAKING</t>
  </si>
  <si>
    <t>DAKEN</t>
  </si>
  <si>
    <t>DAJER</t>
  </si>
  <si>
    <t>DAJANI</t>
  </si>
  <si>
    <t>DAIDONE</t>
  </si>
  <si>
    <t>DAHLKA</t>
  </si>
  <si>
    <t>DAGRES</t>
  </si>
  <si>
    <t>DAGO</t>
  </si>
  <si>
    <t>DAGER</t>
  </si>
  <si>
    <t>DAFONTE</t>
  </si>
  <si>
    <t>DADA</t>
  </si>
  <si>
    <t>DACZEWITZ</t>
  </si>
  <si>
    <t>DACH</t>
  </si>
  <si>
    <t>CZYSZ</t>
  </si>
  <si>
    <t>CZUBAKOWSKI</t>
  </si>
  <si>
    <t>CZARTORYSKI</t>
  </si>
  <si>
    <t>CZAPIEWSKI</t>
  </si>
  <si>
    <t>CYRNEK</t>
  </si>
  <si>
    <t>CYREE</t>
  </si>
  <si>
    <t>CYGRYMUS</t>
  </si>
  <si>
    <t>CWIKLA</t>
  </si>
  <si>
    <t>CWALINSKI</t>
  </si>
  <si>
    <t>CUTRERA</t>
  </si>
  <si>
    <t>CUTHER</t>
  </si>
  <si>
    <t>CUTCHEMBER</t>
  </si>
  <si>
    <t>CUSHNER</t>
  </si>
  <si>
    <t>CUSENZA</t>
  </si>
  <si>
    <t>CURRERI</t>
  </si>
  <si>
    <t>CURLIS</t>
  </si>
  <si>
    <t>CURIO</t>
  </si>
  <si>
    <t>CURIMAO</t>
  </si>
  <si>
    <t>CURIA</t>
  </si>
  <si>
    <t>CUREY</t>
  </si>
  <si>
    <t>CUNIO</t>
  </si>
  <si>
    <t>CUMOLETTI</t>
  </si>
  <si>
    <t>CUMBERLANDER</t>
  </si>
  <si>
    <t>CULPIT</t>
  </si>
  <si>
    <t>CULLOTON</t>
  </si>
  <si>
    <t>CUFFY</t>
  </si>
  <si>
    <t>CUFFMAN</t>
  </si>
  <si>
    <t>CUDDINGTON</t>
  </si>
  <si>
    <t>CUCUTA</t>
  </si>
  <si>
    <t>CUCUFATE</t>
  </si>
  <si>
    <t>CUBINE</t>
  </si>
  <si>
    <t>CUBANO</t>
  </si>
  <si>
    <t>CUADRAS</t>
  </si>
  <si>
    <t>CSUHTA</t>
  </si>
  <si>
    <t>CRUTISON</t>
  </si>
  <si>
    <t>CRUTHER</t>
  </si>
  <si>
    <t>CRUSINBERRY</t>
  </si>
  <si>
    <t>CRUMMELL</t>
  </si>
  <si>
    <t>CRUMLY</t>
  </si>
  <si>
    <t>CRUFF</t>
  </si>
  <si>
    <t>CROZAT</t>
  </si>
  <si>
    <t>CROSSMON</t>
  </si>
  <si>
    <t>CROSIAR</t>
  </si>
  <si>
    <t>CROOKSHANK</t>
  </si>
  <si>
    <t>CROOKES</t>
  </si>
  <si>
    <t>CRONOBLE</t>
  </si>
  <si>
    <t>CRONER</t>
  </si>
  <si>
    <t>CROMEANS</t>
  </si>
  <si>
    <t>CROLLEY</t>
  </si>
  <si>
    <t>CROFUTT</t>
  </si>
  <si>
    <t>CROCKETTE</t>
  </si>
  <si>
    <t>CRIVELLI</t>
  </si>
  <si>
    <t>CRIVARO</t>
  </si>
  <si>
    <t>CRISTINO</t>
  </si>
  <si>
    <t>CRISTE</t>
  </si>
  <si>
    <t>CRISSEY</t>
  </si>
  <si>
    <t>CRISALLI</t>
  </si>
  <si>
    <t>CRILEY</t>
  </si>
  <si>
    <t>CRIBARI</t>
  </si>
  <si>
    <t>CREWE</t>
  </si>
  <si>
    <t>CRESELIOUS</t>
  </si>
  <si>
    <t>CRESCENTI</t>
  </si>
  <si>
    <t>CREPPS</t>
  </si>
  <si>
    <t>CRENWELGE</t>
  </si>
  <si>
    <t>CREITZ</t>
  </si>
  <si>
    <t>CREGIN</t>
  </si>
  <si>
    <t>CREGGER</t>
  </si>
  <si>
    <t>CREEKBAUM</t>
  </si>
  <si>
    <t>CREDI</t>
  </si>
  <si>
    <t>CREBS</t>
  </si>
  <si>
    <t>CRAYFORD</t>
  </si>
  <si>
    <t>CRAVY</t>
  </si>
  <si>
    <t>CRAVALHO</t>
  </si>
  <si>
    <t>CRAUSWELL</t>
  </si>
  <si>
    <t>CRATHERS</t>
  </si>
  <si>
    <t>CRASK</t>
  </si>
  <si>
    <t>CRAPP</t>
  </si>
  <si>
    <t>CRAPE</t>
  </si>
  <si>
    <t>CRAPANZANO</t>
  </si>
  <si>
    <t>CRANSON</t>
  </si>
  <si>
    <t>CRANS</t>
  </si>
  <si>
    <t>CRANNELL</t>
  </si>
  <si>
    <t>CRANDAL</t>
  </si>
  <si>
    <t>CRAIGWELL</t>
  </si>
  <si>
    <t>CRAIGMYLE</t>
  </si>
  <si>
    <t>CRAFTER</t>
  </si>
  <si>
    <t>CRADLER</t>
  </si>
  <si>
    <t>COXWELL</t>
  </si>
  <si>
    <t>COXEN</t>
  </si>
  <si>
    <t>COWLIN</t>
  </si>
  <si>
    <t>COVITZ</t>
  </si>
  <si>
    <t>COVENTON</t>
  </si>
  <si>
    <t>COUTRE</t>
  </si>
  <si>
    <t>COUTINHO</t>
  </si>
  <si>
    <t>COUTERMARSH</t>
  </si>
  <si>
    <t>COURTON</t>
  </si>
  <si>
    <t>COURSEAULT</t>
  </si>
  <si>
    <t>COURREGE</t>
  </si>
  <si>
    <t>COUREY</t>
  </si>
  <si>
    <t>COULON</t>
  </si>
  <si>
    <t>COULIBALY</t>
  </si>
  <si>
    <t>COUDEN</t>
  </si>
  <si>
    <t>COTON</t>
  </si>
  <si>
    <t>COSTE</t>
  </si>
  <si>
    <t>COSSETT</t>
  </si>
  <si>
    <t>COSMAN</t>
  </si>
  <si>
    <t>COSMA</t>
  </si>
  <si>
    <t>COSLOW</t>
  </si>
  <si>
    <t>COSICO</t>
  </si>
  <si>
    <t>COSHOW</t>
  </si>
  <si>
    <t>CORWELL</t>
  </si>
  <si>
    <t>CORVO</t>
  </si>
  <si>
    <t>CORUJO</t>
  </si>
  <si>
    <t>CORTOPASSI</t>
  </si>
  <si>
    <t>CORTINEZ</t>
  </si>
  <si>
    <t>CORTIJO</t>
  </si>
  <si>
    <t>CORRIO</t>
  </si>
  <si>
    <t>CORRINGTON</t>
  </si>
  <si>
    <t>CORRIHER</t>
  </si>
  <si>
    <t>CORRIDAN</t>
  </si>
  <si>
    <t>CORRGA</t>
  </si>
  <si>
    <t>CORRELA</t>
  </si>
  <si>
    <t>CORPING</t>
  </si>
  <si>
    <t>CORPE</t>
  </si>
  <si>
    <t>CORONITI</t>
  </si>
  <si>
    <t>CORNN</t>
  </si>
  <si>
    <t>CORNMESSER</t>
  </si>
  <si>
    <t>CORNELLA</t>
  </si>
  <si>
    <t>CORNEILLE</t>
  </si>
  <si>
    <t>CORKRON</t>
  </si>
  <si>
    <t>CORF</t>
  </si>
  <si>
    <t>COREEN</t>
  </si>
  <si>
    <t>CORDIERO</t>
  </si>
  <si>
    <t>CORDEW</t>
  </si>
  <si>
    <t>CORDENAS</t>
  </si>
  <si>
    <t>CORCUERA</t>
  </si>
  <si>
    <t>CORBLEY</t>
  </si>
  <si>
    <t>CORAY</t>
  </si>
  <si>
    <t>CORAHAM</t>
  </si>
  <si>
    <t>COPSTEAD</t>
  </si>
  <si>
    <t>COPSEY</t>
  </si>
  <si>
    <t>COPPING</t>
  </si>
  <si>
    <t>COPPES</t>
  </si>
  <si>
    <t>COPNEY</t>
  </si>
  <si>
    <t>COOPPER</t>
  </si>
  <si>
    <t>COOPERIDER</t>
  </si>
  <si>
    <t>COOPAGE</t>
  </si>
  <si>
    <t>COONSE</t>
  </si>
  <si>
    <t>COOKERLY</t>
  </si>
  <si>
    <t>CONWRIGHT</t>
  </si>
  <si>
    <t>CONTRERAZ</t>
  </si>
  <si>
    <t>CONTINENZA</t>
  </si>
  <si>
    <t>CONTES</t>
  </si>
  <si>
    <t>CONSUELO</t>
  </si>
  <si>
    <t>CONSTINE</t>
  </si>
  <si>
    <t>CONSTANZO</t>
  </si>
  <si>
    <t>CONSTANTIN</t>
  </si>
  <si>
    <t>CONSTANCIO</t>
  </si>
  <si>
    <t>CONSENTINO</t>
  </si>
  <si>
    <t>CONRADT</t>
  </si>
  <si>
    <t>CONOUR</t>
  </si>
  <si>
    <t>CONOLEY</t>
  </si>
  <si>
    <t>CONNEY</t>
  </si>
  <si>
    <t>CONNERAT</t>
  </si>
  <si>
    <t>CONLOGUE</t>
  </si>
  <si>
    <t>CONFORME</t>
  </si>
  <si>
    <t>CONFALONE</t>
  </si>
  <si>
    <t>CONEWAY</t>
  </si>
  <si>
    <t>CONDROSKI</t>
  </si>
  <si>
    <t>CONDINA</t>
  </si>
  <si>
    <t>CONDIFF</t>
  </si>
  <si>
    <t>CONDI</t>
  </si>
  <si>
    <t>CONCHADO</t>
  </si>
  <si>
    <t>CONCH</t>
  </si>
  <si>
    <t>CONCATELLI</t>
  </si>
  <si>
    <t>CONAUGHTY</t>
  </si>
  <si>
    <t>COMMERFORD</t>
  </si>
  <si>
    <t>COMISSIONG</t>
  </si>
  <si>
    <t>COMINSKI</t>
  </si>
  <si>
    <t>COMINOTTI</t>
  </si>
  <si>
    <t>COMAR</t>
  </si>
  <si>
    <t>COLSCHEN</t>
  </si>
  <si>
    <t>COLPI</t>
  </si>
  <si>
    <t>COLPA</t>
  </si>
  <si>
    <t>COLONY</t>
  </si>
  <si>
    <t>COLLONS</t>
  </si>
  <si>
    <t>COLLON</t>
  </si>
  <si>
    <t>COLLICOTT</t>
  </si>
  <si>
    <t>COLLEA</t>
  </si>
  <si>
    <t>COLLARI</t>
  </si>
  <si>
    <t>COLKER</t>
  </si>
  <si>
    <t>COLIER</t>
  </si>
  <si>
    <t>COLESAR</t>
  </si>
  <si>
    <t>COLEMEN</t>
  </si>
  <si>
    <t>COLECCHI</t>
  </si>
  <si>
    <t>COLCHER</t>
  </si>
  <si>
    <t>COLCHADO</t>
  </si>
  <si>
    <t>COKLOW</t>
  </si>
  <si>
    <t>COKEL</t>
  </si>
  <si>
    <t>COHICK</t>
  </si>
  <si>
    <t>COFONE</t>
  </si>
  <si>
    <t>COFFINBERGER</t>
  </si>
  <si>
    <t>COFFELL</t>
  </si>
  <si>
    <t>COFFEL</t>
  </si>
  <si>
    <t>CODISPOT</t>
  </si>
  <si>
    <t>CODILLA</t>
  </si>
  <si>
    <t>COCROFT</t>
  </si>
  <si>
    <t>COCKERHAN</t>
  </si>
  <si>
    <t>COCHREN</t>
  </si>
  <si>
    <t>COCHENOUR</t>
  </si>
  <si>
    <t>COBETTO</t>
  </si>
  <si>
    <t>COBAR</t>
  </si>
  <si>
    <t>COALTER</t>
  </si>
  <si>
    <t>CLYMAN</t>
  </si>
  <si>
    <t>CLUVER</t>
  </si>
  <si>
    <t>CLUSKY</t>
  </si>
  <si>
    <t>CLUNES</t>
  </si>
  <si>
    <t>CLUKIES</t>
  </si>
  <si>
    <t>CLOWERD</t>
  </si>
  <si>
    <t>CLOUATRE</t>
  </si>
  <si>
    <t>CLOSSIN</t>
  </si>
  <si>
    <t>CLOOS</t>
  </si>
  <si>
    <t>CLOKEY</t>
  </si>
  <si>
    <t>CLINKINBEARD</t>
  </si>
  <si>
    <t>CLIFFTON</t>
  </si>
  <si>
    <t>CLIBON</t>
  </si>
  <si>
    <t>CLEVLAND</t>
  </si>
  <si>
    <t>CLEVERLEY</t>
  </si>
  <si>
    <t>CLESCA</t>
  </si>
  <si>
    <t>CLERC</t>
  </si>
  <si>
    <t>CLEMENZA</t>
  </si>
  <si>
    <t>CLEATH</t>
  </si>
  <si>
    <t>CLEASBY</t>
  </si>
  <si>
    <t>CLEAL</t>
  </si>
  <si>
    <t>CLAVIJO</t>
  </si>
  <si>
    <t>CLATER</t>
  </si>
  <si>
    <t>CLAROS</t>
  </si>
  <si>
    <t>CLAGHORN</t>
  </si>
  <si>
    <t>CLACHER</t>
  </si>
  <si>
    <t>CLABO</t>
  </si>
  <si>
    <t>CIVIL</t>
  </si>
  <si>
    <t>CITTADINI</t>
  </si>
  <si>
    <t>CITRONI</t>
  </si>
  <si>
    <t>CISSEL</t>
  </si>
  <si>
    <t>CISAR</t>
  </si>
  <si>
    <t>CIRELLA</t>
  </si>
  <si>
    <t>CIRCELLI</t>
  </si>
  <si>
    <t>CIPRIAN</t>
  </si>
  <si>
    <t>CIPCIC</t>
  </si>
  <si>
    <t>CIOTTA</t>
  </si>
  <si>
    <t>CINNAMOND</t>
  </si>
  <si>
    <t>CINKAN</t>
  </si>
  <si>
    <t>CINCO</t>
  </si>
  <si>
    <t>CINAR</t>
  </si>
  <si>
    <t>CIMORELLI</t>
  </si>
  <si>
    <t>CIMINERA</t>
  </si>
  <si>
    <t>CILENTI</t>
  </si>
  <si>
    <t>CIHAK</t>
  </si>
  <si>
    <t>CIELOSZYK</t>
  </si>
  <si>
    <t>CIDRE</t>
  </si>
  <si>
    <t>CICEN</t>
  </si>
  <si>
    <t>CICALI</t>
  </si>
  <si>
    <t>CIBIK</t>
  </si>
  <si>
    <t>CIAVARDINI</t>
  </si>
  <si>
    <t>CIANFRANI</t>
  </si>
  <si>
    <t>CIANCIOLA</t>
  </si>
  <si>
    <t>CIALLELLA</t>
  </si>
  <si>
    <t>CIAFFONE</t>
  </si>
  <si>
    <t>CHYLE</t>
  </si>
  <si>
    <t>CHY</t>
  </si>
  <si>
    <t>CHURCHFIELD</t>
  </si>
  <si>
    <t>CHURAPE</t>
  </si>
  <si>
    <t>CHUMA</t>
  </si>
  <si>
    <t>CHULLA</t>
  </si>
  <si>
    <t>CHUENG</t>
  </si>
  <si>
    <t>CHUBICKS</t>
  </si>
  <si>
    <t>CHRYSTAL</t>
  </si>
  <si>
    <t>CHROSNIAK</t>
  </si>
  <si>
    <t>CHRISWELL</t>
  </si>
  <si>
    <t>CHRISTOPOULOS</t>
  </si>
  <si>
    <t>CHRISTI</t>
  </si>
  <si>
    <t>CHRISTERSON</t>
  </si>
  <si>
    <t>CHRISTENBURY</t>
  </si>
  <si>
    <t>CHOWENHILL</t>
  </si>
  <si>
    <t>CHOWANSKY</t>
  </si>
  <si>
    <t>CHOUDHARY</t>
  </si>
  <si>
    <t>CHOR</t>
  </si>
  <si>
    <t>CHOPTON</t>
  </si>
  <si>
    <t>CHOLULA</t>
  </si>
  <si>
    <t>CHOLLETT</t>
  </si>
  <si>
    <t>CHOINSKI</t>
  </si>
  <si>
    <t>CHOCRON</t>
  </si>
  <si>
    <t>CHOCKLEY</t>
  </si>
  <si>
    <t>CHOCHREK</t>
  </si>
  <si>
    <t>CHOATES</t>
  </si>
  <si>
    <t>CHLEBUS</t>
  </si>
  <si>
    <t>CHIZ</t>
  </si>
  <si>
    <t>CHITRIK</t>
  </si>
  <si>
    <t>CHISMAN</t>
  </si>
  <si>
    <t>CHIPHE</t>
  </si>
  <si>
    <t>CHIOLA</t>
  </si>
  <si>
    <t>CHIODI</t>
  </si>
  <si>
    <t>CHINAULT</t>
  </si>
  <si>
    <t>CHIME</t>
  </si>
  <si>
    <t>CHIMAL</t>
  </si>
  <si>
    <t>CHILSOM</t>
  </si>
  <si>
    <t>CHILLO</t>
  </si>
  <si>
    <t>CHICLES</t>
  </si>
  <si>
    <t>CHICHARELLO</t>
  </si>
  <si>
    <t>CHICALACE</t>
  </si>
  <si>
    <t>CHIARIELLO</t>
  </si>
  <si>
    <t>CHIAPPARI</t>
  </si>
  <si>
    <t>CHHAN</t>
  </si>
  <si>
    <t>CHHAM</t>
  </si>
  <si>
    <t>CHEZ</t>
  </si>
  <si>
    <t>CHEVIS</t>
  </si>
  <si>
    <t>CHEVERTON</t>
  </si>
  <si>
    <t>CHEVEREZ</t>
  </si>
  <si>
    <t>CHEU</t>
  </si>
  <si>
    <t>CHESSMAN</t>
  </si>
  <si>
    <t>CHERUBINI</t>
  </si>
  <si>
    <t>CHERRIN</t>
  </si>
  <si>
    <t>CHEROKI</t>
  </si>
  <si>
    <t>CHERNY</t>
  </si>
  <si>
    <t>CHERNICH</t>
  </si>
  <si>
    <t>CHERNESKY</t>
  </si>
  <si>
    <t>CHERANICHIT</t>
  </si>
  <si>
    <t>CHEESEBORO</t>
  </si>
  <si>
    <t>CHECH</t>
  </si>
  <si>
    <t>CHEAM</t>
  </si>
  <si>
    <t>CHAVOUSTIE</t>
  </si>
  <si>
    <t>CHAVIES</t>
  </si>
  <si>
    <t>CHAUMONT</t>
  </si>
  <si>
    <t>CHAULKLIN</t>
  </si>
  <si>
    <t>CHATAMPAYA</t>
  </si>
  <si>
    <t>CHASSON</t>
  </si>
  <si>
    <t>CHASSANIOL</t>
  </si>
  <si>
    <t>CHARY</t>
  </si>
  <si>
    <t>CHARVET</t>
  </si>
  <si>
    <t>CHARRY</t>
  </si>
  <si>
    <t>CHARI</t>
  </si>
  <si>
    <t>CHARARRIA</t>
  </si>
  <si>
    <t>CHAPPO</t>
  </si>
  <si>
    <t>CHAPPA</t>
  </si>
  <si>
    <t>CHAPMOND</t>
  </si>
  <si>
    <t>CHAPLIK</t>
  </si>
  <si>
    <t>CHAPEN</t>
  </si>
  <si>
    <t>CHANTHASENE</t>
  </si>
  <si>
    <t>CHANLER</t>
  </si>
  <si>
    <t>CHANCO</t>
  </si>
  <si>
    <t>CHAMUL</t>
  </si>
  <si>
    <t>CHAMPACO</t>
  </si>
  <si>
    <t>CHALUPA</t>
  </si>
  <si>
    <t>CHALLINOR</t>
  </si>
  <si>
    <t>CHALLA</t>
  </si>
  <si>
    <t>CHALENDER</t>
  </si>
  <si>
    <t>CHAKNIS</t>
  </si>
  <si>
    <t>CHAKKALAKAL</t>
  </si>
  <si>
    <t>CHAISTY</t>
  </si>
  <si>
    <t>CHADDICK</t>
  </si>
  <si>
    <t>CHABOYA</t>
  </si>
  <si>
    <t>CHABEREK</t>
  </si>
  <si>
    <t>CHABBEZ</t>
  </si>
  <si>
    <t>CEVERA</t>
  </si>
  <si>
    <t>CERVERIZZO</t>
  </si>
  <si>
    <t>CERVENTEZ</t>
  </si>
  <si>
    <t>CERVANTSZ</t>
  </si>
  <si>
    <t>CERVA</t>
  </si>
  <si>
    <t>CERRONI</t>
  </si>
  <si>
    <t>CERRI</t>
  </si>
  <si>
    <t>CERRELLO</t>
  </si>
  <si>
    <t>CERONE</t>
  </si>
  <si>
    <t>CERNUTO</t>
  </si>
  <si>
    <t>CERNOTA</t>
  </si>
  <si>
    <t>CERMINARO</t>
  </si>
  <si>
    <t>CERF</t>
  </si>
  <si>
    <t>CERETTI</t>
  </si>
  <si>
    <t>CERCEO</t>
  </si>
  <si>
    <t>CERASUOLO</t>
  </si>
  <si>
    <t>CERASO</t>
  </si>
  <si>
    <t>CERASI</t>
  </si>
  <si>
    <t>CERAR</t>
  </si>
  <si>
    <t>CERAOS</t>
  </si>
  <si>
    <t>CEPIN</t>
  </si>
  <si>
    <t>CEPAS</t>
  </si>
  <si>
    <t>CENTI</t>
  </si>
  <si>
    <t>CENDANA</t>
  </si>
  <si>
    <t>CENDAN</t>
  </si>
  <si>
    <t>CELLAR</t>
  </si>
  <si>
    <t>CELEYA</t>
  </si>
  <si>
    <t>CEDER</t>
  </si>
  <si>
    <t>CECOT</t>
  </si>
  <si>
    <t>CAZEL</t>
  </si>
  <si>
    <t>CAZAREE</t>
  </si>
  <si>
    <t>CAWON</t>
  </si>
  <si>
    <t>CAWEIN</t>
  </si>
  <si>
    <t>CAVRAK</t>
  </si>
  <si>
    <t>CAVENESS</t>
  </si>
  <si>
    <t>CAVALARIS</t>
  </si>
  <si>
    <t>CAVAIANI</t>
  </si>
  <si>
    <t>CAUTERUCCI</t>
  </si>
  <si>
    <t>CAUGHORN</t>
  </si>
  <si>
    <t>CAUGHELL</t>
  </si>
  <si>
    <t>CAUAZOS</t>
  </si>
  <si>
    <t>CATTS</t>
  </si>
  <si>
    <t>CATTANACH</t>
  </si>
  <si>
    <t>CATRINI</t>
  </si>
  <si>
    <t>CATOZZI</t>
  </si>
  <si>
    <t>CATIGNANI</t>
  </si>
  <si>
    <t>CATHOLIC</t>
  </si>
  <si>
    <t>CATHERSON</t>
  </si>
  <si>
    <t>CATHERINE</t>
  </si>
  <si>
    <t>CATHELL</t>
  </si>
  <si>
    <t>CATELLO</t>
  </si>
  <si>
    <t>CATCHPOLE</t>
  </si>
  <si>
    <t>CATANZANO</t>
  </si>
  <si>
    <t>CASUSCELLI</t>
  </si>
  <si>
    <t>CASTROS</t>
  </si>
  <si>
    <t>CASTREY</t>
  </si>
  <si>
    <t>CASTONGVAY</t>
  </si>
  <si>
    <t>CASTILLION</t>
  </si>
  <si>
    <t>CASTELUM</t>
  </si>
  <si>
    <t>CASTELLS</t>
  </si>
  <si>
    <t>CASTELLION</t>
  </si>
  <si>
    <t>CASSLER</t>
  </si>
  <si>
    <t>CASSINO</t>
  </si>
  <si>
    <t>CASSILANO</t>
  </si>
  <si>
    <t>CASSIANO</t>
  </si>
  <si>
    <t>CASSETTY</t>
  </si>
  <si>
    <t>CASSENS</t>
  </si>
  <si>
    <t>CASSELLS</t>
  </si>
  <si>
    <t>CASSAVAUGH</t>
  </si>
  <si>
    <t>CASSAGNE</t>
  </si>
  <si>
    <t>CASSA</t>
  </si>
  <si>
    <t>CASOLARY</t>
  </si>
  <si>
    <t>CASMORE</t>
  </si>
  <si>
    <t>CASLEY</t>
  </si>
  <si>
    <t>CASKA</t>
  </si>
  <si>
    <t>CASIS</t>
  </si>
  <si>
    <t>CASINI</t>
  </si>
  <si>
    <t>CASHOUR</t>
  </si>
  <si>
    <t>CASHMER</t>
  </si>
  <si>
    <t>CASHETT</t>
  </si>
  <si>
    <t>CASEMENT</t>
  </si>
  <si>
    <t>CASCIATO</t>
  </si>
  <si>
    <t>CASAVEZ</t>
  </si>
  <si>
    <t>CASASOLA</t>
  </si>
  <si>
    <t>CASARZ</t>
  </si>
  <si>
    <t>CASAR</t>
  </si>
  <si>
    <t>CASANA</t>
  </si>
  <si>
    <t>CASALES</t>
  </si>
  <si>
    <t>CARVILL</t>
  </si>
  <si>
    <t>CARVALLO</t>
  </si>
  <si>
    <t>CARTNER</t>
  </si>
  <si>
    <t>CARROUSAL</t>
  </si>
  <si>
    <t>CARRIZO</t>
  </si>
  <si>
    <t>CARRETTA</t>
  </si>
  <si>
    <t>CARRETHERS</t>
  </si>
  <si>
    <t>CARRAO</t>
  </si>
  <si>
    <t>CARRAN</t>
  </si>
  <si>
    <t>CARPEN</t>
  </si>
  <si>
    <t>CAROSELLI</t>
  </si>
  <si>
    <t>CAROLLA</t>
  </si>
  <si>
    <t>CARNILLO</t>
  </si>
  <si>
    <t>CARNEGIA</t>
  </si>
  <si>
    <t>CARMIN</t>
  </si>
  <si>
    <t>CARMICKEL</t>
  </si>
  <si>
    <t>CARLINI</t>
  </si>
  <si>
    <t>CARLAND</t>
  </si>
  <si>
    <t>CARKNARD</t>
  </si>
  <si>
    <t>CARIOSCIA</t>
  </si>
  <si>
    <t>CARINA</t>
  </si>
  <si>
    <t>CARIDEO</t>
  </si>
  <si>
    <t>CARFREY</t>
  </si>
  <si>
    <t>CARDINALLI</t>
  </si>
  <si>
    <t>CARDIFF</t>
  </si>
  <si>
    <t>CARDAZONE</t>
  </si>
  <si>
    <t>CARBONELLA</t>
  </si>
  <si>
    <t>CARBERY</t>
  </si>
  <si>
    <t>CARBEE</t>
  </si>
  <si>
    <t>CARAVETTA</t>
  </si>
  <si>
    <t>CARAVATI</t>
  </si>
  <si>
    <t>CARAMELO</t>
  </si>
  <si>
    <t>CARAMELLA</t>
  </si>
  <si>
    <t>CARAIG</t>
  </si>
  <si>
    <t>CARABINE</t>
  </si>
  <si>
    <t>CARA</t>
  </si>
  <si>
    <t>CAPRISTO</t>
  </si>
  <si>
    <t>CAPRI</t>
  </si>
  <si>
    <t>CAPPELLINI</t>
  </si>
  <si>
    <t>CAPORICCIO</t>
  </si>
  <si>
    <t>CAPICOTTO</t>
  </si>
  <si>
    <t>CAPESTRO</t>
  </si>
  <si>
    <t>CAPENER</t>
  </si>
  <si>
    <t>CAPEK</t>
  </si>
  <si>
    <t>CAPAS</t>
  </si>
  <si>
    <t>CAPACCINO</t>
  </si>
  <si>
    <t>CAOAGDAN</t>
  </si>
  <si>
    <t>CANWELL</t>
  </si>
  <si>
    <t>CANTELLA</t>
  </si>
  <si>
    <t>CANTAKIS</t>
  </si>
  <si>
    <t>CANSON</t>
  </si>
  <si>
    <t>CANSINO</t>
  </si>
  <si>
    <t>CANSIBOG</t>
  </si>
  <si>
    <t>CANNISTRARO</t>
  </si>
  <si>
    <t>CANNER</t>
  </si>
  <si>
    <t>CANEZA</t>
  </si>
  <si>
    <t>CANEY</t>
  </si>
  <si>
    <t>CANEVA</t>
  </si>
  <si>
    <t>CANETTA</t>
  </si>
  <si>
    <t>CANESTRARO</t>
  </si>
  <si>
    <t>CANDOZO</t>
  </si>
  <si>
    <t>CANDLISH</t>
  </si>
  <si>
    <t>CANDELL</t>
  </si>
  <si>
    <t>CANANT</t>
  </si>
  <si>
    <t>CANALEZ</t>
  </si>
  <si>
    <t>CAN</t>
  </si>
  <si>
    <t>CAMUS</t>
  </si>
  <si>
    <t>CAMPORA</t>
  </si>
  <si>
    <t>CAMPOBASSO</t>
  </si>
  <si>
    <t>CAMPBLE</t>
  </si>
  <si>
    <t>CAMPAU</t>
  </si>
  <si>
    <t>CAMPAIN</t>
  </si>
  <si>
    <t>CAMLIN</t>
  </si>
  <si>
    <t>CAMISA</t>
  </si>
  <si>
    <t>CAMERINO</t>
  </si>
  <si>
    <t>CAMERANO</t>
  </si>
  <si>
    <t>CAMENISCH</t>
  </si>
  <si>
    <t>CAMELIN</t>
  </si>
  <si>
    <t>CAMELI</t>
  </si>
  <si>
    <t>CAMBIA</t>
  </si>
  <si>
    <t>CAMARENO</t>
  </si>
  <si>
    <t>CAMANCHO</t>
  </si>
  <si>
    <t>CAMACK</t>
  </si>
  <si>
    <t>CALVAN</t>
  </si>
  <si>
    <t>CALUMAG</t>
  </si>
  <si>
    <t>CALTAGIRONE</t>
  </si>
  <si>
    <t>CALOWELL</t>
  </si>
  <si>
    <t>CALLNAN</t>
  </si>
  <si>
    <t>CALLINGTON</t>
  </si>
  <si>
    <t>CALLIHAM</t>
  </si>
  <si>
    <t>CALLIGARO</t>
  </si>
  <si>
    <t>CALLER</t>
  </si>
  <si>
    <t>CALLAR</t>
  </si>
  <si>
    <t>CALLAM</t>
  </si>
  <si>
    <t>CALLAGY</t>
  </si>
  <si>
    <t>CALLAGHER</t>
  </si>
  <si>
    <t>CALLADO</t>
  </si>
  <si>
    <t>CALIMAN</t>
  </si>
  <si>
    <t>CALDRON</t>
  </si>
  <si>
    <t>CALDORON</t>
  </si>
  <si>
    <t>CALDARERA</t>
  </si>
  <si>
    <t>CALCAO</t>
  </si>
  <si>
    <t>CALAF</t>
  </si>
  <si>
    <t>CAKMAK</t>
  </si>
  <si>
    <t>CAJULUS</t>
  </si>
  <si>
    <t>CAJKA</t>
  </si>
  <si>
    <t>CAIVANO</t>
  </si>
  <si>
    <t>CAIRES</t>
  </si>
  <si>
    <t>CAIRE</t>
  </si>
  <si>
    <t>CAIOZZO</t>
  </si>
  <si>
    <t>CAINS</t>
  </si>
  <si>
    <t>CAINNE</t>
  </si>
  <si>
    <t>CAIMI</t>
  </si>
  <si>
    <t>CAGNON</t>
  </si>
  <si>
    <t>CAGNO</t>
  </si>
  <si>
    <t>CAGAN</t>
  </si>
  <si>
    <t>CAFFENTZIS</t>
  </si>
  <si>
    <t>CAFASSO</t>
  </si>
  <si>
    <t>CAEZ</t>
  </si>
  <si>
    <t>CADDIGAN</t>
  </si>
  <si>
    <t>CADDEL</t>
  </si>
  <si>
    <t>CACATIAN</t>
  </si>
  <si>
    <t>CABUGOS</t>
  </si>
  <si>
    <t>CABON</t>
  </si>
  <si>
    <t>CABARCAS</t>
  </si>
  <si>
    <t>CABANILLAS</t>
  </si>
  <si>
    <t>CABANELA</t>
  </si>
  <si>
    <t>CABAM</t>
  </si>
  <si>
    <t>BYWATERS</t>
  </si>
  <si>
    <t>BYSTRON</t>
  </si>
  <si>
    <t>BYSE</t>
  </si>
  <si>
    <t>BYOUS</t>
  </si>
  <si>
    <t>BYNUN</t>
  </si>
  <si>
    <t>BYCZEK</t>
  </si>
  <si>
    <t>BYBEL</t>
  </si>
  <si>
    <t>BYAL</t>
  </si>
  <si>
    <t>BUZZA</t>
  </si>
  <si>
    <t>BUZO</t>
  </si>
  <si>
    <t>BUZIS</t>
  </si>
  <si>
    <t>BUVINGHAUSEN</t>
  </si>
  <si>
    <t>BUTZKE</t>
  </si>
  <si>
    <t>BUTTROSS</t>
  </si>
  <si>
    <t>BUTTRAY</t>
  </si>
  <si>
    <t>BUTTKE</t>
  </si>
  <si>
    <t>BUTTITTA</t>
  </si>
  <si>
    <t>BUTENHOFF</t>
  </si>
  <si>
    <t>BUSSCHER</t>
  </si>
  <si>
    <t>BUSK</t>
  </si>
  <si>
    <t>BUSITZKY</t>
  </si>
  <si>
    <t>BUSHWELLER</t>
  </si>
  <si>
    <t>BUSHROD</t>
  </si>
  <si>
    <t>BUSHFIELD</t>
  </si>
  <si>
    <t>BUSCHUR</t>
  </si>
  <si>
    <t>BUSACCA</t>
  </si>
  <si>
    <t>BURZLAFF</t>
  </si>
  <si>
    <t>BURVINE</t>
  </si>
  <si>
    <t>BURTTS</t>
  </si>
  <si>
    <t>BURTSCHI</t>
  </si>
  <si>
    <t>BURTELL</t>
  </si>
  <si>
    <t>BURSIK</t>
  </si>
  <si>
    <t>BURRS</t>
  </si>
  <si>
    <t>BURRAS</t>
  </si>
  <si>
    <t>BUROWS</t>
  </si>
  <si>
    <t>BURNIE</t>
  </si>
  <si>
    <t>BURNASH</t>
  </si>
  <si>
    <t>BURMSIDE</t>
  </si>
  <si>
    <t>BURM</t>
  </si>
  <si>
    <t>BURLY</t>
  </si>
  <si>
    <t>BURLSON</t>
  </si>
  <si>
    <t>BURLILE</t>
  </si>
  <si>
    <t>BURLAZA</t>
  </si>
  <si>
    <t>BURLAGE</t>
  </si>
  <si>
    <t>BURKSTRAND</t>
  </si>
  <si>
    <t>BURKLY</t>
  </si>
  <si>
    <t>BURKLOW</t>
  </si>
  <si>
    <t>BURKIN</t>
  </si>
  <si>
    <t>BURIAN</t>
  </si>
  <si>
    <t>BURGS</t>
  </si>
  <si>
    <t>BURGOA</t>
  </si>
  <si>
    <t>BURGEY</t>
  </si>
  <si>
    <t>BURGEES</t>
  </si>
  <si>
    <t>BURFEIND</t>
  </si>
  <si>
    <t>BURDZEL</t>
  </si>
  <si>
    <t>BURCHINAL</t>
  </si>
  <si>
    <t>BURBINE</t>
  </si>
  <si>
    <t>BURATTI</t>
  </si>
  <si>
    <t>BUONASSISI</t>
  </si>
  <si>
    <t>BUONAIUTO</t>
  </si>
  <si>
    <t>BUNTZ</t>
  </si>
  <si>
    <t>BUNTS</t>
  </si>
  <si>
    <t>BUNTENBACH</t>
  </si>
  <si>
    <t>BUNSON</t>
  </si>
  <si>
    <t>BUNDA</t>
  </si>
  <si>
    <t>BUMPAUS</t>
  </si>
  <si>
    <t>BUMBALO</t>
  </si>
  <si>
    <t>BUMBACA</t>
  </si>
  <si>
    <t>BULLIVANT</t>
  </si>
  <si>
    <t>BULLIN</t>
  </si>
  <si>
    <t>BULISCO</t>
  </si>
  <si>
    <t>BULIK</t>
  </si>
  <si>
    <t>BULEY</t>
  </si>
  <si>
    <t>BULAT</t>
  </si>
  <si>
    <t>BUKOWIECKI</t>
  </si>
  <si>
    <t>BUILES</t>
  </si>
  <si>
    <t>BUHRKE</t>
  </si>
  <si>
    <t>BUHLIG</t>
  </si>
  <si>
    <t>BUGH</t>
  </si>
  <si>
    <t>BUFFONE</t>
  </si>
  <si>
    <t>BUENVIAJE</t>
  </si>
  <si>
    <t>BUELER</t>
  </si>
  <si>
    <t>BUEHLMAN</t>
  </si>
  <si>
    <t>BUDZIK</t>
  </si>
  <si>
    <t>BUDY</t>
  </si>
  <si>
    <t>BUDROVICH</t>
  </si>
  <si>
    <t>BUDISH</t>
  </si>
  <si>
    <t>BUDIAO</t>
  </si>
  <si>
    <t>BUDHU</t>
  </si>
  <si>
    <t>BUDEN</t>
  </si>
  <si>
    <t>BUDDY</t>
  </si>
  <si>
    <t>BUD</t>
  </si>
  <si>
    <t>BUCZKO</t>
  </si>
  <si>
    <t>BUCKNOR</t>
  </si>
  <si>
    <t>BUCKMEON</t>
  </si>
  <si>
    <t>BUCKLESS</t>
  </si>
  <si>
    <t>BUCKETT</t>
  </si>
  <si>
    <t>BUCKALOO</t>
  </si>
  <si>
    <t>BUCHWALTER</t>
  </si>
  <si>
    <t>BUCHMILLER</t>
  </si>
  <si>
    <t>BUCHMEIER</t>
  </si>
  <si>
    <t>BUCHITE</t>
  </si>
  <si>
    <t>BUCHINSKY</t>
  </si>
  <si>
    <t>BUCHELI</t>
  </si>
  <si>
    <t>BUCHANN</t>
  </si>
  <si>
    <t>BUCHAL</t>
  </si>
  <si>
    <t>BUCARO</t>
  </si>
  <si>
    <t>BUBOLZ</t>
  </si>
  <si>
    <t>BUBOLTZ</t>
  </si>
  <si>
    <t>BUBERT</t>
  </si>
  <si>
    <t>BRZEZICKI</t>
  </si>
  <si>
    <t>BRZENK</t>
  </si>
  <si>
    <t>BRYS</t>
  </si>
  <si>
    <t>BRYNGELSON</t>
  </si>
  <si>
    <t>BRYLA</t>
  </si>
  <si>
    <t>BRYINGTON</t>
  </si>
  <si>
    <t>BRUZEWSKI</t>
  </si>
  <si>
    <t>BRUZEK</t>
  </si>
  <si>
    <t>BRUSTMANN</t>
  </si>
  <si>
    <t>BRUSSER</t>
  </si>
  <si>
    <t>BRUSCATO</t>
  </si>
  <si>
    <t>BRUNZEL</t>
  </si>
  <si>
    <t>BRUNKHARDT</t>
  </si>
  <si>
    <t>BRUNICK</t>
  </si>
  <si>
    <t>BRUNETTA</t>
  </si>
  <si>
    <t>BRUNECZ</t>
  </si>
  <si>
    <t>BRUNA</t>
  </si>
  <si>
    <t>BRUMAGHIM</t>
  </si>
  <si>
    <t>BRUKER</t>
  </si>
  <si>
    <t>BRUIN</t>
  </si>
  <si>
    <t>BRUGLIERA</t>
  </si>
  <si>
    <t>BRUFFEE</t>
  </si>
  <si>
    <t>BRUESKE</t>
  </si>
  <si>
    <t>BRUEGGER</t>
  </si>
  <si>
    <t>BRUECHERT</t>
  </si>
  <si>
    <t>BRUCKMEIER</t>
  </si>
  <si>
    <t>BRROKS</t>
  </si>
  <si>
    <t>BROZESKI</t>
  </si>
  <si>
    <t>BROYLE</t>
  </si>
  <si>
    <t>BROWNLIE</t>
  </si>
  <si>
    <t>BROWMAN</t>
  </si>
  <si>
    <t>BROUDY</t>
  </si>
  <si>
    <t>BROTHEN</t>
  </si>
  <si>
    <t>BROSKI</t>
  </si>
  <si>
    <t>BROSI</t>
  </si>
  <si>
    <t>BROOKSKENNEDY</t>
  </si>
  <si>
    <t>BROOKIE</t>
  </si>
  <si>
    <t>BRONSTON</t>
  </si>
  <si>
    <t>BRONCHEAU</t>
  </si>
  <si>
    <t>BROMMER</t>
  </si>
  <si>
    <t>BROLA</t>
  </si>
  <si>
    <t>BROITZMAN</t>
  </si>
  <si>
    <t>BROHN</t>
  </si>
  <si>
    <t>BROGLIO</t>
  </si>
  <si>
    <t>BROGLEY</t>
  </si>
  <si>
    <t>BROERS</t>
  </si>
  <si>
    <t>BROERING</t>
  </si>
  <si>
    <t>BRODTMANN</t>
  </si>
  <si>
    <t>BRODIS</t>
  </si>
  <si>
    <t>BRODINE</t>
  </si>
  <si>
    <t>BRODFUEHRER</t>
  </si>
  <si>
    <t>BRODESS</t>
  </si>
  <si>
    <t>BRODES</t>
  </si>
  <si>
    <t>BROCKUS</t>
  </si>
  <si>
    <t>BROCKENBERRY</t>
  </si>
  <si>
    <t>BROCINER</t>
  </si>
  <si>
    <t>BROCHET</t>
  </si>
  <si>
    <t>BROADNAY</t>
  </si>
  <si>
    <t>BRIZENO</t>
  </si>
  <si>
    <t>BRITTS</t>
  </si>
  <si>
    <t>BRINLEY</t>
  </si>
  <si>
    <t>BRINKHAUS</t>
  </si>
  <si>
    <t>BRINIUS</t>
  </si>
  <si>
    <t>BRININGER</t>
  </si>
  <si>
    <t>BRINGER</t>
  </si>
  <si>
    <t>BRINDZA</t>
  </si>
  <si>
    <t>BRINDGER</t>
  </si>
  <si>
    <t>BRINAR</t>
  </si>
  <si>
    <t>BRILOWSKI</t>
  </si>
  <si>
    <t>BRIGNER</t>
  </si>
  <si>
    <t>BRIGHTHARP</t>
  </si>
  <si>
    <t>BRIGHTER</t>
  </si>
  <si>
    <t>BRIENZA</t>
  </si>
  <si>
    <t>BRIENEN</t>
  </si>
  <si>
    <t>BRIDENBECKER</t>
  </si>
  <si>
    <t>BRICKSON</t>
  </si>
  <si>
    <t>BREZNAY</t>
  </si>
  <si>
    <t>BREZINKA</t>
  </si>
  <si>
    <t>BREYERS</t>
  </si>
  <si>
    <t>BREVELL</t>
  </si>
  <si>
    <t>BRETTMANN</t>
  </si>
  <si>
    <t>BRETOS</t>
  </si>
  <si>
    <t>BRESSER</t>
  </si>
  <si>
    <t>BRENTZ</t>
  </si>
  <si>
    <t>BRENNICK</t>
  </si>
  <si>
    <t>BRENING</t>
  </si>
  <si>
    <t>BRENDELAND</t>
  </si>
  <si>
    <t>BREM</t>
  </si>
  <si>
    <t>BREITER</t>
  </si>
  <si>
    <t>BREIHAN</t>
  </si>
  <si>
    <t>BREIDIGAN</t>
  </si>
  <si>
    <t>BREDLOW</t>
  </si>
  <si>
    <t>BREDIN</t>
  </si>
  <si>
    <t>BRECKLEY</t>
  </si>
  <si>
    <t>BRECKENSTEIN</t>
  </si>
  <si>
    <t>BREBES</t>
  </si>
  <si>
    <t>BREAZ</t>
  </si>
  <si>
    <t>BREAUD</t>
  </si>
  <si>
    <t>BREATH</t>
  </si>
  <si>
    <t>BREADY</t>
  </si>
  <si>
    <t>BRAZIE</t>
  </si>
  <si>
    <t>BRAUNWARTH</t>
  </si>
  <si>
    <t>BRAUNBERGER</t>
  </si>
  <si>
    <t>BRAUMAN</t>
  </si>
  <si>
    <t>BRAUCKS</t>
  </si>
  <si>
    <t>BRATH</t>
  </si>
  <si>
    <t>BRASURE</t>
  </si>
  <si>
    <t>BRASSWELL</t>
  </si>
  <si>
    <t>BRASSEUX</t>
  </si>
  <si>
    <t>BRASKETT</t>
  </si>
  <si>
    <t>BRASBY</t>
  </si>
  <si>
    <t>BRANTINGHAM</t>
  </si>
  <si>
    <t>BRANSFIELD</t>
  </si>
  <si>
    <t>BRANSEUM</t>
  </si>
  <si>
    <t>BRANO</t>
  </si>
  <si>
    <t>BRANGERS</t>
  </si>
  <si>
    <t>BRANG</t>
  </si>
  <si>
    <t>BRANES</t>
  </si>
  <si>
    <t>BRANDSTROM</t>
  </si>
  <si>
    <t>BRANDORFF</t>
  </si>
  <si>
    <t>BRANDOM</t>
  </si>
  <si>
    <t>BRANDENBURGER</t>
  </si>
  <si>
    <t>BRANCK</t>
  </si>
  <si>
    <t>BRANCACCIO</t>
  </si>
  <si>
    <t>BRAMUCHI</t>
  </si>
  <si>
    <t>BRAMLITT</t>
  </si>
  <si>
    <t>BRAMEL</t>
  </si>
  <si>
    <t>BRAMASCO</t>
  </si>
  <si>
    <t>BRAM</t>
  </si>
  <si>
    <t>BRAKKE</t>
  </si>
  <si>
    <t>BRAK</t>
  </si>
  <si>
    <t>BRAGET</t>
  </si>
  <si>
    <t>BRAGADO</t>
  </si>
  <si>
    <t>BRAFMAN</t>
  </si>
  <si>
    <t>BRADMON</t>
  </si>
  <si>
    <t>BRADICK</t>
  </si>
  <si>
    <t>BRADEY</t>
  </si>
  <si>
    <t>BRADD</t>
  </si>
  <si>
    <t>BRACKLIN</t>
  </si>
  <si>
    <t>BRACKBILL</t>
  </si>
  <si>
    <t>BRABAZON</t>
  </si>
  <si>
    <t>BRABAND</t>
  </si>
  <si>
    <t>BOZYCH</t>
  </si>
  <si>
    <t>BOZIC</t>
  </si>
  <si>
    <t>BOYL</t>
  </si>
  <si>
    <t>BOYENS</t>
  </si>
  <si>
    <t>BOYDE</t>
  </si>
  <si>
    <t>BOYAS</t>
  </si>
  <si>
    <t>BOWLICK</t>
  </si>
  <si>
    <t>BOWLE</t>
  </si>
  <si>
    <t>BOWCOCK</t>
  </si>
  <si>
    <t>BOUY</t>
  </si>
  <si>
    <t>BOUVIA</t>
  </si>
  <si>
    <t>BOUSUM</t>
  </si>
  <si>
    <t>BOURRAINE</t>
  </si>
  <si>
    <t>BOURGON</t>
  </si>
  <si>
    <t>BOURBOIS</t>
  </si>
  <si>
    <t>BOUQUIN</t>
  </si>
  <si>
    <t>BOUMTHAVEE</t>
  </si>
  <si>
    <t>BOULGER</t>
  </si>
  <si>
    <t>BOULCH</t>
  </si>
  <si>
    <t>BOULAIS</t>
  </si>
  <si>
    <t>BOUGHN</t>
  </si>
  <si>
    <t>BOUGES</t>
  </si>
  <si>
    <t>BOUDLE</t>
  </si>
  <si>
    <t>BOUDJOUK</t>
  </si>
  <si>
    <t>BOUCOUVALAS</t>
  </si>
  <si>
    <t>BOUCAUD</t>
  </si>
  <si>
    <t>BOTTRELL</t>
  </si>
  <si>
    <t>BOTTONI</t>
  </si>
  <si>
    <t>BOTTELLA</t>
  </si>
  <si>
    <t>BOTHNER</t>
  </si>
  <si>
    <t>BOTELLIO</t>
  </si>
  <si>
    <t>BOSWINK</t>
  </si>
  <si>
    <t>BOSTOW</t>
  </si>
  <si>
    <t>BOSTAIN</t>
  </si>
  <si>
    <t>BOSSON</t>
  </si>
  <si>
    <t>BOSSIER</t>
  </si>
  <si>
    <t>BOSSEY</t>
  </si>
  <si>
    <t>BOSOLD</t>
  </si>
  <si>
    <t>BOSLET</t>
  </si>
  <si>
    <t>BOSHNACK</t>
  </si>
  <si>
    <t>BOSHELL</t>
  </si>
  <si>
    <t>BOSHEERS</t>
  </si>
  <si>
    <t>BOSEFSKI</t>
  </si>
  <si>
    <t>BORZA</t>
  </si>
  <si>
    <t>BORYSZEWSKI</t>
  </si>
  <si>
    <t>BORYSEWICZ</t>
  </si>
  <si>
    <t>BORSON</t>
  </si>
  <si>
    <t>BORSETH</t>
  </si>
  <si>
    <t>BORROTO</t>
  </si>
  <si>
    <t>BORRIGO</t>
  </si>
  <si>
    <t>BORRIELLO</t>
  </si>
  <si>
    <t>BORRELLO</t>
  </si>
  <si>
    <t>BOROWICZ</t>
  </si>
  <si>
    <t>BOROVETZ</t>
  </si>
  <si>
    <t>BOROVEC</t>
  </si>
  <si>
    <t>BORGELT</t>
  </si>
  <si>
    <t>BORDINGER</t>
  </si>
  <si>
    <t>BORDAS</t>
  </si>
  <si>
    <t>BORD</t>
  </si>
  <si>
    <t>BORCUK</t>
  </si>
  <si>
    <t>BORCHER</t>
  </si>
  <si>
    <t>BORBRIDGE</t>
  </si>
  <si>
    <t>BOOTHMAN</t>
  </si>
  <si>
    <t>BOOKHARDT</t>
  </si>
  <si>
    <t>BOOCOCK</t>
  </si>
  <si>
    <t>BONWELL</t>
  </si>
  <si>
    <t>BONSAL</t>
  </si>
  <si>
    <t>BONNOITT</t>
  </si>
  <si>
    <t>BONNIFIELD</t>
  </si>
  <si>
    <t>BONNICK</t>
  </si>
  <si>
    <t>BONNEL</t>
  </si>
  <si>
    <t>BONKER</t>
  </si>
  <si>
    <t>BONITA</t>
  </si>
  <si>
    <t>BONING</t>
  </si>
  <si>
    <t>BONIFIELD</t>
  </si>
  <si>
    <t>BONIFACE</t>
  </si>
  <si>
    <t>BONGLE</t>
  </si>
  <si>
    <t>BONGIVENGO</t>
  </si>
  <si>
    <t>BONGIO</t>
  </si>
  <si>
    <t>BONGE</t>
  </si>
  <si>
    <t>BONETT</t>
  </si>
  <si>
    <t>BONEBRIGHT</t>
  </si>
  <si>
    <t>BONDROFF</t>
  </si>
  <si>
    <t>BONDOC</t>
  </si>
  <si>
    <t>BONDA</t>
  </si>
  <si>
    <t>BONCELLA</t>
  </si>
  <si>
    <t>BONAVENTURE</t>
  </si>
  <si>
    <t>BONALUMI</t>
  </si>
  <si>
    <t>BONADONA</t>
  </si>
  <si>
    <t>BONACCORSO</t>
  </si>
  <si>
    <t>BONACCORSI</t>
  </si>
  <si>
    <t>BOMPIANI</t>
  </si>
  <si>
    <t>BOMMER</t>
  </si>
  <si>
    <t>BOLVIN</t>
  </si>
  <si>
    <t>BOLUDA</t>
  </si>
  <si>
    <t>BOLORIN</t>
  </si>
  <si>
    <t>BOLON</t>
  </si>
  <si>
    <t>BOLLOM</t>
  </si>
  <si>
    <t>BOLLETTINO</t>
  </si>
  <si>
    <t>BOLK</t>
  </si>
  <si>
    <t>BOLIVER</t>
  </si>
  <si>
    <t>BOLINE</t>
  </si>
  <si>
    <t>BOLIEU</t>
  </si>
  <si>
    <t>BOLIEK</t>
  </si>
  <si>
    <t>BOLEYN</t>
  </si>
  <si>
    <t>BOLDUL</t>
  </si>
  <si>
    <t>BOLDERY</t>
  </si>
  <si>
    <t>BOLANTE</t>
  </si>
  <si>
    <t>BOKOR</t>
  </si>
  <si>
    <t>BOKLUND</t>
  </si>
  <si>
    <t>BOJANOWSKI</t>
  </si>
  <si>
    <t>BOISUERT</t>
  </si>
  <si>
    <t>BOISLARD</t>
  </si>
  <si>
    <t>BOHREN</t>
  </si>
  <si>
    <t>BOHMANN</t>
  </si>
  <si>
    <t>BOHLINGER</t>
  </si>
  <si>
    <t>BOHART</t>
  </si>
  <si>
    <t>BOHAM</t>
  </si>
  <si>
    <t>BOGUST</t>
  </si>
  <si>
    <t>BOGH</t>
  </si>
  <si>
    <t>BOGATAY</t>
  </si>
  <si>
    <t>BOGANY</t>
  </si>
  <si>
    <t>BOEVING</t>
  </si>
  <si>
    <t>BOESHORE</t>
  </si>
  <si>
    <t>BOESENBERG</t>
  </si>
  <si>
    <t>BOERSTLER</t>
  </si>
  <si>
    <t>BOERS</t>
  </si>
  <si>
    <t>BOENIG</t>
  </si>
  <si>
    <t>BOELSCHE</t>
  </si>
  <si>
    <t>BOELKE</t>
  </si>
  <si>
    <t>BOEKHOUT</t>
  </si>
  <si>
    <t>BOEKELMAN</t>
  </si>
  <si>
    <t>BOEHNER</t>
  </si>
  <si>
    <t>BOECKMANN</t>
  </si>
  <si>
    <t>BODWIN</t>
  </si>
  <si>
    <t>BODREY</t>
  </si>
  <si>
    <t>BODMAN</t>
  </si>
  <si>
    <t>BODIROGA</t>
  </si>
  <si>
    <t>BODFORD</t>
  </si>
  <si>
    <t>BODENSTEINER</t>
  </si>
  <si>
    <t>BODENHEIMER</t>
  </si>
  <si>
    <t>BODDORF</t>
  </si>
  <si>
    <t>BODDEKER</t>
  </si>
  <si>
    <t>BOCKSKOPF</t>
  </si>
  <si>
    <t>BOCCHI</t>
  </si>
  <si>
    <t>BOCAGE</t>
  </si>
  <si>
    <t>BOBOLA</t>
  </si>
  <si>
    <t>BOBKO</t>
  </si>
  <si>
    <t>BOBEN</t>
  </si>
  <si>
    <t>BOARDWAY</t>
  </si>
  <si>
    <t>BOARDS</t>
  </si>
  <si>
    <t>BLYZES</t>
  </si>
  <si>
    <t>BLUMENKRANZ</t>
  </si>
  <si>
    <t>BLOOMGREN</t>
  </si>
  <si>
    <t>BLONG</t>
  </si>
  <si>
    <t>BLONDEAU</t>
  </si>
  <si>
    <t>BLOMMEL</t>
  </si>
  <si>
    <t>BLOIS</t>
  </si>
  <si>
    <t>BLOEM</t>
  </si>
  <si>
    <t>BLOCKLINGER</t>
  </si>
  <si>
    <t>BLISSET</t>
  </si>
  <si>
    <t>BLIMKA</t>
  </si>
  <si>
    <t>BLILER</t>
  </si>
  <si>
    <t>BLIESE</t>
  </si>
  <si>
    <t>BLICE</t>
  </si>
  <si>
    <t>BLEYER</t>
  </si>
  <si>
    <t>BLETTE</t>
  </si>
  <si>
    <t>BLESH</t>
  </si>
  <si>
    <t>BLENDER</t>
  </si>
  <si>
    <t>BLEMEL</t>
  </si>
  <si>
    <t>BLEIFUS</t>
  </si>
  <si>
    <t>BLECHINGER</t>
  </si>
  <si>
    <t>BLEATTLER</t>
  </si>
  <si>
    <t>BLAZOSKY</t>
  </si>
  <si>
    <t>BLATTI</t>
  </si>
  <si>
    <t>BLATTEAU</t>
  </si>
  <si>
    <t>BLATNIK</t>
  </si>
  <si>
    <t>BLATCHFORD</t>
  </si>
  <si>
    <t>BLANKSHIP</t>
  </si>
  <si>
    <t>BLANKSCHAN</t>
  </si>
  <si>
    <t>BLANDY</t>
  </si>
  <si>
    <t>BLANDINO</t>
  </si>
  <si>
    <t>BLAKEWAY</t>
  </si>
  <si>
    <t>BLAKEBOROUGH</t>
  </si>
  <si>
    <t>BLAHO</t>
  </si>
  <si>
    <t>BLACKSTAR</t>
  </si>
  <si>
    <t>BLACKGOAT</t>
  </si>
  <si>
    <t>BLACHLY</t>
  </si>
  <si>
    <t>BLACHER</t>
  </si>
  <si>
    <t>BLACH</t>
  </si>
  <si>
    <t>BIZCASSA</t>
  </si>
  <si>
    <t>BIZARRO</t>
  </si>
  <si>
    <t>BIVINGS</t>
  </si>
  <si>
    <t>BITSUIE</t>
  </si>
  <si>
    <t>BITSUI</t>
  </si>
  <si>
    <t>BITSKO</t>
  </si>
  <si>
    <t>BISTODEAU</t>
  </si>
  <si>
    <t>BISTER</t>
  </si>
  <si>
    <t>BISONETTE</t>
  </si>
  <si>
    <t>BISHEL</t>
  </si>
  <si>
    <t>BISCONER</t>
  </si>
  <si>
    <t>BISCOCHO</t>
  </si>
  <si>
    <t>BISCAHALL</t>
  </si>
  <si>
    <t>BISBY</t>
  </si>
  <si>
    <t>BISAGNA</t>
  </si>
  <si>
    <t>BIRTS</t>
  </si>
  <si>
    <t>BIRNELL</t>
  </si>
  <si>
    <t>BIRKLINE</t>
  </si>
  <si>
    <t>BIRKENHEAD</t>
  </si>
  <si>
    <t>BIRENBAUM</t>
  </si>
  <si>
    <t>BIRCKETT</t>
  </si>
  <si>
    <t>BIRCKBICHLER</t>
  </si>
  <si>
    <t>BIRCHWOOD</t>
  </si>
  <si>
    <t>BIORKMAN</t>
  </si>
  <si>
    <t>BIMLER</t>
  </si>
  <si>
    <t>BILOUS</t>
  </si>
  <si>
    <t>BILLINGHURST</t>
  </si>
  <si>
    <t>BILLEY</t>
  </si>
  <si>
    <t>BILLETER</t>
  </si>
  <si>
    <t>BILLEGAS</t>
  </si>
  <si>
    <t>BILLARD</t>
  </si>
  <si>
    <t>BILKISS</t>
  </si>
  <si>
    <t>BILE</t>
  </si>
  <si>
    <t>BILCIK</t>
  </si>
  <si>
    <t>BIGOS</t>
  </si>
  <si>
    <t>BIGNALL</t>
  </si>
  <si>
    <t>BIGIO</t>
  </si>
  <si>
    <t>BIGGIO</t>
  </si>
  <si>
    <t>BIGAS</t>
  </si>
  <si>
    <t>BIFFER</t>
  </si>
  <si>
    <t>BIFFAR</t>
  </si>
  <si>
    <t>BIESINGER</t>
  </si>
  <si>
    <t>BIESCHKE</t>
  </si>
  <si>
    <t>BIERBRAUER</t>
  </si>
  <si>
    <t>BIENFANG</t>
  </si>
  <si>
    <t>BIEHN</t>
  </si>
  <si>
    <t>BIEDERWOLF</t>
  </si>
  <si>
    <t>BIEBERLE</t>
  </si>
  <si>
    <t>BIEBEL</t>
  </si>
  <si>
    <t>BIDON</t>
  </si>
  <si>
    <t>BIDNER</t>
  </si>
  <si>
    <t>BIDGOOD</t>
  </si>
  <si>
    <t>BIDEZ</t>
  </si>
  <si>
    <t>BIDERMAN</t>
  </si>
  <si>
    <t>BICKLEMAN</t>
  </si>
  <si>
    <t>BICKLEIN</t>
  </si>
  <si>
    <t>BICKET</t>
  </si>
  <si>
    <t>BICKER</t>
  </si>
  <si>
    <t>BICKART</t>
  </si>
  <si>
    <t>BICHEL</t>
  </si>
  <si>
    <t>BIARD</t>
  </si>
  <si>
    <t>BIALIK</t>
  </si>
  <si>
    <t>BIALCZYK</t>
  </si>
  <si>
    <t>BEZNER</t>
  </si>
  <si>
    <t>BEYRER</t>
  </si>
  <si>
    <t>BEYLOTTE</t>
  </si>
  <si>
    <t>BEYERL</t>
  </si>
  <si>
    <t>BEVLY</t>
  </si>
  <si>
    <t>BEULAH</t>
  </si>
  <si>
    <t>BEUL</t>
  </si>
  <si>
    <t>BETZEL</t>
  </si>
  <si>
    <t>BETTERMAN</t>
  </si>
  <si>
    <t>BETSINGER</t>
  </si>
  <si>
    <t>BETSCHMAN</t>
  </si>
  <si>
    <t>BETITA</t>
  </si>
  <si>
    <t>BETHURUM</t>
  </si>
  <si>
    <t>BETHONEY</t>
  </si>
  <si>
    <t>BETH</t>
  </si>
  <si>
    <t>BESTON</t>
  </si>
  <si>
    <t>BESSO</t>
  </si>
  <si>
    <t>BESSICK</t>
  </si>
  <si>
    <t>BESIO</t>
  </si>
  <si>
    <t>BESHEAR</t>
  </si>
  <si>
    <t>BESARRA</t>
  </si>
  <si>
    <t>BERVIG</t>
  </si>
  <si>
    <t>BERTUS</t>
  </si>
  <si>
    <t>BERTRANO</t>
  </si>
  <si>
    <t>BERTOVICH</t>
  </si>
  <si>
    <t>BERTOLASIO</t>
  </si>
  <si>
    <t>BERTOG</t>
  </si>
  <si>
    <t>BERTINETTI</t>
  </si>
  <si>
    <t>BERTELLE</t>
  </si>
  <si>
    <t>BERTEL</t>
  </si>
  <si>
    <t>BERTCH</t>
  </si>
  <si>
    <t>BERTAGNOLI</t>
  </si>
  <si>
    <t>BERSCHAUER</t>
  </si>
  <si>
    <t>BERSAMIN</t>
  </si>
  <si>
    <t>BERS</t>
  </si>
  <si>
    <t>BERRI</t>
  </si>
  <si>
    <t>BERRETTI</t>
  </si>
  <si>
    <t>BERRETTA</t>
  </si>
  <si>
    <t>BERRET</t>
  </si>
  <si>
    <t>BERNUCHO</t>
  </si>
  <si>
    <t>BERNT</t>
  </si>
  <si>
    <t>BERNSTROM</t>
  </si>
  <si>
    <t>BERNO</t>
  </si>
  <si>
    <t>BERNICK</t>
  </si>
  <si>
    <t>BERNICE</t>
  </si>
  <si>
    <t>BERNHAGEN</t>
  </si>
  <si>
    <t>BERNARDONI</t>
  </si>
  <si>
    <t>BERNABO</t>
  </si>
  <si>
    <t>BERMERS</t>
  </si>
  <si>
    <t>BERLOVE</t>
  </si>
  <si>
    <t>BERLINGHOF</t>
  </si>
  <si>
    <t>BERKHALTER</t>
  </si>
  <si>
    <t>BERISHA</t>
  </si>
  <si>
    <t>BERGSENG</t>
  </si>
  <si>
    <t>BERGREEN</t>
  </si>
  <si>
    <t>BERGHOLZ</t>
  </si>
  <si>
    <t>BERGERT</t>
  </si>
  <si>
    <t>BEREZ</t>
  </si>
  <si>
    <t>BERESNYAK</t>
  </si>
  <si>
    <t>BERDES</t>
  </si>
  <si>
    <t>BERAS</t>
  </si>
  <si>
    <t>BENZSCHAWEL</t>
  </si>
  <si>
    <t>BENZI</t>
  </si>
  <si>
    <t>BENYA</t>
  </si>
  <si>
    <t>BENWELL</t>
  </si>
  <si>
    <t>BENTY</t>
  </si>
  <si>
    <t>BENTRUP</t>
  </si>
  <si>
    <t>BENTELE</t>
  </si>
  <si>
    <t>BENSER</t>
  </si>
  <si>
    <t>BENNISON</t>
  </si>
  <si>
    <t>BENNINK</t>
  </si>
  <si>
    <t>BENNERSON</t>
  </si>
  <si>
    <t>BENNERMAN</t>
  </si>
  <si>
    <t>BENITONE</t>
  </si>
  <si>
    <t>BENIQUEZ</t>
  </si>
  <si>
    <t>BENIK</t>
  </si>
  <si>
    <t>BENGELSDORF</t>
  </si>
  <si>
    <t>BENELL</t>
  </si>
  <si>
    <t>BENEDUCE</t>
  </si>
  <si>
    <t>BENECKE</t>
  </si>
  <si>
    <t>BENEAR</t>
  </si>
  <si>
    <t>BENDZANS</t>
  </si>
  <si>
    <t>BENDY</t>
  </si>
  <si>
    <t>BENDT</t>
  </si>
  <si>
    <t>BENDORF</t>
  </si>
  <si>
    <t>BENDOLPH</t>
  </si>
  <si>
    <t>BENDLAGE</t>
  </si>
  <si>
    <t>BENDERS</t>
  </si>
  <si>
    <t>BENDAVID</t>
  </si>
  <si>
    <t>BENCK</t>
  </si>
  <si>
    <t>BENASSI</t>
  </si>
  <si>
    <t>BENARI</t>
  </si>
  <si>
    <t>BENAGE</t>
  </si>
  <si>
    <t>BENADOM</t>
  </si>
  <si>
    <t>BENABIDES</t>
  </si>
  <si>
    <t>BEMBURY</t>
  </si>
  <si>
    <t>BEMBOOM</t>
  </si>
  <si>
    <t>BEMBERRY</t>
  </si>
  <si>
    <t>BELYOUSSIAN</t>
  </si>
  <si>
    <t>BELVEAL</t>
  </si>
  <si>
    <t>BELSEY</t>
  </si>
  <si>
    <t>BELONGIE</t>
  </si>
  <si>
    <t>BELONE</t>
  </si>
  <si>
    <t>BELON</t>
  </si>
  <si>
    <t>BELOFF</t>
  </si>
  <si>
    <t>BELLUOMINI</t>
  </si>
  <si>
    <t>BELLOMA</t>
  </si>
  <si>
    <t>BELLMAY</t>
  </si>
  <si>
    <t>BELLISH</t>
  </si>
  <si>
    <t>BELLISARIO</t>
  </si>
  <si>
    <t>BELLINGHAM</t>
  </si>
  <si>
    <t>BELLFLOWER</t>
  </si>
  <si>
    <t>BELLFLEUR</t>
  </si>
  <si>
    <t>BELLERDINE</t>
  </si>
  <si>
    <t>BELLEMY</t>
  </si>
  <si>
    <t>BELLAZER</t>
  </si>
  <si>
    <t>BELKOWSKI</t>
  </si>
  <si>
    <t>BELICH</t>
  </si>
  <si>
    <t>BELFIGLIO</t>
  </si>
  <si>
    <t>BELEY</t>
  </si>
  <si>
    <t>BELDIN</t>
  </si>
  <si>
    <t>BELBACK</t>
  </si>
  <si>
    <t>BELARDE</t>
  </si>
  <si>
    <t>BELANGIA</t>
  </si>
  <si>
    <t>BEL</t>
  </si>
  <si>
    <t>BEKERMAN</t>
  </si>
  <si>
    <t>BEKER</t>
  </si>
  <si>
    <t>BEK</t>
  </si>
  <si>
    <t>BEISWANGER</t>
  </si>
  <si>
    <t>BEIRISE</t>
  </si>
  <si>
    <t>BEHUN</t>
  </si>
  <si>
    <t>BEHNING</t>
  </si>
  <si>
    <t>BEHMER</t>
  </si>
  <si>
    <t>BEHLEN</t>
  </si>
  <si>
    <t>BEGOR</t>
  </si>
  <si>
    <t>BEGG</t>
  </si>
  <si>
    <t>BEETLEY</t>
  </si>
  <si>
    <t>BEES</t>
  </si>
  <si>
    <t>BEERMUDEZ</t>
  </si>
  <si>
    <t>BEERLING</t>
  </si>
  <si>
    <t>BEECK</t>
  </si>
  <si>
    <t>BEDSAUL</t>
  </si>
  <si>
    <t>BEDOKA</t>
  </si>
  <si>
    <t>BEDNORZ</t>
  </si>
  <si>
    <t>BECKLUND</t>
  </si>
  <si>
    <t>BECKERDITE</t>
  </si>
  <si>
    <t>BECKENDORF</t>
  </si>
  <si>
    <t>BECKENBACH</t>
  </si>
  <si>
    <t>BECHTHOLD</t>
  </si>
  <si>
    <t>BECHMAN</t>
  </si>
  <si>
    <t>BECHERER</t>
  </si>
  <si>
    <t>BEAVIN</t>
  </si>
  <si>
    <t>BEAUPREZ</t>
  </si>
  <si>
    <t>BEAUMIER</t>
  </si>
  <si>
    <t>BEAULIEV</t>
  </si>
  <si>
    <t>BEAUGARD</t>
  </si>
  <si>
    <t>BEAUFAIT</t>
  </si>
  <si>
    <t>BEAUDRIE</t>
  </si>
  <si>
    <t>BEATHE</t>
  </si>
  <si>
    <t>BEASMORE</t>
  </si>
  <si>
    <t>BEARUP</t>
  </si>
  <si>
    <t>BEARFIELD</t>
  </si>
  <si>
    <t>BEAHN</t>
  </si>
  <si>
    <t>BEADNELL</t>
  </si>
  <si>
    <t>BEADELL</t>
  </si>
  <si>
    <t>BAZZEL</t>
  </si>
  <si>
    <t>BAZZANELLA</t>
  </si>
  <si>
    <t>BAZELAIS</t>
  </si>
  <si>
    <t>BAZATA</t>
  </si>
  <si>
    <t>BAZARTE</t>
  </si>
  <si>
    <t>BAZA</t>
  </si>
  <si>
    <t>BAYLE</t>
  </si>
  <si>
    <t>BAYETE</t>
  </si>
  <si>
    <t>BAWA</t>
  </si>
  <si>
    <t>BAVZEE</t>
  </si>
  <si>
    <t>BAVARD</t>
  </si>
  <si>
    <t>BAUSLEY</t>
  </si>
  <si>
    <t>BAUNLEUANG</t>
  </si>
  <si>
    <t>BAUMGARD</t>
  </si>
  <si>
    <t>BAUMBUSCH</t>
  </si>
  <si>
    <t>BAUKNIGHT</t>
  </si>
  <si>
    <t>BAUGHAM</t>
  </si>
  <si>
    <t>BAUERS</t>
  </si>
  <si>
    <t>BAUERMEISTER</t>
  </si>
  <si>
    <t>BAUBLITZ</t>
  </si>
  <si>
    <t>BATTISTINI</t>
  </si>
  <si>
    <t>BATTIATO</t>
  </si>
  <si>
    <t>BATTIATA</t>
  </si>
  <si>
    <t>BATTERS</t>
  </si>
  <si>
    <t>BATTAGLINI</t>
  </si>
  <si>
    <t>BATHURST</t>
  </si>
  <si>
    <t>BATHRICK</t>
  </si>
  <si>
    <t>BATEL</t>
  </si>
  <si>
    <t>BATALONA</t>
  </si>
  <si>
    <t>BASUA</t>
  </si>
  <si>
    <t>BASTURA</t>
  </si>
  <si>
    <t>BASTRESS</t>
  </si>
  <si>
    <t>BASTILLA</t>
  </si>
  <si>
    <t>BASTIDOS</t>
  </si>
  <si>
    <t>BASTIC</t>
  </si>
  <si>
    <t>BASTEN</t>
  </si>
  <si>
    <t>BASTEDO</t>
  </si>
  <si>
    <t>BASTAIN</t>
  </si>
  <si>
    <t>BASSIL</t>
  </si>
  <si>
    <t>BASSET</t>
  </si>
  <si>
    <t>BASHINELLI</t>
  </si>
  <si>
    <t>BASBAS</t>
  </si>
  <si>
    <t>BARUTH</t>
  </si>
  <si>
    <t>BARUFALDI</t>
  </si>
  <si>
    <t>BARTYLLA</t>
  </si>
  <si>
    <t>BARTS</t>
  </si>
  <si>
    <t>BARTROP</t>
  </si>
  <si>
    <t>BARTOSZ</t>
  </si>
  <si>
    <t>BARTOSIAK</t>
  </si>
  <si>
    <t>BARTOLOTTO</t>
  </si>
  <si>
    <t>BARTOLET</t>
  </si>
  <si>
    <t>BARTOLDUS</t>
  </si>
  <si>
    <t>BARTNETT</t>
  </si>
  <si>
    <t>BARTLONE</t>
  </si>
  <si>
    <t>BARTHEN</t>
  </si>
  <si>
    <t>BARTHELMAN</t>
  </si>
  <si>
    <t>BARTENFIELD</t>
  </si>
  <si>
    <t>BARTCZAK</t>
  </si>
  <si>
    <t>BARSOTTI</t>
  </si>
  <si>
    <t>BARROCAS</t>
  </si>
  <si>
    <t>BARRILE</t>
  </si>
  <si>
    <t>BARRIEAU</t>
  </si>
  <si>
    <t>BARRER</t>
  </si>
  <si>
    <t>BARREIRA</t>
  </si>
  <si>
    <t>BARRANGER</t>
  </si>
  <si>
    <t>BARRANCA</t>
  </si>
  <si>
    <t>BARQUERA</t>
  </si>
  <si>
    <t>BARNSCATER</t>
  </si>
  <si>
    <t>BARNFIELD</t>
  </si>
  <si>
    <t>BARNCASTLE</t>
  </si>
  <si>
    <t>BARNATHAN</t>
  </si>
  <si>
    <t>BARNAR</t>
  </si>
  <si>
    <t>BARLIP</t>
  </si>
  <si>
    <t>BARKINS</t>
  </si>
  <si>
    <t>BARKENHAGEN</t>
  </si>
  <si>
    <t>BARKALOW</t>
  </si>
  <si>
    <t>BARIMAH</t>
  </si>
  <si>
    <t>BARIDON</t>
  </si>
  <si>
    <t>BARHYDT</t>
  </si>
  <si>
    <t>BARGAR</t>
  </si>
  <si>
    <t>BARFF</t>
  </si>
  <si>
    <t>BARDEEN</t>
  </si>
  <si>
    <t>BARCELONA</t>
  </si>
  <si>
    <t>BARBY</t>
  </si>
  <si>
    <t>BARBINI</t>
  </si>
  <si>
    <t>BARBIERE</t>
  </si>
  <si>
    <t>BARBETTA</t>
  </si>
  <si>
    <t>BARBERIS</t>
  </si>
  <si>
    <t>BARBERIAN</t>
  </si>
  <si>
    <t>BARBAN</t>
  </si>
  <si>
    <t>BARASCH</t>
  </si>
  <si>
    <t>BARANOW</t>
  </si>
  <si>
    <t>BARANOVIC</t>
  </si>
  <si>
    <t>BARAJOS</t>
  </si>
  <si>
    <t>BARABY</t>
  </si>
  <si>
    <t>BAPTIES</t>
  </si>
  <si>
    <t>BANYAS</t>
  </si>
  <si>
    <t>BANTUG</t>
  </si>
  <si>
    <t>BANTIN</t>
  </si>
  <si>
    <t>BANTILLAN</t>
  </si>
  <si>
    <t>BANTAY</t>
  </si>
  <si>
    <t>BANSBACH</t>
  </si>
  <si>
    <t>BANKEMPER</t>
  </si>
  <si>
    <t>BANIS</t>
  </si>
  <si>
    <t>BANICK</t>
  </si>
  <si>
    <t>BANECKER</t>
  </si>
  <si>
    <t>BANDIN</t>
  </si>
  <si>
    <t>BANDEMER</t>
  </si>
  <si>
    <t>BANDANZA</t>
  </si>
  <si>
    <t>BANCE</t>
  </si>
  <si>
    <t>BANALES</t>
  </si>
  <si>
    <t>BAMMON</t>
  </si>
  <si>
    <t>BAMFIELD</t>
  </si>
  <si>
    <t>BAMBACIGNO</t>
  </si>
  <si>
    <t>BAMBACI</t>
  </si>
  <si>
    <t>BALYEAT</t>
  </si>
  <si>
    <t>BALVANZ</t>
  </si>
  <si>
    <t>BALSANO</t>
  </si>
  <si>
    <t>BALMORES</t>
  </si>
  <si>
    <t>BALLREICH</t>
  </si>
  <si>
    <t>BALLOON</t>
  </si>
  <si>
    <t>BALLMER</t>
  </si>
  <si>
    <t>BALLINTYN</t>
  </si>
  <si>
    <t>BALLEY</t>
  </si>
  <si>
    <t>BALLETTA</t>
  </si>
  <si>
    <t>BALHORN</t>
  </si>
  <si>
    <t>BALFORD</t>
  </si>
  <si>
    <t>BALEZENTIS</t>
  </si>
  <si>
    <t>BALDREY</t>
  </si>
  <si>
    <t>BALDIVIEZ</t>
  </si>
  <si>
    <t>BALDER</t>
  </si>
  <si>
    <t>BALDASSARRE</t>
  </si>
  <si>
    <t>BALDACCHINO</t>
  </si>
  <si>
    <t>BALCHUNAS</t>
  </si>
  <si>
    <t>BALCEIRO</t>
  </si>
  <si>
    <t>BALBIN</t>
  </si>
  <si>
    <t>BALAZ</t>
  </si>
  <si>
    <t>BALASKI</t>
  </si>
  <si>
    <t>BALANCIA</t>
  </si>
  <si>
    <t>BALAGTAS</t>
  </si>
  <si>
    <t>BAKST</t>
  </si>
  <si>
    <t>BAKKUM</t>
  </si>
  <si>
    <t>BAKIOS</t>
  </si>
  <si>
    <t>BAKELEY</t>
  </si>
  <si>
    <t>BAJOREK</t>
  </si>
  <si>
    <t>BAJDAS</t>
  </si>
  <si>
    <t>BAIZER</t>
  </si>
  <si>
    <t>BAITG</t>
  </si>
  <si>
    <t>BAISE</t>
  </si>
  <si>
    <t>BAILONY</t>
  </si>
  <si>
    <t>BAILLIO</t>
  </si>
  <si>
    <t>BAILLE</t>
  </si>
  <si>
    <t>BAIERA</t>
  </si>
  <si>
    <t>BAHUN</t>
  </si>
  <si>
    <t>BAH</t>
  </si>
  <si>
    <t>BAGNE</t>
  </si>
  <si>
    <t>BAGI</t>
  </si>
  <si>
    <t>BAGHDASARIAN</t>
  </si>
  <si>
    <t>BAGEANT</t>
  </si>
  <si>
    <t>BAGDONAS</t>
  </si>
  <si>
    <t>BAETZ</t>
  </si>
  <si>
    <t>BAERINGER</t>
  </si>
  <si>
    <t>BADGET</t>
  </si>
  <si>
    <t>BADEAU</t>
  </si>
  <si>
    <t>BADDELEY</t>
  </si>
  <si>
    <t>BACY</t>
  </si>
  <si>
    <t>BACKEY</t>
  </si>
  <si>
    <t>BACKENSTOSE</t>
  </si>
  <si>
    <t>BACKEN</t>
  </si>
  <si>
    <t>BACKE</t>
  </si>
  <si>
    <t>BACKBONE</t>
  </si>
  <si>
    <t>BACCOUCHE</t>
  </si>
  <si>
    <t>BACCO</t>
  </si>
  <si>
    <t>BACARELLA</t>
  </si>
  <si>
    <t>BABITSCH</t>
  </si>
  <si>
    <t>BABENA</t>
  </si>
  <si>
    <t>BABBIN</t>
  </si>
  <si>
    <t>BABBEL</t>
  </si>
  <si>
    <t>BABAT</t>
  </si>
  <si>
    <t>BAB</t>
  </si>
  <si>
    <t>AZZARO</t>
  </si>
  <si>
    <t>AZOULAY</t>
  </si>
  <si>
    <t>AZIMI</t>
  </si>
  <si>
    <t>AZER</t>
  </si>
  <si>
    <t>AYLSWORTH</t>
  </si>
  <si>
    <t>AYARZA</t>
  </si>
  <si>
    <t>AXLINE</t>
  </si>
  <si>
    <t>AXELSEN</t>
  </si>
  <si>
    <t>AWTREY</t>
  </si>
  <si>
    <t>AVOLA</t>
  </si>
  <si>
    <t>AVIE</t>
  </si>
  <si>
    <t>AVETISYAN</t>
  </si>
  <si>
    <t>AVERYT</t>
  </si>
  <si>
    <t>AVEADO</t>
  </si>
  <si>
    <t>AVANZATO</t>
  </si>
  <si>
    <t>AVALA</t>
  </si>
  <si>
    <t>AUYER</t>
  </si>
  <si>
    <t>AUXILIEN</t>
  </si>
  <si>
    <t>AUWARTER</t>
  </si>
  <si>
    <t>AURGES</t>
  </si>
  <si>
    <t>AURES</t>
  </si>
  <si>
    <t>AUPREY</t>
  </si>
  <si>
    <t>AUPPERLE</t>
  </si>
  <si>
    <t>AUNKST</t>
  </si>
  <si>
    <t>AUMICH</t>
  </si>
  <si>
    <t>AUMENT</t>
  </si>
  <si>
    <t>AUMAVAE</t>
  </si>
  <si>
    <t>AULBACH</t>
  </si>
  <si>
    <t>AUKES</t>
  </si>
  <si>
    <t>AUGSPURGER</t>
  </si>
  <si>
    <t>AUFFREY</t>
  </si>
  <si>
    <t>ATTRIDGE</t>
  </si>
  <si>
    <t>ATTKISSON</t>
  </si>
  <si>
    <t>ATTINGER</t>
  </si>
  <si>
    <t>ATTA</t>
  </si>
  <si>
    <t>ATON</t>
  </si>
  <si>
    <t>ATOE</t>
  </si>
  <si>
    <t>ATIYEH</t>
  </si>
  <si>
    <t>ATHMANN</t>
  </si>
  <si>
    <t>ATHAY</t>
  </si>
  <si>
    <t>ATCHITY</t>
  </si>
  <si>
    <t>ATALLAH</t>
  </si>
  <si>
    <t>ATALA</t>
  </si>
  <si>
    <t>ASTWOOD</t>
  </si>
  <si>
    <t>ASTOLFI</t>
  </si>
  <si>
    <t>ASTOL</t>
  </si>
  <si>
    <t>ASTERS</t>
  </si>
  <si>
    <t>ASPEGREN</t>
  </si>
  <si>
    <t>ASMA</t>
  </si>
  <si>
    <t>ASHPOLE</t>
  </si>
  <si>
    <t>ASHFIELD</t>
  </si>
  <si>
    <t>ASHELY</t>
  </si>
  <si>
    <t>ASEVEDO</t>
  </si>
  <si>
    <t>ASCHMANN</t>
  </si>
  <si>
    <t>ASAR</t>
  </si>
  <si>
    <t>ASAELI</t>
  </si>
  <si>
    <t>ARZILLI</t>
  </si>
  <si>
    <t>ARUNDEL</t>
  </si>
  <si>
    <t>ARUJO</t>
  </si>
  <si>
    <t>ARUISO</t>
  </si>
  <si>
    <t>ARTURO</t>
  </si>
  <si>
    <t>ARTRY</t>
  </si>
  <si>
    <t>ARTISON</t>
  </si>
  <si>
    <t>ARTINIAN</t>
  </si>
  <si>
    <t>ARRIZAGA</t>
  </si>
  <si>
    <t>ARRIAZOLA</t>
  </si>
  <si>
    <t>ARPINO</t>
  </si>
  <si>
    <t>ARONS</t>
  </si>
  <si>
    <t>ARONHALT</t>
  </si>
  <si>
    <t>ARNTT</t>
  </si>
  <si>
    <t>ARNIOTES</t>
  </si>
  <si>
    <t>ARNHOLTZ</t>
  </si>
  <si>
    <t>ARNEBERG</t>
  </si>
  <si>
    <t>ARMILLEI</t>
  </si>
  <si>
    <t>ARMIJOS</t>
  </si>
  <si>
    <t>ARM</t>
  </si>
  <si>
    <t>ARLETH</t>
  </si>
  <si>
    <t>ARLEN</t>
  </si>
  <si>
    <t>ARLAN</t>
  </si>
  <si>
    <t>ARKINS</t>
  </si>
  <si>
    <t>ARJES</t>
  </si>
  <si>
    <t>ARIZZI</t>
  </si>
  <si>
    <t>ARIZOLA</t>
  </si>
  <si>
    <t>ARIYOSHI</t>
  </si>
  <si>
    <t>ARING</t>
  </si>
  <si>
    <t>ARIMOTO</t>
  </si>
  <si>
    <t>ARIGO</t>
  </si>
  <si>
    <t>ARIETTA</t>
  </si>
  <si>
    <t>ARIE</t>
  </si>
  <si>
    <t>ARIDAS</t>
  </si>
  <si>
    <t>ARICAS</t>
  </si>
  <si>
    <t>ARHELGER</t>
  </si>
  <si>
    <t>ARHART</t>
  </si>
  <si>
    <t>ARGUILLO</t>
  </si>
  <si>
    <t>ARGUELLEZ</t>
  </si>
  <si>
    <t>ARGOTE</t>
  </si>
  <si>
    <t>ARGENAL</t>
  </si>
  <si>
    <t>ARENOS</t>
  </si>
  <si>
    <t>ARENIVAS</t>
  </si>
  <si>
    <t>ARENIVAR</t>
  </si>
  <si>
    <t>ARENDZ</t>
  </si>
  <si>
    <t>ARENDSEE</t>
  </si>
  <si>
    <t>AREBELA</t>
  </si>
  <si>
    <t>ARDIZZONE</t>
  </si>
  <si>
    <t>ARDION</t>
  </si>
  <si>
    <t>ARDERY</t>
  </si>
  <si>
    <t>ARDD</t>
  </si>
  <si>
    <t>ARDAN</t>
  </si>
  <si>
    <t>ARCINO</t>
  </si>
  <si>
    <t>ARCILLA</t>
  </si>
  <si>
    <t>ARCEA</t>
  </si>
  <si>
    <t>ARCAUTE</t>
  </si>
  <si>
    <t>ARCANGEL</t>
  </si>
  <si>
    <t>ARCADIPANE</t>
  </si>
  <si>
    <t>ARBRY</t>
  </si>
  <si>
    <t>ARAQUE</t>
  </si>
  <si>
    <t>ARAMINI</t>
  </si>
  <si>
    <t>ARAMBUIA</t>
  </si>
  <si>
    <t>ARAGUS</t>
  </si>
  <si>
    <t>ARAGUNDI</t>
  </si>
  <si>
    <t>ARAGONI</t>
  </si>
  <si>
    <t>ARAGAKI</t>
  </si>
  <si>
    <t>ARADANAS</t>
  </si>
  <si>
    <t>ARABIE</t>
  </si>
  <si>
    <t>ARABIA</t>
  </si>
  <si>
    <t>AR</t>
  </si>
  <si>
    <t>APYUAN</t>
  </si>
  <si>
    <t>APUZZI</t>
  </si>
  <si>
    <t>APRUZZESE</t>
  </si>
  <si>
    <t>APPLEWHAITE</t>
  </si>
  <si>
    <t>APPLEBURY</t>
  </si>
  <si>
    <t>APPELING</t>
  </si>
  <si>
    <t>APPELGATE</t>
  </si>
  <si>
    <t>APLING</t>
  </si>
  <si>
    <t>APKING</t>
  </si>
  <si>
    <t>APELA</t>
  </si>
  <si>
    <t>APARO</t>
  </si>
  <si>
    <t>APA</t>
  </si>
  <si>
    <t>AOAY</t>
  </si>
  <si>
    <t>ANYAN</t>
  </si>
  <si>
    <t>ANTRICAN</t>
  </si>
  <si>
    <t>ANTONOPOULOS</t>
  </si>
  <si>
    <t>ANTONIS</t>
  </si>
  <si>
    <t>ANTONICH</t>
  </si>
  <si>
    <t>ANTONACCIO</t>
  </si>
  <si>
    <t>ANTONA</t>
  </si>
  <si>
    <t>ANTOLIK</t>
  </si>
  <si>
    <t>ANTINORE</t>
  </si>
  <si>
    <t>ANTEBY</t>
  </si>
  <si>
    <t>ANSLINGER</t>
  </si>
  <si>
    <t>ANSBACHER</t>
  </si>
  <si>
    <t>ANSARA</t>
  </si>
  <si>
    <t>ANNETTE</t>
  </si>
  <si>
    <t>ANKERSEN</t>
  </si>
  <si>
    <t>ANIS</t>
  </si>
  <si>
    <t>ANIOL</t>
  </si>
  <si>
    <t>ANINGALAN</t>
  </si>
  <si>
    <t>ANIELLO</t>
  </si>
  <si>
    <t>ANICHINI</t>
  </si>
  <si>
    <t>ANIBAL</t>
  </si>
  <si>
    <t>ANGVIANO</t>
  </si>
  <si>
    <t>ANGLUM</t>
  </si>
  <si>
    <t>ANGLEY</t>
  </si>
  <si>
    <t>ANGERER</t>
  </si>
  <si>
    <t>ANGELORO</t>
  </si>
  <si>
    <t>ANGELOFF</t>
  </si>
  <si>
    <t>ANGELOCCI</t>
  </si>
  <si>
    <t>ANESTOS</t>
  </si>
  <si>
    <t>ANERTON</t>
  </si>
  <si>
    <t>ANELLI</t>
  </si>
  <si>
    <t>ANDZULIS</t>
  </si>
  <si>
    <t>ANDRUSS</t>
  </si>
  <si>
    <t>ANDRIAN</t>
  </si>
  <si>
    <t>ANDREATTA</t>
  </si>
  <si>
    <t>ANDONIAN</t>
  </si>
  <si>
    <t>ANDON</t>
  </si>
  <si>
    <t>ANDERON</t>
  </si>
  <si>
    <t>ANDEBE</t>
  </si>
  <si>
    <t>ANDARY</t>
  </si>
  <si>
    <t>ANCY</t>
  </si>
  <si>
    <t>ANCELL</t>
  </si>
  <si>
    <t>ANASAGASTI</t>
  </si>
  <si>
    <t>ANAKALEA</t>
  </si>
  <si>
    <t>ANAGNOSTOU</t>
  </si>
  <si>
    <t>AMYOTTE</t>
  </si>
  <si>
    <t>AMTOWER</t>
  </si>
  <si>
    <t>AMSTEIN</t>
  </si>
  <si>
    <t>AMSINGER</t>
  </si>
  <si>
    <t>AMSILI</t>
  </si>
  <si>
    <t>AMPHY</t>
  </si>
  <si>
    <t>AMONETTE</t>
  </si>
  <si>
    <t>AMOLSCH</t>
  </si>
  <si>
    <t>AMISTOSO</t>
  </si>
  <si>
    <t>AMISANO</t>
  </si>
  <si>
    <t>AMIDEI</t>
  </si>
  <si>
    <t>AMESQUIETO</t>
  </si>
  <si>
    <t>AMERT</t>
  </si>
  <si>
    <t>AMENTO</t>
  </si>
  <si>
    <t>AMELING</t>
  </si>
  <si>
    <t>AMELANG</t>
  </si>
  <si>
    <t>AMBROZ</t>
  </si>
  <si>
    <t>AMBROSONE</t>
  </si>
  <si>
    <t>AMBRES</t>
  </si>
  <si>
    <t>AMBLE</t>
  </si>
  <si>
    <t>AMBERSON</t>
  </si>
  <si>
    <t>AMBEAU</t>
  </si>
  <si>
    <t>AMATI</t>
  </si>
  <si>
    <t>AMARGO</t>
  </si>
  <si>
    <t>AMANCIO</t>
  </si>
  <si>
    <t>AMAILLA</t>
  </si>
  <si>
    <t>AMADI</t>
  </si>
  <si>
    <t>ALZUGARAY</t>
  </si>
  <si>
    <t>ALVOREZ</t>
  </si>
  <si>
    <t>ALVEREST</t>
  </si>
  <si>
    <t>ALVEN</t>
  </si>
  <si>
    <t>ALVARENGO</t>
  </si>
  <si>
    <t>ALVALLE</t>
  </si>
  <si>
    <t>ALVACADO</t>
  </si>
  <si>
    <t>ALUMMOOTTIL</t>
  </si>
  <si>
    <t>ALUKONIS</t>
  </si>
  <si>
    <t>ALU</t>
  </si>
  <si>
    <t>ALTWIES</t>
  </si>
  <si>
    <t>ALTUM</t>
  </si>
  <si>
    <t>ALTRINGER</t>
  </si>
  <si>
    <t>ALTOP</t>
  </si>
  <si>
    <t>ALTHEIMER</t>
  </si>
  <si>
    <t>ALTEW</t>
  </si>
  <si>
    <t>ALTERIO</t>
  </si>
  <si>
    <t>ALSMAN</t>
  </si>
  <si>
    <t>ALSDON</t>
  </si>
  <si>
    <t>ALSBROOKS</t>
  </si>
  <si>
    <t>ALSANDOR</t>
  </si>
  <si>
    <t>ALRICH</t>
  </si>
  <si>
    <t>ALRAIS</t>
  </si>
  <si>
    <t>ALMARIO</t>
  </si>
  <si>
    <t>ALLOR</t>
  </si>
  <si>
    <t>ALLOCCA</t>
  </si>
  <si>
    <t>ALLNUTT</t>
  </si>
  <si>
    <t>ALLMAND</t>
  </si>
  <si>
    <t>ALLHANDS</t>
  </si>
  <si>
    <t>ALLGAEUER</t>
  </si>
  <si>
    <t>ALLESSI</t>
  </si>
  <si>
    <t>ALLENBRAND</t>
  </si>
  <si>
    <t>ALLEMOND</t>
  </si>
  <si>
    <t>ALLEGRE</t>
  </si>
  <si>
    <t>ALLCORN</t>
  </si>
  <si>
    <t>ALLBONES</t>
  </si>
  <si>
    <t>ALLAMONG</t>
  </si>
  <si>
    <t>ALLABAND</t>
  </si>
  <si>
    <t>ALGEO</t>
  </si>
  <si>
    <t>ALGE</t>
  </si>
  <si>
    <t>ALFREDS</t>
  </si>
  <si>
    <t>ALFERA</t>
  </si>
  <si>
    <t>ALEXZANDER</t>
  </si>
  <si>
    <t>ALEXIOU</t>
  </si>
  <si>
    <t>ALEXAKI</t>
  </si>
  <si>
    <t>ALEXADER</t>
  </si>
  <si>
    <t>ALEVEDO</t>
  </si>
  <si>
    <t>ALERTE</t>
  </si>
  <si>
    <t>ALEKNA</t>
  </si>
  <si>
    <t>ALEIZAR</t>
  </si>
  <si>
    <t>ALEGI</t>
  </si>
  <si>
    <t>ALEGAR</t>
  </si>
  <si>
    <t>ALEFF</t>
  </si>
  <si>
    <t>ALECCA</t>
  </si>
  <si>
    <t>ALDREGE</t>
  </si>
  <si>
    <t>ALDI</t>
  </si>
  <si>
    <t>ALDARONDO</t>
  </si>
  <si>
    <t>ALCOSIBA</t>
  </si>
  <si>
    <t>ALCOMBRIGHT</t>
  </si>
  <si>
    <t>ALCE</t>
  </si>
  <si>
    <t>ALCAOA</t>
  </si>
  <si>
    <t>ALCAIDE</t>
  </si>
  <si>
    <t>ALBRITON</t>
  </si>
  <si>
    <t>ALBREKHT</t>
  </si>
  <si>
    <t>ALBRACHT</t>
  </si>
  <si>
    <t>ALBERTHAL</t>
  </si>
  <si>
    <t>ALBERRO</t>
  </si>
  <si>
    <t>ALBERDA</t>
  </si>
  <si>
    <t>ALATTAR</t>
  </si>
  <si>
    <t>ALAR</t>
  </si>
  <si>
    <t>ALAMPI</t>
  </si>
  <si>
    <t>ALAMOS</t>
  </si>
  <si>
    <t>ALAIBILLA</t>
  </si>
  <si>
    <t>ALACANO</t>
  </si>
  <si>
    <t>AKUCHIE</t>
  </si>
  <si>
    <t>AKRAM</t>
  </si>
  <si>
    <t>AKINYOOYE</t>
  </si>
  <si>
    <t>AKIEREISEN</t>
  </si>
  <si>
    <t>AIMBEZ</t>
  </si>
  <si>
    <t>AILSTOCK</t>
  </si>
  <si>
    <t>AHYOU</t>
  </si>
  <si>
    <t>AHRENHOLTZ</t>
  </si>
  <si>
    <t>AHONEN</t>
  </si>
  <si>
    <t>AHMAU</t>
  </si>
  <si>
    <t>AHLSTEDT</t>
  </si>
  <si>
    <t>AHLE</t>
  </si>
  <si>
    <t>AHLBORN</t>
  </si>
  <si>
    <t>AHARONOF</t>
  </si>
  <si>
    <t>AHARON</t>
  </si>
  <si>
    <t>AHAL</t>
  </si>
  <si>
    <t>AGUINO</t>
  </si>
  <si>
    <t>AGUILLERA</t>
  </si>
  <si>
    <t>AGUILER</t>
  </si>
  <si>
    <t>AGUEDA</t>
  </si>
  <si>
    <t>AGUALLO</t>
  </si>
  <si>
    <t>AGRIOS</t>
  </si>
  <si>
    <t>AGRIESTI</t>
  </si>
  <si>
    <t>AGRICOLA</t>
  </si>
  <si>
    <t>AGRESTE</t>
  </si>
  <si>
    <t>AGRELA</t>
  </si>
  <si>
    <t>AGRE</t>
  </si>
  <si>
    <t>AGNEY</t>
  </si>
  <si>
    <t>AGNE</t>
  </si>
  <si>
    <t>AGLIAM</t>
  </si>
  <si>
    <t>AGERTON</t>
  </si>
  <si>
    <t>AFOA</t>
  </si>
  <si>
    <t>AFLALO</t>
  </si>
  <si>
    <t>AFFELT</t>
  </si>
  <si>
    <t>AFFAGATO</t>
  </si>
  <si>
    <t>AFAN</t>
  </si>
  <si>
    <t>AEMMER</t>
  </si>
  <si>
    <t>ADZHABAKYAN</t>
  </si>
  <si>
    <t>ADY</t>
  </si>
  <si>
    <t>ADSIDE</t>
  </si>
  <si>
    <t>ADROVEL</t>
  </si>
  <si>
    <t>ADRID</t>
  </si>
  <si>
    <t>ADONIS</t>
  </si>
  <si>
    <t>ADLEMAN</t>
  </si>
  <si>
    <t>ADLE</t>
  </si>
  <si>
    <t>ADJUTANT</t>
  </si>
  <si>
    <t>ADESSO</t>
  </si>
  <si>
    <t>ADELS</t>
  </si>
  <si>
    <t>ADDO</t>
  </si>
  <si>
    <t>ADAMIAK</t>
  </si>
  <si>
    <t>ACRON</t>
  </si>
  <si>
    <t>ACKINS</t>
  </si>
  <si>
    <t>ACKIES</t>
  </si>
  <si>
    <t>ACHZIGER</t>
  </si>
  <si>
    <t>ACHZET</t>
  </si>
  <si>
    <t>ACHEKIAN</t>
  </si>
  <si>
    <t>ACHE</t>
  </si>
  <si>
    <t>ACFALLE</t>
  </si>
  <si>
    <t>ACCETTURO</t>
  </si>
  <si>
    <t>ABUBAKR</t>
  </si>
  <si>
    <t>ABSON</t>
  </si>
  <si>
    <t>ABRAMOWSKI</t>
  </si>
  <si>
    <t>ABOYTES</t>
  </si>
  <si>
    <t>ABOULISSAN</t>
  </si>
  <si>
    <t>ABLING</t>
  </si>
  <si>
    <t>ABLIN</t>
  </si>
  <si>
    <t>ABLANG</t>
  </si>
  <si>
    <t>ABKE</t>
  </si>
  <si>
    <t>ABETRANI</t>
  </si>
  <si>
    <t>ABERNATHA</t>
  </si>
  <si>
    <t>ABELA</t>
  </si>
  <si>
    <t>ABEB</t>
  </si>
  <si>
    <t>ABDIN</t>
  </si>
  <si>
    <t>ABDELWAHED</t>
  </si>
  <si>
    <t>ABDELLA</t>
  </si>
  <si>
    <t>ABDELDAYEN</t>
  </si>
  <si>
    <t>ABDEL</t>
  </si>
  <si>
    <t>ABBINANTI</t>
  </si>
  <si>
    <t>ABBAY</t>
  </si>
  <si>
    <t>ABBADESSA</t>
  </si>
  <si>
    <t>ABAYA</t>
  </si>
  <si>
    <t>ABAUNZA</t>
  </si>
  <si>
    <t>ABATTI</t>
  </si>
  <si>
    <t>AASBY</t>
  </si>
  <si>
    <t>AALAND</t>
  </si>
  <si>
    <t>AABY</t>
  </si>
  <si>
    <t>ZYSETT</t>
  </si>
  <si>
    <t>ZWINGER</t>
  </si>
  <si>
    <t>ZWEIER</t>
  </si>
  <si>
    <t>ZUZIAK</t>
  </si>
  <si>
    <t>ZUSMAN</t>
  </si>
  <si>
    <t>ZURO</t>
  </si>
  <si>
    <t>ZURKUS</t>
  </si>
  <si>
    <t>ZURHEIDE</t>
  </si>
  <si>
    <t>ZURAWIK</t>
  </si>
  <si>
    <t>ZUNIEGA</t>
  </si>
  <si>
    <t>ZUMOT</t>
  </si>
  <si>
    <t>ZULLIG</t>
  </si>
  <si>
    <t>ZUKOWSKY</t>
  </si>
  <si>
    <t>ZUKOF</t>
  </si>
  <si>
    <t>ZUKERMAN</t>
  </si>
  <si>
    <t>ZUCLICH</t>
  </si>
  <si>
    <t>ZUCHARA</t>
  </si>
  <si>
    <t>ZUBRZYCKI</t>
  </si>
  <si>
    <t>ZUBERBUHLER</t>
  </si>
  <si>
    <t>ZUAZO</t>
  </si>
  <si>
    <t>ZSOHAR</t>
  </si>
  <si>
    <t>ZSCHOCHE</t>
  </si>
  <si>
    <t>ZRIMSEK</t>
  </si>
  <si>
    <t>ZOUTTE</t>
  </si>
  <si>
    <t>ZOTOS</t>
  </si>
  <si>
    <t>ZORZI</t>
  </si>
  <si>
    <t>ZOROIWCHAK</t>
  </si>
  <si>
    <t>ZORENS</t>
  </si>
  <si>
    <t>ZOQUIER</t>
  </si>
  <si>
    <t>ZONIA</t>
  </si>
  <si>
    <t>ZONE</t>
  </si>
  <si>
    <t>ZONDLO</t>
  </si>
  <si>
    <t>ZOMORA</t>
  </si>
  <si>
    <t>ZOMBRO</t>
  </si>
  <si>
    <t>ZOMBORY</t>
  </si>
  <si>
    <t>ZOMBO</t>
  </si>
  <si>
    <t>ZOMBERG</t>
  </si>
  <si>
    <t>ZOLMAN</t>
  </si>
  <si>
    <t>ZOLLAR</t>
  </si>
  <si>
    <t>ZOLINSKI</t>
  </si>
  <si>
    <t>ZOLINAS</t>
  </si>
  <si>
    <t>ZOELLICK</t>
  </si>
  <si>
    <t>ZOELLE</t>
  </si>
  <si>
    <t>ZOEBISCH</t>
  </si>
  <si>
    <t>ZODROW</t>
  </si>
  <si>
    <t>ZODA</t>
  </si>
  <si>
    <t>ZOBELL</t>
  </si>
  <si>
    <t>ZMIEJKO</t>
  </si>
  <si>
    <t>ZLOTNICK</t>
  </si>
  <si>
    <t>ZLATKIN</t>
  </si>
  <si>
    <t>ZIYAD</t>
  </si>
  <si>
    <t>ZITER</t>
  </si>
  <si>
    <t>ZITA</t>
  </si>
  <si>
    <t>ZISSLER</t>
  </si>
  <si>
    <t>ZISSER</t>
  </si>
  <si>
    <t>ZIRIN</t>
  </si>
  <si>
    <t>ZIRCHER</t>
  </si>
  <si>
    <t>ZIPSE</t>
  </si>
  <si>
    <t>ZIPKIN</t>
  </si>
  <si>
    <t>ZIPAY</t>
  </si>
  <si>
    <t>ZINNI</t>
  </si>
  <si>
    <t>ZINKL</t>
  </si>
  <si>
    <t>ZIMIT</t>
  </si>
  <si>
    <t>ZIMBA</t>
  </si>
  <si>
    <t>ZIMAN</t>
  </si>
  <si>
    <t>ZILER</t>
  </si>
  <si>
    <t>ZILAHI</t>
  </si>
  <si>
    <t>ZIKO</t>
  </si>
  <si>
    <t>ZIHAL</t>
  </si>
  <si>
    <t>ZIESKE</t>
  </si>
  <si>
    <t>ZIESER</t>
  </si>
  <si>
    <t>ZIENTARA</t>
  </si>
  <si>
    <t>ZIENCINA</t>
  </si>
  <si>
    <t>ZIELONKO</t>
  </si>
  <si>
    <t>ZIEK</t>
  </si>
  <si>
    <t>ZIEHM</t>
  </si>
  <si>
    <t>ZIEGO</t>
  </si>
  <si>
    <t>ZIEGENHAGEN</t>
  </si>
  <si>
    <t>ZIEDAN</t>
  </si>
  <si>
    <t>ZIEBOLD</t>
  </si>
  <si>
    <t>ZIDZIK</t>
  </si>
  <si>
    <t>ZICKUHR</t>
  </si>
  <si>
    <t>ZICARI</t>
  </si>
  <si>
    <t>ZIBERT</t>
  </si>
  <si>
    <t>ZIBELLI</t>
  </si>
  <si>
    <t>ZIAK</t>
  </si>
  <si>
    <t>ZIADIE</t>
  </si>
  <si>
    <t>ZEZIMA</t>
  </si>
  <si>
    <t>ZEYADEH</t>
  </si>
  <si>
    <t>ZETO</t>
  </si>
  <si>
    <t>ZETES</t>
  </si>
  <si>
    <t>ZERZAN</t>
  </si>
  <si>
    <t>ZERRING</t>
  </si>
  <si>
    <t>ZEROM</t>
  </si>
  <si>
    <t>ZERCK</t>
  </si>
  <si>
    <t>ZERBEL</t>
  </si>
  <si>
    <t>ZENTGRAF</t>
  </si>
  <si>
    <t>ZENKER</t>
  </si>
  <si>
    <t>ZENER</t>
  </si>
  <si>
    <t>ZENBAVER</t>
  </si>
  <si>
    <t>ZENA</t>
  </si>
  <si>
    <t>ZEMON</t>
  </si>
  <si>
    <t>ZEMJANIS</t>
  </si>
  <si>
    <t>ZEMINSKI</t>
  </si>
  <si>
    <t>ZELMAR</t>
  </si>
  <si>
    <t>ZELLOUS</t>
  </si>
  <si>
    <t>ZELLEFROW</t>
  </si>
  <si>
    <t>ZELKIND</t>
  </si>
  <si>
    <t>ZELENY</t>
  </si>
  <si>
    <t>ZELENKO</t>
  </si>
  <si>
    <t>ZEIS</t>
  </si>
  <si>
    <t>ZEIMETZ</t>
  </si>
  <si>
    <t>ZEIMANTZ</t>
  </si>
  <si>
    <t>ZEILMAN</t>
  </si>
  <si>
    <t>ZEHNPFENNIG</t>
  </si>
  <si>
    <t>ZEHE</t>
  </si>
  <si>
    <t>ZEEGERS</t>
  </si>
  <si>
    <t>ZECKZER</t>
  </si>
  <si>
    <t>ZEBELL</t>
  </si>
  <si>
    <t>ZEBEL</t>
  </si>
  <si>
    <t>ZEALS</t>
  </si>
  <si>
    <t>ZDROJKOWSKI</t>
  </si>
  <si>
    <t>ZAZOZDOR</t>
  </si>
  <si>
    <t>ZAXAS</t>
  </si>
  <si>
    <t>ZAWADZKI</t>
  </si>
  <si>
    <t>ZAVATSON</t>
  </si>
  <si>
    <t>ZAVADOSKI</t>
  </si>
  <si>
    <t>ZATKO</t>
  </si>
  <si>
    <t>ZASTAWNY</t>
  </si>
  <si>
    <t>ZASPEL</t>
  </si>
  <si>
    <t>ZARZUELA</t>
  </si>
  <si>
    <t>ZARYCKI</t>
  </si>
  <si>
    <t>ZARUCKI</t>
  </si>
  <si>
    <t>ZART</t>
  </si>
  <si>
    <t>ZARRIELLO</t>
  </si>
  <si>
    <t>ZAROZINSKI</t>
  </si>
  <si>
    <t>ZARNICK</t>
  </si>
  <si>
    <t>ZARKIN</t>
  </si>
  <si>
    <t>ZARITSKY</t>
  </si>
  <si>
    <t>ZARELLA</t>
  </si>
  <si>
    <t>ZAPPOLO</t>
  </si>
  <si>
    <t>ZAPPILE</t>
  </si>
  <si>
    <t>ZAPPAVIGNA</t>
  </si>
  <si>
    <t>ZAPOTICKY</t>
  </si>
  <si>
    <t>ZAPICO</t>
  </si>
  <si>
    <t>ZAPATO</t>
  </si>
  <si>
    <t>ZAPATAS</t>
  </si>
  <si>
    <t>ZANUETA</t>
  </si>
  <si>
    <t>ZANTER</t>
  </si>
  <si>
    <t>ZANOLA</t>
  </si>
  <si>
    <t>ZANIS</t>
  </si>
  <si>
    <t>ZANESKI</t>
  </si>
  <si>
    <t>ZANCO</t>
  </si>
  <si>
    <t>ZAMZAM</t>
  </si>
  <si>
    <t>ZAMPERINI</t>
  </si>
  <si>
    <t>ZAMPARINI</t>
  </si>
  <si>
    <t>ZAMPAGLIONE</t>
  </si>
  <si>
    <t>ZAMOSTNY</t>
  </si>
  <si>
    <t>ZAMMIELLO</t>
  </si>
  <si>
    <t>ZAMMETTI</t>
  </si>
  <si>
    <t>ZAMBOTTI</t>
  </si>
  <si>
    <t>ZAMBORSKY</t>
  </si>
  <si>
    <t>ZAM</t>
  </si>
  <si>
    <t>ZALWSKY</t>
  </si>
  <si>
    <t>ZAKARIAN</t>
  </si>
  <si>
    <t>ZAITUNA</t>
  </si>
  <si>
    <t>ZAITLIN</t>
  </si>
  <si>
    <t>ZAIDEL</t>
  </si>
  <si>
    <t>ZAIC</t>
  </si>
  <si>
    <t>ZAIBEL</t>
  </si>
  <si>
    <t>ZAHRI</t>
  </si>
  <si>
    <t>ZAHRADKA</t>
  </si>
  <si>
    <t>ZAHRA</t>
  </si>
  <si>
    <t>ZAHORCHAK</t>
  </si>
  <si>
    <t>ZAHARCHUK</t>
  </si>
  <si>
    <t>ZAGORAC</t>
  </si>
  <si>
    <t>ZAGEN</t>
  </si>
  <si>
    <t>ZAFFINA</t>
  </si>
  <si>
    <t>ZAFFALON</t>
  </si>
  <si>
    <t>ZADRA</t>
  </si>
  <si>
    <t>ZADOW</t>
  </si>
  <si>
    <t>ZADOR</t>
  </si>
  <si>
    <t>ZADD</t>
  </si>
  <si>
    <t>ZACHARIA</t>
  </si>
  <si>
    <t>ZACHAREWICZ</t>
  </si>
  <si>
    <t>ZABLONSKI</t>
  </si>
  <si>
    <t>ZABKA</t>
  </si>
  <si>
    <t>ZABIK</t>
  </si>
  <si>
    <t>ZABIELSKI</t>
  </si>
  <si>
    <t>ZABEK</t>
  </si>
  <si>
    <t>YUZN</t>
  </si>
  <si>
    <t>YUSTE</t>
  </si>
  <si>
    <t>YUSI</t>
  </si>
  <si>
    <t>YURKANIN</t>
  </si>
  <si>
    <t>YURICH</t>
  </si>
  <si>
    <t>YURCHIAK</t>
  </si>
  <si>
    <t>YUNGCLAS</t>
  </si>
  <si>
    <t>YUNGBLUTH</t>
  </si>
  <si>
    <t>YUNAN</t>
  </si>
  <si>
    <t>YUKI</t>
  </si>
  <si>
    <t>YUEH</t>
  </si>
  <si>
    <t>YUCHA</t>
  </si>
  <si>
    <t>YSLAVA</t>
  </si>
  <si>
    <t>YRIGOLLEN</t>
  </si>
  <si>
    <t>YRAGUI</t>
  </si>
  <si>
    <t>YPINA</t>
  </si>
  <si>
    <t>YOZAMP</t>
  </si>
  <si>
    <t>YOVINO</t>
  </si>
  <si>
    <t>YOVANOVICH</t>
  </si>
  <si>
    <t>YOURNET</t>
  </si>
  <si>
    <t>YOUNKINS</t>
  </si>
  <si>
    <t>YOUNGLOVE</t>
  </si>
  <si>
    <t>YOUNGLAS</t>
  </si>
  <si>
    <t>YOUKET</t>
  </si>
  <si>
    <t>YOSKO</t>
  </si>
  <si>
    <t>YOSHIMORI</t>
  </si>
  <si>
    <t>YORTON</t>
  </si>
  <si>
    <t>YORN</t>
  </si>
  <si>
    <t>YORKMAN</t>
  </si>
  <si>
    <t>YORIO</t>
  </si>
  <si>
    <t>YORGEY</t>
  </si>
  <si>
    <t>YOQUELET</t>
  </si>
  <si>
    <t>YONKOSKE</t>
  </si>
  <si>
    <t>YONGUE</t>
  </si>
  <si>
    <t>YONGE</t>
  </si>
  <si>
    <t>YONEY</t>
  </si>
  <si>
    <t>YONEMORI</t>
  </si>
  <si>
    <t>YONEK</t>
  </si>
  <si>
    <t>YOKIEL</t>
  </si>
  <si>
    <t>YOKELY</t>
  </si>
  <si>
    <t>YODERS</t>
  </si>
  <si>
    <t>YO</t>
  </si>
  <si>
    <t>YNGSDAL</t>
  </si>
  <si>
    <t>YLONEN</t>
  </si>
  <si>
    <t>YILMA</t>
  </si>
  <si>
    <t>YIDIARIS</t>
  </si>
  <si>
    <t>YEZEK</t>
  </si>
  <si>
    <t>YESTRAMSKI</t>
  </si>
  <si>
    <t>YESSIOS</t>
  </si>
  <si>
    <t>YESKEY</t>
  </si>
  <si>
    <t>YERRY</t>
  </si>
  <si>
    <t>YERLY</t>
  </si>
  <si>
    <t>YERBICH</t>
  </si>
  <si>
    <t>YENZ</t>
  </si>
  <si>
    <t>YENNEY</t>
  </si>
  <si>
    <t>YENNER</t>
  </si>
  <si>
    <t>YENGLIN</t>
  </si>
  <si>
    <t>YENGICH</t>
  </si>
  <si>
    <t>YENDELL</t>
  </si>
  <si>
    <t>YELDON</t>
  </si>
  <si>
    <t>YEKEL</t>
  </si>
  <si>
    <t>YEISLEY</t>
  </si>
  <si>
    <t>YEILDING</t>
  </si>
  <si>
    <t>YEGGE</t>
  </si>
  <si>
    <t>YEEND</t>
  </si>
  <si>
    <t>YEELOY</t>
  </si>
  <si>
    <t>YEARICKS</t>
  </si>
  <si>
    <t>YEAMANS</t>
  </si>
  <si>
    <t>YEAKLE</t>
  </si>
  <si>
    <t>YDARA</t>
  </si>
  <si>
    <t>YBOS</t>
  </si>
  <si>
    <t>YBALLE</t>
  </si>
  <si>
    <t>YAVORSKY</t>
  </si>
  <si>
    <t>YATER</t>
  </si>
  <si>
    <t>YASUTOMI</t>
  </si>
  <si>
    <t>YASINSKI</t>
  </si>
  <si>
    <t>YARZABAL</t>
  </si>
  <si>
    <t>YARRELL</t>
  </si>
  <si>
    <t>YARISH</t>
  </si>
  <si>
    <t>YANOFF</t>
  </si>
  <si>
    <t>YANNOTTI</t>
  </si>
  <si>
    <t>YANKOVITZ</t>
  </si>
  <si>
    <t>YANITY</t>
  </si>
  <si>
    <t>YANETTA</t>
  </si>
  <si>
    <t>YANDURA</t>
  </si>
  <si>
    <t>YANCIK</t>
  </si>
  <si>
    <t>YANAN</t>
  </si>
  <si>
    <t>YANAI</t>
  </si>
  <si>
    <t>YAMNITZ</t>
  </si>
  <si>
    <t>YAMMINE</t>
  </si>
  <si>
    <t>YAMKOSUMPA</t>
  </si>
  <si>
    <t>YAKULIS</t>
  </si>
  <si>
    <t>YAKLICH</t>
  </si>
  <si>
    <t>YAKEL</t>
  </si>
  <si>
    <t>YAHRAUS</t>
  </si>
  <si>
    <t>YAHNA</t>
  </si>
  <si>
    <t>YAHL</t>
  </si>
  <si>
    <t>YAGOUDAEF</t>
  </si>
  <si>
    <t>YAGIN</t>
  </si>
  <si>
    <t>YAGECIC</t>
  </si>
  <si>
    <t>YAFTALI</t>
  </si>
  <si>
    <t>YAFEI</t>
  </si>
  <si>
    <t>YAFAI</t>
  </si>
  <si>
    <t>YABLONSKY</t>
  </si>
  <si>
    <t>XANDER</t>
  </si>
  <si>
    <t>WZOREK</t>
  </si>
  <si>
    <t>WYKES</t>
  </si>
  <si>
    <t>WYDRYCK</t>
  </si>
  <si>
    <t>WYDO</t>
  </si>
  <si>
    <t>WYDLER</t>
  </si>
  <si>
    <t>WYCUFF</t>
  </si>
  <si>
    <t>WYBORNY</t>
  </si>
  <si>
    <t>WURTS</t>
  </si>
  <si>
    <t>WURGLER</t>
  </si>
  <si>
    <t>WUOLLE</t>
  </si>
  <si>
    <t>WUNDERLY</t>
  </si>
  <si>
    <t>WUN</t>
  </si>
  <si>
    <t>WULKAN</t>
  </si>
  <si>
    <t>WUITSCHICK</t>
  </si>
  <si>
    <t>WUESTENBERG</t>
  </si>
  <si>
    <t>WUERZ</t>
  </si>
  <si>
    <t>WUELLENWEBER</t>
  </si>
  <si>
    <t>WUCHERER</t>
  </si>
  <si>
    <t>WUBLIN</t>
  </si>
  <si>
    <t>WUBBEL</t>
  </si>
  <si>
    <t>WROTTEN</t>
  </si>
  <si>
    <t>WRINKLES</t>
  </si>
  <si>
    <t>WRIEDT</t>
  </si>
  <si>
    <t>WRENNE</t>
  </si>
  <si>
    <t>WREEDE</t>
  </si>
  <si>
    <t>WRAGGS</t>
  </si>
  <si>
    <t>WOYAHN</t>
  </si>
  <si>
    <t>WOULARD</t>
  </si>
  <si>
    <t>WOUDENBERG</t>
  </si>
  <si>
    <t>WOSKOBOJNIK</t>
  </si>
  <si>
    <t>WOSHER</t>
  </si>
  <si>
    <t>WORTINGER</t>
  </si>
  <si>
    <t>WORSTELL</t>
  </si>
  <si>
    <t>WORST</t>
  </si>
  <si>
    <t>WORNER</t>
  </si>
  <si>
    <t>WORN</t>
  </si>
  <si>
    <t>WORMELY</t>
  </si>
  <si>
    <t>WORLOW</t>
  </si>
  <si>
    <t>WORKINGS</t>
  </si>
  <si>
    <t>WORKINGER</t>
  </si>
  <si>
    <t>WOOTAN</t>
  </si>
  <si>
    <t>WOOLHOUSE</t>
  </si>
  <si>
    <t>WOOLEYHAN</t>
  </si>
  <si>
    <t>WOOLCOTT</t>
  </si>
  <si>
    <t>WOODLIFF</t>
  </si>
  <si>
    <t>WOODERT</t>
  </si>
  <si>
    <t>WOODEND</t>
  </si>
  <si>
    <t>WOODBURG</t>
  </si>
  <si>
    <t>WOODAND</t>
  </si>
  <si>
    <t>WOMEN</t>
  </si>
  <si>
    <t>WOMBOLT</t>
  </si>
  <si>
    <t>WOLZEN</t>
  </si>
  <si>
    <t>WOLTHUIS</t>
  </si>
  <si>
    <t>WOLSTED</t>
  </si>
  <si>
    <t>WOLSKY</t>
  </si>
  <si>
    <t>WOLOSZCZAK</t>
  </si>
  <si>
    <t>WOLLER</t>
  </si>
  <si>
    <t>WOLKOWSKI</t>
  </si>
  <si>
    <t>WOLKOWIECKI</t>
  </si>
  <si>
    <t>WOLIVER</t>
  </si>
  <si>
    <t>WOLHOK</t>
  </si>
  <si>
    <t>WOLFSBERGER</t>
  </si>
  <si>
    <t>WOLFRED</t>
  </si>
  <si>
    <t>WOLFFE</t>
  </si>
  <si>
    <t>WOLFERTZ</t>
  </si>
  <si>
    <t>WOLBECK</t>
  </si>
  <si>
    <t>WOKWICZ</t>
  </si>
  <si>
    <t>WOJTOWICH</t>
  </si>
  <si>
    <t>WOJTECKI</t>
  </si>
  <si>
    <t>WOJNAROSKI</t>
  </si>
  <si>
    <t>WOJEIK</t>
  </si>
  <si>
    <t>WOIWODE</t>
  </si>
  <si>
    <t>WOHLWENDI</t>
  </si>
  <si>
    <t>WOHLSCHLEGEL</t>
  </si>
  <si>
    <t>WOHLRAB</t>
  </si>
  <si>
    <t>WOHLD</t>
  </si>
  <si>
    <t>WOESTER</t>
  </si>
  <si>
    <t>WOERNLE</t>
  </si>
  <si>
    <t>WOELZLEIN</t>
  </si>
  <si>
    <t>WOELFLE</t>
  </si>
  <si>
    <t>WODSKOW</t>
  </si>
  <si>
    <t>WLOSINSKI</t>
  </si>
  <si>
    <t>WLODYKA</t>
  </si>
  <si>
    <t>WLAZLOWSKI</t>
  </si>
  <si>
    <t>WLACH</t>
  </si>
  <si>
    <t>WIZAR</t>
  </si>
  <si>
    <t>WIUFF</t>
  </si>
  <si>
    <t>WITVOET</t>
  </si>
  <si>
    <t>WITTSTRUCK</t>
  </si>
  <si>
    <t>WITTRY</t>
  </si>
  <si>
    <t>WITTLIFF</t>
  </si>
  <si>
    <t>WITTERSTAUTER</t>
  </si>
  <si>
    <t>WITSELL</t>
  </si>
  <si>
    <t>WITOSKY</t>
  </si>
  <si>
    <t>WITHY</t>
  </si>
  <si>
    <t>WITHERBEE</t>
  </si>
  <si>
    <t>WITHENSHAW</t>
  </si>
  <si>
    <t>WITCZAK</t>
  </si>
  <si>
    <t>WISTERMAN</t>
  </si>
  <si>
    <t>WISNOSKY</t>
  </si>
  <si>
    <t>WISNIOWSKI</t>
  </si>
  <si>
    <t>WISKOWSKI</t>
  </si>
  <si>
    <t>WISK</t>
  </si>
  <si>
    <t>WISINGER</t>
  </si>
  <si>
    <t>WISENOR</t>
  </si>
  <si>
    <t>WISCHNER</t>
  </si>
  <si>
    <t>WISBEY</t>
  </si>
  <si>
    <t>WIRTJES</t>
  </si>
  <si>
    <t>WIRGHT</t>
  </si>
  <si>
    <t>WIRF</t>
  </si>
  <si>
    <t>WIPPRECHT</t>
  </si>
  <si>
    <t>WINZLER</t>
  </si>
  <si>
    <t>WINZENRIED</t>
  </si>
  <si>
    <t>WINTRINGHAM</t>
  </si>
  <si>
    <t>WINTERTON</t>
  </si>
  <si>
    <t>WINTERFELDT</t>
  </si>
  <si>
    <t>WINTERBOTTOM</t>
  </si>
  <si>
    <t>WINSTED</t>
  </si>
  <si>
    <t>WINS</t>
  </si>
  <si>
    <t>WINNINGER</t>
  </si>
  <si>
    <t>WINNING</t>
  </si>
  <si>
    <t>WINNEY</t>
  </si>
  <si>
    <t>WINNEWISSER</t>
  </si>
  <si>
    <t>WINNERS</t>
  </si>
  <si>
    <t>WINNEGAN</t>
  </si>
  <si>
    <t>WINKLEPLECK</t>
  </si>
  <si>
    <t>WINKLEBLACK</t>
  </si>
  <si>
    <t>WINKELPLECK</t>
  </si>
  <si>
    <t>WINKELJOHN</t>
  </si>
  <si>
    <t>WINKELBAUER</t>
  </si>
  <si>
    <t>WININGEAR</t>
  </si>
  <si>
    <t>WINIKOFF</t>
  </si>
  <si>
    <t>WINGSTROM</t>
  </si>
  <si>
    <t>WINETT</t>
  </si>
  <si>
    <t>WINESICKLE</t>
  </si>
  <si>
    <t>WINESBERRY</t>
  </si>
  <si>
    <t>WINEK</t>
  </si>
  <si>
    <t>WINDMEYER</t>
  </si>
  <si>
    <t>WINDHURST</t>
  </si>
  <si>
    <t>WINDAM</t>
  </si>
  <si>
    <t>WIMPEY</t>
  </si>
  <si>
    <t>WIMAN</t>
  </si>
  <si>
    <t>WILTS</t>
  </si>
  <si>
    <t>WILTJER</t>
  </si>
  <si>
    <t>WILTERDINK</t>
  </si>
  <si>
    <t>WILLRETT</t>
  </si>
  <si>
    <t>WILLOUR</t>
  </si>
  <si>
    <t>WILLMES</t>
  </si>
  <si>
    <t>WILLMANN</t>
  </si>
  <si>
    <t>WILLINSKY</t>
  </si>
  <si>
    <t>WILLINGTON</t>
  </si>
  <si>
    <t>WILLIGAR</t>
  </si>
  <si>
    <t>WILLIAMA</t>
  </si>
  <si>
    <t>WILLEGAL</t>
  </si>
  <si>
    <t>WILLCOXON</t>
  </si>
  <si>
    <t>WILLAND</t>
  </si>
  <si>
    <t>WILLAME</t>
  </si>
  <si>
    <t>WILLABY</t>
  </si>
  <si>
    <t>WILKOWITZ</t>
  </si>
  <si>
    <t>WILKERS</t>
  </si>
  <si>
    <t>WILISON</t>
  </si>
  <si>
    <t>WILIS</t>
  </si>
  <si>
    <t>WILGOCKI</t>
  </si>
  <si>
    <t>WILGING</t>
  </si>
  <si>
    <t>WILFINGER</t>
  </si>
  <si>
    <t>WILEBSKI</t>
  </si>
  <si>
    <t>WILDIN</t>
  </si>
  <si>
    <t>WILDFONG</t>
  </si>
  <si>
    <t>WILDERSON</t>
  </si>
  <si>
    <t>WILDENTHALER</t>
  </si>
  <si>
    <t>WILDEISEN</t>
  </si>
  <si>
    <t>WILDAUER</t>
  </si>
  <si>
    <t>WILCINSKI</t>
  </si>
  <si>
    <t>WILANSKY</t>
  </si>
  <si>
    <t>WILABAY</t>
  </si>
  <si>
    <t>WIKINS</t>
  </si>
  <si>
    <t>WIKERT</t>
  </si>
  <si>
    <t>WIK</t>
  </si>
  <si>
    <t>WIINIKAINEN</t>
  </si>
  <si>
    <t>WIGGAINS</t>
  </si>
  <si>
    <t>WIGEN</t>
  </si>
  <si>
    <t>WIETO</t>
  </si>
  <si>
    <t>WIESS</t>
  </si>
  <si>
    <t>WIESMAN</t>
  </si>
  <si>
    <t>WIERZBA</t>
  </si>
  <si>
    <t>WIERSCHEN</t>
  </si>
  <si>
    <t>WIERSCHEM</t>
  </si>
  <si>
    <t>WIEHE</t>
  </si>
  <si>
    <t>WIEGER</t>
  </si>
  <si>
    <t>WIEDERWAX</t>
  </si>
  <si>
    <t>WIEDERIN</t>
  </si>
  <si>
    <t>WIEDE</t>
  </si>
  <si>
    <t>WIECIECH</t>
  </si>
  <si>
    <t>WIECHERT</t>
  </si>
  <si>
    <t>WIECHEC</t>
  </si>
  <si>
    <t>WIDRIG</t>
  </si>
  <si>
    <t>WIDOWSKI</t>
  </si>
  <si>
    <t>WIDMAIER</t>
  </si>
  <si>
    <t>WIDLAK</t>
  </si>
  <si>
    <t>WIDDOES</t>
  </si>
  <si>
    <t>WICKUS</t>
  </si>
  <si>
    <t>WICKETTS</t>
  </si>
  <si>
    <t>WICKEMEYER</t>
  </si>
  <si>
    <t>WICKA</t>
  </si>
  <si>
    <t>WICINSKY</t>
  </si>
  <si>
    <t>WIBETO</t>
  </si>
  <si>
    <t>WIBBERLEY</t>
  </si>
  <si>
    <t>WIBBENMEYER</t>
  </si>
  <si>
    <t>WIATRAK</t>
  </si>
  <si>
    <t>WIATR</t>
  </si>
  <si>
    <t>WIAND</t>
  </si>
  <si>
    <t>WHYMAN</t>
  </si>
  <si>
    <t>WHOLLY</t>
  </si>
  <si>
    <t>WHITTLEY</t>
  </si>
  <si>
    <t>WHITTIKER</t>
  </si>
  <si>
    <t>WHITTEKER</t>
  </si>
  <si>
    <t>WHITSET</t>
  </si>
  <si>
    <t>WHITMYRE</t>
  </si>
  <si>
    <t>WHITMEYER</t>
  </si>
  <si>
    <t>WHITHELD</t>
  </si>
  <si>
    <t>WHITESINGER</t>
  </si>
  <si>
    <t>WHITEMORE</t>
  </si>
  <si>
    <t>WHITACKER</t>
  </si>
  <si>
    <t>WHISTLE</t>
  </si>
  <si>
    <t>WHISKER</t>
  </si>
  <si>
    <t>WHISENTON</t>
  </si>
  <si>
    <t>WHIPPIE</t>
  </si>
  <si>
    <t>WHIPP</t>
  </si>
  <si>
    <t>WHILDIN</t>
  </si>
  <si>
    <t>WHIGUM</t>
  </si>
  <si>
    <t>WHIBY</t>
  </si>
  <si>
    <t>WHELTON</t>
  </si>
  <si>
    <t>WHEEINGTON</t>
  </si>
  <si>
    <t>WHAN</t>
  </si>
  <si>
    <t>WHALER</t>
  </si>
  <si>
    <t>WHAL</t>
  </si>
  <si>
    <t>WEYHRAUCH</t>
  </si>
  <si>
    <t>WEWERKA</t>
  </si>
  <si>
    <t>WETTERAUER</t>
  </si>
  <si>
    <t>WETSELLINE</t>
  </si>
  <si>
    <t>WETKLOW</t>
  </si>
  <si>
    <t>WESTWATER</t>
  </si>
  <si>
    <t>WESTROM</t>
  </si>
  <si>
    <t>WESTRE</t>
  </si>
  <si>
    <t>WESTHOUSE</t>
  </si>
  <si>
    <t>WESTERVOORDE</t>
  </si>
  <si>
    <t>WESTERGAARD</t>
  </si>
  <si>
    <t>WESTERBECK</t>
  </si>
  <si>
    <t>WESTCOTE</t>
  </si>
  <si>
    <t>WESTAWAY</t>
  </si>
  <si>
    <t>WESSELINK</t>
  </si>
  <si>
    <t>WESSELHOFT</t>
  </si>
  <si>
    <t>WESLOWSKI</t>
  </si>
  <si>
    <t>WESLOW</t>
  </si>
  <si>
    <t>WESCOVICH</t>
  </si>
  <si>
    <t>WERTHMAN</t>
  </si>
  <si>
    <t>WERSHEY</t>
  </si>
  <si>
    <t>WERRIES</t>
  </si>
  <si>
    <t>WERNLI</t>
  </si>
  <si>
    <t>WERNING</t>
  </si>
  <si>
    <t>WERMA</t>
  </si>
  <si>
    <t>WERKING</t>
  </si>
  <si>
    <t>WENZELL</t>
  </si>
  <si>
    <t>WENTZLOFF</t>
  </si>
  <si>
    <t>WENTCELL</t>
  </si>
  <si>
    <t>WENSTRAND</t>
  </si>
  <si>
    <t>WENSKY</t>
  </si>
  <si>
    <t>WENNERSTEN</t>
  </si>
  <si>
    <t>WENMAN</t>
  </si>
  <si>
    <t>WENGREN</t>
  </si>
  <si>
    <t>WENER</t>
  </si>
  <si>
    <t>WENECK</t>
  </si>
  <si>
    <t>WENDY</t>
  </si>
  <si>
    <t>WENDTE</t>
  </si>
  <si>
    <t>WENDEROTH</t>
  </si>
  <si>
    <t>WEND</t>
  </si>
  <si>
    <t>WENCLAWIAK</t>
  </si>
  <si>
    <t>WENCE</t>
  </si>
  <si>
    <t>WEMARK</t>
  </si>
  <si>
    <t>WELTMER</t>
  </si>
  <si>
    <t>WELMS</t>
  </si>
  <si>
    <t>WELMAN</t>
  </si>
  <si>
    <t>WELLENDORF</t>
  </si>
  <si>
    <t>WELFEL</t>
  </si>
  <si>
    <t>WEITKAMP</t>
  </si>
  <si>
    <t>WEITH</t>
  </si>
  <si>
    <t>WEISZBROD</t>
  </si>
  <si>
    <t>WEISSMANN</t>
  </si>
  <si>
    <t>WEISSERT</t>
  </si>
  <si>
    <t>WEISSE</t>
  </si>
  <si>
    <t>WEISSBRODT</t>
  </si>
  <si>
    <t>WEISMILLER</t>
  </si>
  <si>
    <t>WEISIGER</t>
  </si>
  <si>
    <t>WEISENHORN</t>
  </si>
  <si>
    <t>WEISENFLUH</t>
  </si>
  <si>
    <t>WEISEND</t>
  </si>
  <si>
    <t>WEISENBERG</t>
  </si>
  <si>
    <t>WEISDORFER</t>
  </si>
  <si>
    <t>WEISBERGER</t>
  </si>
  <si>
    <t>WEIRATHER</t>
  </si>
  <si>
    <t>WEINZINGER</t>
  </si>
  <si>
    <t>WEINZIMER</t>
  </si>
  <si>
    <t>WEINZETL</t>
  </si>
  <si>
    <t>WEINTZ</t>
  </si>
  <si>
    <t>WEINAND</t>
  </si>
  <si>
    <t>WEIKER</t>
  </si>
  <si>
    <t>WEIKAL</t>
  </si>
  <si>
    <t>WEIK</t>
  </si>
  <si>
    <t>WEIGMAN</t>
  </si>
  <si>
    <t>WEIGLEB</t>
  </si>
  <si>
    <t>WEIGART</t>
  </si>
  <si>
    <t>WEIDENHEIMER</t>
  </si>
  <si>
    <t>WEIDEN</t>
  </si>
  <si>
    <t>WEICKUM</t>
  </si>
  <si>
    <t>WEHRING</t>
  </si>
  <si>
    <t>WEHAUSEN</t>
  </si>
  <si>
    <t>WEGLIN</t>
  </si>
  <si>
    <t>WEGHORST</t>
  </si>
  <si>
    <t>WEETH</t>
  </si>
  <si>
    <t>WEETER</t>
  </si>
  <si>
    <t>WEENUM</t>
  </si>
  <si>
    <t>WEELBORG</t>
  </si>
  <si>
    <t>WEEGAR</t>
  </si>
  <si>
    <t>WEEBER</t>
  </si>
  <si>
    <t>WEDWICK</t>
  </si>
  <si>
    <t>WEDNER</t>
  </si>
  <si>
    <t>WEDLOW</t>
  </si>
  <si>
    <t>WEDLOCK</t>
  </si>
  <si>
    <t>WEDI</t>
  </si>
  <si>
    <t>WEDGWORTH</t>
  </si>
  <si>
    <t>WECKENBORG</t>
  </si>
  <si>
    <t>WECHSELBLATT</t>
  </si>
  <si>
    <t>WEBBS</t>
  </si>
  <si>
    <t>WEBBINK</t>
  </si>
  <si>
    <t>WEAVIL</t>
  </si>
  <si>
    <t>WEATHERLEY</t>
  </si>
  <si>
    <t>WEATHERILL</t>
  </si>
  <si>
    <t>WEARRIEN</t>
  </si>
  <si>
    <t>WEARLY</t>
  </si>
  <si>
    <t>WEAGEL</t>
  </si>
  <si>
    <t>WEADON</t>
  </si>
  <si>
    <t>WAYMER</t>
  </si>
  <si>
    <t>WAYDE</t>
  </si>
  <si>
    <t>WAYBILL</t>
  </si>
  <si>
    <t>WAVRA</t>
  </si>
  <si>
    <t>WAUGHTEL</t>
  </si>
  <si>
    <t>WAUGHTAL</t>
  </si>
  <si>
    <t>WAUCH</t>
  </si>
  <si>
    <t>WATZKE</t>
  </si>
  <si>
    <t>WATTSON</t>
  </si>
  <si>
    <t>WATRS</t>
  </si>
  <si>
    <t>WATRAL</t>
  </si>
  <si>
    <t>WATNE</t>
  </si>
  <si>
    <t>WATERSTON</t>
  </si>
  <si>
    <t>WASZMER</t>
  </si>
  <si>
    <t>WASYLOW</t>
  </si>
  <si>
    <t>WASYLISZYN</t>
  </si>
  <si>
    <t>WASSERMANN</t>
  </si>
  <si>
    <t>WASSENBERG</t>
  </si>
  <si>
    <t>WASSENAAR</t>
  </si>
  <si>
    <t>WASKOW</t>
  </si>
  <si>
    <t>WASKEY</t>
  </si>
  <si>
    <t>WASKA</t>
  </si>
  <si>
    <t>WASHURN</t>
  </si>
  <si>
    <t>WASHUP</t>
  </si>
  <si>
    <t>WASHUK</t>
  </si>
  <si>
    <t>WASHNOCK</t>
  </si>
  <si>
    <t>WASHMAN</t>
  </si>
  <si>
    <t>WASHINSKI</t>
  </si>
  <si>
    <t>WASEM</t>
  </si>
  <si>
    <t>WARTMAN</t>
  </si>
  <si>
    <t>WARSME</t>
  </si>
  <si>
    <t>WARSING</t>
  </si>
  <si>
    <t>WARSCHAW</t>
  </si>
  <si>
    <t>WARSAGER</t>
  </si>
  <si>
    <t>WARPOOL</t>
  </si>
  <si>
    <t>WARNEKA</t>
  </si>
  <si>
    <t>WARNASCH</t>
  </si>
  <si>
    <t>WARMBIER</t>
  </si>
  <si>
    <t>WARLEY</t>
  </si>
  <si>
    <t>WARICK</t>
  </si>
  <si>
    <t>WARHOLIC</t>
  </si>
  <si>
    <t>WARHOLA</t>
  </si>
  <si>
    <t>WARHOL</t>
  </si>
  <si>
    <t>WARENS</t>
  </si>
  <si>
    <t>WAREHEIM</t>
  </si>
  <si>
    <t>WARDROP</t>
  </si>
  <si>
    <t>WARDON</t>
  </si>
  <si>
    <t>WARDMAN</t>
  </si>
  <si>
    <t>WARDINSKY</t>
  </si>
  <si>
    <t>WARDIAN</t>
  </si>
  <si>
    <t>WAPPEL</t>
  </si>
  <si>
    <t>WANVIG</t>
  </si>
  <si>
    <t>WANSER</t>
  </si>
  <si>
    <t>WANSCHEK</t>
  </si>
  <si>
    <t>WANLAND</t>
  </si>
  <si>
    <t>WANINGER</t>
  </si>
  <si>
    <t>WANDERS</t>
  </si>
  <si>
    <t>WAMPOL</t>
  </si>
  <si>
    <t>WALZIER</t>
  </si>
  <si>
    <t>WALVOORD</t>
  </si>
  <si>
    <t>WALTO</t>
  </si>
  <si>
    <t>WALTENBAUGH</t>
  </si>
  <si>
    <t>WALTEMATH</t>
  </si>
  <si>
    <t>WALOVEN</t>
  </si>
  <si>
    <t>WALMAN</t>
  </si>
  <si>
    <t>WALLY</t>
  </si>
  <si>
    <t>WALLRAVIN</t>
  </si>
  <si>
    <t>WALLOR</t>
  </si>
  <si>
    <t>WALLINGA</t>
  </si>
  <si>
    <t>WALLES</t>
  </si>
  <si>
    <t>WALLENTINE</t>
  </si>
  <si>
    <t>WALLENDA</t>
  </si>
  <si>
    <t>WALLECK</t>
  </si>
  <si>
    <t>WALLBROWN</t>
  </si>
  <si>
    <t>WALLBERG</t>
  </si>
  <si>
    <t>WALLBANK</t>
  </si>
  <si>
    <t>WALLAND</t>
  </si>
  <si>
    <t>WALLAKER</t>
  </si>
  <si>
    <t>WALLAERT</t>
  </si>
  <si>
    <t>WALLACK</t>
  </si>
  <si>
    <t>WALKINSHAW</t>
  </si>
  <si>
    <t>WALKING</t>
  </si>
  <si>
    <t>WALICKI</t>
  </si>
  <si>
    <t>WALDROPE</t>
  </si>
  <si>
    <t>WALDMANN</t>
  </si>
  <si>
    <t>WALDENBERG</t>
  </si>
  <si>
    <t>WALCZYNSKI</t>
  </si>
  <si>
    <t>WALCHLI</t>
  </si>
  <si>
    <t>WALBRECHT</t>
  </si>
  <si>
    <t>WAKULA</t>
  </si>
  <si>
    <t>WAKHAM</t>
  </si>
  <si>
    <t>WAKENIGHT</t>
  </si>
  <si>
    <t>WAKELING</t>
  </si>
  <si>
    <t>WAITKUS</t>
  </si>
  <si>
    <t>WAISMAN</t>
  </si>
  <si>
    <t>WAISATH</t>
  </si>
  <si>
    <t>WAINMAN</t>
  </si>
  <si>
    <t>WAHOSKE</t>
  </si>
  <si>
    <t>WAHNER</t>
  </si>
  <si>
    <t>WAHLENMAIER</t>
  </si>
  <si>
    <t>WAHID</t>
  </si>
  <si>
    <t>WAGON</t>
  </si>
  <si>
    <t>WAGGAMAN</t>
  </si>
  <si>
    <t>WAGENHEIM</t>
  </si>
  <si>
    <t>WAGANER</t>
  </si>
  <si>
    <t>WAFULA</t>
  </si>
  <si>
    <t>WAEYAERT</t>
  </si>
  <si>
    <t>WAETZIG</t>
  </si>
  <si>
    <t>WAELTI</t>
  </si>
  <si>
    <t>WAECKERLIN</t>
  </si>
  <si>
    <t>WADDOUDS</t>
  </si>
  <si>
    <t>WACKMAN</t>
  </si>
  <si>
    <t>WACKERBARTH</t>
  </si>
  <si>
    <t>WACHSMUTH</t>
  </si>
  <si>
    <t>WABASHA</t>
  </si>
  <si>
    <t>VYHNAL</t>
  </si>
  <si>
    <t>VUTURO</t>
  </si>
  <si>
    <t>VULGAMOTT</t>
  </si>
  <si>
    <t>VUKICH</t>
  </si>
  <si>
    <t>VRIAS</t>
  </si>
  <si>
    <t>VRANICH</t>
  </si>
  <si>
    <t>VRABLIC</t>
  </si>
  <si>
    <t>VOTRAW</t>
  </si>
  <si>
    <t>VOTER</t>
  </si>
  <si>
    <t>VOTAUA</t>
  </si>
  <si>
    <t>VOSKOWSKY</t>
  </si>
  <si>
    <t>VORWALLER</t>
  </si>
  <si>
    <t>VORHOLT</t>
  </si>
  <si>
    <t>VORACEK</t>
  </si>
  <si>
    <t>VOONG</t>
  </si>
  <si>
    <t>VONWAGONER</t>
  </si>
  <si>
    <t>VONSTADEN</t>
  </si>
  <si>
    <t>VONSOOSTEN</t>
  </si>
  <si>
    <t>VONKROSIGK</t>
  </si>
  <si>
    <t>VONGXAY</t>
  </si>
  <si>
    <t>VONGVIVATH</t>
  </si>
  <si>
    <t>VONGUNTEN</t>
  </si>
  <si>
    <t>VONGSAKDA</t>
  </si>
  <si>
    <t>VONGAL</t>
  </si>
  <si>
    <t>VONFELDT</t>
  </si>
  <si>
    <t>VONDOHLEN</t>
  </si>
  <si>
    <t>VONDERKELL</t>
  </si>
  <si>
    <t>VONBRAUNSBERG</t>
  </si>
  <si>
    <t>VONARX</t>
  </si>
  <si>
    <t>VOLPERT</t>
  </si>
  <si>
    <t>VOLPER</t>
  </si>
  <si>
    <t>VOLPA</t>
  </si>
  <si>
    <t>VOLMINK</t>
  </si>
  <si>
    <t>VOLLMERING</t>
  </si>
  <si>
    <t>VOLKING</t>
  </si>
  <si>
    <t>VOLKERS</t>
  </si>
  <si>
    <t>VOLKENS</t>
  </si>
  <si>
    <t>VOLIN</t>
  </si>
  <si>
    <t>VOLESKY</t>
  </si>
  <si>
    <t>VOLCKMANN</t>
  </si>
  <si>
    <t>VOJTA</t>
  </si>
  <si>
    <t>VOITA</t>
  </si>
  <si>
    <t>VOIGHTS</t>
  </si>
  <si>
    <t>VOGTMAN</t>
  </si>
  <si>
    <t>VOGTLIN</t>
  </si>
  <si>
    <t>VOGLUND</t>
  </si>
  <si>
    <t>VOGLAND</t>
  </si>
  <si>
    <t>VOGENTHALER</t>
  </si>
  <si>
    <t>VOGELPOHL</t>
  </si>
  <si>
    <t>VOGDS</t>
  </si>
  <si>
    <t>VOETMANN</t>
  </si>
  <si>
    <t>VOEDISCH</t>
  </si>
  <si>
    <t>VODDER</t>
  </si>
  <si>
    <t>VOCE</t>
  </si>
  <si>
    <t>VLK</t>
  </si>
  <si>
    <t>VLASATY</t>
  </si>
  <si>
    <t>VLASAK</t>
  </si>
  <si>
    <t>VLAHOVICH</t>
  </si>
  <si>
    <t>VIZZA</t>
  </si>
  <si>
    <t>VIZUETE</t>
  </si>
  <si>
    <t>VIVOLO</t>
  </si>
  <si>
    <t>VITTUM</t>
  </si>
  <si>
    <t>VITTEK</t>
  </si>
  <si>
    <t>VITORINO</t>
  </si>
  <si>
    <t>VITKUS</t>
  </si>
  <si>
    <t>VITITOW</t>
  </si>
  <si>
    <t>VITERA</t>
  </si>
  <si>
    <t>VITANTONIO</t>
  </si>
  <si>
    <t>VITANIEMI</t>
  </si>
  <si>
    <t>VISVARDIS</t>
  </si>
  <si>
    <t>VISSMAN</t>
  </si>
  <si>
    <t>VISOVSKY</t>
  </si>
  <si>
    <t>VISOSKY</t>
  </si>
  <si>
    <t>VISOCSKY</t>
  </si>
  <si>
    <t>VISNOSKY</t>
  </si>
  <si>
    <t>VISNOCKY</t>
  </si>
  <si>
    <t>VISCARRO</t>
  </si>
  <si>
    <t>VISAYA</t>
  </si>
  <si>
    <t>VIRTS</t>
  </si>
  <si>
    <t>VIRKLER</t>
  </si>
  <si>
    <t>VIRGILI</t>
  </si>
  <si>
    <t>VIRGIE</t>
  </si>
  <si>
    <t>VIRGEL</t>
  </si>
  <si>
    <t>VIRELLI</t>
  </si>
  <si>
    <t>VIRAMONTAS</t>
  </si>
  <si>
    <t>VIOREL</t>
  </si>
  <si>
    <t>VINTINNER</t>
  </si>
  <si>
    <t>VINTIMILLA</t>
  </si>
  <si>
    <t>VINSEL</t>
  </si>
  <si>
    <t>VINIEGRA</t>
  </si>
  <si>
    <t>VINCK</t>
  </si>
  <si>
    <t>VILLOT</t>
  </si>
  <si>
    <t>VILLENAS</t>
  </si>
  <si>
    <t>VILLEMARETTE</t>
  </si>
  <si>
    <t>VILLECUS</t>
  </si>
  <si>
    <t>VILLAQUIRAN</t>
  </si>
  <si>
    <t>VILLANE</t>
  </si>
  <si>
    <t>VILLALOUOS</t>
  </si>
  <si>
    <t>VILLAESCUSA</t>
  </si>
  <si>
    <t>VILKOSKI</t>
  </si>
  <si>
    <t>VILKAMA</t>
  </si>
  <si>
    <t>VILCA</t>
  </si>
  <si>
    <t>VILARO</t>
  </si>
  <si>
    <t>VILARDO</t>
  </si>
  <si>
    <t>VILANDRE</t>
  </si>
  <si>
    <t>VIKEN</t>
  </si>
  <si>
    <t>VIGUS</t>
  </si>
  <si>
    <t>VIGUERIE</t>
  </si>
  <si>
    <t>VIGORITO</t>
  </si>
  <si>
    <t>VIGARIO</t>
  </si>
  <si>
    <t>VIESSMAN</t>
  </si>
  <si>
    <t>VIESSELMAN</t>
  </si>
  <si>
    <t>VIESCA</t>
  </si>
  <si>
    <t>VIERTHALER</t>
  </si>
  <si>
    <t>VIERPS</t>
  </si>
  <si>
    <t>VIENTOS</t>
  </si>
  <si>
    <t>VIENNEAU</t>
  </si>
  <si>
    <t>VIDLER</t>
  </si>
  <si>
    <t>VICTORICA</t>
  </si>
  <si>
    <t>VICKEY</t>
  </si>
  <si>
    <t>VICIOSO</t>
  </si>
  <si>
    <t>VICHIDVONGSA</t>
  </si>
  <si>
    <t>VICCICA</t>
  </si>
  <si>
    <t>VEYSEY</t>
  </si>
  <si>
    <t>VESPIA</t>
  </si>
  <si>
    <t>VESELIC</t>
  </si>
  <si>
    <t>VERZI</t>
  </si>
  <si>
    <t>VERSELE</t>
  </si>
  <si>
    <t>VEROBA</t>
  </si>
  <si>
    <t>VERNET</t>
  </si>
  <si>
    <t>VERLOTTE</t>
  </si>
  <si>
    <t>VERIGAN</t>
  </si>
  <si>
    <t>VERHAAG</t>
  </si>
  <si>
    <t>VERGAMINI</t>
  </si>
  <si>
    <t>VERGA</t>
  </si>
  <si>
    <t>VERFAILLE</t>
  </si>
  <si>
    <t>VERELA</t>
  </si>
  <si>
    <t>VERE</t>
  </si>
  <si>
    <t>VERDINE</t>
  </si>
  <si>
    <t>VERDIGUEL</t>
  </si>
  <si>
    <t>VERD</t>
  </si>
  <si>
    <t>VERBRIDGE</t>
  </si>
  <si>
    <t>VERBLE</t>
  </si>
  <si>
    <t>VERBIT</t>
  </si>
  <si>
    <t>VERBILLA</t>
  </si>
  <si>
    <t>VERBASCO</t>
  </si>
  <si>
    <t>VENTUR</t>
  </si>
  <si>
    <t>VENTRICE</t>
  </si>
  <si>
    <t>VENTRE</t>
  </si>
  <si>
    <t>VENTORS</t>
  </si>
  <si>
    <t>VENTH</t>
  </si>
  <si>
    <t>VENOSH</t>
  </si>
  <si>
    <t>VENNARI</t>
  </si>
  <si>
    <t>VENKUS</t>
  </si>
  <si>
    <t>VENINGA</t>
  </si>
  <si>
    <t>VENIBLE</t>
  </si>
  <si>
    <t>VENGHAUS</t>
  </si>
  <si>
    <t>VENETOS</t>
  </si>
  <si>
    <t>VENERE</t>
  </si>
  <si>
    <t>VENEABLE</t>
  </si>
  <si>
    <t>VENDELIN</t>
  </si>
  <si>
    <t>VEMURA</t>
  </si>
  <si>
    <t>VELZEBOER</t>
  </si>
  <si>
    <t>VELTRE</t>
  </si>
  <si>
    <t>VELTIN</t>
  </si>
  <si>
    <t>VELOSO</t>
  </si>
  <si>
    <t>VELES</t>
  </si>
  <si>
    <t>VELE</t>
  </si>
  <si>
    <t>VELD</t>
  </si>
  <si>
    <t>VEITZ</t>
  </si>
  <si>
    <t>VEITENHEIMER</t>
  </si>
  <si>
    <t>VEIN</t>
  </si>
  <si>
    <t>VEILLETTE</t>
  </si>
  <si>
    <t>VEGHER</t>
  </si>
  <si>
    <t>VEGETABILE</t>
  </si>
  <si>
    <t>VEGAR</t>
  </si>
  <si>
    <t>VEERKAMP</t>
  </si>
  <si>
    <t>VEEN</t>
  </si>
  <si>
    <t>VECINO</t>
  </si>
  <si>
    <t>VEBEL</t>
  </si>
  <si>
    <t>VEATER</t>
  </si>
  <si>
    <t>VEADER</t>
  </si>
  <si>
    <t>VE</t>
  </si>
  <si>
    <t>VAYON</t>
  </si>
  <si>
    <t>VAYNER</t>
  </si>
  <si>
    <t>VAVRICEK</t>
  </si>
  <si>
    <t>VAUTER</t>
  </si>
  <si>
    <t>VAULX</t>
  </si>
  <si>
    <t>VAUGHNER</t>
  </si>
  <si>
    <t>VAUDREUIL</t>
  </si>
  <si>
    <t>VAUBEL</t>
  </si>
  <si>
    <t>VATTIKUTI</t>
  </si>
  <si>
    <t>VATHRODER</t>
  </si>
  <si>
    <t>VATCH</t>
  </si>
  <si>
    <t>VASTOLA</t>
  </si>
  <si>
    <t>VASTARDIS</t>
  </si>
  <si>
    <t>VASSURE</t>
  </si>
  <si>
    <t>VASSIL</t>
  </si>
  <si>
    <t>VASSIE</t>
  </si>
  <si>
    <t>VASSEUR</t>
  </si>
  <si>
    <t>VASSEN</t>
  </si>
  <si>
    <t>VASQUIZ</t>
  </si>
  <si>
    <t>VASAURE</t>
  </si>
  <si>
    <t>VARVIL</t>
  </si>
  <si>
    <t>VARTANYAN</t>
  </si>
  <si>
    <t>VARRON</t>
  </si>
  <si>
    <t>VARRO</t>
  </si>
  <si>
    <t>VARGIS</t>
  </si>
  <si>
    <t>VARESKO</t>
  </si>
  <si>
    <t>VARDA</t>
  </si>
  <si>
    <t>VARANESE</t>
  </si>
  <si>
    <t>VARAKUTA</t>
  </si>
  <si>
    <t>VARAGONA</t>
  </si>
  <si>
    <t>VANZANTE</t>
  </si>
  <si>
    <t>VANYO</t>
  </si>
  <si>
    <t>VANWYNGAARDEN</t>
  </si>
  <si>
    <t>VANWASSENHOVE</t>
  </si>
  <si>
    <t>VANVOLKENBURG</t>
  </si>
  <si>
    <t>VANVALEN</t>
  </si>
  <si>
    <t>VANTUYL</t>
  </si>
  <si>
    <t>VANTIL</t>
  </si>
  <si>
    <t>VANTA</t>
  </si>
  <si>
    <t>VANSTROM</t>
  </si>
  <si>
    <t>VANSLOOTEN</t>
  </si>
  <si>
    <t>VANSICKLIN</t>
  </si>
  <si>
    <t>VANSCOIK</t>
  </si>
  <si>
    <t>VANSCHAICK</t>
  </si>
  <si>
    <t>VANRUITEN</t>
  </si>
  <si>
    <t>VANOSTBERG</t>
  </si>
  <si>
    <t>VANORSDOL</t>
  </si>
  <si>
    <t>VANOLINDA</t>
  </si>
  <si>
    <t>VANOFLEN</t>
  </si>
  <si>
    <t>VANNULAND</t>
  </si>
  <si>
    <t>VANNOVER</t>
  </si>
  <si>
    <t>VANNORSDELL</t>
  </si>
  <si>
    <t>VANNIELLO</t>
  </si>
  <si>
    <t>VANNI</t>
  </si>
  <si>
    <t>VANNER</t>
  </si>
  <si>
    <t>VANMARTER</t>
  </si>
  <si>
    <t>VANLEUVAN</t>
  </si>
  <si>
    <t>VANLAAR</t>
  </si>
  <si>
    <t>VANKILSDONK</t>
  </si>
  <si>
    <t>VANKAMMEN</t>
  </si>
  <si>
    <t>VANHEVEL</t>
  </si>
  <si>
    <t>VANHEUKELEM</t>
  </si>
  <si>
    <t>VANHEE</t>
  </si>
  <si>
    <t>VANHAUEN</t>
  </si>
  <si>
    <t>VANHAMLIN</t>
  </si>
  <si>
    <t>VANHAMERSVELD</t>
  </si>
  <si>
    <t>VANGYI</t>
  </si>
  <si>
    <t>VANGOMPEL</t>
  </si>
  <si>
    <t>VANGOFF</t>
  </si>
  <si>
    <t>VANGERBIG</t>
  </si>
  <si>
    <t>VANGELOS</t>
  </si>
  <si>
    <t>VANFOSSAN</t>
  </si>
  <si>
    <t>VANEZ</t>
  </si>
  <si>
    <t>VANEFFEN</t>
  </si>
  <si>
    <t>VANDYGRIFF</t>
  </si>
  <si>
    <t>VANDY</t>
  </si>
  <si>
    <t>VANDUYNHOVEN</t>
  </si>
  <si>
    <t>VANDUNK</t>
  </si>
  <si>
    <t>VANDORIEN</t>
  </si>
  <si>
    <t>VANDON</t>
  </si>
  <si>
    <t>VANDIEST</t>
  </si>
  <si>
    <t>VANDEWEERT</t>
  </si>
  <si>
    <t>VANDEVORT</t>
  </si>
  <si>
    <t>VANDEVERE</t>
  </si>
  <si>
    <t>VANDEVEBLE</t>
  </si>
  <si>
    <t>VANDESTREEK</t>
  </si>
  <si>
    <t>VANDESTEEG</t>
  </si>
  <si>
    <t>VANDERWYK</t>
  </si>
  <si>
    <t>VANDERWOOD</t>
  </si>
  <si>
    <t>VANDERWILT</t>
  </si>
  <si>
    <t>VANDERWEGE</t>
  </si>
  <si>
    <t>VANDERWEERD</t>
  </si>
  <si>
    <t>VANDERWEEL</t>
  </si>
  <si>
    <t>VANDERTUIG</t>
  </si>
  <si>
    <t>VANDERSTAPPEN</t>
  </si>
  <si>
    <t>VANDERSCHOOT</t>
  </si>
  <si>
    <t>VANDERMOON</t>
  </si>
  <si>
    <t>VANDERKAADEN</t>
  </si>
  <si>
    <t>VANDERHOOT</t>
  </si>
  <si>
    <t>VANDERBOOM</t>
  </si>
  <si>
    <t>VANDERAU</t>
  </si>
  <si>
    <t>VANDENACRE</t>
  </si>
  <si>
    <t>VANDEMORTEL</t>
  </si>
  <si>
    <t>VANDEMAN</t>
  </si>
  <si>
    <t>VANDELAARE</t>
  </si>
  <si>
    <t>VANDEBRAKE</t>
  </si>
  <si>
    <t>VANCONANT</t>
  </si>
  <si>
    <t>VANCLEAF</t>
  </si>
  <si>
    <t>VANBOGELEN</t>
  </si>
  <si>
    <t>VANBENTHUYSE</t>
  </si>
  <si>
    <t>VANBECK</t>
  </si>
  <si>
    <t>VANASSELT</t>
  </si>
  <si>
    <t>VANAPRASERT</t>
  </si>
  <si>
    <t>VANANDEL</t>
  </si>
  <si>
    <t>VAMPA</t>
  </si>
  <si>
    <t>VALSECA</t>
  </si>
  <si>
    <t>VALREE</t>
  </si>
  <si>
    <t>VALOT</t>
  </si>
  <si>
    <t>VALORIE</t>
  </si>
  <si>
    <t>VALLIMONT</t>
  </si>
  <si>
    <t>VALLIE</t>
  </si>
  <si>
    <t>VALLENTINE</t>
  </si>
  <si>
    <t>VALLELONGA</t>
  </si>
  <si>
    <t>VALLARIO</t>
  </si>
  <si>
    <t>VALL</t>
  </si>
  <si>
    <t>VALGREN</t>
  </si>
  <si>
    <t>VALER</t>
  </si>
  <si>
    <t>VALENZVELA</t>
  </si>
  <si>
    <t>VALENTYN</t>
  </si>
  <si>
    <t>VALENSTEIN</t>
  </si>
  <si>
    <t>VALENCIANA</t>
  </si>
  <si>
    <t>VALDERAMO</t>
  </si>
  <si>
    <t>VALCIN</t>
  </si>
  <si>
    <t>VALCHO</t>
  </si>
  <si>
    <t>VALAKAS</t>
  </si>
  <si>
    <t>VAKSMAN</t>
  </si>
  <si>
    <t>VAKIL</t>
  </si>
  <si>
    <t>VAKA</t>
  </si>
  <si>
    <t>VAJGRT</t>
  </si>
  <si>
    <t>VAISSIERE</t>
  </si>
  <si>
    <t>VAINIO</t>
  </si>
  <si>
    <t>VAIKO</t>
  </si>
  <si>
    <t>VAGHY</t>
  </si>
  <si>
    <t>VAGHN</t>
  </si>
  <si>
    <t>VAFIADIS</t>
  </si>
  <si>
    <t>VAFIADES</t>
  </si>
  <si>
    <t>VAEZA</t>
  </si>
  <si>
    <t>VAETH</t>
  </si>
  <si>
    <t>VADASY</t>
  </si>
  <si>
    <t>VACLAVIK</t>
  </si>
  <si>
    <t>VACIO</t>
  </si>
  <si>
    <t>VACI</t>
  </si>
  <si>
    <t>VACHE</t>
  </si>
  <si>
    <t>VACCARINO</t>
  </si>
  <si>
    <t>VACANTE</t>
  </si>
  <si>
    <t>UZUN</t>
  </si>
  <si>
    <t>UXA</t>
  </si>
  <si>
    <t>UVALLES</t>
  </si>
  <si>
    <t>UTVIK</t>
  </si>
  <si>
    <t>UTTLEY</t>
  </si>
  <si>
    <t>USTICO</t>
  </si>
  <si>
    <t>USMAN</t>
  </si>
  <si>
    <t>USINA</t>
  </si>
  <si>
    <t>USHIODA</t>
  </si>
  <si>
    <t>USHIJIMA</t>
  </si>
  <si>
    <t>USCIO</t>
  </si>
  <si>
    <t>USACK</t>
  </si>
  <si>
    <t>URSE</t>
  </si>
  <si>
    <t>URREY</t>
  </si>
  <si>
    <t>URRETA</t>
  </si>
  <si>
    <t>URRACA</t>
  </si>
  <si>
    <t>URNESS</t>
  </si>
  <si>
    <t>URLANZA</t>
  </si>
  <si>
    <t>URIOSTEJUE</t>
  </si>
  <si>
    <t>URIK</t>
  </si>
  <si>
    <t>URENIO</t>
  </si>
  <si>
    <t>URDIANO</t>
  </si>
  <si>
    <t>URBIETA</t>
  </si>
  <si>
    <t>UPTEGRAFT</t>
  </si>
  <si>
    <t>UPPENCAMP</t>
  </si>
  <si>
    <t>UNTERKOFLER</t>
  </si>
  <si>
    <t>UNNOLD</t>
  </si>
  <si>
    <t>UNNEWEHR</t>
  </si>
  <si>
    <t>UNKN</t>
  </si>
  <si>
    <t>UNIACKE</t>
  </si>
  <si>
    <t>UNGLAUB</t>
  </si>
  <si>
    <t>UNCK</t>
  </si>
  <si>
    <t>UMNUS</t>
  </si>
  <si>
    <t>UMEZAWA</t>
  </si>
  <si>
    <t>UMBEL</t>
  </si>
  <si>
    <t>ULTSEH</t>
  </si>
  <si>
    <t>ULTRERAS</t>
  </si>
  <si>
    <t>ULSES</t>
  </si>
  <si>
    <t>ULLUM</t>
  </si>
  <si>
    <t>ULISCH</t>
  </si>
  <si>
    <t>ULICNIK</t>
  </si>
  <si>
    <t>ULICH</t>
  </si>
  <si>
    <t>ULEMAN</t>
  </si>
  <si>
    <t>UKICH</t>
  </si>
  <si>
    <t>UKEN</t>
  </si>
  <si>
    <t>UHRIN</t>
  </si>
  <si>
    <t>UHRHAMMER</t>
  </si>
  <si>
    <t>UHLES</t>
  </si>
  <si>
    <t>UHLENHOPP</t>
  </si>
  <si>
    <t>UGAZ</t>
  </si>
  <si>
    <t>UGAITAFA</t>
  </si>
  <si>
    <t>UEKI</t>
  </si>
  <si>
    <t>UEBERSAX</t>
  </si>
  <si>
    <t>UDINSKY</t>
  </si>
  <si>
    <t>UDICIOUS</t>
  </si>
  <si>
    <t>UCHA</t>
  </si>
  <si>
    <t>UCCIO</t>
  </si>
  <si>
    <t>UC</t>
  </si>
  <si>
    <t>UBRY</t>
  </si>
  <si>
    <t>UBILES</t>
  </si>
  <si>
    <t>UBERTINI</t>
  </si>
  <si>
    <t>UBENCE</t>
  </si>
  <si>
    <t>TYSSENS</t>
  </si>
  <si>
    <t>TYSSELING</t>
  </si>
  <si>
    <t>TYRANCE</t>
  </si>
  <si>
    <t>TYNIO</t>
  </si>
  <si>
    <t>TYLMAN</t>
  </si>
  <si>
    <t>TYDINGS</t>
  </si>
  <si>
    <t>TYDEMAN</t>
  </si>
  <si>
    <t>TWOHATCHET</t>
  </si>
  <si>
    <t>TWITO</t>
  </si>
  <si>
    <t>TWILLIE</t>
  </si>
  <si>
    <t>TWIET</t>
  </si>
  <si>
    <t>TWIEST</t>
  </si>
  <si>
    <t>TWEET</t>
  </si>
  <si>
    <t>TWEDDELL</t>
  </si>
  <si>
    <t>TWAIT</t>
  </si>
  <si>
    <t>TVEDT</t>
  </si>
  <si>
    <t>TUXBURY</t>
  </si>
  <si>
    <t>TUUKANEN</t>
  </si>
  <si>
    <t>TUTUSKA</t>
  </si>
  <si>
    <t>TUTONI</t>
  </si>
  <si>
    <t>TUTELA</t>
  </si>
  <si>
    <t>TUSHOSKI</t>
  </si>
  <si>
    <t>TURVAVILLE</t>
  </si>
  <si>
    <t>TURTURO</t>
  </si>
  <si>
    <t>TURRILL</t>
  </si>
  <si>
    <t>TURRIE</t>
  </si>
  <si>
    <t>TURPIANO</t>
  </si>
  <si>
    <t>TUROMSHA</t>
  </si>
  <si>
    <t>TUROCY</t>
  </si>
  <si>
    <t>TURNPAUGH</t>
  </si>
  <si>
    <t>TURNOW</t>
  </si>
  <si>
    <t>TURNMYRE</t>
  </si>
  <si>
    <t>TURNIER</t>
  </si>
  <si>
    <t>TURKMAY</t>
  </si>
  <si>
    <t>TURKASZ</t>
  </si>
  <si>
    <t>TURINETTI</t>
  </si>
  <si>
    <t>TURESON</t>
  </si>
  <si>
    <t>TURDO</t>
  </si>
  <si>
    <t>TURCIO</t>
  </si>
  <si>
    <t>TURBINER</t>
  </si>
  <si>
    <t>TURBIDE</t>
  </si>
  <si>
    <t>TURBER</t>
  </si>
  <si>
    <t>TURBE</t>
  </si>
  <si>
    <t>TURANSKY</t>
  </si>
  <si>
    <t>TUPY</t>
  </si>
  <si>
    <t>TUPPEN</t>
  </si>
  <si>
    <t>TUPLANO</t>
  </si>
  <si>
    <t>TUORTO</t>
  </si>
  <si>
    <t>TUNON</t>
  </si>
  <si>
    <t>TUNGET</t>
  </si>
  <si>
    <t>TUNBY</t>
  </si>
  <si>
    <t>TUN</t>
  </si>
  <si>
    <t>TUMOLILLO</t>
  </si>
  <si>
    <t>TUMMINIA</t>
  </si>
  <si>
    <t>TUMBLESTON</t>
  </si>
  <si>
    <t>TULLISON</t>
  </si>
  <si>
    <t>TULIS</t>
  </si>
  <si>
    <t>TULIAU</t>
  </si>
  <si>
    <t>TUKUAFA</t>
  </si>
  <si>
    <t>TUKIS</t>
  </si>
  <si>
    <t>TUJAGUE</t>
  </si>
  <si>
    <t>TUIA</t>
  </si>
  <si>
    <t>TUGADE</t>
  </si>
  <si>
    <t>TUFFIN</t>
  </si>
  <si>
    <t>TUESBURG</t>
  </si>
  <si>
    <t>TUERK</t>
  </si>
  <si>
    <t>TUER</t>
  </si>
  <si>
    <t>TUENGE</t>
  </si>
  <si>
    <t>TUDRUJ</t>
  </si>
  <si>
    <t>TUDMAN</t>
  </si>
  <si>
    <t>TUDISCO</t>
  </si>
  <si>
    <t>TUCCIO</t>
  </si>
  <si>
    <t>TUCAY</t>
  </si>
  <si>
    <t>TUBERMAN</t>
  </si>
  <si>
    <t>TSURUDA</t>
  </si>
  <si>
    <t>TSUCHIURA</t>
  </si>
  <si>
    <t>TSUCHIDA</t>
  </si>
  <si>
    <t>TSISTINAS</t>
  </si>
  <si>
    <t>TSHUDY</t>
  </si>
  <si>
    <t>TSCHIRHART</t>
  </si>
  <si>
    <t>TSCHACHE</t>
  </si>
  <si>
    <t>TSANTAKIS</t>
  </si>
  <si>
    <t>TRZASKA</t>
  </si>
  <si>
    <t>TRYTHALL</t>
  </si>
  <si>
    <t>TRYNINEWSKI</t>
  </si>
  <si>
    <t>TRUONT</t>
  </si>
  <si>
    <t>TRUMPP</t>
  </si>
  <si>
    <t>TRUKA</t>
  </si>
  <si>
    <t>TRUIOLO</t>
  </si>
  <si>
    <t>TRUGLIO</t>
  </si>
  <si>
    <t>TRUELUCK</t>
  </si>
  <si>
    <t>TRUDO</t>
  </si>
  <si>
    <t>TRUCHON</t>
  </si>
  <si>
    <t>TRUCCHIO</t>
  </si>
  <si>
    <t>TRUBE</t>
  </si>
  <si>
    <t>TRUAN</t>
  </si>
  <si>
    <t>TROXIL</t>
  </si>
  <si>
    <t>TROWEL</t>
  </si>
  <si>
    <t>TROVINGER</t>
  </si>
  <si>
    <t>TROTZ</t>
  </si>
  <si>
    <t>TROTTO</t>
  </si>
  <si>
    <t>TROSEN</t>
  </si>
  <si>
    <t>TROOST</t>
  </si>
  <si>
    <t>TRONZO</t>
  </si>
  <si>
    <t>TRONT</t>
  </si>
  <si>
    <t>TROMETTER</t>
  </si>
  <si>
    <t>TROMBINO</t>
  </si>
  <si>
    <t>TROMBA</t>
  </si>
  <si>
    <t>TROLLOPE</t>
  </si>
  <si>
    <t>TROKE</t>
  </si>
  <si>
    <t>TROJANOVICH</t>
  </si>
  <si>
    <t>TROJAK</t>
  </si>
  <si>
    <t>TROHANOV</t>
  </si>
  <si>
    <t>TROGSTAD</t>
  </si>
  <si>
    <t>TROE</t>
  </si>
  <si>
    <t>TROCCHIO</t>
  </si>
  <si>
    <t>TROBRIDGE</t>
  </si>
  <si>
    <t>TROBOUGH</t>
  </si>
  <si>
    <t>TRNONG</t>
  </si>
  <si>
    <t>TRIVANE</t>
  </si>
  <si>
    <t>TRIPPEL</t>
  </si>
  <si>
    <t>TRIMNAL</t>
  </si>
  <si>
    <t>TRIMIS</t>
  </si>
  <si>
    <t>TRIMINO</t>
  </si>
  <si>
    <t>TRILT</t>
  </si>
  <si>
    <t>TRILLAS</t>
  </si>
  <si>
    <t>TRILLANA</t>
  </si>
  <si>
    <t>TRIGLIA</t>
  </si>
  <si>
    <t>TRIGILLO</t>
  </si>
  <si>
    <t>TRIFONE</t>
  </si>
  <si>
    <t>TRIFFO</t>
  </si>
  <si>
    <t>TRIFERO</t>
  </si>
  <si>
    <t>TRIDENTI</t>
  </si>
  <si>
    <t>TRICOLI</t>
  </si>
  <si>
    <t>TRICAMO</t>
  </si>
  <si>
    <t>TRIBUE</t>
  </si>
  <si>
    <t>TRIBLETT</t>
  </si>
  <si>
    <t>TREVITHICK</t>
  </si>
  <si>
    <t>TREVISONE</t>
  </si>
  <si>
    <t>TREVIS</t>
  </si>
  <si>
    <t>TREVILLIAN</t>
  </si>
  <si>
    <t>TREVETHAN</t>
  </si>
  <si>
    <t>TREVES</t>
  </si>
  <si>
    <t>TREUSDELL</t>
  </si>
  <si>
    <t>TRETOLA</t>
  </si>
  <si>
    <t>TRETINA</t>
  </si>
  <si>
    <t>TRETERA</t>
  </si>
  <si>
    <t>TRESSEL</t>
  </si>
  <si>
    <t>TREOLA</t>
  </si>
  <si>
    <t>TRENTZ</t>
  </si>
  <si>
    <t>TRENTO</t>
  </si>
  <si>
    <t>TRENTMAN</t>
  </si>
  <si>
    <t>TRENOR</t>
  </si>
  <si>
    <t>TRENNELL</t>
  </si>
  <si>
    <t>TREND</t>
  </si>
  <si>
    <t>TRENCHARD</t>
  </si>
  <si>
    <t>TREMORE</t>
  </si>
  <si>
    <t>TREMILLO</t>
  </si>
  <si>
    <t>TREMBINSKI</t>
  </si>
  <si>
    <t>TRELLES</t>
  </si>
  <si>
    <t>TREISTER</t>
  </si>
  <si>
    <t>TREINE</t>
  </si>
  <si>
    <t>TREIBLE</t>
  </si>
  <si>
    <t>TREFF</t>
  </si>
  <si>
    <t>TREDINNICK</t>
  </si>
  <si>
    <t>TREDER</t>
  </si>
  <si>
    <t>TREBON</t>
  </si>
  <si>
    <t>TREBESCH</t>
  </si>
  <si>
    <t>TREAR</t>
  </si>
  <si>
    <t>TRAVISS</t>
  </si>
  <si>
    <t>TRAUX</t>
  </si>
  <si>
    <t>TRAUTNER</t>
  </si>
  <si>
    <t>TRAUSCH</t>
  </si>
  <si>
    <t>TRAUM</t>
  </si>
  <si>
    <t>TRATTNER</t>
  </si>
  <si>
    <t>TRASS</t>
  </si>
  <si>
    <t>TRAPHAGEN</t>
  </si>
  <si>
    <t>TRAPENI</t>
  </si>
  <si>
    <t>TRAPALIS</t>
  </si>
  <si>
    <t>TRANER</t>
  </si>
  <si>
    <t>TRAMONTI</t>
  </si>
  <si>
    <t>TRAINHAM</t>
  </si>
  <si>
    <t>TRAICOFF</t>
  </si>
  <si>
    <t>TRAHERN</t>
  </si>
  <si>
    <t>TRAFFANSTEDT</t>
  </si>
  <si>
    <t>TRACHSEL</t>
  </si>
  <si>
    <t>TRACEWELL</t>
  </si>
  <si>
    <t>TRABOLD</t>
  </si>
  <si>
    <t>TRABAZO</t>
  </si>
  <si>
    <t>TOZLOSKI</t>
  </si>
  <si>
    <t>TOYOTA</t>
  </si>
  <si>
    <t>TOYN</t>
  </si>
  <si>
    <t>TOWSE</t>
  </si>
  <si>
    <t>TOWNSAND</t>
  </si>
  <si>
    <t>TOWELS</t>
  </si>
  <si>
    <t>TOUTON</t>
  </si>
  <si>
    <t>TOUSSAND</t>
  </si>
  <si>
    <t>TOUPE</t>
  </si>
  <si>
    <t>TOUNEY</t>
  </si>
  <si>
    <t>TOUDLE</t>
  </si>
  <si>
    <t>TOUCHARD</t>
  </si>
  <si>
    <t>TOUBY</t>
  </si>
  <si>
    <t>TOUART</t>
  </si>
  <si>
    <t>TOTZKE</t>
  </si>
  <si>
    <t>TOTOTZINTLE</t>
  </si>
  <si>
    <t>TOTINO</t>
  </si>
  <si>
    <t>TOTING</t>
  </si>
  <si>
    <t>TOSSIE</t>
  </si>
  <si>
    <t>TOSCO</t>
  </si>
  <si>
    <t>TOSCH</t>
  </si>
  <si>
    <t>TORTU</t>
  </si>
  <si>
    <t>TORTOLANO</t>
  </si>
  <si>
    <t>TORTELLI</t>
  </si>
  <si>
    <t>TORRUELLAS</t>
  </si>
  <si>
    <t>TORROS</t>
  </si>
  <si>
    <t>TORRION</t>
  </si>
  <si>
    <t>TORRILLO</t>
  </si>
  <si>
    <t>TORRICO</t>
  </si>
  <si>
    <t>TORREBLANCA</t>
  </si>
  <si>
    <t>TORRANO</t>
  </si>
  <si>
    <t>TORONGEAU</t>
  </si>
  <si>
    <t>TOROMANIDES</t>
  </si>
  <si>
    <t>TORNINCASA</t>
  </si>
  <si>
    <t>TOREY</t>
  </si>
  <si>
    <t>TOREN</t>
  </si>
  <si>
    <t>TORBUS</t>
  </si>
  <si>
    <t>TOQUINTO</t>
  </si>
  <si>
    <t>TOPOLEWSKI</t>
  </si>
  <si>
    <t>TOPOIAN</t>
  </si>
  <si>
    <t>TOPNESS</t>
  </si>
  <si>
    <t>TOPLISTKY</t>
  </si>
  <si>
    <t>TOPLIFFE</t>
  </si>
  <si>
    <t>TOPAL</t>
  </si>
  <si>
    <t>TOPACIO</t>
  </si>
  <si>
    <t>TOOTHACRE</t>
  </si>
  <si>
    <t>TOOMS</t>
  </si>
  <si>
    <t>TOOLSIRAM</t>
  </si>
  <si>
    <t>TOOLAN</t>
  </si>
  <si>
    <t>TOOKMANIAN</t>
  </si>
  <si>
    <t>TONZI</t>
  </si>
  <si>
    <t>TONTI</t>
  </si>
  <si>
    <t>TONSCHOCK</t>
  </si>
  <si>
    <t>TONSALL</t>
  </si>
  <si>
    <t>TONREY</t>
  </si>
  <si>
    <t>TONNESEN</t>
  </si>
  <si>
    <t>TONNAR</t>
  </si>
  <si>
    <t>TONGATE</t>
  </si>
  <si>
    <t>TONETTI</t>
  </si>
  <si>
    <t>TONELSON</t>
  </si>
  <si>
    <t>TONDER</t>
  </si>
  <si>
    <t>TONAI</t>
  </si>
  <si>
    <t>TOMSPON</t>
  </si>
  <si>
    <t>TOMSKI</t>
  </si>
  <si>
    <t>TOMSHACK</t>
  </si>
  <si>
    <t>TOMKUS</t>
  </si>
  <si>
    <t>TOMKA</t>
  </si>
  <si>
    <t>TOMIDY</t>
  </si>
  <si>
    <t>TOMICHEK</t>
  </si>
  <si>
    <t>TOMELDAN</t>
  </si>
  <si>
    <t>TOMEHAK</t>
  </si>
  <si>
    <t>TOMBLESON</t>
  </si>
  <si>
    <t>TOMASSON</t>
  </si>
  <si>
    <t>TOMASIC</t>
  </si>
  <si>
    <t>TOMASH</t>
  </si>
  <si>
    <t>TOMANEK</t>
  </si>
  <si>
    <t>TOLONTINO</t>
  </si>
  <si>
    <t>TOLLIN</t>
  </si>
  <si>
    <t>TOLLERUD</t>
  </si>
  <si>
    <t>TOLLEFSEN</t>
  </si>
  <si>
    <t>TOLINE</t>
  </si>
  <si>
    <t>TOKLEY</t>
  </si>
  <si>
    <t>TOKKESDAL</t>
  </si>
  <si>
    <t>TOHEN</t>
  </si>
  <si>
    <t>TOGASHI</t>
  </si>
  <si>
    <t>TOFOLLA</t>
  </si>
  <si>
    <t>TOEPPERWEIN</t>
  </si>
  <si>
    <t>TOELLER</t>
  </si>
  <si>
    <t>TOELKE</t>
  </si>
  <si>
    <t>TOEDEBUSCH</t>
  </si>
  <si>
    <t>TODT</t>
  </si>
  <si>
    <t>TODOROFF</t>
  </si>
  <si>
    <t>TODOR</t>
  </si>
  <si>
    <t>TODESCO</t>
  </si>
  <si>
    <t>TOBOZ</t>
  </si>
  <si>
    <t>TOBOLSKI</t>
  </si>
  <si>
    <t>TOASTON</t>
  </si>
  <si>
    <t>TOA</t>
  </si>
  <si>
    <t>TLUMACKI</t>
  </si>
  <si>
    <t>TLATENCHI</t>
  </si>
  <si>
    <t>TLATELPA</t>
  </si>
  <si>
    <t>TLAMKA</t>
  </si>
  <si>
    <t>TJANDRA</t>
  </si>
  <si>
    <t>TIX</t>
  </si>
  <si>
    <t>TIVIS</t>
  </si>
  <si>
    <t>TIVAR</t>
  </si>
  <si>
    <t>TITTERNESS</t>
  </si>
  <si>
    <t>TITONE</t>
  </si>
  <si>
    <t>TITLER</t>
  </si>
  <si>
    <t>TITH</t>
  </si>
  <si>
    <t>TISI</t>
  </si>
  <si>
    <t>TISH</t>
  </si>
  <si>
    <t>TISDEL</t>
  </si>
  <si>
    <t>TISDAL</t>
  </si>
  <si>
    <t>TISCHNER</t>
  </si>
  <si>
    <t>TIPRE</t>
  </si>
  <si>
    <t>TIPPEY</t>
  </si>
  <si>
    <t>TIPOLD</t>
  </si>
  <si>
    <t>TINUCCI</t>
  </si>
  <si>
    <t>TINTINGER</t>
  </si>
  <si>
    <t>TINNERELLO</t>
  </si>
  <si>
    <t>TINN</t>
  </si>
  <si>
    <t>TINLIN</t>
  </si>
  <si>
    <t>TINGER</t>
  </si>
  <si>
    <t>TIMUS</t>
  </si>
  <si>
    <t>TIMOTHE</t>
  </si>
  <si>
    <t>TIMONS</t>
  </si>
  <si>
    <t>TIMONERE</t>
  </si>
  <si>
    <t>TIMON</t>
  </si>
  <si>
    <t>TIMENEZ</t>
  </si>
  <si>
    <t>TIMCHULA</t>
  </si>
  <si>
    <t>TIMBRELL</t>
  </si>
  <si>
    <t>TIMAS</t>
  </si>
  <si>
    <t>TIMAR</t>
  </si>
  <si>
    <t>TILZER</t>
  </si>
  <si>
    <t>TILUS</t>
  </si>
  <si>
    <t>TILT</t>
  </si>
  <si>
    <t>TILOW</t>
  </si>
  <si>
    <t>TILLOU</t>
  </si>
  <si>
    <t>TIETGE</t>
  </si>
  <si>
    <t>TIENG</t>
  </si>
  <si>
    <t>TICHNELL</t>
  </si>
  <si>
    <t>TICHI</t>
  </si>
  <si>
    <t>TIBOR</t>
  </si>
  <si>
    <t>THY</t>
  </si>
  <si>
    <t>THURY</t>
  </si>
  <si>
    <t>THURNESS</t>
  </si>
  <si>
    <t>THURLBY</t>
  </si>
  <si>
    <t>THURBY</t>
  </si>
  <si>
    <t>THUNEY</t>
  </si>
  <si>
    <t>THUMA</t>
  </si>
  <si>
    <t>THULL</t>
  </si>
  <si>
    <t>THRUTHLEY</t>
  </si>
  <si>
    <t>THROSSELL</t>
  </si>
  <si>
    <t>THRESS</t>
  </si>
  <si>
    <t>THRELFALL</t>
  </si>
  <si>
    <t>THRAPP</t>
  </si>
  <si>
    <t>THRAMS</t>
  </si>
  <si>
    <t>THRAEN</t>
  </si>
  <si>
    <t>THOUVENEL</t>
  </si>
  <si>
    <t>THORSTENSON</t>
  </si>
  <si>
    <t>THORSNESS</t>
  </si>
  <si>
    <t>THOROUGHGOOD</t>
  </si>
  <si>
    <t>THORNBOROUGH</t>
  </si>
  <si>
    <t>THORMAEHLEN</t>
  </si>
  <si>
    <t>THORADE</t>
  </si>
  <si>
    <t>THONNEY</t>
  </si>
  <si>
    <t>THOMPON</t>
  </si>
  <si>
    <t>THOMETZ</t>
  </si>
  <si>
    <t>THOMECZEK</t>
  </si>
  <si>
    <t>THOMASES</t>
  </si>
  <si>
    <t>THOMAE</t>
  </si>
  <si>
    <t>THOBURN</t>
  </si>
  <si>
    <t>THOBBS</t>
  </si>
  <si>
    <t>THIVENER</t>
  </si>
  <si>
    <t>THIM</t>
  </si>
  <si>
    <t>THILMONY</t>
  </si>
  <si>
    <t>THIENGTHAM</t>
  </si>
  <si>
    <t>THIELGES</t>
  </si>
  <si>
    <t>THIEKLIN</t>
  </si>
  <si>
    <t>THIDPHY</t>
  </si>
  <si>
    <t>THIBAUT</t>
  </si>
  <si>
    <t>THIBADEAU</t>
  </si>
  <si>
    <t>THEW</t>
  </si>
  <si>
    <t>THEULE</t>
  </si>
  <si>
    <t>THEUENIN</t>
  </si>
  <si>
    <t>THEPBANTHAO</t>
  </si>
  <si>
    <t>THEOS</t>
  </si>
  <si>
    <t>THELL</t>
  </si>
  <si>
    <t>THELIN</t>
  </si>
  <si>
    <t>THELEMAQUE</t>
  </si>
  <si>
    <t>THEINERT</t>
  </si>
  <si>
    <t>THEEMAN</t>
  </si>
  <si>
    <t>THEDEN</t>
  </si>
  <si>
    <t>THEBO</t>
  </si>
  <si>
    <t>THANSAMAI</t>
  </si>
  <si>
    <t>THANOS</t>
  </si>
  <si>
    <t>THANGAVELU</t>
  </si>
  <si>
    <t>THANEM</t>
  </si>
  <si>
    <t>THANASOUK</t>
  </si>
  <si>
    <t>THANAS</t>
  </si>
  <si>
    <t>THAMANN</t>
  </si>
  <si>
    <t>THAMAN</t>
  </si>
  <si>
    <t>THALLS</t>
  </si>
  <si>
    <t>THALLER</t>
  </si>
  <si>
    <t>THALL</t>
  </si>
  <si>
    <t>THADISON</t>
  </si>
  <si>
    <t>TEWOLDE</t>
  </si>
  <si>
    <t>TEWA</t>
  </si>
  <si>
    <t>TEUTEBERG</t>
  </si>
  <si>
    <t>TETEAK</t>
  </si>
  <si>
    <t>TESTOLIN</t>
  </si>
  <si>
    <t>TESSENDORF</t>
  </si>
  <si>
    <t>TESS</t>
  </si>
  <si>
    <t>TESMAR</t>
  </si>
  <si>
    <t>TESCHLER</t>
  </si>
  <si>
    <t>TERWEY</t>
  </si>
  <si>
    <t>TERTINEK</t>
  </si>
  <si>
    <t>TERSTAGE</t>
  </si>
  <si>
    <t>TERRONE</t>
  </si>
  <si>
    <t>TERRIBLE</t>
  </si>
  <si>
    <t>TERRIAN</t>
  </si>
  <si>
    <t>TERREZZA</t>
  </si>
  <si>
    <t>TERRACCIANO</t>
  </si>
  <si>
    <t>TERP</t>
  </si>
  <si>
    <t>TEROGANESYAN</t>
  </si>
  <si>
    <t>TERMILUS</t>
  </si>
  <si>
    <t>TERINONI</t>
  </si>
  <si>
    <t>TERI</t>
  </si>
  <si>
    <t>TERHORST</t>
  </si>
  <si>
    <t>TERHERST</t>
  </si>
  <si>
    <t>TERAZES</t>
  </si>
  <si>
    <t>TERAVAINEN</t>
  </si>
  <si>
    <t>TEQUE</t>
  </si>
  <si>
    <t>TEOH</t>
  </si>
  <si>
    <t>TEODORO</t>
  </si>
  <si>
    <t>TENTION</t>
  </si>
  <si>
    <t>TENORE</t>
  </si>
  <si>
    <t>TENOFSKY</t>
  </si>
  <si>
    <t>TENN</t>
  </si>
  <si>
    <t>TENHOFF</t>
  </si>
  <si>
    <t>TENHAEFF</t>
  </si>
  <si>
    <t>TENGBEN</t>
  </si>
  <si>
    <t>TENEROVICH</t>
  </si>
  <si>
    <t>TENER</t>
  </si>
  <si>
    <t>TENDA</t>
  </si>
  <si>
    <t>TENARIO</t>
  </si>
  <si>
    <t>TEMPELTON</t>
  </si>
  <si>
    <t>TEMONEY</t>
  </si>
  <si>
    <t>TEMAN</t>
  </si>
  <si>
    <t>TELLEFSEN</t>
  </si>
  <si>
    <t>TELKAMP</t>
  </si>
  <si>
    <t>TELGEN</t>
  </si>
  <si>
    <t>TELES</t>
  </si>
  <si>
    <t>TELCH</t>
  </si>
  <si>
    <t>TELANDER</t>
  </si>
  <si>
    <t>TEKLU</t>
  </si>
  <si>
    <t>TEIXERIA</t>
  </si>
  <si>
    <t>TEISSEDRE</t>
  </si>
  <si>
    <t>TEISBERG</t>
  </si>
  <si>
    <t>TEHNEY</t>
  </si>
  <si>
    <t>TEGNER</t>
  </si>
  <si>
    <t>TEGAN</t>
  </si>
  <si>
    <t>TEEHEE</t>
  </si>
  <si>
    <t>TEDER</t>
  </si>
  <si>
    <t>TEDDY</t>
  </si>
  <si>
    <t>TECUANHUEY</t>
  </si>
  <si>
    <t>TECHAU</t>
  </si>
  <si>
    <t>TECCHIO</t>
  </si>
  <si>
    <t>TEAKELL</t>
  </si>
  <si>
    <t>TEAGER</t>
  </si>
  <si>
    <t>TAYLAR</t>
  </si>
  <si>
    <t>TAYAN</t>
  </si>
  <si>
    <t>TAWWAB</t>
  </si>
  <si>
    <t>TAVOLIERI</t>
  </si>
  <si>
    <t>TAVERAB</t>
  </si>
  <si>
    <t>TAVARIS</t>
  </si>
  <si>
    <t>TAVANA</t>
  </si>
  <si>
    <t>TAUZIN</t>
  </si>
  <si>
    <t>TAUTOLO</t>
  </si>
  <si>
    <t>TAUSCH</t>
  </si>
  <si>
    <t>TAULA</t>
  </si>
  <si>
    <t>TAUALII</t>
  </si>
  <si>
    <t>TATTRIE</t>
  </si>
  <si>
    <t>TATSUHARA</t>
  </si>
  <si>
    <t>TATON</t>
  </si>
  <si>
    <t>TATGE</t>
  </si>
  <si>
    <t>TATEL</t>
  </si>
  <si>
    <t>TASTET</t>
  </si>
  <si>
    <t>TASSA</t>
  </si>
  <si>
    <t>TASMA</t>
  </si>
  <si>
    <t>TASKEY</t>
  </si>
  <si>
    <t>TASHIRO</t>
  </si>
  <si>
    <t>TARUER</t>
  </si>
  <si>
    <t>TARUC</t>
  </si>
  <si>
    <t>TARTSAH</t>
  </si>
  <si>
    <t>TARSKI</t>
  </si>
  <si>
    <t>TARRENIS</t>
  </si>
  <si>
    <t>TARNOFF</t>
  </si>
  <si>
    <t>TARMEY</t>
  </si>
  <si>
    <t>TARMAN</t>
  </si>
  <si>
    <t>TARLING</t>
  </si>
  <si>
    <t>TARELLA</t>
  </si>
  <si>
    <t>TARDUNO</t>
  </si>
  <si>
    <t>TARBORO</t>
  </si>
  <si>
    <t>TARBERT</t>
  </si>
  <si>
    <t>TARAY</t>
  </si>
  <si>
    <t>TARAS</t>
  </si>
  <si>
    <t>TAQUE</t>
  </si>
  <si>
    <t>TAPIAN</t>
  </si>
  <si>
    <t>TAPHOUS</t>
  </si>
  <si>
    <t>TAPAOAN</t>
  </si>
  <si>
    <t>TANZI</t>
  </si>
  <si>
    <t>TANTUM</t>
  </si>
  <si>
    <t>TANNOUS</t>
  </si>
  <si>
    <t>TANKXLEY</t>
  </si>
  <si>
    <t>TANKESLY</t>
  </si>
  <si>
    <t>TANH</t>
  </si>
  <si>
    <t>TANGNEY</t>
  </si>
  <si>
    <t>TANGERMAN</t>
  </si>
  <si>
    <t>TANGARO</t>
  </si>
  <si>
    <t>TANGARI</t>
  </si>
  <si>
    <t>TANGABEKYAN</t>
  </si>
  <si>
    <t>TANDUS</t>
  </si>
  <si>
    <t>TANDE</t>
  </si>
  <si>
    <t>TAMKIN</t>
  </si>
  <si>
    <t>TAMI</t>
  </si>
  <si>
    <t>TAMBURRELLI</t>
  </si>
  <si>
    <t>TAMBURINO</t>
  </si>
  <si>
    <t>TAMBORLANE</t>
  </si>
  <si>
    <t>TAMAI</t>
  </si>
  <si>
    <t>TALVY</t>
  </si>
  <si>
    <t>TALSKY</t>
  </si>
  <si>
    <t>TALLEUT</t>
  </si>
  <si>
    <t>TALLACKSEN</t>
  </si>
  <si>
    <t>TALIFERRO</t>
  </si>
  <si>
    <t>TALICSKA</t>
  </si>
  <si>
    <t>TALENTINO</t>
  </si>
  <si>
    <t>TALARO</t>
  </si>
  <si>
    <t>TALAMENTEZ</t>
  </si>
  <si>
    <t>TALAGA</t>
  </si>
  <si>
    <t>TAKO</t>
  </si>
  <si>
    <t>TAKER</t>
  </si>
  <si>
    <t>TAKARA</t>
  </si>
  <si>
    <t>TAKAI</t>
  </si>
  <si>
    <t>TAJUDEEN</t>
  </si>
  <si>
    <t>TAJIMA</t>
  </si>
  <si>
    <t>TAITAGUE</t>
  </si>
  <si>
    <t>TAILLEFER</t>
  </si>
  <si>
    <t>TAIL</t>
  </si>
  <si>
    <t>TAHON</t>
  </si>
  <si>
    <t>TAGUPA</t>
  </si>
  <si>
    <t>TAGLAUER</t>
  </si>
  <si>
    <t>TAGALOG</t>
  </si>
  <si>
    <t>TAGALOE</t>
  </si>
  <si>
    <t>TAGALA</t>
  </si>
  <si>
    <t>TAGACA</t>
  </si>
  <si>
    <t>TAG</t>
  </si>
  <si>
    <t>TAFITI</t>
  </si>
  <si>
    <t>TAFELSKI</t>
  </si>
  <si>
    <t>TAETZSCH</t>
  </si>
  <si>
    <t>TAEGEL</t>
  </si>
  <si>
    <t>TADT</t>
  </si>
  <si>
    <t>TADGERSON</t>
  </si>
  <si>
    <t>TADDIO</t>
  </si>
  <si>
    <t>TADD</t>
  </si>
  <si>
    <t>TACOPINO</t>
  </si>
  <si>
    <t>TACNEAU</t>
  </si>
  <si>
    <t>TACKETTE</t>
  </si>
  <si>
    <t>TACKES</t>
  </si>
  <si>
    <t>TACKE</t>
  </si>
  <si>
    <t>TACHAUER</t>
  </si>
  <si>
    <t>TACASON</t>
  </si>
  <si>
    <t>TABUENA</t>
  </si>
  <si>
    <t>TABION</t>
  </si>
  <si>
    <t>TABATT</t>
  </si>
  <si>
    <t>SZYSH</t>
  </si>
  <si>
    <t>SZYMONIK</t>
  </si>
  <si>
    <t>SZWEDE</t>
  </si>
  <si>
    <t>SZULIMOWSKI</t>
  </si>
  <si>
    <t>SZPAK</t>
  </si>
  <si>
    <t>SZOKA</t>
  </si>
  <si>
    <t>SZOCKI</t>
  </si>
  <si>
    <t>SZKLARSKI</t>
  </si>
  <si>
    <t>SZITAR</t>
  </si>
  <si>
    <t>SZEWC</t>
  </si>
  <si>
    <t>SZESTERNIAK</t>
  </si>
  <si>
    <t>SZERMER</t>
  </si>
  <si>
    <t>SZERBIN</t>
  </si>
  <si>
    <t>SZCZEPKOWSKI</t>
  </si>
  <si>
    <t>SZCZEBLEWSKI</t>
  </si>
  <si>
    <t>SZACHEWICZ</t>
  </si>
  <si>
    <t>SZABAT</t>
  </si>
  <si>
    <t>SYZDEK</t>
  </si>
  <si>
    <t>SYRRAKOS</t>
  </si>
  <si>
    <t>SYRIA</t>
  </si>
  <si>
    <t>SYPULT</t>
  </si>
  <si>
    <t>SYPOLT</t>
  </si>
  <si>
    <t>SYNOVIC</t>
  </si>
  <si>
    <t>SYNER</t>
  </si>
  <si>
    <t>SYMKOWICK</t>
  </si>
  <si>
    <t>SYMEON</t>
  </si>
  <si>
    <t>SYLNEY</t>
  </si>
  <si>
    <t>SYLLA</t>
  </si>
  <si>
    <t>SYKTICH</t>
  </si>
  <si>
    <t>SYER</t>
  </si>
  <si>
    <t>SWOPSHIRE</t>
  </si>
  <si>
    <t>SWOLLEY</t>
  </si>
  <si>
    <t>SWITHENBANK</t>
  </si>
  <si>
    <t>SWISS</t>
  </si>
  <si>
    <t>SWIRCZEK</t>
  </si>
  <si>
    <t>SWINGLER</t>
  </si>
  <si>
    <t>SWINGEN</t>
  </si>
  <si>
    <t>SWINERTON</t>
  </si>
  <si>
    <t>SWINEA</t>
  </si>
  <si>
    <t>SWILLE</t>
  </si>
  <si>
    <t>SWIERENGA</t>
  </si>
  <si>
    <t>SWIERCZYNSKI</t>
  </si>
  <si>
    <t>SWIECA</t>
  </si>
  <si>
    <t>SWICORD</t>
  </si>
  <si>
    <t>SWERDLOFF</t>
  </si>
  <si>
    <t>SWENCESKI</t>
  </si>
  <si>
    <t>SWELT</t>
  </si>
  <si>
    <t>SWELGART</t>
  </si>
  <si>
    <t>SWEHLA</t>
  </si>
  <si>
    <t>SWEETS</t>
  </si>
  <si>
    <t>SWEEM</t>
  </si>
  <si>
    <t>SWED</t>
  </si>
  <si>
    <t>SWEATMON</t>
  </si>
  <si>
    <t>SWEATFIELD</t>
  </si>
  <si>
    <t>SWATMAN</t>
  </si>
  <si>
    <t>SWARTZMAN</t>
  </si>
  <si>
    <t>SWARTZELL</t>
  </si>
  <si>
    <t>SWANTAK</t>
  </si>
  <si>
    <t>SWANSTON</t>
  </si>
  <si>
    <t>SWANCUTT</t>
  </si>
  <si>
    <t>SWANAY</t>
  </si>
  <si>
    <t>SWAMM</t>
  </si>
  <si>
    <t>SWAM</t>
  </si>
  <si>
    <t>SWAIT</t>
  </si>
  <si>
    <t>SWAINEY</t>
  </si>
  <si>
    <t>SWAGGART</t>
  </si>
  <si>
    <t>SWABE</t>
  </si>
  <si>
    <t>SWABB</t>
  </si>
  <si>
    <t>SVOBODNY</t>
  </si>
  <si>
    <t>SVETLAK</t>
  </si>
  <si>
    <t>SVENNUNGSEN</t>
  </si>
  <si>
    <t>SVEDINE</t>
  </si>
  <si>
    <t>SVATOS</t>
  </si>
  <si>
    <t>SVARE</t>
  </si>
  <si>
    <t>SVANCARA</t>
  </si>
  <si>
    <t>SUYDAN</t>
  </si>
  <si>
    <t>SUWANNAKINTHO</t>
  </si>
  <si>
    <t>SUVADA</t>
  </si>
  <si>
    <t>SUTTIN</t>
  </si>
  <si>
    <t>SUTTEE</t>
  </si>
  <si>
    <t>SUTKUS</t>
  </si>
  <si>
    <t>SUTIC</t>
  </si>
  <si>
    <t>SUTHERS</t>
  </si>
  <si>
    <t>SUTCLIFF</t>
  </si>
  <si>
    <t>SUSZYNSKI</t>
  </si>
  <si>
    <t>SUSTAR</t>
  </si>
  <si>
    <t>SUSTAIRE</t>
  </si>
  <si>
    <t>SUSKAY</t>
  </si>
  <si>
    <t>SUSANY</t>
  </si>
  <si>
    <t>SUSANIN</t>
  </si>
  <si>
    <t>SURYANARAYANA</t>
  </si>
  <si>
    <t>SURVIS</t>
  </si>
  <si>
    <t>SURPRIS</t>
  </si>
  <si>
    <t>SURO</t>
  </si>
  <si>
    <t>SURMINEC</t>
  </si>
  <si>
    <t>SURGUY</t>
  </si>
  <si>
    <t>SURGOINE</t>
  </si>
  <si>
    <t>SURES</t>
  </si>
  <si>
    <t>SUREN</t>
  </si>
  <si>
    <t>SURBELLA</t>
  </si>
  <si>
    <t>SUOMELA</t>
  </si>
  <si>
    <t>SUNYICH</t>
  </si>
  <si>
    <t>SUNNIGA</t>
  </si>
  <si>
    <t>SUNIER</t>
  </si>
  <si>
    <t>SUMROW</t>
  </si>
  <si>
    <t>SUMPTION</t>
  </si>
  <si>
    <t>SUMMERLOT</t>
  </si>
  <si>
    <t>SUMERIX</t>
  </si>
  <si>
    <t>SUMERISKI</t>
  </si>
  <si>
    <t>SULTANI</t>
  </si>
  <si>
    <t>SULLEY</t>
  </si>
  <si>
    <t>SULLENBERGER</t>
  </si>
  <si>
    <t>SULIPIZIO</t>
  </si>
  <si>
    <t>SULIN</t>
  </si>
  <si>
    <t>SULIMA</t>
  </si>
  <si>
    <t>SULIKOWSKI</t>
  </si>
  <si>
    <t>SULENTIC</t>
  </si>
  <si>
    <t>SULEJMANOVSKI</t>
  </si>
  <si>
    <t>SUGABO</t>
  </si>
  <si>
    <t>SUFFIELD</t>
  </si>
  <si>
    <t>SUENTENFUSS</t>
  </si>
  <si>
    <t>SUEHS</t>
  </si>
  <si>
    <t>SUDEKUM</t>
  </si>
  <si>
    <t>SUDBROCK</t>
  </si>
  <si>
    <t>SUCRE</t>
  </si>
  <si>
    <t>SUCHOCKI</t>
  </si>
  <si>
    <t>SUCHLA</t>
  </si>
  <si>
    <t>SUCGANG</t>
  </si>
  <si>
    <t>SUCCAR</t>
  </si>
  <si>
    <t>SUBIJANO</t>
  </si>
  <si>
    <t>SUBICH</t>
  </si>
  <si>
    <t>SUBERT</t>
  </si>
  <si>
    <t>SUBERA</t>
  </si>
  <si>
    <t>SUAAVA</t>
  </si>
  <si>
    <t>STUTTGEN</t>
  </si>
  <si>
    <t>STURNER</t>
  </si>
  <si>
    <t>STURK</t>
  </si>
  <si>
    <t>STURGUL</t>
  </si>
  <si>
    <t>STURGHILL</t>
  </si>
  <si>
    <t>STUKOWSKI</t>
  </si>
  <si>
    <t>STUESSE</t>
  </si>
  <si>
    <t>STUERMER</t>
  </si>
  <si>
    <t>STUER</t>
  </si>
  <si>
    <t>STUEBE</t>
  </si>
  <si>
    <t>STUDYVANCE</t>
  </si>
  <si>
    <t>STUDNICKI</t>
  </si>
  <si>
    <t>STUDNIARZ</t>
  </si>
  <si>
    <t>STUDMIRE</t>
  </si>
  <si>
    <t>STUDDIFORD</t>
  </si>
  <si>
    <t>STUCKE</t>
  </si>
  <si>
    <t>STUBLASKI</t>
  </si>
  <si>
    <t>STUBBY</t>
  </si>
  <si>
    <t>STUBBENDECK</t>
  </si>
  <si>
    <t>STRZALKOWSKI</t>
  </si>
  <si>
    <t>STRUZZI</t>
  </si>
  <si>
    <t>STRUZIK</t>
  </si>
  <si>
    <t>STRUBEL</t>
  </si>
  <si>
    <t>STROZEWSKI</t>
  </si>
  <si>
    <t>STROWE</t>
  </si>
  <si>
    <t>STROUS</t>
  </si>
  <si>
    <t>STROTZ</t>
  </si>
  <si>
    <t>STROMBECK</t>
  </si>
  <si>
    <t>STROKER</t>
  </si>
  <si>
    <t>STROHMAYER</t>
  </si>
  <si>
    <t>STROGEN</t>
  </si>
  <si>
    <t>STRIZICH</t>
  </si>
  <si>
    <t>STRINI</t>
  </si>
  <si>
    <t>STRINGARI</t>
  </si>
  <si>
    <t>STRIMLING</t>
  </si>
  <si>
    <t>STRIMBACK</t>
  </si>
  <si>
    <t>STRIFE</t>
  </si>
  <si>
    <t>STRID</t>
  </si>
  <si>
    <t>STRICKLIND</t>
  </si>
  <si>
    <t>STRIBLEY</t>
  </si>
  <si>
    <t>STREVELS</t>
  </si>
  <si>
    <t>STREVELL</t>
  </si>
  <si>
    <t>STREVA</t>
  </si>
  <si>
    <t>STRETZ</t>
  </si>
  <si>
    <t>STRENGE</t>
  </si>
  <si>
    <t>STREMI</t>
  </si>
  <si>
    <t>STRELECKI</t>
  </si>
  <si>
    <t>STREJAN</t>
  </si>
  <si>
    <t>STREITNATTER</t>
  </si>
  <si>
    <t>STREFF</t>
  </si>
  <si>
    <t>STREFELER</t>
  </si>
  <si>
    <t>STREETON</t>
  </si>
  <si>
    <t>STRED</t>
  </si>
  <si>
    <t>STRAZISAR</t>
  </si>
  <si>
    <t>STRAYHAND</t>
  </si>
  <si>
    <t>STRAYHAM</t>
  </si>
  <si>
    <t>STRAVINSKI</t>
  </si>
  <si>
    <t>STRAUSZ</t>
  </si>
  <si>
    <t>STRAUSNER</t>
  </si>
  <si>
    <t>STRAUHAL</t>
  </si>
  <si>
    <t>STRAUGH</t>
  </si>
  <si>
    <t>STRASTERS</t>
  </si>
  <si>
    <t>STRANFORD</t>
  </si>
  <si>
    <t>STRANDBURG</t>
  </si>
  <si>
    <t>STRANAHAN</t>
  </si>
  <si>
    <t>STRAHIN</t>
  </si>
  <si>
    <t>STRADTNER</t>
  </si>
  <si>
    <t>STRACQUATANIO</t>
  </si>
  <si>
    <t>STRACHMAN</t>
  </si>
  <si>
    <t>STRAATHOF</t>
  </si>
  <si>
    <t>STPIERRIE</t>
  </si>
  <si>
    <t>STOVIAK</t>
  </si>
  <si>
    <t>STOVELL</t>
  </si>
  <si>
    <t>STOUTENGER</t>
  </si>
  <si>
    <t>STOUDYMIRE</t>
  </si>
  <si>
    <t>STOUD</t>
  </si>
  <si>
    <t>STOUCH</t>
  </si>
  <si>
    <t>STOUALL</t>
  </si>
  <si>
    <t>STOTTLAR</t>
  </si>
  <si>
    <t>STOTKO</t>
  </si>
  <si>
    <t>STOTHARD</t>
  </si>
  <si>
    <t>STOTESBURY</t>
  </si>
  <si>
    <t>STOTESBERRY</t>
  </si>
  <si>
    <t>STORTO</t>
  </si>
  <si>
    <t>STORES</t>
  </si>
  <si>
    <t>STORAGE</t>
  </si>
  <si>
    <t>STOOS</t>
  </si>
  <si>
    <t>STONICH</t>
  </si>
  <si>
    <t>STOLZENBURG</t>
  </si>
  <si>
    <t>STOLLY</t>
  </si>
  <si>
    <t>STOLEBARGER</t>
  </si>
  <si>
    <t>STOLCALS</t>
  </si>
  <si>
    <t>STOLAR</t>
  </si>
  <si>
    <t>STOKLASA</t>
  </si>
  <si>
    <t>STOGDEN</t>
  </si>
  <si>
    <t>STOFFEY</t>
  </si>
  <si>
    <t>STOFFERAN</t>
  </si>
  <si>
    <t>STOEY</t>
  </si>
  <si>
    <t>STOETT</t>
  </si>
  <si>
    <t>STOELTZING</t>
  </si>
  <si>
    <t>STOEL</t>
  </si>
  <si>
    <t>STOEKE</t>
  </si>
  <si>
    <t>STOEFFLER</t>
  </si>
  <si>
    <t>STOECKERT</t>
  </si>
  <si>
    <t>STOEBNER</t>
  </si>
  <si>
    <t>STOEBERL</t>
  </si>
  <si>
    <t>STODOMINGO</t>
  </si>
  <si>
    <t>STODDER</t>
  </si>
  <si>
    <t>STOCKWIN</t>
  </si>
  <si>
    <t>STOCKON</t>
  </si>
  <si>
    <t>STOCKI</t>
  </si>
  <si>
    <t>STOCKEBRAND</t>
  </si>
  <si>
    <t>STOCCO</t>
  </si>
  <si>
    <t>STOBIE</t>
  </si>
  <si>
    <t>STLOUISE</t>
  </si>
  <si>
    <t>STIVES</t>
  </si>
  <si>
    <t>STIRN</t>
  </si>
  <si>
    <t>STIRE</t>
  </si>
  <si>
    <t>STIPANUK</t>
  </si>
  <si>
    <t>STINGLE</t>
  </si>
  <si>
    <t>STINESPRING</t>
  </si>
  <si>
    <t>STINEHOUR</t>
  </si>
  <si>
    <t>STINEBUCK</t>
  </si>
  <si>
    <t>STINDT</t>
  </si>
  <si>
    <t>STIMPLE</t>
  </si>
  <si>
    <t>STIMLER</t>
  </si>
  <si>
    <t>STILWAGEN</t>
  </si>
  <si>
    <t>STILTZ</t>
  </si>
  <si>
    <t>STILNER</t>
  </si>
  <si>
    <t>STILLIE</t>
  </si>
  <si>
    <t>STIGSELL</t>
  </si>
  <si>
    <t>STIERN</t>
  </si>
  <si>
    <t>STIENS</t>
  </si>
  <si>
    <t>STIEHM</t>
  </si>
  <si>
    <t>STIEGMAN</t>
  </si>
  <si>
    <t>STIEGEMEIER</t>
  </si>
  <si>
    <t>STIEB</t>
  </si>
  <si>
    <t>STIDSTONE</t>
  </si>
  <si>
    <t>STICKLIN</t>
  </si>
  <si>
    <t>STICKLEN</t>
  </si>
  <si>
    <t>STICKFORD</t>
  </si>
  <si>
    <t>STHOLE</t>
  </si>
  <si>
    <t>STFORD</t>
  </si>
  <si>
    <t>STFLORANT</t>
  </si>
  <si>
    <t>STEURY</t>
  </si>
  <si>
    <t>STETZENBACH</t>
  </si>
  <si>
    <t>STETKE</t>
  </si>
  <si>
    <t>STERPKA</t>
  </si>
  <si>
    <t>STERKER</t>
  </si>
  <si>
    <t>STERKENBURG</t>
  </si>
  <si>
    <t>STERKEL</t>
  </si>
  <si>
    <t>STEPHENSEN</t>
  </si>
  <si>
    <t>STEPAN</t>
  </si>
  <si>
    <t>STEP</t>
  </si>
  <si>
    <t>STENZ</t>
  </si>
  <si>
    <t>STENN</t>
  </si>
  <si>
    <t>STENDEBACK</t>
  </si>
  <si>
    <t>STENBECK</t>
  </si>
  <si>
    <t>STENBACK</t>
  </si>
  <si>
    <t>STEN</t>
  </si>
  <si>
    <t>STEMMLER</t>
  </si>
  <si>
    <t>STELZL</t>
  </si>
  <si>
    <t>STELTZER</t>
  </si>
  <si>
    <t>STELLPFLUG</t>
  </si>
  <si>
    <t>STELLFOX</t>
  </si>
  <si>
    <t>STELK</t>
  </si>
  <si>
    <t>STELE</t>
  </si>
  <si>
    <t>STEINRUCK</t>
  </si>
  <si>
    <t>STEINMEIZ</t>
  </si>
  <si>
    <t>STEINKUEHLER</t>
  </si>
  <si>
    <t>STEINKIRCHNER</t>
  </si>
  <si>
    <t>STEINKELLNER</t>
  </si>
  <si>
    <t>STEINERKERT</t>
  </si>
  <si>
    <t>STEINE</t>
  </si>
  <si>
    <t>STEINBRINK</t>
  </si>
  <si>
    <t>STEINBAUER</t>
  </si>
  <si>
    <t>STEIK</t>
  </si>
  <si>
    <t>STEIGHNER</t>
  </si>
  <si>
    <t>STEIERT</t>
  </si>
  <si>
    <t>STEICH</t>
  </si>
  <si>
    <t>STEIBEL</t>
  </si>
  <si>
    <t>STEHNO</t>
  </si>
  <si>
    <t>STEGGEMAN</t>
  </si>
  <si>
    <t>STEFL</t>
  </si>
  <si>
    <t>STEFFORD</t>
  </si>
  <si>
    <t>STEFFA</t>
  </si>
  <si>
    <t>STEFANATOS</t>
  </si>
  <si>
    <t>STEEP</t>
  </si>
  <si>
    <t>STEENWYK</t>
  </si>
  <si>
    <t>STEENHOVEN</t>
  </si>
  <si>
    <t>STEELMON</t>
  </si>
  <si>
    <t>STEEG</t>
  </si>
  <si>
    <t>STEEB</t>
  </si>
  <si>
    <t>STEDRONSKY</t>
  </si>
  <si>
    <t>STECZO</t>
  </si>
  <si>
    <t>STECKLAIR</t>
  </si>
  <si>
    <t>STECHUCHAK</t>
  </si>
  <si>
    <t>STECHLINSKI</t>
  </si>
  <si>
    <t>STEBER</t>
  </si>
  <si>
    <t>STEBE</t>
  </si>
  <si>
    <t>STEARNES</t>
  </si>
  <si>
    <t>STEARNE</t>
  </si>
  <si>
    <t>STEA</t>
  </si>
  <si>
    <t>STDENNY</t>
  </si>
  <si>
    <t>STCHUR</t>
  </si>
  <si>
    <t>STAYTER</t>
  </si>
  <si>
    <t>STAWICKI</t>
  </si>
  <si>
    <t>STAVROSITU</t>
  </si>
  <si>
    <t>STAUDENMEIER</t>
  </si>
  <si>
    <t>STATTELMAN</t>
  </si>
  <si>
    <t>STATIRES</t>
  </si>
  <si>
    <t>STATION</t>
  </si>
  <si>
    <t>STATHOS</t>
  </si>
  <si>
    <t>STATHAS</t>
  </si>
  <si>
    <t>STASULIS</t>
  </si>
  <si>
    <t>STASSEN</t>
  </si>
  <si>
    <t>STASNY</t>
  </si>
  <si>
    <t>STASER</t>
  </si>
  <si>
    <t>STASCHKE</t>
  </si>
  <si>
    <t>STARWEATHER</t>
  </si>
  <si>
    <t>STARS</t>
  </si>
  <si>
    <t>STARNAUD</t>
  </si>
  <si>
    <t>STARLEY</t>
  </si>
  <si>
    <t>STARKMAN</t>
  </si>
  <si>
    <t>STARKEN</t>
  </si>
  <si>
    <t>STARICH</t>
  </si>
  <si>
    <t>STARGHILL</t>
  </si>
  <si>
    <t>STARCEVIC</t>
  </si>
  <si>
    <t>STAPLINS</t>
  </si>
  <si>
    <t>STAPELMAN</t>
  </si>
  <si>
    <t>STANZAK</t>
  </si>
  <si>
    <t>STANWAY</t>
  </si>
  <si>
    <t>STANOWSKI</t>
  </si>
  <si>
    <t>STANKOWITZ</t>
  </si>
  <si>
    <t>STANKAITIS</t>
  </si>
  <si>
    <t>STANIEC</t>
  </si>
  <si>
    <t>STANIA</t>
  </si>
  <si>
    <t>STANGROOM</t>
  </si>
  <si>
    <t>STANESIC</t>
  </si>
  <si>
    <t>STANERT</t>
  </si>
  <si>
    <t>STANEART</t>
  </si>
  <si>
    <t>STANDS</t>
  </si>
  <si>
    <t>STANDORS</t>
  </si>
  <si>
    <t>STANDIFUR</t>
  </si>
  <si>
    <t>STANDEVEN</t>
  </si>
  <si>
    <t>STANDAERT</t>
  </si>
  <si>
    <t>STANCOVEN</t>
  </si>
  <si>
    <t>STANCLIFT</t>
  </si>
  <si>
    <t>STANCEY</t>
  </si>
  <si>
    <t>STANBAUGH</t>
  </si>
  <si>
    <t>STANA</t>
  </si>
  <si>
    <t>STAMMLER</t>
  </si>
  <si>
    <t>STAMENOV</t>
  </si>
  <si>
    <t>STAMBACH</t>
  </si>
  <si>
    <t>STAMATOPOULOS</t>
  </si>
  <si>
    <t>STAMAS</t>
  </si>
  <si>
    <t>STALBERGER</t>
  </si>
  <si>
    <t>STAKOE</t>
  </si>
  <si>
    <t>STAKLEY</t>
  </si>
  <si>
    <t>STAKKELAND</t>
  </si>
  <si>
    <t>STAKEMANN</t>
  </si>
  <si>
    <t>STAINBACH</t>
  </si>
  <si>
    <t>STAGOWSKI</t>
  </si>
  <si>
    <t>STAGNO</t>
  </si>
  <si>
    <t>STAGMAN</t>
  </si>
  <si>
    <t>STAGLES</t>
  </si>
  <si>
    <t>STAGERS</t>
  </si>
  <si>
    <t>STAFFELD</t>
  </si>
  <si>
    <t>STAENGLEN</t>
  </si>
  <si>
    <t>STAEHLER</t>
  </si>
  <si>
    <t>STADTHER</t>
  </si>
  <si>
    <t>STADT</t>
  </si>
  <si>
    <t>STADNIK</t>
  </si>
  <si>
    <t>STADICK</t>
  </si>
  <si>
    <t>STACHURSKI</t>
  </si>
  <si>
    <t>STACE</t>
  </si>
  <si>
    <t>STABS</t>
  </si>
  <si>
    <t>STABLEY</t>
  </si>
  <si>
    <t>STABLE</t>
  </si>
  <si>
    <t>SRYGLEY</t>
  </si>
  <si>
    <t>SRINVASAN</t>
  </si>
  <si>
    <t>SQUARCIAFICO</t>
  </si>
  <si>
    <t>SQUAIR</t>
  </si>
  <si>
    <t>SPYRAKOS</t>
  </si>
  <si>
    <t>SPYIES</t>
  </si>
  <si>
    <t>SPYCHER</t>
  </si>
  <si>
    <t>SPURGER</t>
  </si>
  <si>
    <t>SPULICK</t>
  </si>
  <si>
    <t>SPUDIS</t>
  </si>
  <si>
    <t>SPUCK</t>
  </si>
  <si>
    <t>SPRYGADA</t>
  </si>
  <si>
    <t>SPRUIELL</t>
  </si>
  <si>
    <t>SPRUANCE</t>
  </si>
  <si>
    <t>SPROWLS</t>
  </si>
  <si>
    <t>SPROULS</t>
  </si>
  <si>
    <t>SPRONG</t>
  </si>
  <si>
    <t>SPROLE</t>
  </si>
  <si>
    <t>SPRINGE</t>
  </si>
  <si>
    <t>SPREWELL</t>
  </si>
  <si>
    <t>SPRENGELMEYER</t>
  </si>
  <si>
    <t>SPRAWLS</t>
  </si>
  <si>
    <t>SPRAUVE</t>
  </si>
  <si>
    <t>SPRAGLEY</t>
  </si>
  <si>
    <t>SPOTORNO</t>
  </si>
  <si>
    <t>SPORYSZ</t>
  </si>
  <si>
    <t>SPORMAN</t>
  </si>
  <si>
    <t>SPORICH</t>
  </si>
  <si>
    <t>SPOONEMORE</t>
  </si>
  <si>
    <t>SPOLETI</t>
  </si>
  <si>
    <t>SPOHNHOLZ</t>
  </si>
  <si>
    <t>SPLITT</t>
  </si>
  <si>
    <t>SPLETT</t>
  </si>
  <si>
    <t>SPLATT</t>
  </si>
  <si>
    <t>SPITER</t>
  </si>
  <si>
    <t>SPIROUNIAS</t>
  </si>
  <si>
    <t>SPIRK</t>
  </si>
  <si>
    <t>SPIRE</t>
  </si>
  <si>
    <t>SPINOZA</t>
  </si>
  <si>
    <t>SPINN</t>
  </si>
  <si>
    <t>SPINETTI</t>
  </si>
  <si>
    <t>SPINELLO</t>
  </si>
  <si>
    <t>SPINAR</t>
  </si>
  <si>
    <t>SPILIS</t>
  </si>
  <si>
    <t>SPILIAKOS</t>
  </si>
  <si>
    <t>SPIGUTZ</t>
  </si>
  <si>
    <t>SPIELVOGEL</t>
  </si>
  <si>
    <t>SPICKNALL</t>
  </si>
  <si>
    <t>SPICKER</t>
  </si>
  <si>
    <t>SPERIER</t>
  </si>
  <si>
    <t>SPERAW</t>
  </si>
  <si>
    <t>SPENNICCHIA</t>
  </si>
  <si>
    <t>SPENE</t>
  </si>
  <si>
    <t>SPELLANE</t>
  </si>
  <si>
    <t>SPEGAL</t>
  </si>
  <si>
    <t>SPEE</t>
  </si>
  <si>
    <t>SPECKEN</t>
  </si>
  <si>
    <t>SPEAROW</t>
  </si>
  <si>
    <t>SPEARMON</t>
  </si>
  <si>
    <t>SPAYD</t>
  </si>
  <si>
    <t>SPARTIN</t>
  </si>
  <si>
    <t>SPARTICHINO</t>
  </si>
  <si>
    <t>SPART</t>
  </si>
  <si>
    <t>SPARACINA</t>
  </si>
  <si>
    <t>SPANNUTH</t>
  </si>
  <si>
    <t>SPANNER</t>
  </si>
  <si>
    <t>SPANICEK</t>
  </si>
  <si>
    <t>SPANGER</t>
  </si>
  <si>
    <t>SPANE</t>
  </si>
  <si>
    <t>SPAKES</t>
  </si>
  <si>
    <t>SPADARD</t>
  </si>
  <si>
    <t>SPACHT</t>
  </si>
  <si>
    <t>SPACAGNA</t>
  </si>
  <si>
    <t>SOZIO</t>
  </si>
  <si>
    <t>SOYKE</t>
  </si>
  <si>
    <t>SOWL</t>
  </si>
  <si>
    <t>SOWDEN</t>
  </si>
  <si>
    <t>SOWADA</t>
  </si>
  <si>
    <t>SOVEL</t>
  </si>
  <si>
    <t>SOUVANNAKHILY</t>
  </si>
  <si>
    <t>SOUTO</t>
  </si>
  <si>
    <t>SOUTHAND</t>
  </si>
  <si>
    <t>SOURLIS</t>
  </si>
  <si>
    <t>SOULLIERE</t>
  </si>
  <si>
    <t>SOUHRADA</t>
  </si>
  <si>
    <t>SOU</t>
  </si>
  <si>
    <t>SOTOS</t>
  </si>
  <si>
    <t>SOTHEN</t>
  </si>
  <si>
    <t>SOSBE</t>
  </si>
  <si>
    <t>SORZANO</t>
  </si>
  <si>
    <t>SORVIG</t>
  </si>
  <si>
    <t>SORTLAND</t>
  </si>
  <si>
    <t>SOROKATA</t>
  </si>
  <si>
    <t>SORO</t>
  </si>
  <si>
    <t>SORLIE</t>
  </si>
  <si>
    <t>SORHAINDO</t>
  </si>
  <si>
    <t>SORELL</t>
  </si>
  <si>
    <t>SORDIA</t>
  </si>
  <si>
    <t>SORACE</t>
  </si>
  <si>
    <t>SOPTICK</t>
  </si>
  <si>
    <t>SOPPELAND</t>
  </si>
  <si>
    <t>SOPHY</t>
  </si>
  <si>
    <t>SOPCZAK</t>
  </si>
  <si>
    <t>SOOY</t>
  </si>
  <si>
    <t>SOOP</t>
  </si>
  <si>
    <t>SOOMAROO</t>
  </si>
  <si>
    <t>SOOLUA</t>
  </si>
  <si>
    <t>SONTERRE</t>
  </si>
  <si>
    <t>SONSTENG</t>
  </si>
  <si>
    <t>SONNEFELD</t>
  </si>
  <si>
    <t>SONNEE</t>
  </si>
  <si>
    <t>SONKA</t>
  </si>
  <si>
    <t>SONGY</t>
  </si>
  <si>
    <t>SONDRUP</t>
  </si>
  <si>
    <t>SONDLES</t>
  </si>
  <si>
    <t>SONDHEIMER</t>
  </si>
  <si>
    <t>SONDERMAN</t>
  </si>
  <si>
    <t>SONDEREGGER</t>
  </si>
  <si>
    <t>SOMVANG</t>
  </si>
  <si>
    <t>SOMSY</t>
  </si>
  <si>
    <t>SOMRAK</t>
  </si>
  <si>
    <t>SOMOZA</t>
  </si>
  <si>
    <t>SOMOGYE</t>
  </si>
  <si>
    <t>SOMO</t>
  </si>
  <si>
    <t>SOMMONS</t>
  </si>
  <si>
    <t>SOMMAR</t>
  </si>
  <si>
    <t>SOMJI</t>
  </si>
  <si>
    <t>SOMILLEDA</t>
  </si>
  <si>
    <t>SOMERFIELD</t>
  </si>
  <si>
    <t>SOMDAH</t>
  </si>
  <si>
    <t>SOMAYOR</t>
  </si>
  <si>
    <t>SOLWOLD</t>
  </si>
  <si>
    <t>SOLVERUD</t>
  </si>
  <si>
    <t>SOLTOW</t>
  </si>
  <si>
    <t>SOLTMANN</t>
  </si>
  <si>
    <t>SOLOW</t>
  </si>
  <si>
    <t>SOLORSANO</t>
  </si>
  <si>
    <t>SOLONAR</t>
  </si>
  <si>
    <t>SOLOMEN</t>
  </si>
  <si>
    <t>SOLLORS</t>
  </si>
  <si>
    <t>SOLLITTO</t>
  </si>
  <si>
    <t>SOLLIDAY</t>
  </si>
  <si>
    <t>SOLITO</t>
  </si>
  <si>
    <t>SOLINAS</t>
  </si>
  <si>
    <t>SOLIMA</t>
  </si>
  <si>
    <t>SOLIES</t>
  </si>
  <si>
    <t>SOLIEN</t>
  </si>
  <si>
    <t>SOLICH</t>
  </si>
  <si>
    <t>SOLIAN</t>
  </si>
  <si>
    <t>SOLHJEM</t>
  </si>
  <si>
    <t>SOLERA</t>
  </si>
  <si>
    <t>SOLDEO</t>
  </si>
  <si>
    <t>SOLAZAR</t>
  </si>
  <si>
    <t>SOLARSKI</t>
  </si>
  <si>
    <t>SOLAITA</t>
  </si>
  <si>
    <t>SOLADINE</t>
  </si>
  <si>
    <t>SOKUL</t>
  </si>
  <si>
    <t>SOKOTOWSKI</t>
  </si>
  <si>
    <t>SOKOLSKI</t>
  </si>
  <si>
    <t>SOKOLOWICH</t>
  </si>
  <si>
    <t>SOJO</t>
  </si>
  <si>
    <t>SOITO</t>
  </si>
  <si>
    <t>SOIRO</t>
  </si>
  <si>
    <t>SOIFER</t>
  </si>
  <si>
    <t>SOFTICH</t>
  </si>
  <si>
    <t>SOFER</t>
  </si>
  <si>
    <t>SOECHTING</t>
  </si>
  <si>
    <t>SODINI</t>
  </si>
  <si>
    <t>SODERVICK</t>
  </si>
  <si>
    <t>SODERS</t>
  </si>
  <si>
    <t>SODAWASSER</t>
  </si>
  <si>
    <t>SOCKEY</t>
  </si>
  <si>
    <t>SOBRIO</t>
  </si>
  <si>
    <t>SOBIERAJ</t>
  </si>
  <si>
    <t>SOBESKI</t>
  </si>
  <si>
    <t>SOBERY</t>
  </si>
  <si>
    <t>SOBERANES</t>
  </si>
  <si>
    <t>SOBENES</t>
  </si>
  <si>
    <t>SOBE</t>
  </si>
  <si>
    <t>SOBANSKI</t>
  </si>
  <si>
    <t>SOAPE</t>
  </si>
  <si>
    <t>SNOWDER</t>
  </si>
  <si>
    <t>SNORDEN</t>
  </si>
  <si>
    <t>SNODE</t>
  </si>
  <si>
    <t>SNETSINGER</t>
  </si>
  <si>
    <t>SNAPLES</t>
  </si>
  <si>
    <t>SNAER</t>
  </si>
  <si>
    <t>SNADERS</t>
  </si>
  <si>
    <t>SMYRSKI</t>
  </si>
  <si>
    <t>SMYNTEK</t>
  </si>
  <si>
    <t>SMYKOWSKI</t>
  </si>
  <si>
    <t>SMUTZLER</t>
  </si>
  <si>
    <t>SMUTNY</t>
  </si>
  <si>
    <t>SMULIK</t>
  </si>
  <si>
    <t>SMUGALA</t>
  </si>
  <si>
    <t>SMUCK</t>
  </si>
  <si>
    <t>SMOLNICKY</t>
  </si>
  <si>
    <t>SMOLINSKY</t>
  </si>
  <si>
    <t>SMITTY</t>
  </si>
  <si>
    <t>SMITHE</t>
  </si>
  <si>
    <t>SMILING</t>
  </si>
  <si>
    <t>SMILER</t>
  </si>
  <si>
    <t>SMIGIEL</t>
  </si>
  <si>
    <t>SMERDON</t>
  </si>
  <si>
    <t>SMEJA</t>
  </si>
  <si>
    <t>SMEDES</t>
  </si>
  <si>
    <t>SMEATHERS</t>
  </si>
  <si>
    <t>SMARRA</t>
  </si>
  <si>
    <t>SMAR</t>
  </si>
  <si>
    <t>SMALLMON</t>
  </si>
  <si>
    <t>SMALLIN</t>
  </si>
  <si>
    <t>SMALLIDGE</t>
  </si>
  <si>
    <t>SLYTON</t>
  </si>
  <si>
    <t>SLUTSKY</t>
  </si>
  <si>
    <t>SLUSKI</t>
  </si>
  <si>
    <t>SLOVINSKI</t>
  </si>
  <si>
    <t>SLOTER</t>
  </si>
  <si>
    <t>SLONECKER</t>
  </si>
  <si>
    <t>SLOMER</t>
  </si>
  <si>
    <t>SLOGERIS</t>
  </si>
  <si>
    <t>SLOBODNIK</t>
  </si>
  <si>
    <t>SLOANES</t>
  </si>
  <si>
    <t>SLIPPER</t>
  </si>
  <si>
    <t>SLINGLUFF</t>
  </si>
  <si>
    <t>SLINGLAND</t>
  </si>
  <si>
    <t>SLINEY</t>
  </si>
  <si>
    <t>SLIMKO</t>
  </si>
  <si>
    <t>SLIMAN</t>
  </si>
  <si>
    <t>SLIMAK</t>
  </si>
  <si>
    <t>SLESSMAN</t>
  </si>
  <si>
    <t>SLEPSKI</t>
  </si>
  <si>
    <t>SLEPPY</t>
  </si>
  <si>
    <t>SLEIMAN</t>
  </si>
  <si>
    <t>SLEAFORD</t>
  </si>
  <si>
    <t>SLAUGENHAUPT</t>
  </si>
  <si>
    <t>SLARK</t>
  </si>
  <si>
    <t>SLACKMAN</t>
  </si>
  <si>
    <t>SLABODA</t>
  </si>
  <si>
    <t>SKYES</t>
  </si>
  <si>
    <t>SKWERES</t>
  </si>
  <si>
    <t>SKWAREK</t>
  </si>
  <si>
    <t>SKUBIK</t>
  </si>
  <si>
    <t>SKRZYPINSKI</t>
  </si>
  <si>
    <t>SKREBES</t>
  </si>
  <si>
    <t>SKRABANEK</t>
  </si>
  <si>
    <t>SKOVLUND</t>
  </si>
  <si>
    <t>SKOTNICKI</t>
  </si>
  <si>
    <t>SKONE</t>
  </si>
  <si>
    <t>SKONCZEWSKI</t>
  </si>
  <si>
    <t>SKOLD</t>
  </si>
  <si>
    <t>SKOIEN</t>
  </si>
  <si>
    <t>SKOCZEN</t>
  </si>
  <si>
    <t>SKOBIAK</t>
  </si>
  <si>
    <t>SKIMEHORN</t>
  </si>
  <si>
    <t>SKILLPA</t>
  </si>
  <si>
    <t>SKILLETT</t>
  </si>
  <si>
    <t>SKILLAN</t>
  </si>
  <si>
    <t>SKILDUM</t>
  </si>
  <si>
    <t>SKIBSKI</t>
  </si>
  <si>
    <t>SKIBO</t>
  </si>
  <si>
    <t>SKEVOFILAKAS</t>
  </si>
  <si>
    <t>SKEPPLE</t>
  </si>
  <si>
    <t>SKARZYNSKI</t>
  </si>
  <si>
    <t>SKARTVEDT</t>
  </si>
  <si>
    <t>SKAR</t>
  </si>
  <si>
    <t>SKAPURA</t>
  </si>
  <si>
    <t>SKAFLEN</t>
  </si>
  <si>
    <t>SKAER</t>
  </si>
  <si>
    <t>SKABO</t>
  </si>
  <si>
    <t>SJULSTAD</t>
  </si>
  <si>
    <t>SJERVEN</t>
  </si>
  <si>
    <t>SIZAR</t>
  </si>
  <si>
    <t>SIXT</t>
  </si>
  <si>
    <t>SIXSMITH</t>
  </si>
  <si>
    <t>SIWICKI</t>
  </si>
  <si>
    <t>SIVILLS</t>
  </si>
  <si>
    <t>SIVILAY</t>
  </si>
  <si>
    <t>SIVIE</t>
  </si>
  <si>
    <t>SIVICK</t>
  </si>
  <si>
    <t>SIVAY</t>
  </si>
  <si>
    <t>SIVALIA</t>
  </si>
  <si>
    <t>SIVAL</t>
  </si>
  <si>
    <t>SIUREK</t>
  </si>
  <si>
    <t>SIUDA</t>
  </si>
  <si>
    <t>SITTRE</t>
  </si>
  <si>
    <t>SITTNER</t>
  </si>
  <si>
    <t>SITTMAN</t>
  </si>
  <si>
    <t>SITTERDING</t>
  </si>
  <si>
    <t>SITOSKY</t>
  </si>
  <si>
    <t>SITKIEWICZ</t>
  </si>
  <si>
    <t>SISTEK</t>
  </si>
  <si>
    <t>SISTA</t>
  </si>
  <si>
    <t>SISOMPHOU</t>
  </si>
  <si>
    <t>SISOFO</t>
  </si>
  <si>
    <t>SISLEY</t>
  </si>
  <si>
    <t>SISKIN</t>
  </si>
  <si>
    <t>SISAVATH</t>
  </si>
  <si>
    <t>SIRPILLA</t>
  </si>
  <si>
    <t>SIROSKY</t>
  </si>
  <si>
    <t>SIROLLI</t>
  </si>
  <si>
    <t>SIROKA</t>
  </si>
  <si>
    <t>SIRNA</t>
  </si>
  <si>
    <t>SIRICO</t>
  </si>
  <si>
    <t>SIRHAN</t>
  </si>
  <si>
    <t>SIRAVO</t>
  </si>
  <si>
    <t>SIPRIANO</t>
  </si>
  <si>
    <t>SIPPY</t>
  </si>
  <si>
    <t>SIPHAN</t>
  </si>
  <si>
    <t>SIONA</t>
  </si>
  <si>
    <t>SIOK</t>
  </si>
  <si>
    <t>SINRICH</t>
  </si>
  <si>
    <t>SINGTON</t>
  </si>
  <si>
    <t>SINGHARATH</t>
  </si>
  <si>
    <t>SINGEWALD</t>
  </si>
  <si>
    <t>SINGERMAN</t>
  </si>
  <si>
    <t>SINARATH</t>
  </si>
  <si>
    <t>SIMPLE</t>
  </si>
  <si>
    <t>SIMPER</t>
  </si>
  <si>
    <t>SIMOR</t>
  </si>
  <si>
    <t>SIMONIELLO</t>
  </si>
  <si>
    <t>SIMONETTY</t>
  </si>
  <si>
    <t>SIMONET</t>
  </si>
  <si>
    <t>SIMOKAT</t>
  </si>
  <si>
    <t>SIMOENS</t>
  </si>
  <si>
    <t>SIMMOND</t>
  </si>
  <si>
    <t>SIMMES</t>
  </si>
  <si>
    <t>SIMITIAN</t>
  </si>
  <si>
    <t>SIMICH</t>
  </si>
  <si>
    <t>SIMERSON</t>
  </si>
  <si>
    <t>SIMENSKY</t>
  </si>
  <si>
    <t>SIMCOCK</t>
  </si>
  <si>
    <t>SILVESTRINI</t>
  </si>
  <si>
    <t>SILVAGGIO</t>
  </si>
  <si>
    <t>SILUIS</t>
  </si>
  <si>
    <t>SILTMAN</t>
  </si>
  <si>
    <t>SILOVICH</t>
  </si>
  <si>
    <t>SILLITOE</t>
  </si>
  <si>
    <t>SILKENSON</t>
  </si>
  <si>
    <t>SILIEZAR</t>
  </si>
  <si>
    <t>SILEVINAC</t>
  </si>
  <si>
    <t>SILENCE</t>
  </si>
  <si>
    <t>SILBIGER</t>
  </si>
  <si>
    <t>SILAO</t>
  </si>
  <si>
    <t>SIL</t>
  </si>
  <si>
    <t>SIKARSKIE</t>
  </si>
  <si>
    <t>SIGLOW</t>
  </si>
  <si>
    <t>SIGLAR</t>
  </si>
  <si>
    <t>SIFRE</t>
  </si>
  <si>
    <t>SIFONTES</t>
  </si>
  <si>
    <t>SIFERS</t>
  </si>
  <si>
    <t>SIEVERTSEN</t>
  </si>
  <si>
    <t>SIEVERSON</t>
  </si>
  <si>
    <t>SIEVE</t>
  </si>
  <si>
    <t>SIETZ</t>
  </si>
  <si>
    <t>SIERT</t>
  </si>
  <si>
    <t>SIERADSKI</t>
  </si>
  <si>
    <t>SIER</t>
  </si>
  <si>
    <t>SIELAFF</t>
  </si>
  <si>
    <t>SIEJA</t>
  </si>
  <si>
    <t>SIEDNER</t>
  </si>
  <si>
    <t>SIEDEL</t>
  </si>
  <si>
    <t>SIEBENTHAL</t>
  </si>
  <si>
    <t>SIDOROWICZ</t>
  </si>
  <si>
    <t>SIDLEY</t>
  </si>
  <si>
    <t>SIDI</t>
  </si>
  <si>
    <t>SIDEMAN</t>
  </si>
  <si>
    <t>SICKS</t>
  </si>
  <si>
    <t>SICKEL</t>
  </si>
  <si>
    <t>SICKAFOOSE</t>
  </si>
  <si>
    <t>SICINSKI</t>
  </si>
  <si>
    <t>SIBOUNMA</t>
  </si>
  <si>
    <t>SIBGERT</t>
  </si>
  <si>
    <t>SIBETO</t>
  </si>
  <si>
    <t>SIBEL</t>
  </si>
  <si>
    <t>SIBAL</t>
  </si>
  <si>
    <t>SIAR</t>
  </si>
  <si>
    <t>SIAPERAS</t>
  </si>
  <si>
    <t>SIAMI</t>
  </si>
  <si>
    <t>SIALANA</t>
  </si>
  <si>
    <t>SHYNE</t>
  </si>
  <si>
    <t>SHYBUT</t>
  </si>
  <si>
    <t>SHWAB</t>
  </si>
  <si>
    <t>SHUTTY</t>
  </si>
  <si>
    <t>SHUTTERS</t>
  </si>
  <si>
    <t>SHUSTERMAN</t>
  </si>
  <si>
    <t>SHURR</t>
  </si>
  <si>
    <t>SHURAK</t>
  </si>
  <si>
    <t>SHUPTRINE</t>
  </si>
  <si>
    <t>SHUPERT</t>
  </si>
  <si>
    <t>SHUMMON</t>
  </si>
  <si>
    <t>SHULTHESS</t>
  </si>
  <si>
    <t>SHULT</t>
  </si>
  <si>
    <t>SHULSE</t>
  </si>
  <si>
    <t>SHULLICK</t>
  </si>
  <si>
    <t>SHULICK</t>
  </si>
  <si>
    <t>SHULENBERGER</t>
  </si>
  <si>
    <t>SHUFFLEBURG</t>
  </si>
  <si>
    <t>SHUBOV</t>
  </si>
  <si>
    <t>SHRY</t>
  </si>
  <si>
    <t>SHRIGLEY</t>
  </si>
  <si>
    <t>SHREN</t>
  </si>
  <si>
    <t>SHRAWDER</t>
  </si>
  <si>
    <t>SHOWEN</t>
  </si>
  <si>
    <t>SHOULDER</t>
  </si>
  <si>
    <t>SHORTHAIR</t>
  </si>
  <si>
    <t>SHOPBELL</t>
  </si>
  <si>
    <t>SHOOBRIDGE</t>
  </si>
  <si>
    <t>SHONGO</t>
  </si>
  <si>
    <t>SHOMAN</t>
  </si>
  <si>
    <t>SHOLLENBARGER</t>
  </si>
  <si>
    <t>SHOJI</t>
  </si>
  <si>
    <t>SHOFESTALL</t>
  </si>
  <si>
    <t>SHODUNKE</t>
  </si>
  <si>
    <t>SHOBER</t>
  </si>
  <si>
    <t>SHIVY</t>
  </si>
  <si>
    <t>SHISILA</t>
  </si>
  <si>
    <t>SHIRVANIAN</t>
  </si>
  <si>
    <t>SHIRAKAWA</t>
  </si>
  <si>
    <t>SHIPPEN</t>
  </si>
  <si>
    <t>SHIP</t>
  </si>
  <si>
    <t>SHINSKY</t>
  </si>
  <si>
    <t>SHINNICK</t>
  </si>
  <si>
    <t>SHINKEL</t>
  </si>
  <si>
    <t>SHINGLEUR</t>
  </si>
  <si>
    <t>SHINGLEDECKER</t>
  </si>
  <si>
    <t>SHINDEL</t>
  </si>
  <si>
    <t>SHIMON</t>
  </si>
  <si>
    <t>SHIMAOKA</t>
  </si>
  <si>
    <t>SHILO</t>
  </si>
  <si>
    <t>SHILLITO</t>
  </si>
  <si>
    <t>SHILLINGSFORD</t>
  </si>
  <si>
    <t>SHILKUSKI</t>
  </si>
  <si>
    <t>SHILIATA</t>
  </si>
  <si>
    <t>SHILDNECK</t>
  </si>
  <si>
    <t>SHIKUMA</t>
  </si>
  <si>
    <t>SHIKE</t>
  </si>
  <si>
    <t>SHIGETA</t>
  </si>
  <si>
    <t>SHIGEMI</t>
  </si>
  <si>
    <t>SHIFFERD</t>
  </si>
  <si>
    <t>SHIDER</t>
  </si>
  <si>
    <t>SHIBI</t>
  </si>
  <si>
    <t>SHETTLEROE</t>
  </si>
  <si>
    <t>SHETTERLY</t>
  </si>
  <si>
    <t>SHERVILLE</t>
  </si>
  <si>
    <t>SHERROCK</t>
  </si>
  <si>
    <t>SHERRANGE</t>
  </si>
  <si>
    <t>SHERRADEN</t>
  </si>
  <si>
    <t>SHERLES</t>
  </si>
  <si>
    <t>SHERIEF</t>
  </si>
  <si>
    <t>SHERBON</t>
  </si>
  <si>
    <t>SHEPPERDSON</t>
  </si>
  <si>
    <t>SHENKER</t>
  </si>
  <si>
    <t>SHENEMAN</t>
  </si>
  <si>
    <t>SHENE</t>
  </si>
  <si>
    <t>SHEMPERT</t>
  </si>
  <si>
    <t>SHEMAN</t>
  </si>
  <si>
    <t>SHELVY</t>
  </si>
  <si>
    <t>SHELSY</t>
  </si>
  <si>
    <t>SHELKOFF</t>
  </si>
  <si>
    <t>SHEKELS</t>
  </si>
  <si>
    <t>SHEIRICH</t>
  </si>
  <si>
    <t>SHEINGOLD</t>
  </si>
  <si>
    <t>SHEIDLER</t>
  </si>
  <si>
    <t>SHEHEE</t>
  </si>
  <si>
    <t>SHEFTE</t>
  </si>
  <si>
    <t>SHEFTALL</t>
  </si>
  <si>
    <t>SHEERER</t>
  </si>
  <si>
    <t>SHEER</t>
  </si>
  <si>
    <t>SHEAKLEY</t>
  </si>
  <si>
    <t>SHBI</t>
  </si>
  <si>
    <t>SHAWBER</t>
  </si>
  <si>
    <t>SHATEK</t>
  </si>
  <si>
    <t>SHASKY</t>
  </si>
  <si>
    <t>SHARY</t>
  </si>
  <si>
    <t>SHARPLIN</t>
  </si>
  <si>
    <t>SHARPERSON</t>
  </si>
  <si>
    <t>SHARABI</t>
  </si>
  <si>
    <t>SHAPPEN</t>
  </si>
  <si>
    <t>SHAPOURI</t>
  </si>
  <si>
    <t>SHAPLEIGH</t>
  </si>
  <si>
    <t>SHAPINO</t>
  </si>
  <si>
    <t>SHAPER</t>
  </si>
  <si>
    <t>SHANNO</t>
  </si>
  <si>
    <t>SHANDRO</t>
  </si>
  <si>
    <t>SHANBERG</t>
  </si>
  <si>
    <t>SHAMSI</t>
  </si>
  <si>
    <t>SHAMMAH</t>
  </si>
  <si>
    <t>SHAMIR</t>
  </si>
  <si>
    <t>SHAMILY</t>
  </si>
  <si>
    <t>SHALWANI</t>
  </si>
  <si>
    <t>SHALLA</t>
  </si>
  <si>
    <t>SHALINE</t>
  </si>
  <si>
    <t>SHALHOUB</t>
  </si>
  <si>
    <t>SHAKOOR</t>
  </si>
  <si>
    <t>SHAKIN</t>
  </si>
  <si>
    <t>SHAHINFAR</t>
  </si>
  <si>
    <t>SHAHIN</t>
  </si>
  <si>
    <t>SHAHIM</t>
  </si>
  <si>
    <t>SHAHBAZ</t>
  </si>
  <si>
    <t>SHAFFREN</t>
  </si>
  <si>
    <t>SHAFFEN</t>
  </si>
  <si>
    <t>SHADFAR</t>
  </si>
  <si>
    <t>SHADDING</t>
  </si>
  <si>
    <t>SHADAZZ</t>
  </si>
  <si>
    <t>SHABEN</t>
  </si>
  <si>
    <t>SHABEL</t>
  </si>
  <si>
    <t>SGUEGLIA</t>
  </si>
  <si>
    <t>SGRIGNOLI</t>
  </si>
  <si>
    <t>SGAMMATO</t>
  </si>
  <si>
    <t>SEYKOSKI</t>
  </si>
  <si>
    <t>SEYB</t>
  </si>
  <si>
    <t>SEWYERD</t>
  </si>
  <si>
    <t>SEWEALL</t>
  </si>
  <si>
    <t>SEWADE</t>
  </si>
  <si>
    <t>SEVERI</t>
  </si>
  <si>
    <t>SEVENEY</t>
  </si>
  <si>
    <t>SEVADJIAN</t>
  </si>
  <si>
    <t>SETTLEMYRE</t>
  </si>
  <si>
    <t>SETTLEMIRES</t>
  </si>
  <si>
    <t>SETTINO</t>
  </si>
  <si>
    <t>SETTIMO</t>
  </si>
  <si>
    <t>SETTERLAND</t>
  </si>
  <si>
    <t>SETON</t>
  </si>
  <si>
    <t>SETLER</t>
  </si>
  <si>
    <t>SETIAS</t>
  </si>
  <si>
    <t>SETI</t>
  </si>
  <si>
    <t>SETCHELL</t>
  </si>
  <si>
    <t>SETARO</t>
  </si>
  <si>
    <t>SESTOSO</t>
  </si>
  <si>
    <t>SESSIN</t>
  </si>
  <si>
    <t>SESSER</t>
  </si>
  <si>
    <t>SERVILLE</t>
  </si>
  <si>
    <t>SERVI</t>
  </si>
  <si>
    <t>SERVEDIO</t>
  </si>
  <si>
    <t>SERVE</t>
  </si>
  <si>
    <t>SERRAVALLI</t>
  </si>
  <si>
    <t>SERMERSHEIM</t>
  </si>
  <si>
    <t>SERFOSS</t>
  </si>
  <si>
    <t>SERFLING</t>
  </si>
  <si>
    <t>SEREY</t>
  </si>
  <si>
    <t>SERES</t>
  </si>
  <si>
    <t>SERENS</t>
  </si>
  <si>
    <t>SERENE</t>
  </si>
  <si>
    <t>SERCOVICH</t>
  </si>
  <si>
    <t>SERBAN</t>
  </si>
  <si>
    <t>SERATTI</t>
  </si>
  <si>
    <t>SERATT</t>
  </si>
  <si>
    <t>SERASIO</t>
  </si>
  <si>
    <t>SERANDOS</t>
  </si>
  <si>
    <t>SERAIVA</t>
  </si>
  <si>
    <t>SERAILLE</t>
  </si>
  <si>
    <t>SEPVLIEDA</t>
  </si>
  <si>
    <t>SEPULBEDA</t>
  </si>
  <si>
    <t>SEPTELKA</t>
  </si>
  <si>
    <t>SEPPELT</t>
  </si>
  <si>
    <t>SEPPANEN</t>
  </si>
  <si>
    <t>SEPPA</t>
  </si>
  <si>
    <t>SENZ</t>
  </si>
  <si>
    <t>SENST</t>
  </si>
  <si>
    <t>SENSOR</t>
  </si>
  <si>
    <t>SENSMEIER</t>
  </si>
  <si>
    <t>SENSING</t>
  </si>
  <si>
    <t>SENSENEY</t>
  </si>
  <si>
    <t>SENSENBRENNER</t>
  </si>
  <si>
    <t>SENSEMAN</t>
  </si>
  <si>
    <t>SENIFF</t>
  </si>
  <si>
    <t>SENGVILAY</t>
  </si>
  <si>
    <t>SENGUN</t>
  </si>
  <si>
    <t>SENETHAVILOUK</t>
  </si>
  <si>
    <t>SENESENES</t>
  </si>
  <si>
    <t>SENDERLING</t>
  </si>
  <si>
    <t>SENDER</t>
  </si>
  <si>
    <t>SENAVANH</t>
  </si>
  <si>
    <t>SEMSEM</t>
  </si>
  <si>
    <t>SEMONIS</t>
  </si>
  <si>
    <t>SEMINARIO</t>
  </si>
  <si>
    <t>SEMBER</t>
  </si>
  <si>
    <t>SELZLER</t>
  </si>
  <si>
    <t>SELVESTER</t>
  </si>
  <si>
    <t>SELUSI</t>
  </si>
  <si>
    <t>SELNES</t>
  </si>
  <si>
    <t>SELLIN</t>
  </si>
  <si>
    <t>SELLARDS</t>
  </si>
  <si>
    <t>SELKEY</t>
  </si>
  <si>
    <t>SELIC</t>
  </si>
  <si>
    <t>SELGRADE</t>
  </si>
  <si>
    <t>SELESNICK</t>
  </si>
  <si>
    <t>SELAKOVIC</t>
  </si>
  <si>
    <t>SEITERS</t>
  </si>
  <si>
    <t>SEIT</t>
  </si>
  <si>
    <t>SEISLER</t>
  </si>
  <si>
    <t>SEIL</t>
  </si>
  <si>
    <t>SEIKALY</t>
  </si>
  <si>
    <t>SEIDENBECKER</t>
  </si>
  <si>
    <t>SEIBT</t>
  </si>
  <si>
    <t>SEIBERS</t>
  </si>
  <si>
    <t>SEIAVITCH</t>
  </si>
  <si>
    <t>SEGRETO</t>
  </si>
  <si>
    <t>SEGONIA</t>
  </si>
  <si>
    <t>SEGGERMAN</t>
  </si>
  <si>
    <t>SEGERMAN</t>
  </si>
  <si>
    <t>SEGELHORST</t>
  </si>
  <si>
    <t>SEFEROVIC</t>
  </si>
  <si>
    <t>SEFCHECK</t>
  </si>
  <si>
    <t>SEERING</t>
  </si>
  <si>
    <t>SEEMER</t>
  </si>
  <si>
    <t>SEEKFORD</t>
  </si>
  <si>
    <t>SEEKAMP</t>
  </si>
  <si>
    <t>SEEGAR</t>
  </si>
  <si>
    <t>SEEDORFF</t>
  </si>
  <si>
    <t>SEEDBORG</t>
  </si>
  <si>
    <t>SEEBAUM</t>
  </si>
  <si>
    <t>SEDANOS</t>
  </si>
  <si>
    <t>SECUNDO</t>
  </si>
  <si>
    <t>SECOND</t>
  </si>
  <si>
    <t>SECKLETSTEWA</t>
  </si>
  <si>
    <t>SECHANG</t>
  </si>
  <si>
    <t>SEBRANEK</t>
  </si>
  <si>
    <t>SEBION</t>
  </si>
  <si>
    <t>SEBERO</t>
  </si>
  <si>
    <t>SEBENIECHER</t>
  </si>
  <si>
    <t>SEBASOVICH</t>
  </si>
  <si>
    <t>SEARER</t>
  </si>
  <si>
    <t>SEARA</t>
  </si>
  <si>
    <t>SEANGER</t>
  </si>
  <si>
    <t>SEAJACK</t>
  </si>
  <si>
    <t>SEAHOLTZ</t>
  </si>
  <si>
    <t>SEAGERS</t>
  </si>
  <si>
    <t>SEAFORTH</t>
  </si>
  <si>
    <t>SEACREST</t>
  </si>
  <si>
    <t>SEACAT</t>
  </si>
  <si>
    <t>SEABURN</t>
  </si>
  <si>
    <t>SDOIA</t>
  </si>
  <si>
    <t>SCZBECKI</t>
  </si>
  <si>
    <t>SCURCI</t>
  </si>
  <si>
    <t>SCULLIN</t>
  </si>
  <si>
    <t>SCUITO</t>
  </si>
  <si>
    <t>SCUDERO</t>
  </si>
  <si>
    <t>SCUCCHI</t>
  </si>
  <si>
    <t>SCSARPISNATO</t>
  </si>
  <si>
    <t>SCRO</t>
  </si>
  <si>
    <t>SCRIVENER</t>
  </si>
  <si>
    <t>SCRIUNER</t>
  </si>
  <si>
    <t>SCRIPPS</t>
  </si>
  <si>
    <t>SCRIMSHER</t>
  </si>
  <si>
    <t>SCRICHFIELD</t>
  </si>
  <si>
    <t>SCRENCI</t>
  </si>
  <si>
    <t>SCRAPE</t>
  </si>
  <si>
    <t>SCOULLER</t>
  </si>
  <si>
    <t>SCOTTS</t>
  </si>
  <si>
    <t>SCOTTING</t>
  </si>
  <si>
    <t>SCORGIE</t>
  </si>
  <si>
    <t>SCOLLAN</t>
  </si>
  <si>
    <t>SCIULLO</t>
  </si>
  <si>
    <t>SCITES</t>
  </si>
  <si>
    <t>SCICUTELLA</t>
  </si>
  <si>
    <t>SCIALPI</t>
  </si>
  <si>
    <t>SCIACCHITANO</t>
  </si>
  <si>
    <t>SCHY</t>
  </si>
  <si>
    <t>SCHWORM</t>
  </si>
  <si>
    <t>SCHWIZER</t>
  </si>
  <si>
    <t>SCHWISTER</t>
  </si>
  <si>
    <t>SCHWIPPS</t>
  </si>
  <si>
    <t>SCHWERTFEGER</t>
  </si>
  <si>
    <t>SCHWERDT</t>
  </si>
  <si>
    <t>SCHWERD</t>
  </si>
  <si>
    <t>SCHWENZER</t>
  </si>
  <si>
    <t>SCHWENNEKER</t>
  </si>
  <si>
    <t>SCHWENDEMAN</t>
  </si>
  <si>
    <t>SCHWEMMER</t>
  </si>
  <si>
    <t>SCHWEITZ</t>
  </si>
  <si>
    <t>SCHWARZLOSE</t>
  </si>
  <si>
    <t>SCHWART</t>
  </si>
  <si>
    <t>SCHWANTD</t>
  </si>
  <si>
    <t>SCHWADRON</t>
  </si>
  <si>
    <t>SCHUTZE</t>
  </si>
  <si>
    <t>SCHUTE</t>
  </si>
  <si>
    <t>SCHUSTED</t>
  </si>
  <si>
    <t>SCHURK</t>
  </si>
  <si>
    <t>SCHUMACHOR</t>
  </si>
  <si>
    <t>SCHULTER</t>
  </si>
  <si>
    <t>SCHULTENS</t>
  </si>
  <si>
    <t>SCHULKIN</t>
  </si>
  <si>
    <t>SCHULIST</t>
  </si>
  <si>
    <t>SCHUIT</t>
  </si>
  <si>
    <t>SCHUERING</t>
  </si>
  <si>
    <t>SCHUEREN</t>
  </si>
  <si>
    <t>SCHUENEMAN</t>
  </si>
  <si>
    <t>SCHUEMANN</t>
  </si>
  <si>
    <t>SCHUCHAT</t>
  </si>
  <si>
    <t>SCHUBER</t>
  </si>
  <si>
    <t>SCHUBACH</t>
  </si>
  <si>
    <t>SCHRUMPF</t>
  </si>
  <si>
    <t>SCHROOT</t>
  </si>
  <si>
    <t>SCHROEN</t>
  </si>
  <si>
    <t>SCHROEDTER</t>
  </si>
  <si>
    <t>SCHREUDER</t>
  </si>
  <si>
    <t>SCHREACKE</t>
  </si>
  <si>
    <t>SCHRAYTER</t>
  </si>
  <si>
    <t>SCHRAWDER</t>
  </si>
  <si>
    <t>SCHRAUGER</t>
  </si>
  <si>
    <t>SCHRAUB</t>
  </si>
  <si>
    <t>SCHRAMECK</t>
  </si>
  <si>
    <t>SCHRAFF</t>
  </si>
  <si>
    <t>SCHRADLE</t>
  </si>
  <si>
    <t>SCHRAB</t>
  </si>
  <si>
    <t>SCHOWENGERDT</t>
  </si>
  <si>
    <t>SCHOSSOW</t>
  </si>
  <si>
    <t>SCHOPMEYER</t>
  </si>
  <si>
    <t>SCHOPFLIN</t>
  </si>
  <si>
    <t>SCHOP</t>
  </si>
  <si>
    <t>SCHOMIN</t>
  </si>
  <si>
    <t>SCHOMAS</t>
  </si>
  <si>
    <t>SCHOMACKER</t>
  </si>
  <si>
    <t>SCHOLTENS</t>
  </si>
  <si>
    <t>SCHOLIN</t>
  </si>
  <si>
    <t>SCHOGGEN</t>
  </si>
  <si>
    <t>SCHOESSOW</t>
  </si>
  <si>
    <t>SCHOEPFER</t>
  </si>
  <si>
    <t>SCHOENMAKER</t>
  </si>
  <si>
    <t>SCHOENIG</t>
  </si>
  <si>
    <t>SCHOELMAN</t>
  </si>
  <si>
    <t>SCHOELLKOPF</t>
  </si>
  <si>
    <t>SCHOELL</t>
  </si>
  <si>
    <t>SCHOEBEN</t>
  </si>
  <si>
    <t>SCHODERBEK</t>
  </si>
  <si>
    <t>SCHOCKLEY</t>
  </si>
  <si>
    <t>SCHNURE</t>
  </si>
  <si>
    <t>SCHNORBUS</t>
  </si>
  <si>
    <t>SCHNOPP</t>
  </si>
  <si>
    <t>SCHNOBRICH</t>
  </si>
  <si>
    <t>SCHNITZ</t>
  </si>
  <si>
    <t>SCHNICKEL</t>
  </si>
  <si>
    <t>SCHNIBBE</t>
  </si>
  <si>
    <t>SCHNEPF</t>
  </si>
  <si>
    <t>SCHNELDER</t>
  </si>
  <si>
    <t>SCHNEIDMAN</t>
  </si>
  <si>
    <t>SCHNEEBERGER</t>
  </si>
  <si>
    <t>SCHNACKEL</t>
  </si>
  <si>
    <t>SCHMOLLINGER</t>
  </si>
  <si>
    <t>SCHMOAK</t>
  </si>
  <si>
    <t>SCHMITTOU</t>
  </si>
  <si>
    <t>SCHMIOT</t>
  </si>
  <si>
    <t>SCHMILLE</t>
  </si>
  <si>
    <t>SCHMIER</t>
  </si>
  <si>
    <t>SCHMIEL</t>
  </si>
  <si>
    <t>SCHMIEDESKAMP</t>
  </si>
  <si>
    <t>SCHMIDTKA</t>
  </si>
  <si>
    <t>SCHMIDLIN</t>
  </si>
  <si>
    <t>SCHMERTZ</t>
  </si>
  <si>
    <t>SCHMERGE</t>
  </si>
  <si>
    <t>SCHMERER</t>
  </si>
  <si>
    <t>SCHMELMER</t>
  </si>
  <si>
    <t>SCHMEIDLER</t>
  </si>
  <si>
    <t>SCHMAUTZ</t>
  </si>
  <si>
    <t>SCHMAUDER</t>
  </si>
  <si>
    <t>SCHMATZ</t>
  </si>
  <si>
    <t>SCHMAND</t>
  </si>
  <si>
    <t>SCHMALING</t>
  </si>
  <si>
    <t>SCHLUND</t>
  </si>
  <si>
    <t>SCHLUMAKER</t>
  </si>
  <si>
    <t>SCHLOTTHAUER</t>
  </si>
  <si>
    <t>SCHLOTTE</t>
  </si>
  <si>
    <t>SCHLOTFELDT</t>
  </si>
  <si>
    <t>SCHLOTE</t>
  </si>
  <si>
    <t>SCHLOSSMAN</t>
  </si>
  <si>
    <t>SCHLOEMANN</t>
  </si>
  <si>
    <t>SCHLINDWEIN</t>
  </si>
  <si>
    <t>SCHLIMMER</t>
  </si>
  <si>
    <t>SCHLIETER</t>
  </si>
  <si>
    <t>SCHLICHENMAYE</t>
  </si>
  <si>
    <t>SCHLEPPY</t>
  </si>
  <si>
    <t>SCHLENGER</t>
  </si>
  <si>
    <t>SCHLEKER</t>
  </si>
  <si>
    <t>SCHLEIBAUM</t>
  </si>
  <si>
    <t>SCHLEH</t>
  </si>
  <si>
    <t>SCHLECTER</t>
  </si>
  <si>
    <t>SCHLAEFLI</t>
  </si>
  <si>
    <t>SCHLADWEILER</t>
  </si>
  <si>
    <t>SCHLABS</t>
  </si>
  <si>
    <t>SCHIRRMACHER</t>
  </si>
  <si>
    <t>SCHIRALLI</t>
  </si>
  <si>
    <t>SCHINNELL</t>
  </si>
  <si>
    <t>SCHINKER</t>
  </si>
  <si>
    <t>SCHINGECK</t>
  </si>
  <si>
    <t>SCHINDEWOLF</t>
  </si>
  <si>
    <t>SCHIMEL</t>
  </si>
  <si>
    <t>SCHILSKY</t>
  </si>
  <si>
    <t>SCHILK</t>
  </si>
  <si>
    <t>SCHILDER</t>
  </si>
  <si>
    <t>SCHIFKO</t>
  </si>
  <si>
    <t>SCHIFFMANN</t>
  </si>
  <si>
    <t>SCHIERENBECK</t>
  </si>
  <si>
    <t>SCHIERBROCK</t>
  </si>
  <si>
    <t>SCHIELKE</t>
  </si>
  <si>
    <t>SCHIEFERSTEIN</t>
  </si>
  <si>
    <t>SCHIEFEN</t>
  </si>
  <si>
    <t>SCHICKEDANZ</t>
  </si>
  <si>
    <t>SCHEY</t>
  </si>
  <si>
    <t>SCHEUREN</t>
  </si>
  <si>
    <t>SCHEUERS</t>
  </si>
  <si>
    <t>SCHERSCHLIGT</t>
  </si>
  <si>
    <t>SCHERMA</t>
  </si>
  <si>
    <t>SCHERBRING</t>
  </si>
  <si>
    <t>SCHERBEL</t>
  </si>
  <si>
    <t>SCHENO</t>
  </si>
  <si>
    <t>SCHENFELD</t>
  </si>
  <si>
    <t>SCHELLS</t>
  </si>
  <si>
    <t>SCHELLIN</t>
  </si>
  <si>
    <t>SCHELLERMANN</t>
  </si>
  <si>
    <t>SCHEIERN</t>
  </si>
  <si>
    <t>SCHEIDERER</t>
  </si>
  <si>
    <t>SCHEGETZ</t>
  </si>
  <si>
    <t>SCHEFFRAHN</t>
  </si>
  <si>
    <t>SCHEFFERT</t>
  </si>
  <si>
    <t>SCHECHINGER</t>
  </si>
  <si>
    <t>SCHAVONE</t>
  </si>
  <si>
    <t>SCHAUNT</t>
  </si>
  <si>
    <t>SCHAUMANN</t>
  </si>
  <si>
    <t>SCHAUBLE</t>
  </si>
  <si>
    <t>SCHAUBHUT</t>
  </si>
  <si>
    <t>SCHATZLE</t>
  </si>
  <si>
    <t>SCHARMANN</t>
  </si>
  <si>
    <t>SCHARLER</t>
  </si>
  <si>
    <t>SCHARBROUGH</t>
  </si>
  <si>
    <t>SCHAP</t>
  </si>
  <si>
    <t>SCHANZENBACH</t>
  </si>
  <si>
    <t>SCHANTINI</t>
  </si>
  <si>
    <t>SCHANGE</t>
  </si>
  <si>
    <t>SCHANDEL</t>
  </si>
  <si>
    <t>SCHAMMEL</t>
  </si>
  <si>
    <t>SCHALLIG</t>
  </si>
  <si>
    <t>SCHAFFTER</t>
  </si>
  <si>
    <t>SCHAFFELD</t>
  </si>
  <si>
    <t>SCHAFFEL</t>
  </si>
  <si>
    <t>SCHAFERSMAN</t>
  </si>
  <si>
    <t>SCHAEN</t>
  </si>
  <si>
    <t>SCHACHTERLE</t>
  </si>
  <si>
    <t>SCHACHSIECK</t>
  </si>
  <si>
    <t>SCHABBING</t>
  </si>
  <si>
    <t>SCELZO</t>
  </si>
  <si>
    <t>SCELSI</t>
  </si>
  <si>
    <t>SCAVO</t>
  </si>
  <si>
    <t>SCAVETTA</t>
  </si>
  <si>
    <t>SCATURRO</t>
  </si>
  <si>
    <t>SCATENATO</t>
  </si>
  <si>
    <t>SCARPITTO</t>
  </si>
  <si>
    <t>SCARPITTA</t>
  </si>
  <si>
    <t>SCARPATO</t>
  </si>
  <si>
    <t>SCARPATI</t>
  </si>
  <si>
    <t>SCARP</t>
  </si>
  <si>
    <t>SCARLATO</t>
  </si>
  <si>
    <t>SCARGALL</t>
  </si>
  <si>
    <t>SCARFI</t>
  </si>
  <si>
    <t>SCANTLEN</t>
  </si>
  <si>
    <t>SCANNEU</t>
  </si>
  <si>
    <t>SCANNAPIECO</t>
  </si>
  <si>
    <t>SCANIO</t>
  </si>
  <si>
    <t>SCANDRETT</t>
  </si>
  <si>
    <t>SCANDALIOS</t>
  </si>
  <si>
    <t>SCANCARELLO</t>
  </si>
  <si>
    <t>SCAMEHORN</t>
  </si>
  <si>
    <t>SCALZI</t>
  </si>
  <si>
    <t>SCALLORN</t>
  </si>
  <si>
    <t>SCALLION</t>
  </si>
  <si>
    <t>SCALET</t>
  </si>
  <si>
    <t>SCAIANO</t>
  </si>
  <si>
    <t>SCAIA</t>
  </si>
  <si>
    <t>SCAGLIOTTI</t>
  </si>
  <si>
    <t>SCACE</t>
  </si>
  <si>
    <t>SBORO</t>
  </si>
  <si>
    <t>SBARRA</t>
  </si>
  <si>
    <t>SAYSONGKHAM</t>
  </si>
  <si>
    <t>SAYSANA</t>
  </si>
  <si>
    <t>SAYLOE</t>
  </si>
  <si>
    <t>SAXINGER</t>
  </si>
  <si>
    <t>SAXFIELD</t>
  </si>
  <si>
    <t>SAWTELL</t>
  </si>
  <si>
    <t>SAWRANSKY</t>
  </si>
  <si>
    <t>SAWHILL</t>
  </si>
  <si>
    <t>SAWATZKI</t>
  </si>
  <si>
    <t>SAWAIA</t>
  </si>
  <si>
    <t>SAVITCH</t>
  </si>
  <si>
    <t>SAVINAR</t>
  </si>
  <si>
    <t>SAVI</t>
  </si>
  <si>
    <t>SAVEN</t>
  </si>
  <si>
    <t>SAVAS</t>
  </si>
  <si>
    <t>SAVARIA</t>
  </si>
  <si>
    <t>SAVAKIS</t>
  </si>
  <si>
    <t>SAVA</t>
  </si>
  <si>
    <t>SAUVEUR</t>
  </si>
  <si>
    <t>SAUSSER</t>
  </si>
  <si>
    <t>SAUREY</t>
  </si>
  <si>
    <t>SAUREDO</t>
  </si>
  <si>
    <t>SAUNAS</t>
  </si>
  <si>
    <t>SAULSBERY</t>
  </si>
  <si>
    <t>SAUGER</t>
  </si>
  <si>
    <t>SAUERHAGE</t>
  </si>
  <si>
    <t>SAUERBRY</t>
  </si>
  <si>
    <t>SAUCE</t>
  </si>
  <si>
    <t>SAUBY</t>
  </si>
  <si>
    <t>SATZ</t>
  </si>
  <si>
    <t>SATTLEFIELD</t>
  </si>
  <si>
    <t>SATMARY</t>
  </si>
  <si>
    <t>SATHIRABOOT</t>
  </si>
  <si>
    <t>SATCHWELL</t>
  </si>
  <si>
    <t>SAT</t>
  </si>
  <si>
    <t>SASUILLE</t>
  </si>
  <si>
    <t>SASHINGTON</t>
  </si>
  <si>
    <t>SASENGBONG</t>
  </si>
  <si>
    <t>SASAO</t>
  </si>
  <si>
    <t>SARWAR</t>
  </si>
  <si>
    <t>SARRELL</t>
  </si>
  <si>
    <t>SARRAGA</t>
  </si>
  <si>
    <t>SAROOP</t>
  </si>
  <si>
    <t>SARNES</t>
  </si>
  <si>
    <t>SARNACKI</t>
  </si>
  <si>
    <t>SARLO</t>
  </si>
  <si>
    <t>SARKS</t>
  </si>
  <si>
    <t>SARKODIE</t>
  </si>
  <si>
    <t>SARK</t>
  </si>
  <si>
    <t>SARGIS</t>
  </si>
  <si>
    <t>SARGETAKIS</t>
  </si>
  <si>
    <t>SARETTO</t>
  </si>
  <si>
    <t>SARETTE</t>
  </si>
  <si>
    <t>SARENSEN</t>
  </si>
  <si>
    <t>SARCINELLI</t>
  </si>
  <si>
    <t>SARCINELLA</t>
  </si>
  <si>
    <t>SARCIA</t>
  </si>
  <si>
    <t>SARAS</t>
  </si>
  <si>
    <t>SARANZAK</t>
  </si>
  <si>
    <t>SARANITI</t>
  </si>
  <si>
    <t>SARANI</t>
  </si>
  <si>
    <t>SARAFIAN</t>
  </si>
  <si>
    <t>SARAF</t>
  </si>
  <si>
    <t>SARAC</t>
  </si>
  <si>
    <t>SARABANDO</t>
  </si>
  <si>
    <t>SAPORITA</t>
  </si>
  <si>
    <t>SAPNU</t>
  </si>
  <si>
    <t>SAPKO</t>
  </si>
  <si>
    <t>SAOUS</t>
  </si>
  <si>
    <t>SANZENBACHER</t>
  </si>
  <si>
    <t>SANTTI</t>
  </si>
  <si>
    <t>SANTRIZOS</t>
  </si>
  <si>
    <t>SANTOSCOY</t>
  </si>
  <si>
    <t>SANTOMAURO</t>
  </si>
  <si>
    <t>SANTOLUCITO</t>
  </si>
  <si>
    <t>SANTIS</t>
  </si>
  <si>
    <t>SANTIO</t>
  </si>
  <si>
    <t>SANTILUKKA</t>
  </si>
  <si>
    <t>SANTALOCI</t>
  </si>
  <si>
    <t>SANTAGATA</t>
  </si>
  <si>
    <t>SANTAELLA</t>
  </si>
  <si>
    <t>SANSEDA</t>
  </si>
  <si>
    <t>SANQUENETTI</t>
  </si>
  <si>
    <t>SANOTS</t>
  </si>
  <si>
    <t>SANOSYAN</t>
  </si>
  <si>
    <t>SANN</t>
  </si>
  <si>
    <t>SANMARCO</t>
  </si>
  <si>
    <t>SANLATTE</t>
  </si>
  <si>
    <t>SANKOVICH</t>
  </si>
  <si>
    <t>SANKE</t>
  </si>
  <si>
    <t>SANKARY</t>
  </si>
  <si>
    <t>SANKARAN</t>
  </si>
  <si>
    <t>SANISLO</t>
  </si>
  <si>
    <t>SANIPASI</t>
  </si>
  <si>
    <t>SANIGER</t>
  </si>
  <si>
    <t>SANGREN</t>
  </si>
  <si>
    <t>SANGHEZ</t>
  </si>
  <si>
    <t>SANEAUX</t>
  </si>
  <si>
    <t>SANDSTEDT</t>
  </si>
  <si>
    <t>SANDRY</t>
  </si>
  <si>
    <t>SANDOVAR</t>
  </si>
  <si>
    <t>SANDOS</t>
  </si>
  <si>
    <t>SANDONE</t>
  </si>
  <si>
    <t>SANDNESS</t>
  </si>
  <si>
    <t>SANDLAN</t>
  </si>
  <si>
    <t>SANDISON</t>
  </si>
  <si>
    <t>SANDERSEN</t>
  </si>
  <si>
    <t>SANDBORG</t>
  </si>
  <si>
    <t>SANCHZ</t>
  </si>
  <si>
    <t>SANCHEC</t>
  </si>
  <si>
    <t>SANCEN</t>
  </si>
  <si>
    <t>SANASITH</t>
  </si>
  <si>
    <t>SAMWAY</t>
  </si>
  <si>
    <t>SAMUELL</t>
  </si>
  <si>
    <t>SAMPSELLE</t>
  </si>
  <si>
    <t>SAMPIERI</t>
  </si>
  <si>
    <t>SAMPAIR</t>
  </si>
  <si>
    <t>SAMOYOA</t>
  </si>
  <si>
    <t>SAMOWITZ</t>
  </si>
  <si>
    <t>SAMMUT</t>
  </si>
  <si>
    <t>SAMIEC</t>
  </si>
  <si>
    <t>SAMICK</t>
  </si>
  <si>
    <t>SAMELE</t>
  </si>
  <si>
    <t>SAMBUCETTI</t>
  </si>
  <si>
    <t>SAMARA</t>
  </si>
  <si>
    <t>SAMANTHA</t>
  </si>
  <si>
    <t>SAMANLEGO</t>
  </si>
  <si>
    <t>SALVERSON</t>
  </si>
  <si>
    <t>SALVATURE</t>
  </si>
  <si>
    <t>SALUTO</t>
  </si>
  <si>
    <t>SALUJA</t>
  </si>
  <si>
    <t>SALTOURIDES</t>
  </si>
  <si>
    <t>SALTMARSH</t>
  </si>
  <si>
    <t>SALTA</t>
  </si>
  <si>
    <t>SALSBERG</t>
  </si>
  <si>
    <t>SALOUM</t>
  </si>
  <si>
    <t>SALOS</t>
  </si>
  <si>
    <t>SALOOM</t>
  </si>
  <si>
    <t>SALLINGS</t>
  </si>
  <si>
    <t>SALLIES</t>
  </si>
  <si>
    <t>SALLAH</t>
  </si>
  <si>
    <t>SALISBERRY</t>
  </si>
  <si>
    <t>SALIMAS</t>
  </si>
  <si>
    <t>SALFELDER</t>
  </si>
  <si>
    <t>SALESSES</t>
  </si>
  <si>
    <t>SALEN</t>
  </si>
  <si>
    <t>SALEADO</t>
  </si>
  <si>
    <t>SALDVIR</t>
  </si>
  <si>
    <t>SALDI</t>
  </si>
  <si>
    <t>SALDEEN</t>
  </si>
  <si>
    <t>SALCEDA</t>
  </si>
  <si>
    <t>SALAZAN</t>
  </si>
  <si>
    <t>SALAZA</t>
  </si>
  <si>
    <t>SALAY</t>
  </si>
  <si>
    <t>SALANDY</t>
  </si>
  <si>
    <t>SAKSHAUG</t>
  </si>
  <si>
    <t>SAKOVITCH</t>
  </si>
  <si>
    <t>SAKKINEN</t>
  </si>
  <si>
    <t>SAKKAS</t>
  </si>
  <si>
    <t>SAKIESTEWA</t>
  </si>
  <si>
    <t>SAKIC</t>
  </si>
  <si>
    <t>SAKAKEENY</t>
  </si>
  <si>
    <t>SAISON</t>
  </si>
  <si>
    <t>SAISA</t>
  </si>
  <si>
    <t>SAINTFLEUR</t>
  </si>
  <si>
    <t>SAIDE</t>
  </si>
  <si>
    <t>SAICEDO</t>
  </si>
  <si>
    <t>SAHSMAN</t>
  </si>
  <si>
    <t>SAHLI</t>
  </si>
  <si>
    <t>SAHLER</t>
  </si>
  <si>
    <t>SAHLBERG</t>
  </si>
  <si>
    <t>SAHAGIAN</t>
  </si>
  <si>
    <t>SAGGIONE</t>
  </si>
  <si>
    <t>SAGES</t>
  </si>
  <si>
    <t>SAGENDORF</t>
  </si>
  <si>
    <t>SAFRON</t>
  </si>
  <si>
    <t>SAFAR</t>
  </si>
  <si>
    <t>SAETTEURN</t>
  </si>
  <si>
    <t>SAENPHIMMACHA</t>
  </si>
  <si>
    <t>SADHU</t>
  </si>
  <si>
    <t>SADHRA</t>
  </si>
  <si>
    <t>SADEN</t>
  </si>
  <si>
    <t>SADEE</t>
  </si>
  <si>
    <t>SADDAT</t>
  </si>
  <si>
    <t>SACKOS</t>
  </si>
  <si>
    <t>SACHLEBEN</t>
  </si>
  <si>
    <t>SACHES</t>
  </si>
  <si>
    <t>SACHAR</t>
  </si>
  <si>
    <t>SACCUCCI</t>
  </si>
  <si>
    <t>SACANE</t>
  </si>
  <si>
    <t>SABLONE</t>
  </si>
  <si>
    <t>SABLOCK</t>
  </si>
  <si>
    <t>SABLEA</t>
  </si>
  <si>
    <t>SABISTON</t>
  </si>
  <si>
    <t>SABINI</t>
  </si>
  <si>
    <t>SABI</t>
  </si>
  <si>
    <t>SABHA</t>
  </si>
  <si>
    <t>SABELLICO</t>
  </si>
  <si>
    <t>SABAJ</t>
  </si>
  <si>
    <t>SAADD</t>
  </si>
  <si>
    <t>RYUN</t>
  </si>
  <si>
    <t>RYSAVY</t>
  </si>
  <si>
    <t>RYSANEK</t>
  </si>
  <si>
    <t>RYLOWICZ</t>
  </si>
  <si>
    <t>RYLL</t>
  </si>
  <si>
    <t>RYKEN</t>
  </si>
  <si>
    <t>RYGIEWICZ</t>
  </si>
  <si>
    <t>RYDALCH</t>
  </si>
  <si>
    <t>RYCHLICKI</t>
  </si>
  <si>
    <t>RYBOWIAK</t>
  </si>
  <si>
    <t>RYAL</t>
  </si>
  <si>
    <t>RUZYCKI</t>
  </si>
  <si>
    <t>RUYZ</t>
  </si>
  <si>
    <t>RUWET</t>
  </si>
  <si>
    <t>RUTLEY</t>
  </si>
  <si>
    <t>RUTHENBERG</t>
  </si>
  <si>
    <t>RUSZALA</t>
  </si>
  <si>
    <t>RUSTEIKA</t>
  </si>
  <si>
    <t>RUSTEBERG</t>
  </si>
  <si>
    <t>RUSSOTTO</t>
  </si>
  <si>
    <t>RUSSOTTI</t>
  </si>
  <si>
    <t>RUSSMAN</t>
  </si>
  <si>
    <t>RUSSEK</t>
  </si>
  <si>
    <t>RUSSE</t>
  </si>
  <si>
    <t>RUSLEY</t>
  </si>
  <si>
    <t>RUSICH</t>
  </si>
  <si>
    <t>RUSHWORTH</t>
  </si>
  <si>
    <t>RUSHMAN</t>
  </si>
  <si>
    <t>RUSHFORTH</t>
  </si>
  <si>
    <t>RUSCITTI</t>
  </si>
  <si>
    <t>RUSCIO</t>
  </si>
  <si>
    <t>RUSCHMANN</t>
  </si>
  <si>
    <t>RUSCHEL</t>
  </si>
  <si>
    <t>RUSAK</t>
  </si>
  <si>
    <t>RUPERTUS</t>
  </si>
  <si>
    <t>RUOHO</t>
  </si>
  <si>
    <t>RUNZLER</t>
  </si>
  <si>
    <t>RUNYONS</t>
  </si>
  <si>
    <t>RUNSWICK</t>
  </si>
  <si>
    <t>RUNFOLA</t>
  </si>
  <si>
    <t>RUMNEY</t>
  </si>
  <si>
    <t>RUMMLER</t>
  </si>
  <si>
    <t>RUMFORD</t>
  </si>
  <si>
    <t>RUMBURD</t>
  </si>
  <si>
    <t>RUMBOLD</t>
  </si>
  <si>
    <t>RUMAN</t>
  </si>
  <si>
    <t>RULNICK</t>
  </si>
  <si>
    <t>RUJAWITZ</t>
  </si>
  <si>
    <t>RUHSTORFER</t>
  </si>
  <si>
    <t>RUHMANN</t>
  </si>
  <si>
    <t>RUHLING</t>
  </si>
  <si>
    <t>RUHLIN</t>
  </si>
  <si>
    <t>RUGGIERE</t>
  </si>
  <si>
    <t>RUGGERO</t>
  </si>
  <si>
    <t>RUGGA</t>
  </si>
  <si>
    <t>RUGAMA</t>
  </si>
  <si>
    <t>RUFFOLO</t>
  </si>
  <si>
    <t>RUETHER</t>
  </si>
  <si>
    <t>RUESSWICK</t>
  </si>
  <si>
    <t>RUELL</t>
  </si>
  <si>
    <t>RUDNITSKI</t>
  </si>
  <si>
    <t>RUDNICKY</t>
  </si>
  <si>
    <t>RUDISH</t>
  </si>
  <si>
    <t>RUDICIL</t>
  </si>
  <si>
    <t>RUDES</t>
  </si>
  <si>
    <t>RUDEEN</t>
  </si>
  <si>
    <t>RUBOW</t>
  </si>
  <si>
    <t>RUBLOFF</t>
  </si>
  <si>
    <t>RUBISON</t>
  </si>
  <si>
    <t>RUBINOW</t>
  </si>
  <si>
    <t>RUBERTE</t>
  </si>
  <si>
    <t>RUBENACKER</t>
  </si>
  <si>
    <t>RUBARTS</t>
  </si>
  <si>
    <t>RUBALLOS</t>
  </si>
  <si>
    <t>RUBAL</t>
  </si>
  <si>
    <t>ROZGONYI</t>
  </si>
  <si>
    <t>ROZGA</t>
  </si>
  <si>
    <t>ROZENBERG</t>
  </si>
  <si>
    <t>ROZAS</t>
  </si>
  <si>
    <t>ROZANCE</t>
  </si>
  <si>
    <t>ROYTEK</t>
  </si>
  <si>
    <t>ROWSELL</t>
  </si>
  <si>
    <t>ROWRAY</t>
  </si>
  <si>
    <t>ROWOLD</t>
  </si>
  <si>
    <t>ROWNTREE</t>
  </si>
  <si>
    <t>ROWLINS</t>
  </si>
  <si>
    <t>ROWLING</t>
  </si>
  <si>
    <t>ROWBACK</t>
  </si>
  <si>
    <t>ROVELTO</t>
  </si>
  <si>
    <t>ROVELLA</t>
  </si>
  <si>
    <t>ROVACK</t>
  </si>
  <si>
    <t>ROUZZO</t>
  </si>
  <si>
    <t>ROUT</t>
  </si>
  <si>
    <t>ROUSSOS</t>
  </si>
  <si>
    <t>ROUNKLES</t>
  </si>
  <si>
    <t>ROUNDABUSH</t>
  </si>
  <si>
    <t>ROUISSE</t>
  </si>
  <si>
    <t>ROUGIER</t>
  </si>
  <si>
    <t>ROUFF</t>
  </si>
  <si>
    <t>ROUDYBUSH</t>
  </si>
  <si>
    <t>ROUCOULET</t>
  </si>
  <si>
    <t>ROUBEKAS</t>
  </si>
  <si>
    <t>ROTSTEIN</t>
  </si>
  <si>
    <t>ROTHMANN</t>
  </si>
  <si>
    <t>ROTHHAUPT</t>
  </si>
  <si>
    <t>ROTHFUS</t>
  </si>
  <si>
    <t>ROTHENBURGER</t>
  </si>
  <si>
    <t>ROTHBAUER</t>
  </si>
  <si>
    <t>ROTHACHER</t>
  </si>
  <si>
    <t>ROTERING</t>
  </si>
  <si>
    <t>ROSZALES</t>
  </si>
  <si>
    <t>ROSSNAGEL</t>
  </si>
  <si>
    <t>ROSSINGNOL</t>
  </si>
  <si>
    <t>ROSSING</t>
  </si>
  <si>
    <t>ROSSELLE</t>
  </si>
  <si>
    <t>ROSKOVENSKY</t>
  </si>
  <si>
    <t>ROSKOP</t>
  </si>
  <si>
    <t>ROSITANO</t>
  </si>
  <si>
    <t>ROSINE</t>
  </si>
  <si>
    <t>ROSICH</t>
  </si>
  <si>
    <t>ROSETTIE</t>
  </si>
  <si>
    <t>ROSENTRANCE</t>
  </si>
  <si>
    <t>ROSENTHALL</t>
  </si>
  <si>
    <t>ROSENKOETTER</t>
  </si>
  <si>
    <t>ROSENHEIM</t>
  </si>
  <si>
    <t>ROSENBARGER</t>
  </si>
  <si>
    <t>ROSEKRANS</t>
  </si>
  <si>
    <t>ROSEBURE</t>
  </si>
  <si>
    <t>ROSEBOOM</t>
  </si>
  <si>
    <t>ROSCOW</t>
  </si>
  <si>
    <t>ROSCORLA</t>
  </si>
  <si>
    <t>ROSBOZOM</t>
  </si>
  <si>
    <t>ROSAVIO</t>
  </si>
  <si>
    <t>ROSACKER</t>
  </si>
  <si>
    <t>ROPISKI</t>
  </si>
  <si>
    <t>RONZONI</t>
  </si>
  <si>
    <t>RONS</t>
  </si>
  <si>
    <t>RONDELL</t>
  </si>
  <si>
    <t>RONDE</t>
  </si>
  <si>
    <t>RONCSKEVITZ</t>
  </si>
  <si>
    <t>ROMULUS</t>
  </si>
  <si>
    <t>ROMPF</t>
  </si>
  <si>
    <t>ROMJUE</t>
  </si>
  <si>
    <t>ROMENESKO</t>
  </si>
  <si>
    <t>ROMBULT</t>
  </si>
  <si>
    <t>ROMBARDO</t>
  </si>
  <si>
    <t>ROMANIAK</t>
  </si>
  <si>
    <t>ROMANDIA</t>
  </si>
  <si>
    <t>ROMANCHUK</t>
  </si>
  <si>
    <t>ROMAG</t>
  </si>
  <si>
    <t>ROLSETH</t>
  </si>
  <si>
    <t>ROLLIND</t>
  </si>
  <si>
    <t>ROLLEND</t>
  </si>
  <si>
    <t>ROLFSEN</t>
  </si>
  <si>
    <t>ROLFF</t>
  </si>
  <si>
    <t>ROLEK</t>
  </si>
  <si>
    <t>ROKUSEK</t>
  </si>
  <si>
    <t>ROHS</t>
  </si>
  <si>
    <t>ROHOWETZ</t>
  </si>
  <si>
    <t>ROHLACK</t>
  </si>
  <si>
    <t>ROHLA</t>
  </si>
  <si>
    <t>ROGUGBAKAA</t>
  </si>
  <si>
    <t>ROGUEMORE</t>
  </si>
  <si>
    <t>ROGOSKY</t>
  </si>
  <si>
    <t>ROGINSON</t>
  </si>
  <si>
    <t>ROGGERO</t>
  </si>
  <si>
    <t>ROGGENSACK</t>
  </si>
  <si>
    <t>ROGGENBAUM</t>
  </si>
  <si>
    <t>ROGGEMAN</t>
  </si>
  <si>
    <t>ROEVER</t>
  </si>
  <si>
    <t>ROETZLER</t>
  </si>
  <si>
    <t>ROETTGEN</t>
  </si>
  <si>
    <t>ROESSING</t>
  </si>
  <si>
    <t>ROERISH</t>
  </si>
  <si>
    <t>ROEMHILD</t>
  </si>
  <si>
    <t>ROEHLING</t>
  </si>
  <si>
    <t>ROEDE</t>
  </si>
  <si>
    <t>ROEBER</t>
  </si>
  <si>
    <t>RODRIUEZ</t>
  </si>
  <si>
    <t>RODRIGEUZ</t>
  </si>
  <si>
    <t>RODNGUEZ</t>
  </si>
  <si>
    <t>RODIS</t>
  </si>
  <si>
    <t>RODINSON</t>
  </si>
  <si>
    <t>RODINE</t>
  </si>
  <si>
    <t>RODEMOYER</t>
  </si>
  <si>
    <t>RODEIGUES</t>
  </si>
  <si>
    <t>RODEA</t>
  </si>
  <si>
    <t>RODDICK</t>
  </si>
  <si>
    <t>RODAR</t>
  </si>
  <si>
    <t>RODAMIS</t>
  </si>
  <si>
    <t>RODAL</t>
  </si>
  <si>
    <t>ROCKYMORE</t>
  </si>
  <si>
    <t>ROCKELMAN</t>
  </si>
  <si>
    <t>ROCKAFELLOW</t>
  </si>
  <si>
    <t>ROCHO</t>
  </si>
  <si>
    <t>ROCHLIN</t>
  </si>
  <si>
    <t>ROCHENSTIRE</t>
  </si>
  <si>
    <t>ROCASAH</t>
  </si>
  <si>
    <t>ROBLOW</t>
  </si>
  <si>
    <t>ROBLODOWSKI</t>
  </si>
  <si>
    <t>ROBINZINE</t>
  </si>
  <si>
    <t>ROBINSONS</t>
  </si>
  <si>
    <t>ROBINSO</t>
  </si>
  <si>
    <t>ROBINAULT</t>
  </si>
  <si>
    <t>ROBILOTTO</t>
  </si>
  <si>
    <t>ROBICHARD</t>
  </si>
  <si>
    <t>ROBEZA</t>
  </si>
  <si>
    <t>ROBERTOS</t>
  </si>
  <si>
    <t>ROBERRTSON</t>
  </si>
  <si>
    <t>ROBBLEE</t>
  </si>
  <si>
    <t>ROBANTE</t>
  </si>
  <si>
    <t>ROATS</t>
  </si>
  <si>
    <t>ROATCH</t>
  </si>
  <si>
    <t>ROAOO</t>
  </si>
  <si>
    <t>ROANHORSE</t>
  </si>
  <si>
    <t>ROAL</t>
  </si>
  <si>
    <t>ROACHO</t>
  </si>
  <si>
    <t>RIZAS</t>
  </si>
  <si>
    <t>RIVORD</t>
  </si>
  <si>
    <t>RIVEROLL</t>
  </si>
  <si>
    <t>RIVERMAN</t>
  </si>
  <si>
    <t>RIVEL</t>
  </si>
  <si>
    <t>RITZKE</t>
  </si>
  <si>
    <t>RITZIE</t>
  </si>
  <si>
    <t>RITUMS</t>
  </si>
  <si>
    <t>RITSON</t>
  </si>
  <si>
    <t>RITCHLIN</t>
  </si>
  <si>
    <t>RITARI</t>
  </si>
  <si>
    <t>RISTAINO</t>
  </si>
  <si>
    <t>RISSELL</t>
  </si>
  <si>
    <t>RISSANEN</t>
  </si>
  <si>
    <t>RISLER</t>
  </si>
  <si>
    <t>RISKALLA</t>
  </si>
  <si>
    <t>RISIUS</t>
  </si>
  <si>
    <t>RISHELL</t>
  </si>
  <si>
    <t>RISHA</t>
  </si>
  <si>
    <t>RISEWICK</t>
  </si>
  <si>
    <t>RISDEN</t>
  </si>
  <si>
    <t>RISCHE</t>
  </si>
  <si>
    <t>RISCEN</t>
  </si>
  <si>
    <t>RISBECK</t>
  </si>
  <si>
    <t>RIQUELME</t>
  </si>
  <si>
    <t>RIPOLL</t>
  </si>
  <si>
    <t>RIOZ</t>
  </si>
  <si>
    <t>RIOFRIO</t>
  </si>
  <si>
    <t>RIOBE</t>
  </si>
  <si>
    <t>RINNERT</t>
  </si>
  <si>
    <t>RINKUS</t>
  </si>
  <si>
    <t>RININGER</t>
  </si>
  <si>
    <t>RINGLAND</t>
  </si>
  <si>
    <t>RINGHOUSE</t>
  </si>
  <si>
    <t>RINGELSPAUGH</t>
  </si>
  <si>
    <t>RINEBOLD</t>
  </si>
  <si>
    <t>RINDLER</t>
  </si>
  <si>
    <t>RINDERLE</t>
  </si>
  <si>
    <t>RIMM</t>
  </si>
  <si>
    <t>RILLERA</t>
  </si>
  <si>
    <t>RIISE</t>
  </si>
  <si>
    <t>RIIPPI</t>
  </si>
  <si>
    <t>RIGHTNOUR</t>
  </si>
  <si>
    <t>RIGHTLEY</t>
  </si>
  <si>
    <t>RIGGINGS</t>
  </si>
  <si>
    <t>RIGGER</t>
  </si>
  <si>
    <t>RIFFEE</t>
  </si>
  <si>
    <t>RIFENBERY</t>
  </si>
  <si>
    <t>RIEXINGER</t>
  </si>
  <si>
    <t>RIESLAND</t>
  </si>
  <si>
    <t>RIESKE</t>
  </si>
  <si>
    <t>RIESINGER</t>
  </si>
  <si>
    <t>RIELEY</t>
  </si>
  <si>
    <t>RIEKERT</t>
  </si>
  <si>
    <t>RIEF</t>
  </si>
  <si>
    <t>RIEDLINGER</t>
  </si>
  <si>
    <t>RIDGNAL</t>
  </si>
  <si>
    <t>RIDGLE</t>
  </si>
  <si>
    <t>RIDGILL</t>
  </si>
  <si>
    <t>RIDEP</t>
  </si>
  <si>
    <t>RIDEL</t>
  </si>
  <si>
    <t>RIDDLEBERGER</t>
  </si>
  <si>
    <t>RIDDERS</t>
  </si>
  <si>
    <t>RICULFY</t>
  </si>
  <si>
    <t>RICKFORD</t>
  </si>
  <si>
    <t>RICHTERS</t>
  </si>
  <si>
    <t>RICHMANN</t>
  </si>
  <si>
    <t>RICHLIN</t>
  </si>
  <si>
    <t>RICHIUSA</t>
  </si>
  <si>
    <t>RICHERDS</t>
  </si>
  <si>
    <t>RICHAN</t>
  </si>
  <si>
    <t>RICENBERG</t>
  </si>
  <si>
    <t>RICAUD</t>
  </si>
  <si>
    <t>RICARDI</t>
  </si>
  <si>
    <t>RIBSAMEN</t>
  </si>
  <si>
    <t>RIBRON</t>
  </si>
  <si>
    <t>RIBIERO</t>
  </si>
  <si>
    <t>RIBERO</t>
  </si>
  <si>
    <t>RIBBINK</t>
  </si>
  <si>
    <t>RHUMP</t>
  </si>
  <si>
    <t>RHUM</t>
  </si>
  <si>
    <t>RHORER</t>
  </si>
  <si>
    <t>RHOE</t>
  </si>
  <si>
    <t>RHOAN</t>
  </si>
  <si>
    <t>RHOAD</t>
  </si>
  <si>
    <t>RHINERSON</t>
  </si>
  <si>
    <t>RHEN</t>
  </si>
  <si>
    <t>REZNICEK</t>
  </si>
  <si>
    <t>REYNER</t>
  </si>
  <si>
    <t>REYNE</t>
  </si>
  <si>
    <t>REYNALDO</t>
  </si>
  <si>
    <t>REYELTS</t>
  </si>
  <si>
    <t>REWERTS</t>
  </si>
  <si>
    <t>REWAKOWSKI</t>
  </si>
  <si>
    <t>REVIRA</t>
  </si>
  <si>
    <t>REVILS</t>
  </si>
  <si>
    <t>REVERING</t>
  </si>
  <si>
    <t>REVERA</t>
  </si>
  <si>
    <t>REVELLI</t>
  </si>
  <si>
    <t>REVAY</t>
  </si>
  <si>
    <t>REUTELER</t>
  </si>
  <si>
    <t>REUST</t>
  </si>
  <si>
    <t>REUSCHEL</t>
  </si>
  <si>
    <t>REUDINK</t>
  </si>
  <si>
    <t>RETZLOFF</t>
  </si>
  <si>
    <t>RETHMEIER</t>
  </si>
  <si>
    <t>RETEK</t>
  </si>
  <si>
    <t>RETCHLESS</t>
  </si>
  <si>
    <t>RETAMAR</t>
  </si>
  <si>
    <t>RESSEL</t>
  </si>
  <si>
    <t>RESPICIO</t>
  </si>
  <si>
    <t>RESPES</t>
  </si>
  <si>
    <t>RESPERS</t>
  </si>
  <si>
    <t>RESOS</t>
  </si>
  <si>
    <t>RESETAR</t>
  </si>
  <si>
    <t>RESENZ</t>
  </si>
  <si>
    <t>RESECKER</t>
  </si>
  <si>
    <t>RES</t>
  </si>
  <si>
    <t>RERUCHA</t>
  </si>
  <si>
    <t>REQUARTH</t>
  </si>
  <si>
    <t>REPROGLE</t>
  </si>
  <si>
    <t>REPOFF</t>
  </si>
  <si>
    <t>REPLIN</t>
  </si>
  <si>
    <t>REPETOWSKI</t>
  </si>
  <si>
    <t>REPASKY</t>
  </si>
  <si>
    <t>REOLA</t>
  </si>
  <si>
    <t>RENZONI</t>
  </si>
  <si>
    <t>RENZO</t>
  </si>
  <si>
    <t>RENYER</t>
  </si>
  <si>
    <t>RENTOULIS</t>
  </si>
  <si>
    <t>RENTIE</t>
  </si>
  <si>
    <t>RENOUF</t>
  </si>
  <si>
    <t>RENOSKY</t>
  </si>
  <si>
    <t>RENIGAR</t>
  </si>
  <si>
    <t>RENERT</t>
  </si>
  <si>
    <t>RENDLER</t>
  </si>
  <si>
    <t>REND</t>
  </si>
  <si>
    <t>REMONDET</t>
  </si>
  <si>
    <t>REMIS</t>
  </si>
  <si>
    <t>REMIAN</t>
  </si>
  <si>
    <t>REMELE</t>
  </si>
  <si>
    <t>REMEDER</t>
  </si>
  <si>
    <t>RELLAMA</t>
  </si>
  <si>
    <t>REKUS</t>
  </si>
  <si>
    <t>REKEMEYER</t>
  </si>
  <si>
    <t>REIVES</t>
  </si>
  <si>
    <t>REITTER</t>
  </si>
  <si>
    <t>REISTETTER</t>
  </si>
  <si>
    <t>REINSVOLD</t>
  </si>
  <si>
    <t>REINSFELDER</t>
  </si>
  <si>
    <t>REINOWSKI</t>
  </si>
  <si>
    <t>REINIER</t>
  </si>
  <si>
    <t>REING</t>
  </si>
  <si>
    <t>REINEN</t>
  </si>
  <si>
    <t>REINECCIUS</t>
  </si>
  <si>
    <t>REINDEAU</t>
  </si>
  <si>
    <t>REINBOLT</t>
  </si>
  <si>
    <t>REIMNITZ</t>
  </si>
  <si>
    <t>REIMMER</t>
  </si>
  <si>
    <t>REIHL</t>
  </si>
  <si>
    <t>REIHING</t>
  </si>
  <si>
    <t>REIGLEMAN</t>
  </si>
  <si>
    <t>REIGHLEY</t>
  </si>
  <si>
    <t>REIDHERD</t>
  </si>
  <si>
    <t>REIDHAAR</t>
  </si>
  <si>
    <t>REICHOW</t>
  </si>
  <si>
    <t>REIBMAN</t>
  </si>
  <si>
    <t>REIAL</t>
  </si>
  <si>
    <t>REHSE</t>
  </si>
  <si>
    <t>REHMERT</t>
  </si>
  <si>
    <t>REHLANDER</t>
  </si>
  <si>
    <t>REHER</t>
  </si>
  <si>
    <t>REHBOCK</t>
  </si>
  <si>
    <t>REGULSKI</t>
  </si>
  <si>
    <t>REGUEIRA</t>
  </si>
  <si>
    <t>REGN</t>
  </si>
  <si>
    <t>REGINALDO</t>
  </si>
  <si>
    <t>REGELMAN</t>
  </si>
  <si>
    <t>REGAR</t>
  </si>
  <si>
    <t>REFSAL</t>
  </si>
  <si>
    <t>REFAZO</t>
  </si>
  <si>
    <t>REEMER</t>
  </si>
  <si>
    <t>REEFER</t>
  </si>
  <si>
    <t>REDLON</t>
  </si>
  <si>
    <t>REDKEY</t>
  </si>
  <si>
    <t>REDINBO</t>
  </si>
  <si>
    <t>REDIKER</t>
  </si>
  <si>
    <t>REDIG</t>
  </si>
  <si>
    <t>REDEMER</t>
  </si>
  <si>
    <t>REDCROSS</t>
  </si>
  <si>
    <t>REDAL</t>
  </si>
  <si>
    <t>RECUPARO</t>
  </si>
  <si>
    <t>RECKSIEK</t>
  </si>
  <si>
    <t>RECKERS</t>
  </si>
  <si>
    <t>RECIDIVI</t>
  </si>
  <si>
    <t>RECHICHI</t>
  </si>
  <si>
    <t>REBURN</t>
  </si>
  <si>
    <t>REBOLD</t>
  </si>
  <si>
    <t>REBIK</t>
  </si>
  <si>
    <t>REBAR</t>
  </si>
  <si>
    <t>REAVISH</t>
  </si>
  <si>
    <t>REAVER</t>
  </si>
  <si>
    <t>REAVELY</t>
  </si>
  <si>
    <t>REASH</t>
  </si>
  <si>
    <t>REAOLLANO</t>
  </si>
  <si>
    <t>REAGEY</t>
  </si>
  <si>
    <t>READINGER</t>
  </si>
  <si>
    <t>READDY</t>
  </si>
  <si>
    <t>RAZON</t>
  </si>
  <si>
    <t>RAYYAN</t>
  </si>
  <si>
    <t>RAYSHELL</t>
  </si>
  <si>
    <t>RAYOW</t>
  </si>
  <si>
    <t>RAYOME</t>
  </si>
  <si>
    <t>RAYHEL</t>
  </si>
  <si>
    <t>RAYCHARD</t>
  </si>
  <si>
    <t>RAYAM</t>
  </si>
  <si>
    <t>RAWI</t>
  </si>
  <si>
    <t>RAWHOUSER</t>
  </si>
  <si>
    <t>RAWAT</t>
  </si>
  <si>
    <t>RAVIZEE</t>
  </si>
  <si>
    <t>RAVIELE</t>
  </si>
  <si>
    <t>RAVAGO</t>
  </si>
  <si>
    <t>RAUTENSTRAUCH</t>
  </si>
  <si>
    <t>RAULINO</t>
  </si>
  <si>
    <t>RAUL</t>
  </si>
  <si>
    <t>RAUHECKER</t>
  </si>
  <si>
    <t>RAUHE</t>
  </si>
  <si>
    <t>RAUGHT</t>
  </si>
  <si>
    <t>RAUCO</t>
  </si>
  <si>
    <t>RAUCCI</t>
  </si>
  <si>
    <t>RATZLOFF</t>
  </si>
  <si>
    <t>RATTU</t>
  </si>
  <si>
    <t>RATTELL</t>
  </si>
  <si>
    <t>RATTANASINH</t>
  </si>
  <si>
    <t>RATSEP</t>
  </si>
  <si>
    <t>RATKOVICH</t>
  </si>
  <si>
    <t>RATHROCK</t>
  </si>
  <si>
    <t>RATHEL</t>
  </si>
  <si>
    <t>RATHAI</t>
  </si>
  <si>
    <t>RATANA</t>
  </si>
  <si>
    <t>RASUAL</t>
  </si>
  <si>
    <t>RASTETTER</t>
  </si>
  <si>
    <t>RASTEGAR</t>
  </si>
  <si>
    <t>RASSET</t>
  </si>
  <si>
    <t>RASPOTNIK</t>
  </si>
  <si>
    <t>RASPA</t>
  </si>
  <si>
    <t>RASOOL</t>
  </si>
  <si>
    <t>RASOLE</t>
  </si>
  <si>
    <t>RASLEY</t>
  </si>
  <si>
    <t>RASKEY</t>
  </si>
  <si>
    <t>RASICO</t>
  </si>
  <si>
    <t>RASAVONG</t>
  </si>
  <si>
    <t>RAS</t>
  </si>
  <si>
    <t>RAROGAL</t>
  </si>
  <si>
    <t>RARDEN</t>
  </si>
  <si>
    <t>RAPTIS</t>
  </si>
  <si>
    <t>RAPPL</t>
  </si>
  <si>
    <t>RAPKOWICZ</t>
  </si>
  <si>
    <t>RAPISURA</t>
  </si>
  <si>
    <t>RAPANOT</t>
  </si>
  <si>
    <t>RAPALO</t>
  </si>
  <si>
    <t>RAPACKI</t>
  </si>
  <si>
    <t>RANWEILER</t>
  </si>
  <si>
    <t>RANSONET</t>
  </si>
  <si>
    <t>RANSLER</t>
  </si>
  <si>
    <t>RANNI</t>
  </si>
  <si>
    <t>RANMAR</t>
  </si>
  <si>
    <t>RANKS</t>
  </si>
  <si>
    <t>RANILDI</t>
  </si>
  <si>
    <t>RANDGAARD</t>
  </si>
  <si>
    <t>RANDAHL</t>
  </si>
  <si>
    <t>RANCH</t>
  </si>
  <si>
    <t>RANAUDO</t>
  </si>
  <si>
    <t>RANAH</t>
  </si>
  <si>
    <t>RAMSY</t>
  </si>
  <si>
    <t>RAMSOUR</t>
  </si>
  <si>
    <t>RAMSHUR</t>
  </si>
  <si>
    <t>RAMSBY</t>
  </si>
  <si>
    <t>RAMRIREZ</t>
  </si>
  <si>
    <t>RAMPY</t>
  </si>
  <si>
    <t>RAMPULLA</t>
  </si>
  <si>
    <t>RAMPADARAT</t>
  </si>
  <si>
    <t>RAMPA</t>
  </si>
  <si>
    <t>RAMONEZ</t>
  </si>
  <si>
    <t>RAMLER</t>
  </si>
  <si>
    <t>RAMLALL</t>
  </si>
  <si>
    <t>RAMJHON</t>
  </si>
  <si>
    <t>RAMJAN</t>
  </si>
  <si>
    <t>RAMIREL</t>
  </si>
  <si>
    <t>RAMETTA</t>
  </si>
  <si>
    <t>RAMELLI</t>
  </si>
  <si>
    <t>RAMELIZE</t>
  </si>
  <si>
    <t>RAMELB</t>
  </si>
  <si>
    <t>RAMDEO</t>
  </si>
  <si>
    <t>RAMCHARRAN</t>
  </si>
  <si>
    <t>RAMAUDAR</t>
  </si>
  <si>
    <t>RAMAL</t>
  </si>
  <si>
    <t>RAMAGANO</t>
  </si>
  <si>
    <t>RAMACH</t>
  </si>
  <si>
    <t>RAKYTA</t>
  </si>
  <si>
    <t>RAKUS</t>
  </si>
  <si>
    <t>RAKESTROW</t>
  </si>
  <si>
    <t>RAKERS</t>
  </si>
  <si>
    <t>RAJK</t>
  </si>
  <si>
    <t>RAJAS</t>
  </si>
  <si>
    <t>RAJAPHOUMY</t>
  </si>
  <si>
    <t>RAISLEY</t>
  </si>
  <si>
    <t>RAISLER</t>
  </si>
  <si>
    <t>RAISIN</t>
  </si>
  <si>
    <t>RAIS</t>
  </si>
  <si>
    <t>RAILES</t>
  </si>
  <si>
    <t>RAIKE</t>
  </si>
  <si>
    <t>RAIGOSA</t>
  </si>
  <si>
    <t>RAHOCHE</t>
  </si>
  <si>
    <t>RAHMES</t>
  </si>
  <si>
    <t>RAHIB</t>
  </si>
  <si>
    <t>RAHAMAN</t>
  </si>
  <si>
    <t>RAGUS</t>
  </si>
  <si>
    <t>RAGULA</t>
  </si>
  <si>
    <t>RAGUAY</t>
  </si>
  <si>
    <t>RAGLOW</t>
  </si>
  <si>
    <t>RAFUS</t>
  </si>
  <si>
    <t>RAFEY</t>
  </si>
  <si>
    <t>RAFEL</t>
  </si>
  <si>
    <t>RAFALA</t>
  </si>
  <si>
    <t>RAETHKE</t>
  </si>
  <si>
    <t>RAEMER</t>
  </si>
  <si>
    <t>RAEF</t>
  </si>
  <si>
    <t>RAEDER</t>
  </si>
  <si>
    <t>RADZIWON</t>
  </si>
  <si>
    <t>RADWICK</t>
  </si>
  <si>
    <t>RADWANSKI</t>
  </si>
  <si>
    <t>RADOSLOVICH</t>
  </si>
  <si>
    <t>RADON</t>
  </si>
  <si>
    <t>RADMALL</t>
  </si>
  <si>
    <t>RADLINSKI</t>
  </si>
  <si>
    <t>RADIE</t>
  </si>
  <si>
    <t>RADERSTORF</t>
  </si>
  <si>
    <t>RADEJ</t>
  </si>
  <si>
    <t>RADDLE</t>
  </si>
  <si>
    <t>RACZAK</t>
  </si>
  <si>
    <t>RACKO</t>
  </si>
  <si>
    <t>RACITI</t>
  </si>
  <si>
    <t>RACIOPPO</t>
  </si>
  <si>
    <t>RACER</t>
  </si>
  <si>
    <t>RABUSE</t>
  </si>
  <si>
    <t>RABSATT</t>
  </si>
  <si>
    <t>RABJOHN</t>
  </si>
  <si>
    <t>RABITO</t>
  </si>
  <si>
    <t>RABEY</t>
  </si>
  <si>
    <t>RABENECK</t>
  </si>
  <si>
    <t>RABEHL</t>
  </si>
  <si>
    <t>RABECK</t>
  </si>
  <si>
    <t>RABBE</t>
  </si>
  <si>
    <t>RABAL</t>
  </si>
  <si>
    <t>QUIVOZ</t>
  </si>
  <si>
    <t>QUIVER</t>
  </si>
  <si>
    <t>QUITUQUA</t>
  </si>
  <si>
    <t>QUITUGUA</t>
  </si>
  <si>
    <t>QUITTNER</t>
  </si>
  <si>
    <t>QUITTER</t>
  </si>
  <si>
    <t>QUITERO</t>
  </si>
  <si>
    <t>QUITEDO</t>
  </si>
  <si>
    <t>QUIRKE</t>
  </si>
  <si>
    <t>QUIRAM</t>
  </si>
  <si>
    <t>QUIRALTE</t>
  </si>
  <si>
    <t>QUINTARD</t>
  </si>
  <si>
    <t>QUINTANIA</t>
  </si>
  <si>
    <t>QUINNAN</t>
  </si>
  <si>
    <t>QUINLIVAN</t>
  </si>
  <si>
    <t>QUILTER</t>
  </si>
  <si>
    <t>QUILLMAN</t>
  </si>
  <si>
    <t>QUILLAN</t>
  </si>
  <si>
    <t>QUILINDRINO</t>
  </si>
  <si>
    <t>QUIEL</t>
  </si>
  <si>
    <t>QUIDAS</t>
  </si>
  <si>
    <t>QUICHO</t>
  </si>
  <si>
    <t>QUIBODEAUX</t>
  </si>
  <si>
    <t>QUEZERGUE</t>
  </si>
  <si>
    <t>QUEZAD</t>
  </si>
  <si>
    <t>QUETTANT</t>
  </si>
  <si>
    <t>QUEROS</t>
  </si>
  <si>
    <t>QUERIO</t>
  </si>
  <si>
    <t>QUERCIOLI</t>
  </si>
  <si>
    <t>QUENZEL</t>
  </si>
  <si>
    <t>QUENCER</t>
  </si>
  <si>
    <t>QUELLER</t>
  </si>
  <si>
    <t>QUEBRAL</t>
  </si>
  <si>
    <t>QUATREVINGT</t>
  </si>
  <si>
    <t>QUASHNOCK</t>
  </si>
  <si>
    <t>QUASDORF</t>
  </si>
  <si>
    <t>QUARTUCCIO</t>
  </si>
  <si>
    <t>QUARTIERO</t>
  </si>
  <si>
    <t>QUARTIERI</t>
  </si>
  <si>
    <t>QUARTARO</t>
  </si>
  <si>
    <t>QUARRELL</t>
  </si>
  <si>
    <t>QUANSTRUM</t>
  </si>
  <si>
    <t>QUAMMEN</t>
  </si>
  <si>
    <t>QUALHEIM</t>
  </si>
  <si>
    <t>QUAGLIATO</t>
  </si>
  <si>
    <t>QUADNAU</t>
  </si>
  <si>
    <t>QUA</t>
  </si>
  <si>
    <t>QASBA</t>
  </si>
  <si>
    <t>QARE</t>
  </si>
  <si>
    <t>QADEER</t>
  </si>
  <si>
    <t>PYWELL</t>
  </si>
  <si>
    <t>PYSHER</t>
  </si>
  <si>
    <t>PYROS</t>
  </si>
  <si>
    <t>PYFROM</t>
  </si>
  <si>
    <t>PYFER</t>
  </si>
  <si>
    <t>PYETTE</t>
  </si>
  <si>
    <t>PYCHARDO</t>
  </si>
  <si>
    <t>PUZON</t>
  </si>
  <si>
    <t>PUTZER</t>
  </si>
  <si>
    <t>PUTTON</t>
  </si>
  <si>
    <t>PUTCHA</t>
  </si>
  <si>
    <t>PUSKARICH</t>
  </si>
  <si>
    <t>PUSH</t>
  </si>
  <si>
    <t>PURKHISER</t>
  </si>
  <si>
    <t>PURFEERST</t>
  </si>
  <si>
    <t>PURATY</t>
  </si>
  <si>
    <t>PUOTINEN</t>
  </si>
  <si>
    <t>PUNTILLO</t>
  </si>
  <si>
    <t>PUNIHAOLE</t>
  </si>
  <si>
    <t>PUNDSACK</t>
  </si>
  <si>
    <t>PUNA</t>
  </si>
  <si>
    <t>PULWER</t>
  </si>
  <si>
    <t>PULLUS</t>
  </si>
  <si>
    <t>PULLARA</t>
  </si>
  <si>
    <t>PUITA</t>
  </si>
  <si>
    <t>PUHRMAN</t>
  </si>
  <si>
    <t>PUHR</t>
  </si>
  <si>
    <t>PUHL</t>
  </si>
  <si>
    <t>PUFFENBERGER</t>
  </si>
  <si>
    <t>PUERTO</t>
  </si>
  <si>
    <t>PUENT</t>
  </si>
  <si>
    <t>PUDENZ</t>
  </si>
  <si>
    <t>PUCKET</t>
  </si>
  <si>
    <t>PUCKER</t>
  </si>
  <si>
    <t>PUBLIC</t>
  </si>
  <si>
    <t>PTASCHINSKI</t>
  </si>
  <si>
    <t>PSUTY</t>
  </si>
  <si>
    <t>PSUIK</t>
  </si>
  <si>
    <t>PSILOVIKOS</t>
  </si>
  <si>
    <t>PRZYBYL</t>
  </si>
  <si>
    <t>PRZENICZNY</t>
  </si>
  <si>
    <t>PRYE</t>
  </si>
  <si>
    <t>PRYBYLSKI</t>
  </si>
  <si>
    <t>PRUKOP</t>
  </si>
  <si>
    <t>PRUESSNER</t>
  </si>
  <si>
    <t>PROVOSTY</t>
  </si>
  <si>
    <t>PROVORSE</t>
  </si>
  <si>
    <t>PROVINS</t>
  </si>
  <si>
    <t>PROVINO</t>
  </si>
  <si>
    <t>PROVENZO</t>
  </si>
  <si>
    <t>PROVENT</t>
  </si>
  <si>
    <t>PROTICH</t>
  </si>
  <si>
    <t>PROTAS</t>
  </si>
  <si>
    <t>PROSS</t>
  </si>
  <si>
    <t>PROSIENSKI</t>
  </si>
  <si>
    <t>PROSENICK</t>
  </si>
  <si>
    <t>PROSCIA</t>
  </si>
  <si>
    <t>PROSAK</t>
  </si>
  <si>
    <t>PROPHETER</t>
  </si>
  <si>
    <t>PROMISCO</t>
  </si>
  <si>
    <t>PROMER</t>
  </si>
  <si>
    <t>PROKUP</t>
  </si>
  <si>
    <t>PROKOS</t>
  </si>
  <si>
    <t>PROGL</t>
  </si>
  <si>
    <t>PROFETA</t>
  </si>
  <si>
    <t>PROFERA</t>
  </si>
  <si>
    <t>PROFANCIK</t>
  </si>
  <si>
    <t>PROCSAL</t>
  </si>
  <si>
    <t>PROCIUK</t>
  </si>
  <si>
    <t>PROCHAK</t>
  </si>
  <si>
    <t>PROCH</t>
  </si>
  <si>
    <t>PROCACCINO</t>
  </si>
  <si>
    <t>PRIZIO</t>
  </si>
  <si>
    <t>PRIVADO</t>
  </si>
  <si>
    <t>PRITZKER</t>
  </si>
  <si>
    <t>PRITZEL</t>
  </si>
  <si>
    <t>PRITCHER</t>
  </si>
  <si>
    <t>PRITCHELL</t>
  </si>
  <si>
    <t>PRISOC</t>
  </si>
  <si>
    <t>PRIOLEAN</t>
  </si>
  <si>
    <t>PRINN</t>
  </si>
  <si>
    <t>PRINDIVILLE</t>
  </si>
  <si>
    <t>PRINCEVALLE</t>
  </si>
  <si>
    <t>PRIMOS</t>
  </si>
  <si>
    <t>PRIMA</t>
  </si>
  <si>
    <t>PRIGG</t>
  </si>
  <si>
    <t>PRIEGO</t>
  </si>
  <si>
    <t>PRIEGNITZ</t>
  </si>
  <si>
    <t>PRIBLE</t>
  </si>
  <si>
    <t>PRIBISH</t>
  </si>
  <si>
    <t>PRIBBENOW</t>
  </si>
  <si>
    <t>PREVOT</t>
  </si>
  <si>
    <t>PREVET</t>
  </si>
  <si>
    <t>PRETZER</t>
  </si>
  <si>
    <t>PRETZEL</t>
  </si>
  <si>
    <t>PRETY</t>
  </si>
  <si>
    <t>PRESUME</t>
  </si>
  <si>
    <t>PRESTLEY</t>
  </si>
  <si>
    <t>PRESTIPINO</t>
  </si>
  <si>
    <t>PRESNAL</t>
  </si>
  <si>
    <t>PRESLIPSKY</t>
  </si>
  <si>
    <t>PRESIADO</t>
  </si>
  <si>
    <t>PRENDES</t>
  </si>
  <si>
    <t>PREJSNAR</t>
  </si>
  <si>
    <t>PREIST</t>
  </si>
  <si>
    <t>PREISSNER</t>
  </si>
  <si>
    <t>PREISNER</t>
  </si>
  <si>
    <t>PREHEIM</t>
  </si>
  <si>
    <t>PREFONTAINE</t>
  </si>
  <si>
    <t>PREDOM</t>
  </si>
  <si>
    <t>PRECISSI</t>
  </si>
  <si>
    <t>PRECHTEL</t>
  </si>
  <si>
    <t>PRECHT</t>
  </si>
  <si>
    <t>PRAUSE</t>
  </si>
  <si>
    <t>PRATTEN</t>
  </si>
  <si>
    <t>PRATELY</t>
  </si>
  <si>
    <t>PRANTE</t>
  </si>
  <si>
    <t>PRANG</t>
  </si>
  <si>
    <t>PRAMUK</t>
  </si>
  <si>
    <t>PRALEY</t>
  </si>
  <si>
    <t>PRAKOTH</t>
  </si>
  <si>
    <t>PRACH</t>
  </si>
  <si>
    <t>POZAR</t>
  </si>
  <si>
    <t>POYNTON</t>
  </si>
  <si>
    <t>POWSKEY</t>
  </si>
  <si>
    <t>POWSEY</t>
  </si>
  <si>
    <t>POWLEN</t>
  </si>
  <si>
    <t>POWELLS</t>
  </si>
  <si>
    <t>POURVASE</t>
  </si>
  <si>
    <t>POURNER</t>
  </si>
  <si>
    <t>POURIER</t>
  </si>
  <si>
    <t>POURCHOT</t>
  </si>
  <si>
    <t>POUNCIL</t>
  </si>
  <si>
    <t>POULISSE</t>
  </si>
  <si>
    <t>POULET</t>
  </si>
  <si>
    <t>POUK</t>
  </si>
  <si>
    <t>POUCHE</t>
  </si>
  <si>
    <t>POTULSKI</t>
  </si>
  <si>
    <t>POTTKOTTER</t>
  </si>
  <si>
    <t>POTTICHEN</t>
  </si>
  <si>
    <t>POTTEIGER</t>
  </si>
  <si>
    <t>POTSANDER</t>
  </si>
  <si>
    <t>POTHOVEN</t>
  </si>
  <si>
    <t>POTANOVIC</t>
  </si>
  <si>
    <t>POTACZALA</t>
  </si>
  <si>
    <t>POSUSTA</t>
  </si>
  <si>
    <t>POSTO</t>
  </si>
  <si>
    <t>POSTLES</t>
  </si>
  <si>
    <t>POSTIGLIONE</t>
  </si>
  <si>
    <t>POSTEMSKI</t>
  </si>
  <si>
    <t>POSSINGER</t>
  </si>
  <si>
    <t>POSSICK</t>
  </si>
  <si>
    <t>POSSEHL</t>
  </si>
  <si>
    <t>POSPICIL</t>
  </si>
  <si>
    <t>POSKITT</t>
  </si>
  <si>
    <t>POSKA</t>
  </si>
  <si>
    <t>POSIS</t>
  </si>
  <si>
    <t>PORTNOFF</t>
  </si>
  <si>
    <t>PORTELLO</t>
  </si>
  <si>
    <t>PORRIS</t>
  </si>
  <si>
    <t>PORRES</t>
  </si>
  <si>
    <t>POREP</t>
  </si>
  <si>
    <t>PORELL</t>
  </si>
  <si>
    <t>PORAT</t>
  </si>
  <si>
    <t>POPULARIS</t>
  </si>
  <si>
    <t>POPPO</t>
  </si>
  <si>
    <t>POPADIUK</t>
  </si>
  <si>
    <t>POOYOUMA</t>
  </si>
  <si>
    <t>POOSCHKE</t>
  </si>
  <si>
    <t>POORT</t>
  </si>
  <si>
    <t>POOLHECO</t>
  </si>
  <si>
    <t>PONSLER</t>
  </si>
  <si>
    <t>PONIATOWSKI</t>
  </si>
  <si>
    <t>POMYKALA</t>
  </si>
  <si>
    <t>POMPI</t>
  </si>
  <si>
    <t>POMILLA</t>
  </si>
  <si>
    <t>POMIECKO</t>
  </si>
  <si>
    <t>POMFRET</t>
  </si>
  <si>
    <t>POLZER</t>
  </si>
  <si>
    <t>POLVINO</t>
  </si>
  <si>
    <t>POLTROCK</t>
  </si>
  <si>
    <t>POLTON</t>
  </si>
  <si>
    <t>POLTER</t>
  </si>
  <si>
    <t>POLSKI</t>
  </si>
  <si>
    <t>POLOSKEY</t>
  </si>
  <si>
    <t>POLLOT</t>
  </si>
  <si>
    <t>POLLNOW</t>
  </si>
  <si>
    <t>POLIVICK</t>
  </si>
  <si>
    <t>POLISOTO</t>
  </si>
  <si>
    <t>POLINTAN</t>
  </si>
  <si>
    <t>POLIKS</t>
  </si>
  <si>
    <t>POLIKOFF</t>
  </si>
  <si>
    <t>POLICICCHIO</t>
  </si>
  <si>
    <t>POLICASTRI</t>
  </si>
  <si>
    <t>POLICARE</t>
  </si>
  <si>
    <t>POLETSKI</t>
  </si>
  <si>
    <t>POLEE</t>
  </si>
  <si>
    <t>POLEDORE</t>
  </si>
  <si>
    <t>POLACCO</t>
  </si>
  <si>
    <t>POKRZYWA</t>
  </si>
  <si>
    <t>POKALLAS</t>
  </si>
  <si>
    <t>POINTE</t>
  </si>
  <si>
    <t>POINELLI</t>
  </si>
  <si>
    <t>POHORILLA</t>
  </si>
  <si>
    <t>POHLSON</t>
  </si>
  <si>
    <t>POGOZELSKI</t>
  </si>
  <si>
    <t>POGORELC</t>
  </si>
  <si>
    <t>POELLINETZ</t>
  </si>
  <si>
    <t>PODWOSKI</t>
  </si>
  <si>
    <t>PODESZWA</t>
  </si>
  <si>
    <t>POD</t>
  </si>
  <si>
    <t>POCKLINGTON</t>
  </si>
  <si>
    <t>POCIENGEL</t>
  </si>
  <si>
    <t>POCHATKO</t>
  </si>
  <si>
    <t>POCEKAY</t>
  </si>
  <si>
    <t>POCAI</t>
  </si>
  <si>
    <t>POAGUE</t>
  </si>
  <si>
    <t>PNIEWSKI</t>
  </si>
  <si>
    <t>PLUTT</t>
  </si>
  <si>
    <t>PLUMBAR</t>
  </si>
  <si>
    <t>PLUMA</t>
  </si>
  <si>
    <t>PLOTZKER</t>
  </si>
  <si>
    <t>PLOTROWSKI</t>
  </si>
  <si>
    <t>PLOSKUNAK</t>
  </si>
  <si>
    <t>PLOENNIGS</t>
  </si>
  <si>
    <t>PLIMPTON</t>
  </si>
  <si>
    <t>PLIENIS</t>
  </si>
  <si>
    <t>PLEWINSKI</t>
  </si>
  <si>
    <t>PLETT</t>
  </si>
  <si>
    <t>PLESKAC</t>
  </si>
  <si>
    <t>PLESHE</t>
  </si>
  <si>
    <t>PLESANT</t>
  </si>
  <si>
    <t>PLEPPO</t>
  </si>
  <si>
    <t>PLEGGE</t>
  </si>
  <si>
    <t>PLAYL</t>
  </si>
  <si>
    <t>PLAVNIK</t>
  </si>
  <si>
    <t>PLATEROTI</t>
  </si>
  <si>
    <t>PLATEROS</t>
  </si>
  <si>
    <t>PLASTOW</t>
  </si>
  <si>
    <t>PLASSMEYER</t>
  </si>
  <si>
    <t>PLASSMAN</t>
  </si>
  <si>
    <t>PLANER</t>
  </si>
  <si>
    <t>PLANCE</t>
  </si>
  <si>
    <t>PLANAGAN</t>
  </si>
  <si>
    <t>PLAN</t>
  </si>
  <si>
    <t>PLAMONDIN</t>
  </si>
  <si>
    <t>PLAINY</t>
  </si>
  <si>
    <t>PLACKETT</t>
  </si>
  <si>
    <t>PLACINO</t>
  </si>
  <si>
    <t>PLACHECKI</t>
  </si>
  <si>
    <t>TownRES       0</t>
  </si>
  <si>
    <t>PLAAS</t>
  </si>
  <si>
    <t>PJETROVIC</t>
  </si>
  <si>
    <t>PIZZULO</t>
  </si>
  <si>
    <t>PIZZINI</t>
  </si>
  <si>
    <t>PIZZICO</t>
  </si>
  <si>
    <t>PIVEC</t>
  </si>
  <si>
    <t>PITPITAN</t>
  </si>
  <si>
    <t>PITORAK</t>
  </si>
  <si>
    <t>PITOCCO</t>
  </si>
  <si>
    <t>PITKA</t>
  </si>
  <si>
    <t>PITCH</t>
  </si>
  <si>
    <t>PITCAIRN</t>
  </si>
  <si>
    <t>PITARRESI</t>
  </si>
  <si>
    <t>PISZCZEK</t>
  </si>
  <si>
    <t>PISTELLI</t>
  </si>
  <si>
    <t>PISKEL</t>
  </si>
  <si>
    <t>PISICCHIO</t>
  </si>
  <si>
    <t>PISERCHIO</t>
  </si>
  <si>
    <t>PISCITELLO</t>
  </si>
  <si>
    <t>PIRROTTA</t>
  </si>
  <si>
    <t>PIRRELLO</t>
  </si>
  <si>
    <t>PIRRE</t>
  </si>
  <si>
    <t>PIROZHKOV</t>
  </si>
  <si>
    <t>PIROLLO</t>
  </si>
  <si>
    <t>PIRIEDA</t>
  </si>
  <si>
    <t>PIPPER</t>
  </si>
  <si>
    <t>PIPIA</t>
  </si>
  <si>
    <t>PIOSKE</t>
  </si>
  <si>
    <t>PIOMBINO</t>
  </si>
  <si>
    <t>PINZINO</t>
  </si>
  <si>
    <t>PINTELLO</t>
  </si>
  <si>
    <t>PINSONNEAULT</t>
  </si>
  <si>
    <t>PINSONEAULT</t>
  </si>
  <si>
    <t>PINN</t>
  </si>
  <si>
    <t>PINKENBURG</t>
  </si>
  <si>
    <t>PINKE</t>
  </si>
  <si>
    <t>PINDELL</t>
  </si>
  <si>
    <t>PINCHOCK</t>
  </si>
  <si>
    <t>PINCE</t>
  </si>
  <si>
    <t>PIMPLE</t>
  </si>
  <si>
    <t>PIM</t>
  </si>
  <si>
    <t>PILUSO</t>
  </si>
  <si>
    <t>PILLON</t>
  </si>
  <si>
    <t>PILLARELLA</t>
  </si>
  <si>
    <t>PILLADO</t>
  </si>
  <si>
    <t>PILKEY</t>
  </si>
  <si>
    <t>PILETTE</t>
  </si>
  <si>
    <t>PILCHOWSKI</t>
  </si>
  <si>
    <t>PIIRTO</t>
  </si>
  <si>
    <t>PIHLAJA</t>
  </si>
  <si>
    <t>PIGGIE</t>
  </si>
  <si>
    <t>PIGANELLI</t>
  </si>
  <si>
    <t>PIETY</t>
  </si>
  <si>
    <t>PIETROWICZ</t>
  </si>
  <si>
    <t>PIETROK</t>
  </si>
  <si>
    <t>PIETRINI</t>
  </si>
  <si>
    <t>PIESCO</t>
  </si>
  <si>
    <t>PIERTRACCINI</t>
  </si>
  <si>
    <t>PIERSIAK</t>
  </si>
  <si>
    <t>PIERROT</t>
  </si>
  <si>
    <t>PIERDON</t>
  </si>
  <si>
    <t>PIERANNUNZIO</t>
  </si>
  <si>
    <t>PIENTKA</t>
  </si>
  <si>
    <t>PIELOW</t>
  </si>
  <si>
    <t>PIELA</t>
  </si>
  <si>
    <t>PIEK</t>
  </si>
  <si>
    <t>PIEGARO</t>
  </si>
  <si>
    <t>PIEFER</t>
  </si>
  <si>
    <t>PIECUCH</t>
  </si>
  <si>
    <t>PIDRO</t>
  </si>
  <si>
    <t>PICOTTE</t>
  </si>
  <si>
    <t>PICKMAN</t>
  </si>
  <si>
    <t>PICKETTS</t>
  </si>
  <si>
    <t>PICKETPIN</t>
  </si>
  <si>
    <t>PICKERELL</t>
  </si>
  <si>
    <t>PICKENPAUGH</t>
  </si>
  <si>
    <t>PICHOFF</t>
  </si>
  <si>
    <t>PICHER</t>
  </si>
  <si>
    <t>PICCUILLO</t>
  </si>
  <si>
    <t>PICCIRILLI</t>
  </si>
  <si>
    <t>PICCINONE</t>
  </si>
  <si>
    <t>PICCINICH</t>
  </si>
  <si>
    <t>PICCILLO</t>
  </si>
  <si>
    <t>PICCHETTI</t>
  </si>
  <si>
    <t>PIATZ</t>
  </si>
  <si>
    <t>PIAO</t>
  </si>
  <si>
    <t>PIACITELLI</t>
  </si>
  <si>
    <t>PIACENZA</t>
  </si>
  <si>
    <t>PHYFE</t>
  </si>
  <si>
    <t>PHURROUGH</t>
  </si>
  <si>
    <t>PHUONG</t>
  </si>
  <si>
    <t>PHUMA</t>
  </si>
  <si>
    <t>PHUAPHES</t>
  </si>
  <si>
    <t>PHRAMANY</t>
  </si>
  <si>
    <t>PHOUBANDITH</t>
  </si>
  <si>
    <t>PHOMMAJACK</t>
  </si>
  <si>
    <t>PHOM</t>
  </si>
  <si>
    <t>PHO</t>
  </si>
  <si>
    <t>PHIMSOUTHAM</t>
  </si>
  <si>
    <t>PHIMPRADAPSY</t>
  </si>
  <si>
    <t>PHILMORE</t>
  </si>
  <si>
    <t>PHILLIES</t>
  </si>
  <si>
    <t>PHILLIBER</t>
  </si>
  <si>
    <t>PHILIO</t>
  </si>
  <si>
    <t>PHILDOR</t>
  </si>
  <si>
    <t>PHILABAUM</t>
  </si>
  <si>
    <t>PHI</t>
  </si>
  <si>
    <t>PHETSANGHANE</t>
  </si>
  <si>
    <t>PHETPHONGSY</t>
  </si>
  <si>
    <t>PHELP</t>
  </si>
  <si>
    <t>PHAYMANY</t>
  </si>
  <si>
    <t>PHARMER</t>
  </si>
  <si>
    <t>PHARAO</t>
  </si>
  <si>
    <t>PHANTHAVONGSA</t>
  </si>
  <si>
    <t>PFROMMER</t>
  </si>
  <si>
    <t>PFOUTZ</t>
  </si>
  <si>
    <t>PFORR</t>
  </si>
  <si>
    <t>PFNISTER</t>
  </si>
  <si>
    <t>PFLUGRADT</t>
  </si>
  <si>
    <t>PFLUGRAD</t>
  </si>
  <si>
    <t>PFLEUGER</t>
  </si>
  <si>
    <t>PFINGSTEN</t>
  </si>
  <si>
    <t>PFIFER</t>
  </si>
  <si>
    <t>PFEIFFENBERGE</t>
  </si>
  <si>
    <t>PFEFFERKORN</t>
  </si>
  <si>
    <t>PFANSTIEL</t>
  </si>
  <si>
    <t>PFANDER</t>
  </si>
  <si>
    <t>PFALMER</t>
  </si>
  <si>
    <t>PFAFFINGER</t>
  </si>
  <si>
    <t>PEZLEY</t>
  </si>
  <si>
    <t>PEZINA</t>
  </si>
  <si>
    <t>PEZEZ</t>
  </si>
  <si>
    <t>PEYSER</t>
  </si>
  <si>
    <t>PEVAHOUSE</t>
  </si>
  <si>
    <t>PETULA</t>
  </si>
  <si>
    <t>PETTON</t>
  </si>
  <si>
    <t>PETTIPAS</t>
  </si>
  <si>
    <t>PETTIJOHN</t>
  </si>
  <si>
    <t>PETTIGROVE</t>
  </si>
  <si>
    <t>PETTAY</t>
  </si>
  <si>
    <t>PETROUITS</t>
  </si>
  <si>
    <t>PETROPULOS</t>
  </si>
  <si>
    <t>PETRONZIO</t>
  </si>
  <si>
    <t>PETRONELLA</t>
  </si>
  <si>
    <t>PETRILLI</t>
  </si>
  <si>
    <t>PETRICCIONE</t>
  </si>
  <si>
    <t>PETRIC</t>
  </si>
  <si>
    <t>PETRECCA</t>
  </si>
  <si>
    <t>PETRALIA</t>
  </si>
  <si>
    <t>PETR</t>
  </si>
  <si>
    <t>PETKA</t>
  </si>
  <si>
    <t>PETIGNY</t>
  </si>
  <si>
    <t>PETESIC</t>
  </si>
  <si>
    <t>PETERSIK</t>
  </si>
  <si>
    <t>PETEK</t>
  </si>
  <si>
    <t>PETANICK</t>
  </si>
  <si>
    <t>PETALCU</t>
  </si>
  <si>
    <t>PESZYNSKI</t>
  </si>
  <si>
    <t>PESSOLANO</t>
  </si>
  <si>
    <t>PESSES</t>
  </si>
  <si>
    <t>PESICKA</t>
  </si>
  <si>
    <t>PESCHONG</t>
  </si>
  <si>
    <t>PESARCHICK</t>
  </si>
  <si>
    <t>PESANTES</t>
  </si>
  <si>
    <t>PERZA</t>
  </si>
  <si>
    <t>PERTEA</t>
  </si>
  <si>
    <t>PERSYN</t>
  </si>
  <si>
    <t>PERSTEN</t>
  </si>
  <si>
    <t>PERSCH</t>
  </si>
  <si>
    <t>PERROTA</t>
  </si>
  <si>
    <t>PERROT</t>
  </si>
  <si>
    <t>PERRIOTT</t>
  </si>
  <si>
    <t>PERRING</t>
  </si>
  <si>
    <t>PERRILLOUX</t>
  </si>
  <si>
    <t>PERRETTE</t>
  </si>
  <si>
    <t>PERRELLI</t>
  </si>
  <si>
    <t>PERRELL</t>
  </si>
  <si>
    <t>PERNOD</t>
  </si>
  <si>
    <t>PERNIN</t>
  </si>
  <si>
    <t>PERNICIARO</t>
  </si>
  <si>
    <t>PERNESKY</t>
  </si>
  <si>
    <t>PERMANN</t>
  </si>
  <si>
    <t>PERLSON</t>
  </si>
  <si>
    <t>PERKISS</t>
  </si>
  <si>
    <t>PERINA</t>
  </si>
  <si>
    <t>PERIE</t>
  </si>
  <si>
    <t>PERENCEVICH</t>
  </si>
  <si>
    <t>PEREDZ</t>
  </si>
  <si>
    <t>PERCEY</t>
  </si>
  <si>
    <t>PERAHA</t>
  </si>
  <si>
    <t>PEPLAU</t>
  </si>
  <si>
    <t>PEPKA</t>
  </si>
  <si>
    <t>PEPION</t>
  </si>
  <si>
    <t>PENZIEN</t>
  </si>
  <si>
    <t>PENZEL</t>
  </si>
  <si>
    <t>PENYA</t>
  </si>
  <si>
    <t>PENWARDEN</t>
  </si>
  <si>
    <t>PENTICOFF</t>
  </si>
  <si>
    <t>PENSKY</t>
  </si>
  <si>
    <t>PENSICK</t>
  </si>
  <si>
    <t>PENSA</t>
  </si>
  <si>
    <t>PENNELLE</t>
  </si>
  <si>
    <t>PENIRD</t>
  </si>
  <si>
    <t>PENHALLURICK</t>
  </si>
  <si>
    <t>PENHA</t>
  </si>
  <si>
    <t>PENGRA</t>
  </si>
  <si>
    <t>PENDEREL</t>
  </si>
  <si>
    <t>PENDEGRAFT</t>
  </si>
  <si>
    <t>PENCAK</t>
  </si>
  <si>
    <t>PEMELTON</t>
  </si>
  <si>
    <t>PELUSE</t>
  </si>
  <si>
    <t>PELNAR</t>
  </si>
  <si>
    <t>PELLOM</t>
  </si>
  <si>
    <t>PELLITTERI</t>
  </si>
  <si>
    <t>PELLIGRINO</t>
  </si>
  <si>
    <t>PELLIETIER</t>
  </si>
  <si>
    <t>PELLICONE</t>
  </si>
  <si>
    <t>PELLETIU</t>
  </si>
  <si>
    <t>PELLET</t>
  </si>
  <si>
    <t>PELLAM</t>
  </si>
  <si>
    <t>PELEG</t>
  </si>
  <si>
    <t>PEKAS</t>
  </si>
  <si>
    <t>PEKARA</t>
  </si>
  <si>
    <t>PEHOWICH</t>
  </si>
  <si>
    <t>PEHA</t>
  </si>
  <si>
    <t>PEGERON</t>
  </si>
  <si>
    <t>PEFFLY</t>
  </si>
  <si>
    <t>PEFFERKORN</t>
  </si>
  <si>
    <t>PEETOOM</t>
  </si>
  <si>
    <t>PEERZADA</t>
  </si>
  <si>
    <t>PEECHA</t>
  </si>
  <si>
    <t>PEDUZZI</t>
  </si>
  <si>
    <t>PEDRALBA</t>
  </si>
  <si>
    <t>PEDEZ</t>
  </si>
  <si>
    <t>PEDEARE</t>
  </si>
  <si>
    <t>PECINOUSKY</t>
  </si>
  <si>
    <t>PECHAIRA</t>
  </si>
  <si>
    <t>PECATOSTE</t>
  </si>
  <si>
    <t>PECARINA</t>
  </si>
  <si>
    <t>PECARARO</t>
  </si>
  <si>
    <t>PEARYER</t>
  </si>
  <si>
    <t>PEACY</t>
  </si>
  <si>
    <t>PEACHAY</t>
  </si>
  <si>
    <t>PAYSEUR</t>
  </si>
  <si>
    <t>PAYOR</t>
  </si>
  <si>
    <t>PAYNA</t>
  </si>
  <si>
    <t>PAYANT</t>
  </si>
  <si>
    <t>PAYAMPS</t>
  </si>
  <si>
    <t>PAX</t>
  </si>
  <si>
    <t>PAWLUCH</t>
  </si>
  <si>
    <t>PAVLISKA</t>
  </si>
  <si>
    <t>PAVIS</t>
  </si>
  <si>
    <t>PAVELSKI</t>
  </si>
  <si>
    <t>PAVELLA</t>
  </si>
  <si>
    <t>PAV</t>
  </si>
  <si>
    <t>PAUZA</t>
  </si>
  <si>
    <t>PAUSCH</t>
  </si>
  <si>
    <t>PAULSHOCK</t>
  </si>
  <si>
    <t>PAULSETH</t>
  </si>
  <si>
    <t>PAULMINO</t>
  </si>
  <si>
    <t>PAULIC</t>
  </si>
  <si>
    <t>PAULAUSKIS</t>
  </si>
  <si>
    <t>PAULAUSKAS</t>
  </si>
  <si>
    <t>PAULAS</t>
  </si>
  <si>
    <t>PAUKER</t>
  </si>
  <si>
    <t>PAUGSCH</t>
  </si>
  <si>
    <t>PATZNER</t>
  </si>
  <si>
    <t>PATZKE</t>
  </si>
  <si>
    <t>PATWELL</t>
  </si>
  <si>
    <t>PATUEL</t>
  </si>
  <si>
    <t>PATTYRE</t>
  </si>
  <si>
    <t>PATTINSON</t>
  </si>
  <si>
    <t>PATTENGALE</t>
  </si>
  <si>
    <t>PATRIQUIN</t>
  </si>
  <si>
    <t>PATRIN</t>
  </si>
  <si>
    <t>PATRIAS</t>
  </si>
  <si>
    <t>PATRIA</t>
  </si>
  <si>
    <t>PATOLOT</t>
  </si>
  <si>
    <t>PATIK</t>
  </si>
  <si>
    <t>PATERNITI</t>
  </si>
  <si>
    <t>PATELLIS</t>
  </si>
  <si>
    <t>PATCHES</t>
  </si>
  <si>
    <t>PATCHER</t>
  </si>
  <si>
    <t>PATANELLA</t>
  </si>
  <si>
    <t>PATAKI</t>
  </si>
  <si>
    <t>PATAJO</t>
  </si>
  <si>
    <t>PASVIZACA</t>
  </si>
  <si>
    <t>PASTURES</t>
  </si>
  <si>
    <t>PASTO</t>
  </si>
  <si>
    <t>PASTIAN</t>
  </si>
  <si>
    <t>PASSERINO</t>
  </si>
  <si>
    <t>PASSER</t>
  </si>
  <si>
    <t>PASKOW</t>
  </si>
  <si>
    <t>PASKET</t>
  </si>
  <si>
    <t>PASINSKI</t>
  </si>
  <si>
    <t>PASHO</t>
  </si>
  <si>
    <t>PASHEA</t>
  </si>
  <si>
    <t>PASHAL</t>
  </si>
  <si>
    <t>PASCORELL</t>
  </si>
  <si>
    <t>PASCOAL</t>
  </si>
  <si>
    <t>PASCANIK</t>
  </si>
  <si>
    <t>PASCALL</t>
  </si>
  <si>
    <t>PASAYA</t>
  </si>
  <si>
    <t>PASANA</t>
  </si>
  <si>
    <t>PARUTA</t>
  </si>
  <si>
    <t>PARTY</t>
  </si>
  <si>
    <t>PARTMAN</t>
  </si>
  <si>
    <t>PARTIPILO</t>
  </si>
  <si>
    <t>PARTENOPE</t>
  </si>
  <si>
    <t>PARTELOW</t>
  </si>
  <si>
    <t>PART</t>
  </si>
  <si>
    <t>PARSYGNAT</t>
  </si>
  <si>
    <t>PARSH</t>
  </si>
  <si>
    <t>PARSELLS</t>
  </si>
  <si>
    <t>PARROTTA</t>
  </si>
  <si>
    <t>PARRON</t>
  </si>
  <si>
    <t>PARRINGTON</t>
  </si>
  <si>
    <t>PARRIN</t>
  </si>
  <si>
    <t>PARRIERA</t>
  </si>
  <si>
    <t>PARRENO</t>
  </si>
  <si>
    <t>PARQUETTE</t>
  </si>
  <si>
    <t>PARPAN</t>
  </si>
  <si>
    <t>PARONE</t>
  </si>
  <si>
    <t>PARNIN</t>
  </si>
  <si>
    <t>PARMS</t>
  </si>
  <si>
    <t>PARMANTIER</t>
  </si>
  <si>
    <t>PARKOS</t>
  </si>
  <si>
    <t>PARKHOUSE</t>
  </si>
  <si>
    <t>PARIZEK</t>
  </si>
  <si>
    <t>PARIPOVICH</t>
  </si>
  <si>
    <t>PARINAS</t>
  </si>
  <si>
    <t>PARIHAR</t>
  </si>
  <si>
    <t>PARHAN</t>
  </si>
  <si>
    <t>PARGMAN</t>
  </si>
  <si>
    <t>PARDOE</t>
  </si>
  <si>
    <t>PARAYUELOS</t>
  </si>
  <si>
    <t>PARAVANO</t>
  </si>
  <si>
    <t>PARATORE</t>
  </si>
  <si>
    <t>PARARA</t>
  </si>
  <si>
    <t>PAPRANEC</t>
  </si>
  <si>
    <t>PAPPAJOHN</t>
  </si>
  <si>
    <t>PAPONETTI</t>
  </si>
  <si>
    <t>PAPITTO</t>
  </si>
  <si>
    <t>PAPIKE</t>
  </si>
  <si>
    <t>PAPIERNIK</t>
  </si>
  <si>
    <t>PAPCIAK</t>
  </si>
  <si>
    <t>PAPANTONIO</t>
  </si>
  <si>
    <t>PAPANIKOLAS</t>
  </si>
  <si>
    <t>PAPANIA</t>
  </si>
  <si>
    <t>PAPAN</t>
  </si>
  <si>
    <t>PAPALE</t>
  </si>
  <si>
    <t>PAP</t>
  </si>
  <si>
    <t>PAONGO</t>
  </si>
  <si>
    <t>PAOLA</t>
  </si>
  <si>
    <t>PANZICA</t>
  </si>
  <si>
    <t>PANZELLA</t>
  </si>
  <si>
    <t>PANYKO</t>
  </si>
  <si>
    <t>PANUCCIO</t>
  </si>
  <si>
    <t>PANTOSA</t>
  </si>
  <si>
    <t>PANTOLIANO</t>
  </si>
  <si>
    <t>PANTELAKIS</t>
  </si>
  <si>
    <t>PANRELL</t>
  </si>
  <si>
    <t>PANOWICZ</t>
  </si>
  <si>
    <t>PANORA</t>
  </si>
  <si>
    <t>PANKIW</t>
  </si>
  <si>
    <t>PANKAKE</t>
  </si>
  <si>
    <t>PANITZ</t>
  </si>
  <si>
    <t>PANILA</t>
  </si>
  <si>
    <t>PANIAS</t>
  </si>
  <si>
    <t>PANEQUE</t>
  </si>
  <si>
    <t>PANELA</t>
  </si>
  <si>
    <t>PANECZKO</t>
  </si>
  <si>
    <t>PANDOLA</t>
  </si>
  <si>
    <t>PANAHON</t>
  </si>
  <si>
    <t>PANAH</t>
  </si>
  <si>
    <t>PANAGOULIAS</t>
  </si>
  <si>
    <t>PANAGIS</t>
  </si>
  <si>
    <t>PALUSZYNSKI</t>
  </si>
  <si>
    <t>PALUK</t>
  </si>
  <si>
    <t>PALUCK</t>
  </si>
  <si>
    <t>PALU</t>
  </si>
  <si>
    <t>PALOUKOS</t>
  </si>
  <si>
    <t>PALOMBIT</t>
  </si>
  <si>
    <t>PALMIOS</t>
  </si>
  <si>
    <t>PALLEY</t>
  </si>
  <si>
    <t>PALLANT</t>
  </si>
  <si>
    <t>PALLANSCH</t>
  </si>
  <si>
    <t>PALLAFOR</t>
  </si>
  <si>
    <t>PALISBO</t>
  </si>
  <si>
    <t>PALCHETTI</t>
  </si>
  <si>
    <t>PALAZOLA</t>
  </si>
  <si>
    <t>PALAS</t>
  </si>
  <si>
    <t>PALACOIS</t>
  </si>
  <si>
    <t>PAKONEN</t>
  </si>
  <si>
    <t>PAJERSKI</t>
  </si>
  <si>
    <t>PAILLANT</t>
  </si>
  <si>
    <t>PAHK</t>
  </si>
  <si>
    <t>PAGNI</t>
  </si>
  <si>
    <t>PAGNELLO</t>
  </si>
  <si>
    <t>PAGLIO</t>
  </si>
  <si>
    <t>PAGA</t>
  </si>
  <si>
    <t>PAFEL</t>
  </si>
  <si>
    <t>PADOL</t>
  </si>
  <si>
    <t>PADGETTE</t>
  </si>
  <si>
    <t>PADEKEN</t>
  </si>
  <si>
    <t>PADDIO</t>
  </si>
  <si>
    <t>PADDILLA</t>
  </si>
  <si>
    <t>PADDACK</t>
  </si>
  <si>
    <t>PADAVICH</t>
  </si>
  <si>
    <t>PACQUIN</t>
  </si>
  <si>
    <t>PACKINEAU</t>
  </si>
  <si>
    <t>PACIOR</t>
  </si>
  <si>
    <t>PACHOLEC</t>
  </si>
  <si>
    <t>PACHLIN</t>
  </si>
  <si>
    <t>PACHLA</t>
  </si>
  <si>
    <t>PACH</t>
  </si>
  <si>
    <t>PACENTA</t>
  </si>
  <si>
    <t>PACEK</t>
  </si>
  <si>
    <t>PACAPAC</t>
  </si>
  <si>
    <t>PACANA</t>
  </si>
  <si>
    <t>PABEN</t>
  </si>
  <si>
    <t>PAARMANN</t>
  </si>
  <si>
    <t>PAALAN</t>
  </si>
  <si>
    <t>OZER</t>
  </si>
  <si>
    <t>OZANE</t>
  </si>
  <si>
    <t>OZAINE</t>
  </si>
  <si>
    <t>OZAETA</t>
  </si>
  <si>
    <t>OZ</t>
  </si>
  <si>
    <t>OYSTON</t>
  </si>
  <si>
    <t>OYELLETTE</t>
  </si>
  <si>
    <t>OXTON</t>
  </si>
  <si>
    <t>OXNAM</t>
  </si>
  <si>
    <t>OXENRIDER</t>
  </si>
  <si>
    <t>OXBOROUGH</t>
  </si>
  <si>
    <t>OWERS</t>
  </si>
  <si>
    <t>OW</t>
  </si>
  <si>
    <t>OVIT</t>
  </si>
  <si>
    <t>OVESEN</t>
  </si>
  <si>
    <t>OVERSTROM</t>
  </si>
  <si>
    <t>OVERSHINER</t>
  </si>
  <si>
    <t>OVERMIRE</t>
  </si>
  <si>
    <t>OVERLEY</t>
  </si>
  <si>
    <t>OVERKAMP</t>
  </si>
  <si>
    <t>OVERDICK</t>
  </si>
  <si>
    <t>OVERBOUGH</t>
  </si>
  <si>
    <t>OVDENK</t>
  </si>
  <si>
    <t>OVADILLA</t>
  </si>
  <si>
    <t>OUYE</t>
  </si>
  <si>
    <t>OUTZEN</t>
  </si>
  <si>
    <t>OUSDAHL</t>
  </si>
  <si>
    <t>OURY</t>
  </si>
  <si>
    <t>OURTH</t>
  </si>
  <si>
    <t>OUNSY</t>
  </si>
  <si>
    <t>OUELLETE</t>
  </si>
  <si>
    <t>OUDKER</t>
  </si>
  <si>
    <t>OTUTAHA</t>
  </si>
  <si>
    <t>OTUAFI</t>
  </si>
  <si>
    <t>OTTRIX</t>
  </si>
  <si>
    <t>OTTOGARY</t>
  </si>
  <si>
    <t>OTTINO</t>
  </si>
  <si>
    <t>OTTILIGE</t>
  </si>
  <si>
    <t>OTTENWESS</t>
  </si>
  <si>
    <t>OTIZ</t>
  </si>
  <si>
    <t>OTHOUDT</t>
  </si>
  <si>
    <t>OTEX</t>
  </si>
  <si>
    <t>OTEGA</t>
  </si>
  <si>
    <t>OSVALDO</t>
  </si>
  <si>
    <t>OSTWALD</t>
  </si>
  <si>
    <t>OSTRZYEKI</t>
  </si>
  <si>
    <t>OSTRUM</t>
  </si>
  <si>
    <t>OSTROOT</t>
  </si>
  <si>
    <t>OSTERHAUT</t>
  </si>
  <si>
    <t>OSTENDORFF</t>
  </si>
  <si>
    <t>OSTENBERG</t>
  </si>
  <si>
    <t>OSTASIEWICZ</t>
  </si>
  <si>
    <t>OSSWALD</t>
  </si>
  <si>
    <t>OSSOLA</t>
  </si>
  <si>
    <t>OSOWICZ</t>
  </si>
  <si>
    <t>OSORNO</t>
  </si>
  <si>
    <t>OSOLLO</t>
  </si>
  <si>
    <t>OSOL</t>
  </si>
  <si>
    <t>OSNOE</t>
  </si>
  <si>
    <t>OSMUS</t>
  </si>
  <si>
    <t>OSMANSKI</t>
  </si>
  <si>
    <t>OSIAS</t>
  </si>
  <si>
    <t>OSHMAN</t>
  </si>
  <si>
    <t>OSENTOWSKI</t>
  </si>
  <si>
    <t>OSDEN</t>
  </si>
  <si>
    <t>OSCHE</t>
  </si>
  <si>
    <t>OSBECK</t>
  </si>
  <si>
    <t>ORTTENBURGER</t>
  </si>
  <si>
    <t>ORTOLF</t>
  </si>
  <si>
    <t>ORTO</t>
  </si>
  <si>
    <t>ORTGA</t>
  </si>
  <si>
    <t>ORREGO</t>
  </si>
  <si>
    <t>ORPIN</t>
  </si>
  <si>
    <t>OROZEO</t>
  </si>
  <si>
    <t>OROCHENA</t>
  </si>
  <si>
    <t>OROBONA</t>
  </si>
  <si>
    <t>OROARK</t>
  </si>
  <si>
    <t>ORNELOS</t>
  </si>
  <si>
    <t>ORNEDO</t>
  </si>
  <si>
    <t>ORNE</t>
  </si>
  <si>
    <t>ORM</t>
  </si>
  <si>
    <t>ORLOVE</t>
  </si>
  <si>
    <t>ORLOSKY</t>
  </si>
  <si>
    <t>ORLOF</t>
  </si>
  <si>
    <t>ORLINSKY</t>
  </si>
  <si>
    <t>ORLINSKI</t>
  </si>
  <si>
    <t>ORLIN</t>
  </si>
  <si>
    <t>ORIZABAL</t>
  </si>
  <si>
    <t>ORITI</t>
  </si>
  <si>
    <t>ORION</t>
  </si>
  <si>
    <t>ORIGER</t>
  </si>
  <si>
    <t>ORIE</t>
  </si>
  <si>
    <t>ORHENKOWSKI</t>
  </si>
  <si>
    <t>ORFORD</t>
  </si>
  <si>
    <t>ORFF</t>
  </si>
  <si>
    <t>ORESKOVICH</t>
  </si>
  <si>
    <t>ORELLAMA</t>
  </si>
  <si>
    <t>OREILY</t>
  </si>
  <si>
    <t>OREHEK</t>
  </si>
  <si>
    <t>OREB</t>
  </si>
  <si>
    <t>ORDAZZO</t>
  </si>
  <si>
    <t>ORDAHL</t>
  </si>
  <si>
    <t>ORCHOLSKI</t>
  </si>
  <si>
    <t>ORCE</t>
  </si>
  <si>
    <t>ORAS</t>
  </si>
  <si>
    <t>OPULA</t>
  </si>
  <si>
    <t>OPSTEIN</t>
  </si>
  <si>
    <t>OPPLIGER</t>
  </si>
  <si>
    <t>OPPEGARD</t>
  </si>
  <si>
    <t>OPICHKA</t>
  </si>
  <si>
    <t>OPHER</t>
  </si>
  <si>
    <t>OPET</t>
  </si>
  <si>
    <t>OPALICKI</t>
  </si>
  <si>
    <t>OPAKA</t>
  </si>
  <si>
    <t>OOTON</t>
  </si>
  <si>
    <t>ONYEANUS</t>
  </si>
  <si>
    <t>ONWUNLI</t>
  </si>
  <si>
    <t>ONUKOGU</t>
  </si>
  <si>
    <t>ONISICK</t>
  </si>
  <si>
    <t>ONIFADE</t>
  </si>
  <si>
    <t>ONEALE</t>
  </si>
  <si>
    <t>ONDIK</t>
  </si>
  <si>
    <t>ONDIC</t>
  </si>
  <si>
    <t>ONDERSMA</t>
  </si>
  <si>
    <t>OMULLAN</t>
  </si>
  <si>
    <t>OMOTO</t>
  </si>
  <si>
    <t>OMO</t>
  </si>
  <si>
    <t>OMLIN</t>
  </si>
  <si>
    <t>OMLI</t>
  </si>
  <si>
    <t>OMERSA</t>
  </si>
  <si>
    <t>OLVERSON</t>
  </si>
  <si>
    <t>OLVEIRA</t>
  </si>
  <si>
    <t>OLVEDO</t>
  </si>
  <si>
    <t>OLOWE</t>
  </si>
  <si>
    <t>OLONA</t>
  </si>
  <si>
    <t>OLNES</t>
  </si>
  <si>
    <t>OLLOQUI</t>
  </si>
  <si>
    <t>OLLIVER</t>
  </si>
  <si>
    <t>OLLHOFF</t>
  </si>
  <si>
    <t>OLLENDICK</t>
  </si>
  <si>
    <t>OLKOWSKI</t>
  </si>
  <si>
    <t>OLIVID</t>
  </si>
  <si>
    <t>OLIVERS</t>
  </si>
  <si>
    <t>OLIVERES</t>
  </si>
  <si>
    <t>OLIVARRA</t>
  </si>
  <si>
    <t>OLINGHOUSE</t>
  </si>
  <si>
    <t>OLIGEE</t>
  </si>
  <si>
    <t>OLGVIN</t>
  </si>
  <si>
    <t>OLFERS</t>
  </si>
  <si>
    <t>OLEWINSKI</t>
  </si>
  <si>
    <t>OLEWINE</t>
  </si>
  <si>
    <t>OLEVEDA</t>
  </si>
  <si>
    <t>OLESKIEWICZ</t>
  </si>
  <si>
    <t>OLEJARSKI</t>
  </si>
  <si>
    <t>OLECKI</t>
  </si>
  <si>
    <t>OLDE</t>
  </si>
  <si>
    <t>OLCKHART</t>
  </si>
  <si>
    <t>OLBRISH</t>
  </si>
  <si>
    <t>OLAY</t>
  </si>
  <si>
    <t>OLARTE</t>
  </si>
  <si>
    <t>OKWUONA</t>
  </si>
  <si>
    <t>OKULEY</t>
  </si>
  <si>
    <t>OKULA</t>
  </si>
  <si>
    <t>OKORUDUDU</t>
  </si>
  <si>
    <t>OKOREN</t>
  </si>
  <si>
    <t>OKOLI</t>
  </si>
  <si>
    <t>OKIHARA</t>
  </si>
  <si>
    <t>OKERSON</t>
  </si>
  <si>
    <t>OKEN</t>
  </si>
  <si>
    <t>OJARD</t>
  </si>
  <si>
    <t>OJANEN</t>
  </si>
  <si>
    <t>OINES</t>
  </si>
  <si>
    <t>OILVARES</t>
  </si>
  <si>
    <t>OIEDA</t>
  </si>
  <si>
    <t>OHRNSTEIN</t>
  </si>
  <si>
    <t>OHREN</t>
  </si>
  <si>
    <t>OHMIT</t>
  </si>
  <si>
    <t>OHMIE</t>
  </si>
  <si>
    <t>OHLMACHER</t>
  </si>
  <si>
    <t>OHLENBUSCH</t>
  </si>
  <si>
    <t>OHLEN</t>
  </si>
  <si>
    <t>OHAVER</t>
  </si>
  <si>
    <t>OHARROLL</t>
  </si>
  <si>
    <t>OGWYNN</t>
  </si>
  <si>
    <t>OGUNYEMI</t>
  </si>
  <si>
    <t>OGRAM</t>
  </si>
  <si>
    <t>OGILIVE</t>
  </si>
  <si>
    <t>OGEN</t>
  </si>
  <si>
    <t>OGBONNAYA</t>
  </si>
  <si>
    <t>OGASAWARA</t>
  </si>
  <si>
    <t>OGANS</t>
  </si>
  <si>
    <t>OGAMI</t>
  </si>
  <si>
    <t>OFLAHRITY</t>
  </si>
  <si>
    <t>OFFRET</t>
  </si>
  <si>
    <t>OEN</t>
  </si>
  <si>
    <t>OELER</t>
  </si>
  <si>
    <t>OEHRLEIN</t>
  </si>
  <si>
    <t>OEHRLE</t>
  </si>
  <si>
    <t>OEHMKE</t>
  </si>
  <si>
    <t>OEHMIG</t>
  </si>
  <si>
    <t>OEFTGER</t>
  </si>
  <si>
    <t>OEDER</t>
  </si>
  <si>
    <t>ODOUGHERTY</t>
  </si>
  <si>
    <t>ODORIZZI</t>
  </si>
  <si>
    <t>ODOMES</t>
  </si>
  <si>
    <t>ODIN</t>
  </si>
  <si>
    <t>ODIEN</t>
  </si>
  <si>
    <t>ODHNER</t>
  </si>
  <si>
    <t>ODESS</t>
  </si>
  <si>
    <t>ODENHEIMER</t>
  </si>
  <si>
    <t>OCUS</t>
  </si>
  <si>
    <t>OCHSENBEIN</t>
  </si>
  <si>
    <t>OCHINANG</t>
  </si>
  <si>
    <t>OCHIAI</t>
  </si>
  <si>
    <t>OCHALEK</t>
  </si>
  <si>
    <t>OCCHINO</t>
  </si>
  <si>
    <t>OCACIO</t>
  </si>
  <si>
    <t>OBNEGON</t>
  </si>
  <si>
    <t>OBLOW</t>
  </si>
  <si>
    <t>OBLINGER</t>
  </si>
  <si>
    <t>OBIANO</t>
  </si>
  <si>
    <t>OBERY</t>
  </si>
  <si>
    <t>OBERSON</t>
  </si>
  <si>
    <t>OBERPRILLER</t>
  </si>
  <si>
    <t>OBERMULLER</t>
  </si>
  <si>
    <t>OBERMOELLER</t>
  </si>
  <si>
    <t>OBERHOLZER</t>
  </si>
  <si>
    <t>OBERHAUS</t>
  </si>
  <si>
    <t>OBERDIER</t>
  </si>
  <si>
    <t>OBERDICK</t>
  </si>
  <si>
    <t>OAXACA</t>
  </si>
  <si>
    <t>OAR</t>
  </si>
  <si>
    <t>NYSETHER</t>
  </si>
  <si>
    <t>NYKIEL</t>
  </si>
  <si>
    <t>NYGARO</t>
  </si>
  <si>
    <t>NYCUM</t>
  </si>
  <si>
    <t>NYAHAY</t>
  </si>
  <si>
    <t>NWANKWO</t>
  </si>
  <si>
    <t>NWAKANMA</t>
  </si>
  <si>
    <t>NWADIORA</t>
  </si>
  <si>
    <t>NWABEKE</t>
  </si>
  <si>
    <t>NUZENSKI</t>
  </si>
  <si>
    <t>NUSZ</t>
  </si>
  <si>
    <t>NUNNELEE</t>
  </si>
  <si>
    <t>NUNMAKER</t>
  </si>
  <si>
    <t>NUNIZ</t>
  </si>
  <si>
    <t>NUNERY</t>
  </si>
  <si>
    <t>NULISCH</t>
  </si>
  <si>
    <t>NUETZMAN</t>
  </si>
  <si>
    <t>NUESSLE</t>
  </si>
  <si>
    <t>NUESCA</t>
  </si>
  <si>
    <t>NUCKOLES</t>
  </si>
  <si>
    <t>NUCCITELLI</t>
  </si>
  <si>
    <t>NUCCI</t>
  </si>
  <si>
    <t>NOZUM</t>
  </si>
  <si>
    <t>NOZICK</t>
  </si>
  <si>
    <t>NOWZARI</t>
  </si>
  <si>
    <t>NOWOSADKO</t>
  </si>
  <si>
    <t>NOWLEY</t>
  </si>
  <si>
    <t>NOWITZKE</t>
  </si>
  <si>
    <t>NOVITSKY</t>
  </si>
  <si>
    <t>NOVITSKI</t>
  </si>
  <si>
    <t>NOVITSKE</t>
  </si>
  <si>
    <t>NOVIKOFF</t>
  </si>
  <si>
    <t>NOVIDA</t>
  </si>
  <si>
    <t>NOVETSKY</t>
  </si>
  <si>
    <t>NOVELLY</t>
  </si>
  <si>
    <t>NOVELLINO</t>
  </si>
  <si>
    <t>NOVARA</t>
  </si>
  <si>
    <t>NOUTH</t>
  </si>
  <si>
    <t>NOULLET</t>
  </si>
  <si>
    <t>NOUD</t>
  </si>
  <si>
    <t>NOTWICK</t>
  </si>
  <si>
    <t>NOTOWITZ</t>
  </si>
  <si>
    <t>NOTLEY</t>
  </si>
  <si>
    <t>NOTIS</t>
  </si>
  <si>
    <t>NOTHEM</t>
  </si>
  <si>
    <t>NOTHACKER</t>
  </si>
  <si>
    <t>NOSTRO</t>
  </si>
  <si>
    <t>NOSEFF</t>
  </si>
  <si>
    <t>NORWELL</t>
  </si>
  <si>
    <t>NORTHWOOD</t>
  </si>
  <si>
    <t>NORTHCUT</t>
  </si>
  <si>
    <t>NORSTRUD</t>
  </si>
  <si>
    <t>NORSETH</t>
  </si>
  <si>
    <t>NORSE</t>
  </si>
  <si>
    <t>NORSAGANAY</t>
  </si>
  <si>
    <t>NORKO</t>
  </si>
  <si>
    <t>NORKAITIS</t>
  </si>
  <si>
    <t>NORIEGO</t>
  </si>
  <si>
    <t>NORG</t>
  </si>
  <si>
    <t>NOREIGA</t>
  </si>
  <si>
    <t>NORDWALL</t>
  </si>
  <si>
    <t>NORDSIEK</t>
  </si>
  <si>
    <t>NORDLINGER</t>
  </si>
  <si>
    <t>NORDICK</t>
  </si>
  <si>
    <t>NORDENSTROM</t>
  </si>
  <si>
    <t>NORBO</t>
  </si>
  <si>
    <t>NOORIGIAN</t>
  </si>
  <si>
    <t>NOORDAM</t>
  </si>
  <si>
    <t>NONU</t>
  </si>
  <si>
    <t>NONES</t>
  </si>
  <si>
    <t>NONEMAN</t>
  </si>
  <si>
    <t>NONDORF</t>
  </si>
  <si>
    <t>NOLTENSMEIER</t>
  </si>
  <si>
    <t>NOLLETTE</t>
  </si>
  <si>
    <t>NOLFE</t>
  </si>
  <si>
    <t>NOLAZCO</t>
  </si>
  <si>
    <t>NOKKEN</t>
  </si>
  <si>
    <t>NOKE</t>
  </si>
  <si>
    <t>NOISEUX</t>
  </si>
  <si>
    <t>NOIA</t>
  </si>
  <si>
    <t>NOHE</t>
  </si>
  <si>
    <t>NOGUEDA</t>
  </si>
  <si>
    <t>NOGUCHI</t>
  </si>
  <si>
    <t>NOGODA</t>
  </si>
  <si>
    <t>NOGGLES</t>
  </si>
  <si>
    <t>NOGGLER</t>
  </si>
  <si>
    <t>NOFTSIER</t>
  </si>
  <si>
    <t>NOEY</t>
  </si>
  <si>
    <t>NOERENBERG</t>
  </si>
  <si>
    <t>NOEGEL</t>
  </si>
  <si>
    <t>NODURFT</t>
  </si>
  <si>
    <t>NODARSE</t>
  </si>
  <si>
    <t>NOCKAI</t>
  </si>
  <si>
    <t>NOBREGAS</t>
  </si>
  <si>
    <t>NOBIS</t>
  </si>
  <si>
    <t>NKUKU</t>
  </si>
  <si>
    <t>NKOMO</t>
  </si>
  <si>
    <t>NJANGO</t>
  </si>
  <si>
    <t>NIZIOL</t>
  </si>
  <si>
    <t>NIXION</t>
  </si>
  <si>
    <t>NIXA</t>
  </si>
  <si>
    <t>NIVAR</t>
  </si>
  <si>
    <t>NIVALA</t>
  </si>
  <si>
    <t>NITZSCHKE</t>
  </si>
  <si>
    <t>NITZSCHE</t>
  </si>
  <si>
    <t>NITZKOWSKI</t>
  </si>
  <si>
    <t>NITCHER</t>
  </si>
  <si>
    <t>NISWENDER</t>
  </si>
  <si>
    <t>NISLEY</t>
  </si>
  <si>
    <t>NISHIMORI</t>
  </si>
  <si>
    <t>NIRMAIER</t>
  </si>
  <si>
    <t>NIPPS</t>
  </si>
  <si>
    <t>NIPPLE</t>
  </si>
  <si>
    <t>NINKE</t>
  </si>
  <si>
    <t>NINI</t>
  </si>
  <si>
    <t>NINH</t>
  </si>
  <si>
    <t>NIMROD</t>
  </si>
  <si>
    <t>NIMOX</t>
  </si>
  <si>
    <t>NIMICK</t>
  </si>
  <si>
    <t>NILA</t>
  </si>
  <si>
    <t>NIKSICH</t>
  </si>
  <si>
    <t>NIKODEM</t>
  </si>
  <si>
    <t>NIKOCEVIC</t>
  </si>
  <si>
    <t>NIKAIDO</t>
  </si>
  <si>
    <t>NIGHTLINGER</t>
  </si>
  <si>
    <t>NIGGEMANN</t>
  </si>
  <si>
    <t>NIETFELDT</t>
  </si>
  <si>
    <t>NIESS</t>
  </si>
  <si>
    <t>NIESENT</t>
  </si>
  <si>
    <t>NIESBORELLA</t>
  </si>
  <si>
    <t>NIERER</t>
  </si>
  <si>
    <t>NIEMITZIO</t>
  </si>
  <si>
    <t>NIEMIEL</t>
  </si>
  <si>
    <t>NIEMANTS</t>
  </si>
  <si>
    <t>NIEDZWIEDZKI</t>
  </si>
  <si>
    <t>NIEDZWIEDZ</t>
  </si>
  <si>
    <t>NIEDENS</t>
  </si>
  <si>
    <t>NIEDBALEC</t>
  </si>
  <si>
    <t>NIEBAUM</t>
  </si>
  <si>
    <t>NICOSON</t>
  </si>
  <si>
    <t>NICOLI</t>
  </si>
  <si>
    <t>NICOLAUS</t>
  </si>
  <si>
    <t>NICKOLEY</t>
  </si>
  <si>
    <t>NICKLOS</t>
  </si>
  <si>
    <t>NICKLIEN</t>
  </si>
  <si>
    <t>NICKENBERRY</t>
  </si>
  <si>
    <t>NICKAS</t>
  </si>
  <si>
    <t>NICHOLASON</t>
  </si>
  <si>
    <t>NICHELL</t>
  </si>
  <si>
    <t>NICHALSON</t>
  </si>
  <si>
    <t>NICEWONGER</t>
  </si>
  <si>
    <t>NIAU</t>
  </si>
  <si>
    <t>NIAN</t>
  </si>
  <si>
    <t>NHAM</t>
  </si>
  <si>
    <t>NGUYAN</t>
  </si>
  <si>
    <t>NGIN</t>
  </si>
  <si>
    <t>NEZICH</t>
  </si>
  <si>
    <t>NEZAT</t>
  </si>
  <si>
    <t>NEYACI</t>
  </si>
  <si>
    <t>NEWSTEAD</t>
  </si>
  <si>
    <t>NEWNESS</t>
  </si>
  <si>
    <t>NEWHOOK</t>
  </si>
  <si>
    <t>NEWES</t>
  </si>
  <si>
    <t>NEWENS</t>
  </si>
  <si>
    <t>NEWBELL</t>
  </si>
  <si>
    <t>NEWBALL</t>
  </si>
  <si>
    <t>NEVINGER</t>
  </si>
  <si>
    <t>NEVILLES</t>
  </si>
  <si>
    <t>NEVIL</t>
  </si>
  <si>
    <t>NEVER</t>
  </si>
  <si>
    <t>NEVARREZ</t>
  </si>
  <si>
    <t>NEUSE</t>
  </si>
  <si>
    <t>NEUNDORFER</t>
  </si>
  <si>
    <t>NEUENSWANDER</t>
  </si>
  <si>
    <t>NEUDECK</t>
  </si>
  <si>
    <t>NEUBIG</t>
  </si>
  <si>
    <t>NEUBAUM</t>
  </si>
  <si>
    <t>NEUBACHER</t>
  </si>
  <si>
    <t>NETTLEINGHAM</t>
  </si>
  <si>
    <t>NETROSIO</t>
  </si>
  <si>
    <t>NETOLICKY</t>
  </si>
  <si>
    <t>NETLEY</t>
  </si>
  <si>
    <t>NESTI</t>
  </si>
  <si>
    <t>NESSMITH</t>
  </si>
  <si>
    <t>NESLUSAN</t>
  </si>
  <si>
    <t>NESLINE</t>
  </si>
  <si>
    <t>NESLAND</t>
  </si>
  <si>
    <t>NESIN</t>
  </si>
  <si>
    <t>NERLICH</t>
  </si>
  <si>
    <t>NEPA</t>
  </si>
  <si>
    <t>NEONAKIS</t>
  </si>
  <si>
    <t>NENNI</t>
  </si>
  <si>
    <t>NEMZIN</t>
  </si>
  <si>
    <t>NEMUNAITIS</t>
  </si>
  <si>
    <t>NEMETS</t>
  </si>
  <si>
    <t>NEMARD</t>
  </si>
  <si>
    <t>NEMANI</t>
  </si>
  <si>
    <t>NELMES</t>
  </si>
  <si>
    <t>NELLUMS</t>
  </si>
  <si>
    <t>NELLENBACK</t>
  </si>
  <si>
    <t>NELISSE</t>
  </si>
  <si>
    <t>NEJAIME</t>
  </si>
  <si>
    <t>NEJA</t>
  </si>
  <si>
    <t>NEITHER</t>
  </si>
  <si>
    <t>NEISWOGER</t>
  </si>
  <si>
    <t>NEIPER</t>
  </si>
  <si>
    <t>NEILD</t>
  </si>
  <si>
    <t>NEIDIGER</t>
  </si>
  <si>
    <t>NEHRT</t>
  </si>
  <si>
    <t>NEHME</t>
  </si>
  <si>
    <t>NEGLIO</t>
  </si>
  <si>
    <t>NEGBENEBOR</t>
  </si>
  <si>
    <t>NEEDY</t>
  </si>
  <si>
    <t>NEDMAN</t>
  </si>
  <si>
    <t>NEDINA</t>
  </si>
  <si>
    <t>NEDEROSTEK</t>
  </si>
  <si>
    <t>NEDELMAN</t>
  </si>
  <si>
    <t>NEDDO</t>
  </si>
  <si>
    <t>NEDBALEK</t>
  </si>
  <si>
    <t>NEBRED</t>
  </si>
  <si>
    <t>NEBLOCK</t>
  </si>
  <si>
    <t>NEBESNIK</t>
  </si>
  <si>
    <t>NEBAREZ</t>
  </si>
  <si>
    <t>NEALL</t>
  </si>
  <si>
    <t>NEALIOUS</t>
  </si>
  <si>
    <t>NEALER</t>
  </si>
  <si>
    <t>NEAHR</t>
  </si>
  <si>
    <t>NCNEAL</t>
  </si>
  <si>
    <t>NAZZISE</t>
  </si>
  <si>
    <t>NAZZAL</t>
  </si>
  <si>
    <t>NAZIR</t>
  </si>
  <si>
    <t>NAZELROD</t>
  </si>
  <si>
    <t>NAZ</t>
  </si>
  <si>
    <t>NAYSMITH</t>
  </si>
  <si>
    <t>NAYMAN</t>
  </si>
  <si>
    <t>NAWWAR</t>
  </si>
  <si>
    <t>NAWDA</t>
  </si>
  <si>
    <t>NAVEED</t>
  </si>
  <si>
    <t>NAVARRATE</t>
  </si>
  <si>
    <t>NAVARETTA</t>
  </si>
  <si>
    <t>NAVAPPO</t>
  </si>
  <si>
    <t>NAVANJO</t>
  </si>
  <si>
    <t>NATWICK</t>
  </si>
  <si>
    <t>NATTIAH</t>
  </si>
  <si>
    <t>NATSIS</t>
  </si>
  <si>
    <t>NATI</t>
  </si>
  <si>
    <t>NATHANS</t>
  </si>
  <si>
    <t>NATEWA</t>
  </si>
  <si>
    <t>NATANI</t>
  </si>
  <si>
    <t>NATALELLO</t>
  </si>
  <si>
    <t>NASTI</t>
  </si>
  <si>
    <t>NASSIE</t>
  </si>
  <si>
    <t>NASR</t>
  </si>
  <si>
    <t>NASERS</t>
  </si>
  <si>
    <t>NASALROAD</t>
  </si>
  <si>
    <t>NARR</t>
  </si>
  <si>
    <t>NARGI</t>
  </si>
  <si>
    <t>NARDY</t>
  </si>
  <si>
    <t>NAPIERALSKI</t>
  </si>
  <si>
    <t>NANTHANONG</t>
  </si>
  <si>
    <t>NANTANAPIBUL</t>
  </si>
  <si>
    <t>NANNA</t>
  </si>
  <si>
    <t>NANIK</t>
  </si>
  <si>
    <t>NANASY</t>
  </si>
  <si>
    <t>NANAS</t>
  </si>
  <si>
    <t>NAMUR</t>
  </si>
  <si>
    <t>NAMIHIRA</t>
  </si>
  <si>
    <t>NAMAKA</t>
  </si>
  <si>
    <t>NALTY</t>
  </si>
  <si>
    <t>NALBACH</t>
  </si>
  <si>
    <t>NAKI</t>
  </si>
  <si>
    <t>NAKATSU</t>
  </si>
  <si>
    <t>NAKAMORI</t>
  </si>
  <si>
    <t>NAJARIAN</t>
  </si>
  <si>
    <t>NAILER</t>
  </si>
  <si>
    <t>NAIFEH</t>
  </si>
  <si>
    <t>NAIDU</t>
  </si>
  <si>
    <t>NAHRWOLD</t>
  </si>
  <si>
    <t>NAHL</t>
  </si>
  <si>
    <t>NAHARI</t>
  </si>
  <si>
    <t>NAGODE</t>
  </si>
  <si>
    <t>NAGINDAS</t>
  </si>
  <si>
    <t>NAGENGAST</t>
  </si>
  <si>
    <t>NAGELHOUT</t>
  </si>
  <si>
    <t>NAGASE</t>
  </si>
  <si>
    <t>NAFTZINGER</t>
  </si>
  <si>
    <t>NAFTALI</t>
  </si>
  <si>
    <t>NAEHER</t>
  </si>
  <si>
    <t>NADOFF</t>
  </si>
  <si>
    <t>NADERI</t>
  </si>
  <si>
    <t>NADELBACH</t>
  </si>
  <si>
    <t>NADDEO</t>
  </si>
  <si>
    <t>NACY</t>
  </si>
  <si>
    <t>NACISSE</t>
  </si>
  <si>
    <t>NACION</t>
  </si>
  <si>
    <t>NACHTRIEB</t>
  </si>
  <si>
    <t>NACHMIAS</t>
  </si>
  <si>
    <t>NACHAZEL</t>
  </si>
  <si>
    <t>NACAR</t>
  </si>
  <si>
    <t>NABORG</t>
  </si>
  <si>
    <t>NABITY</t>
  </si>
  <si>
    <t>NABHAN</t>
  </si>
  <si>
    <t>MYTYCH</t>
  </si>
  <si>
    <t>MYSLINSKI</t>
  </si>
  <si>
    <t>MYSLIN</t>
  </si>
  <si>
    <t>MYSAK</t>
  </si>
  <si>
    <t>MYRTLE</t>
  </si>
  <si>
    <t>MYRMAN</t>
  </si>
  <si>
    <t>MYRCK</t>
  </si>
  <si>
    <t>MYNTTI</t>
  </si>
  <si>
    <t>MYNNERLYN</t>
  </si>
  <si>
    <t>MYLOTT</t>
  </si>
  <si>
    <t>MYKING</t>
  </si>
  <si>
    <t>MYES</t>
  </si>
  <si>
    <t>MYCROFT</t>
  </si>
  <si>
    <t>MWAY</t>
  </si>
  <si>
    <t>MUZYKA</t>
  </si>
  <si>
    <t>MUZACZ</t>
  </si>
  <si>
    <t>MUYSKENS</t>
  </si>
  <si>
    <t>MUYSENBERG</t>
  </si>
  <si>
    <t>MUTONE</t>
  </si>
  <si>
    <t>MUTNER</t>
  </si>
  <si>
    <t>MUTHERSPAW</t>
  </si>
  <si>
    <t>MUTHART</t>
  </si>
  <si>
    <t>MUTHANA</t>
  </si>
  <si>
    <t>MUTART</t>
  </si>
  <si>
    <t>MUSTY</t>
  </si>
  <si>
    <t>MUSTON</t>
  </si>
  <si>
    <t>MUSSMANN</t>
  </si>
  <si>
    <t>MUSSHORN</t>
  </si>
  <si>
    <t>MUSSE</t>
  </si>
  <si>
    <t>MUSS</t>
  </si>
  <si>
    <t>MUSQUIZ</t>
  </si>
  <si>
    <t>MUSOLF</t>
  </si>
  <si>
    <t>MUSKTHEL</t>
  </si>
  <si>
    <t>MUSKA</t>
  </si>
  <si>
    <t>MUSINSKI</t>
  </si>
  <si>
    <t>MUSIGDILOK</t>
  </si>
  <si>
    <t>MUSCHICK</t>
  </si>
  <si>
    <t>MUSCHETT</t>
  </si>
  <si>
    <t>MUSCH</t>
  </si>
  <si>
    <t>MURWIN</t>
  </si>
  <si>
    <t>MURTY</t>
  </si>
  <si>
    <t>MURSKO</t>
  </si>
  <si>
    <t>MURNOCK</t>
  </si>
  <si>
    <t>MURE</t>
  </si>
  <si>
    <t>MURASSO</t>
  </si>
  <si>
    <t>MURARO</t>
  </si>
  <si>
    <t>MURAN</t>
  </si>
  <si>
    <t>MURALLIES</t>
  </si>
  <si>
    <t>MURACO</t>
  </si>
  <si>
    <t>MUNYER</t>
  </si>
  <si>
    <t>MUNSHI</t>
  </si>
  <si>
    <t>MUNNING</t>
  </si>
  <si>
    <t>MUNL</t>
  </si>
  <si>
    <t>MUNIR</t>
  </si>
  <si>
    <t>MUNINGER</t>
  </si>
  <si>
    <t>MUNHALL</t>
  </si>
  <si>
    <t>MUNEY</t>
  </si>
  <si>
    <t>MUNET</t>
  </si>
  <si>
    <t>MUNDZIAK</t>
  </si>
  <si>
    <t>MUNDSCHAU</t>
  </si>
  <si>
    <t>MUNDHENK</t>
  </si>
  <si>
    <t>MUNDERVILLE</t>
  </si>
  <si>
    <t>MUNCIL</t>
  </si>
  <si>
    <t>MUNCHMEYER</t>
  </si>
  <si>
    <t>MUNAZ</t>
  </si>
  <si>
    <t>MUNA</t>
  </si>
  <si>
    <t>MULZER</t>
  </si>
  <si>
    <t>MULVAHILL</t>
  </si>
  <si>
    <t>MULRYAN</t>
  </si>
  <si>
    <t>MULRONEY</t>
  </si>
  <si>
    <t>MULREADY</t>
  </si>
  <si>
    <t>MULNEIX</t>
  </si>
  <si>
    <t>MULLOWNEY</t>
  </si>
  <si>
    <t>MULLNER</t>
  </si>
  <si>
    <t>MULLISON</t>
  </si>
  <si>
    <t>MULLANY</t>
  </si>
  <si>
    <t>MULICH</t>
  </si>
  <si>
    <t>MULA</t>
  </si>
  <si>
    <t>MUHTASEB</t>
  </si>
  <si>
    <t>MUHLENKAMP</t>
  </si>
  <si>
    <t>MUHLBACH</t>
  </si>
  <si>
    <t>MUGGLEY</t>
  </si>
  <si>
    <t>MUESKE</t>
  </si>
  <si>
    <t>MUENKEL</t>
  </si>
  <si>
    <t>MUELL</t>
  </si>
  <si>
    <t>MUEHLEISEN</t>
  </si>
  <si>
    <t>MUDRICK</t>
  </si>
  <si>
    <t>MUDDATHTHIR</t>
  </si>
  <si>
    <t>MUCZYNSKI</t>
  </si>
  <si>
    <t>MUCKLOW</t>
  </si>
  <si>
    <t>MUCKLEY</t>
  </si>
  <si>
    <t>MUCKELVANEY</t>
  </si>
  <si>
    <t>MUCHORTOW</t>
  </si>
  <si>
    <t>MTHIMUNYE</t>
  </si>
  <si>
    <t>MRAZIK</t>
  </si>
  <si>
    <t>MOZZONE</t>
  </si>
  <si>
    <t>MOZO</t>
  </si>
  <si>
    <t>MOZLEY</t>
  </si>
  <si>
    <t>MOZIE</t>
  </si>
  <si>
    <t>MOZGALA</t>
  </si>
  <si>
    <t>MOZELAK</t>
  </si>
  <si>
    <t>MOYERMAN</t>
  </si>
  <si>
    <t>MOWDER</t>
  </si>
  <si>
    <t>MOWAN</t>
  </si>
  <si>
    <t>MOVLIN</t>
  </si>
  <si>
    <t>MOUZAS</t>
  </si>
  <si>
    <t>MOURINO</t>
  </si>
  <si>
    <t>MOULHEM</t>
  </si>
  <si>
    <t>MOTTILLO</t>
  </si>
  <si>
    <t>MOTTESHARD</t>
  </si>
  <si>
    <t>MOTTERSHEAD</t>
  </si>
  <si>
    <t>MOTAMED</t>
  </si>
  <si>
    <t>MOSZ</t>
  </si>
  <si>
    <t>MOSTOLLER</t>
  </si>
  <si>
    <t>MOSTILLER</t>
  </si>
  <si>
    <t>MOSTERO</t>
  </si>
  <si>
    <t>MOSTELLA</t>
  </si>
  <si>
    <t>MOSSON</t>
  </si>
  <si>
    <t>MOSSING</t>
  </si>
  <si>
    <t>MOSSIEN</t>
  </si>
  <si>
    <t>MOSSEL</t>
  </si>
  <si>
    <t>MOSMEYER</t>
  </si>
  <si>
    <t>MOSKAU</t>
  </si>
  <si>
    <t>MOSHOS</t>
  </si>
  <si>
    <t>MOSHO</t>
  </si>
  <si>
    <t>MOSCOVIC</t>
  </si>
  <si>
    <t>MOSCARITOLO</t>
  </si>
  <si>
    <t>MOSCARIELLO</t>
  </si>
  <si>
    <t>MOSCARDELLI</t>
  </si>
  <si>
    <t>MOROSOW</t>
  </si>
  <si>
    <t>MORONO</t>
  </si>
  <si>
    <t>MORNEAULT</t>
  </si>
  <si>
    <t>MORNA</t>
  </si>
  <si>
    <t>MORN</t>
  </si>
  <si>
    <t>MORKVE</t>
  </si>
  <si>
    <t>MORIWAKI</t>
  </si>
  <si>
    <t>MORISE</t>
  </si>
  <si>
    <t>MORIERA</t>
  </si>
  <si>
    <t>MORICLE</t>
  </si>
  <si>
    <t>MORIBAYED</t>
  </si>
  <si>
    <t>MORGRET</t>
  </si>
  <si>
    <t>MORGNER</t>
  </si>
  <si>
    <t>MORGAS</t>
  </si>
  <si>
    <t>MORGANS</t>
  </si>
  <si>
    <t>MORGANDI</t>
  </si>
  <si>
    <t>MORFEE</t>
  </si>
  <si>
    <t>MORELEN</t>
  </si>
  <si>
    <t>MOREIDA</t>
  </si>
  <si>
    <t>MORECI</t>
  </si>
  <si>
    <t>MOREB</t>
  </si>
  <si>
    <t>MORDINO</t>
  </si>
  <si>
    <t>MORDINI</t>
  </si>
  <si>
    <t>MORDEHAY</t>
  </si>
  <si>
    <t>MORDA</t>
  </si>
  <si>
    <t>MOOTZ</t>
  </si>
  <si>
    <t>MOOTISPAW</t>
  </si>
  <si>
    <t>MOOSBRUGGER</t>
  </si>
  <si>
    <t>MOOSA</t>
  </si>
  <si>
    <t>MOONSOMMY</t>
  </si>
  <si>
    <t>MOONSHOWER</t>
  </si>
  <si>
    <t>MOODISPAUGH</t>
  </si>
  <si>
    <t>MOOBERRY</t>
  </si>
  <si>
    <t>MONZ</t>
  </si>
  <si>
    <t>MONTUORO</t>
  </si>
  <si>
    <t>MONTRELLA</t>
  </si>
  <si>
    <t>MONTIJANO</t>
  </si>
  <si>
    <t>MONTGONERY</t>
  </si>
  <si>
    <t>MONTELLE</t>
  </si>
  <si>
    <t>MONTELL</t>
  </si>
  <si>
    <t>MONTCALM</t>
  </si>
  <si>
    <t>MONTALGO</t>
  </si>
  <si>
    <t>MONSKE</t>
  </si>
  <si>
    <t>MONRROY</t>
  </si>
  <si>
    <t>MONROW</t>
  </si>
  <si>
    <t>MONNOT</t>
  </si>
  <si>
    <t>MONIAK</t>
  </si>
  <si>
    <t>MONGUE</t>
  </si>
  <si>
    <t>MONGOLO</t>
  </si>
  <si>
    <t>MONGIOVI</t>
  </si>
  <si>
    <t>MONFORE</t>
  </si>
  <si>
    <t>MONDOUX</t>
  </si>
  <si>
    <t>MONDONE</t>
  </si>
  <si>
    <t>MONDELL</t>
  </si>
  <si>
    <t>MONDAINE</t>
  </si>
  <si>
    <t>MONCRIEFFE</t>
  </si>
  <si>
    <t>MONCRIEFF</t>
  </si>
  <si>
    <t>MONCIER</t>
  </si>
  <si>
    <t>MONASTERIO</t>
  </si>
  <si>
    <t>MONARQUE</t>
  </si>
  <si>
    <t>MONAHAM</t>
  </si>
  <si>
    <t>MONAGLE</t>
  </si>
  <si>
    <t>MOMPER</t>
  </si>
  <si>
    <t>MOMENI</t>
  </si>
  <si>
    <t>MOLTRIE</t>
  </si>
  <si>
    <t>MOLONE</t>
  </si>
  <si>
    <t>MOLLY</t>
  </si>
  <si>
    <t>MOLLOHAN</t>
  </si>
  <si>
    <t>MOLLIERE</t>
  </si>
  <si>
    <t>MOLLERE</t>
  </si>
  <si>
    <t>MOLLEKER</t>
  </si>
  <si>
    <t>MOLLBERG</t>
  </si>
  <si>
    <t>MOLININI</t>
  </si>
  <si>
    <t>MOLING</t>
  </si>
  <si>
    <t>MOLINEAUX</t>
  </si>
  <si>
    <t>MOLETT</t>
  </si>
  <si>
    <t>MOLDAN</t>
  </si>
  <si>
    <t>MOLAVI</t>
  </si>
  <si>
    <t>MOLAISON</t>
  </si>
  <si>
    <t>MOKRISKI</t>
  </si>
  <si>
    <t>MOKIAO</t>
  </si>
  <si>
    <t>MOJZISIK</t>
  </si>
  <si>
    <t>MOJARDIN</t>
  </si>
  <si>
    <t>MOISEY</t>
  </si>
  <si>
    <t>MOHOROVICH</t>
  </si>
  <si>
    <t>MOHINANI</t>
  </si>
  <si>
    <t>MOHAUPT</t>
  </si>
  <si>
    <t>MOHABEER</t>
  </si>
  <si>
    <t>MOGOLLON</t>
  </si>
  <si>
    <t>MOGHADAM</t>
  </si>
  <si>
    <t>MOFLE</t>
  </si>
  <si>
    <t>MOFFORD</t>
  </si>
  <si>
    <t>MOEVAO</t>
  </si>
  <si>
    <t>MOELTER</t>
  </si>
  <si>
    <t>MOEDE</t>
  </si>
  <si>
    <t>MODRAK</t>
  </si>
  <si>
    <t>MODDEJONGE</t>
  </si>
  <si>
    <t>MOCKLER</t>
  </si>
  <si>
    <t>MOCHA</t>
  </si>
  <si>
    <t>MOBILIO</t>
  </si>
  <si>
    <t>MLENAR</t>
  </si>
  <si>
    <t>MIZZI</t>
  </si>
  <si>
    <t>MIZNER</t>
  </si>
  <si>
    <t>MIZEE</t>
  </si>
  <si>
    <t>MIYASAKA</t>
  </si>
  <si>
    <t>MIYAO</t>
  </si>
  <si>
    <t>MIXDORF</t>
  </si>
  <si>
    <t>MITTER</t>
  </si>
  <si>
    <t>MITTCHELL</t>
  </si>
  <si>
    <t>MITTAG</t>
  </si>
  <si>
    <t>MITHANI</t>
  </si>
  <si>
    <t>MITCHLER</t>
  </si>
  <si>
    <t>MISOVE</t>
  </si>
  <si>
    <t>MISMIT</t>
  </si>
  <si>
    <t>MISLUK</t>
  </si>
  <si>
    <t>MISKOVICH</t>
  </si>
  <si>
    <t>MISHOU</t>
  </si>
  <si>
    <t>MISERENDINO</t>
  </si>
  <si>
    <t>MISEK</t>
  </si>
  <si>
    <t>MISCOE</t>
  </si>
  <si>
    <t>MIRMOW</t>
  </si>
  <si>
    <t>MIRMAN</t>
  </si>
  <si>
    <t>MIRKOVICH</t>
  </si>
  <si>
    <t>MIRAO</t>
  </si>
  <si>
    <t>MIRAN</t>
  </si>
  <si>
    <t>MIQUELON</t>
  </si>
  <si>
    <t>MINUCCI</t>
  </si>
  <si>
    <t>MINTREAS</t>
  </si>
  <si>
    <t>MINTOS</t>
  </si>
  <si>
    <t>MINTOR</t>
  </si>
  <si>
    <t>MINOTTI</t>
  </si>
  <si>
    <t>MINOCK</t>
  </si>
  <si>
    <t>MINNATEE</t>
  </si>
  <si>
    <t>MINIUK</t>
  </si>
  <si>
    <t>MINISSALE</t>
  </si>
  <si>
    <t>MINIHAN</t>
  </si>
  <si>
    <t>MINICOZZI</t>
  </si>
  <si>
    <t>MINI</t>
  </si>
  <si>
    <t>MINFORD</t>
  </si>
  <si>
    <t>MINETTE</t>
  </si>
  <si>
    <t>MINERY</t>
  </si>
  <si>
    <t>MINEHAN</t>
  </si>
  <si>
    <t>MINECONZO</t>
  </si>
  <si>
    <t>MINDINGALL</t>
  </si>
  <si>
    <t>MINCHELLA</t>
  </si>
  <si>
    <t>MINARCIK</t>
  </si>
  <si>
    <t>MINACCI</t>
  </si>
  <si>
    <t>MIMAKI</t>
  </si>
  <si>
    <t>MILZ</t>
  </si>
  <si>
    <t>MILWEE</t>
  </si>
  <si>
    <t>MILTZ</t>
  </si>
  <si>
    <t>MILSAPS</t>
  </si>
  <si>
    <t>MILOSEVICH</t>
  </si>
  <si>
    <t>MILLSTEAD</t>
  </si>
  <si>
    <t>MILLOTT</t>
  </si>
  <si>
    <t>MILLORA</t>
  </si>
  <si>
    <t>MILLIAN</t>
  </si>
  <si>
    <t>MILLHISER</t>
  </si>
  <si>
    <t>MILLERR</t>
  </si>
  <si>
    <t>MILLBRAND</t>
  </si>
  <si>
    <t>MILLBERN</t>
  </si>
  <si>
    <t>MILLBERG</t>
  </si>
  <si>
    <t>MILKENT</t>
  </si>
  <si>
    <t>MILIUS</t>
  </si>
  <si>
    <t>MILITE</t>
  </si>
  <si>
    <t>MILELR</t>
  </si>
  <si>
    <t>MILDRED</t>
  </si>
  <si>
    <t>MILDERBERGER</t>
  </si>
  <si>
    <t>MILDENSTEIN</t>
  </si>
  <si>
    <t>MILBRODT</t>
  </si>
  <si>
    <t>MILARE</t>
  </si>
  <si>
    <t>MIKULEC</t>
  </si>
  <si>
    <t>MIKOVEC</t>
  </si>
  <si>
    <t>MIKOTA</t>
  </si>
  <si>
    <t>MIKOLON</t>
  </si>
  <si>
    <t>MIKHAIEL</t>
  </si>
  <si>
    <t>MIKEZ</t>
  </si>
  <si>
    <t>MIKER</t>
  </si>
  <si>
    <t>MIKASA</t>
  </si>
  <si>
    <t>MIHOVK</t>
  </si>
  <si>
    <t>MIHOR</t>
  </si>
  <si>
    <t>MIHALIAK</t>
  </si>
  <si>
    <t>MIHALCO</t>
  </si>
  <si>
    <t>MIHALAK</t>
  </si>
  <si>
    <t>MIGGO</t>
  </si>
  <si>
    <t>MIESSLER</t>
  </si>
  <si>
    <t>MIERNIK</t>
  </si>
  <si>
    <t>MIERNICKI</t>
  </si>
  <si>
    <t>MIENE</t>
  </si>
  <si>
    <t>MIELOSZYK</t>
  </si>
  <si>
    <t>MIELKIE</t>
  </si>
  <si>
    <t>MIELCZAREK</t>
  </si>
  <si>
    <t>MIELCARZ</t>
  </si>
  <si>
    <t>MIEHE</t>
  </si>
  <si>
    <t>MIDGET</t>
  </si>
  <si>
    <t>MIDDOUGH</t>
  </si>
  <si>
    <t>MIDDENTS</t>
  </si>
  <si>
    <t>MICRONI</t>
  </si>
  <si>
    <t>MICKULSKIS</t>
  </si>
  <si>
    <t>MICKS</t>
  </si>
  <si>
    <t>MICKONIS</t>
  </si>
  <si>
    <t>MICKENHEIM</t>
  </si>
  <si>
    <t>MICHELLO</t>
  </si>
  <si>
    <t>MICHEALSON</t>
  </si>
  <si>
    <t>MICHAVD</t>
  </si>
  <si>
    <t>MICHALCZIK</t>
  </si>
  <si>
    <t>MEZZINNI</t>
  </si>
  <si>
    <t>MEZZANOTTE</t>
  </si>
  <si>
    <t>MEYSEMBOURG</t>
  </si>
  <si>
    <t>MEYEROWITZ</t>
  </si>
  <si>
    <t>MEYEROTT</t>
  </si>
  <si>
    <t>MEYERMAN</t>
  </si>
  <si>
    <t>MEYERHOEFER</t>
  </si>
  <si>
    <t>MEVIS</t>
  </si>
  <si>
    <t>MEVERS</t>
  </si>
  <si>
    <t>MEULER</t>
  </si>
  <si>
    <t>MEULEMANS</t>
  </si>
  <si>
    <t>MEUA</t>
  </si>
  <si>
    <t>METZGA</t>
  </si>
  <si>
    <t>METZEL</t>
  </si>
  <si>
    <t>METTLEN</t>
  </si>
  <si>
    <t>METTILLE</t>
  </si>
  <si>
    <t>METOTT</t>
  </si>
  <si>
    <t>METOS</t>
  </si>
  <si>
    <t>METIL</t>
  </si>
  <si>
    <t>METIA</t>
  </si>
  <si>
    <t>METHERELL</t>
  </si>
  <si>
    <t>METEVELIS</t>
  </si>
  <si>
    <t>METENOSKY</t>
  </si>
  <si>
    <t>METEER</t>
  </si>
  <si>
    <t>METCHIKOFF</t>
  </si>
  <si>
    <t>MESTLER</t>
  </si>
  <si>
    <t>MESTANZA</t>
  </si>
  <si>
    <t>MESSMAN</t>
  </si>
  <si>
    <t>MESSEY</t>
  </si>
  <si>
    <t>MESSERVY</t>
  </si>
  <si>
    <t>MESSEL</t>
  </si>
  <si>
    <t>MESSAN</t>
  </si>
  <si>
    <t>MESOLORAS</t>
  </si>
  <si>
    <t>MESMER</t>
  </si>
  <si>
    <t>MESIONA</t>
  </si>
  <si>
    <t>MESIAS</t>
  </si>
  <si>
    <t>MESHEW</t>
  </si>
  <si>
    <t>MESHANKO</t>
  </si>
  <si>
    <t>MESERVY</t>
  </si>
  <si>
    <t>MESECAR</t>
  </si>
  <si>
    <t>MESDAQ</t>
  </si>
  <si>
    <t>MERZIG</t>
  </si>
  <si>
    <t>MERVINE</t>
  </si>
  <si>
    <t>MERTINE</t>
  </si>
  <si>
    <t>MERRILLS</t>
  </si>
  <si>
    <t>MERREN</t>
  </si>
  <si>
    <t>MERLETTE</t>
  </si>
  <si>
    <t>MERLES</t>
  </si>
  <si>
    <t>MERLAIN</t>
  </si>
  <si>
    <t>MERL</t>
  </si>
  <si>
    <t>MERKSAMER</t>
  </si>
  <si>
    <t>MERITHEW</t>
  </si>
  <si>
    <t>MERISIER</t>
  </si>
  <si>
    <t>MERING</t>
  </si>
  <si>
    <t>MERILOS</t>
  </si>
  <si>
    <t>MERICAL</t>
  </si>
  <si>
    <t>MERHAR</t>
  </si>
  <si>
    <t>MERETTE</t>
  </si>
  <si>
    <t>MERENO</t>
  </si>
  <si>
    <t>MERDIAN</t>
  </si>
  <si>
    <t>MERCEIR</t>
  </si>
  <si>
    <t>MERCANDO</t>
  </si>
  <si>
    <t>MERANTE</t>
  </si>
  <si>
    <t>MERANA</t>
  </si>
  <si>
    <t>MERALES</t>
  </si>
  <si>
    <t>MENUCCI</t>
  </si>
  <si>
    <t>MENTKOWSKI</t>
  </si>
  <si>
    <t>MENTGEN</t>
  </si>
  <si>
    <t>MENSO</t>
  </si>
  <si>
    <t>MENSEN</t>
  </si>
  <si>
    <t>MENKIN</t>
  </si>
  <si>
    <t>MENJES</t>
  </si>
  <si>
    <t>MENJARES</t>
  </si>
  <si>
    <t>MENITZ</t>
  </si>
  <si>
    <t>MENIETTO</t>
  </si>
  <si>
    <t>MENIER</t>
  </si>
  <si>
    <t>MENEUS</t>
  </si>
  <si>
    <t>MENEFIELD</t>
  </si>
  <si>
    <t>MENEES</t>
  </si>
  <si>
    <t>MENDRIN</t>
  </si>
  <si>
    <t>MENDRALA</t>
  </si>
  <si>
    <t>MENDLER</t>
  </si>
  <si>
    <t>MENDIAZ</t>
  </si>
  <si>
    <t>MENDESA</t>
  </si>
  <si>
    <t>MENCKE</t>
  </si>
  <si>
    <t>MENCHU</t>
  </si>
  <si>
    <t>MENCHES</t>
  </si>
  <si>
    <t>MENAS</t>
  </si>
  <si>
    <t>MEMS</t>
  </si>
  <si>
    <t>MEMO</t>
  </si>
  <si>
    <t>MEMMO</t>
  </si>
  <si>
    <t>MELTZNER</t>
  </si>
  <si>
    <t>MELTER</t>
  </si>
  <si>
    <t>MELSTROM</t>
  </si>
  <si>
    <t>MELSHEIMER</t>
  </si>
  <si>
    <t>MELSER</t>
  </si>
  <si>
    <t>MELODIA</t>
  </si>
  <si>
    <t>MELLOS</t>
  </si>
  <si>
    <t>MELLIS</t>
  </si>
  <si>
    <t>MELLIERE</t>
  </si>
  <si>
    <t>MELLIE</t>
  </si>
  <si>
    <t>MELLECKER</t>
  </si>
  <si>
    <t>MELLAGE</t>
  </si>
  <si>
    <t>MELLADY</t>
  </si>
  <si>
    <t>MELIKYAN</t>
  </si>
  <si>
    <t>MELFORD</t>
  </si>
  <si>
    <t>MELEY</t>
  </si>
  <si>
    <t>MELENCAMP</t>
  </si>
  <si>
    <t>MELEEN</t>
  </si>
  <si>
    <t>MELEAR</t>
  </si>
  <si>
    <t>MELCHERT</t>
  </si>
  <si>
    <t>MELAUN</t>
  </si>
  <si>
    <t>MELARO</t>
  </si>
  <si>
    <t>MELADY</t>
  </si>
  <si>
    <t>MEKONIS</t>
  </si>
  <si>
    <t>MEISENBURG</t>
  </si>
  <si>
    <t>MEIRELES</t>
  </si>
  <si>
    <t>MEINSEN</t>
  </si>
  <si>
    <t>MEINERSHAGEN</t>
  </si>
  <si>
    <t>MEIL</t>
  </si>
  <si>
    <t>MEIHOFER</t>
  </si>
  <si>
    <t>MEHROTRA</t>
  </si>
  <si>
    <t>MEHLHAFF</t>
  </si>
  <si>
    <t>MEHIS</t>
  </si>
  <si>
    <t>MEHELICH</t>
  </si>
  <si>
    <t>MEHDIZADEH</t>
  </si>
  <si>
    <t>MEHDI</t>
  </si>
  <si>
    <t>MEHARRY</t>
  </si>
  <si>
    <t>MEHALKO</t>
  </si>
  <si>
    <t>MEGRAW</t>
  </si>
  <si>
    <t>MEGOWN</t>
  </si>
  <si>
    <t>MEGO</t>
  </si>
  <si>
    <t>MEGILL</t>
  </si>
  <si>
    <t>MEGIA</t>
  </si>
  <si>
    <t>MEGGISON</t>
  </si>
  <si>
    <t>MEGGETT</t>
  </si>
  <si>
    <t>MEGGERSON</t>
  </si>
  <si>
    <t>MEETZE</t>
  </si>
  <si>
    <t>MEEROFF</t>
  </si>
  <si>
    <t>MEEMKEN</t>
  </si>
  <si>
    <t>MEEHLEDER</t>
  </si>
  <si>
    <t>MEEDS</t>
  </si>
  <si>
    <t>MEDURE</t>
  </si>
  <si>
    <t>MEDOSCH</t>
  </si>
  <si>
    <t>MEDORA</t>
  </si>
  <si>
    <t>MEDNIS</t>
  </si>
  <si>
    <t>MEDLING</t>
  </si>
  <si>
    <t>MEDLAND</t>
  </si>
  <si>
    <t>MEDIOUS</t>
  </si>
  <si>
    <t>MEDINO</t>
  </si>
  <si>
    <t>MEDIN</t>
  </si>
  <si>
    <t>MEDILL</t>
  </si>
  <si>
    <t>MEDIEROS</t>
  </si>
  <si>
    <t>MEDI</t>
  </si>
  <si>
    <t>MEDHUS</t>
  </si>
  <si>
    <t>MEDEARIS</t>
  </si>
  <si>
    <t>MEDANICH</t>
  </si>
  <si>
    <t>MEDALION</t>
  </si>
  <si>
    <t>MECKEL</t>
  </si>
  <si>
    <t>MECCIA</t>
  </si>
  <si>
    <t>MECARDO</t>
  </si>
  <si>
    <t>MEASHEAW</t>
  </si>
  <si>
    <t>MEASECK</t>
  </si>
  <si>
    <t>MEARING</t>
  </si>
  <si>
    <t>MEARA</t>
  </si>
  <si>
    <t>MEAKIN</t>
  </si>
  <si>
    <t>MCWILSON</t>
  </si>
  <si>
    <t>MCWARD</t>
  </si>
  <si>
    <t>MCWALTERS</t>
  </si>
  <si>
    <t>MCWADE</t>
  </si>
  <si>
    <t>MCVOY</t>
  </si>
  <si>
    <t>MCTUSH</t>
  </si>
  <si>
    <t>MCTIERNAN</t>
  </si>
  <si>
    <t>MCTARNAGHAN</t>
  </si>
  <si>
    <t>MCSWIGGAN</t>
  </si>
  <si>
    <t>MCSTAY</t>
  </si>
  <si>
    <t>MCRITCHIE</t>
  </si>
  <si>
    <t>MCRILL</t>
  </si>
  <si>
    <t>MCQUIDDY</t>
  </si>
  <si>
    <t>MCQUEENY</t>
  </si>
  <si>
    <t>MCPHARLANE</t>
  </si>
  <si>
    <t>MCPHAN</t>
  </si>
  <si>
    <t>MCPARTLIN</t>
  </si>
  <si>
    <t>MCNUTTY</t>
  </si>
  <si>
    <t>MCNUH</t>
  </si>
  <si>
    <t>MCNICOLL</t>
  </si>
  <si>
    <t>MCNICOL</t>
  </si>
  <si>
    <t>MCNEVIN</t>
  </si>
  <si>
    <t>MCNESPEY</t>
  </si>
  <si>
    <t>MCNEME</t>
  </si>
  <si>
    <t>MCNELLIE</t>
  </si>
  <si>
    <t>MCNAYR</t>
  </si>
  <si>
    <t>MCMINA</t>
  </si>
  <si>
    <t>MCMENAMY</t>
  </si>
  <si>
    <t>MCMANIGAL</t>
  </si>
  <si>
    <t>MCLUCKIE</t>
  </si>
  <si>
    <t>MCLILLY</t>
  </si>
  <si>
    <t>MCLESKEY</t>
  </si>
  <si>
    <t>MCLEARAN</t>
  </si>
  <si>
    <t>MCLAUCHLEN</t>
  </si>
  <si>
    <t>MCLATCHY</t>
  </si>
  <si>
    <t>MCLAEN</t>
  </si>
  <si>
    <t>MCKRAY</t>
  </si>
  <si>
    <t>MCKOUEN</t>
  </si>
  <si>
    <t>MCKOON</t>
  </si>
  <si>
    <t>MCKISSON</t>
  </si>
  <si>
    <t>MCKINNA</t>
  </si>
  <si>
    <t>MCKINES</t>
  </si>
  <si>
    <t>MCKIMMY</t>
  </si>
  <si>
    <t>MCKIMLEY</t>
  </si>
  <si>
    <t>MCKEWEN</t>
  </si>
  <si>
    <t>MCKERROW</t>
  </si>
  <si>
    <t>MCKENZY</t>
  </si>
  <si>
    <t>MCKENTIE</t>
  </si>
  <si>
    <t>MCKEMIE</t>
  </si>
  <si>
    <t>MCKASKLE</t>
  </si>
  <si>
    <t>MCKANIC</t>
  </si>
  <si>
    <t>MCINTYDE</t>
  </si>
  <si>
    <t>MCINROY</t>
  </si>
  <si>
    <t>MCINNISH</t>
  </si>
  <si>
    <t>MCILWAINE</t>
  </si>
  <si>
    <t>MCILTROT</t>
  </si>
  <si>
    <t>MCHALFFEY</t>
  </si>
  <si>
    <t>MCGURREN</t>
  </si>
  <si>
    <t>MCGURR</t>
  </si>
  <si>
    <t>MCGUNNIS</t>
  </si>
  <si>
    <t>MCGUNNIGLE</t>
  </si>
  <si>
    <t>MCGUNAGLE</t>
  </si>
  <si>
    <t>MCGUINNES</t>
  </si>
  <si>
    <t>MCGUIN</t>
  </si>
  <si>
    <t>MCGROTHA</t>
  </si>
  <si>
    <t>MCGROGAN</t>
  </si>
  <si>
    <t>MCGRAPH</t>
  </si>
  <si>
    <t>MCGOON</t>
  </si>
  <si>
    <t>MCGLOTHERN</t>
  </si>
  <si>
    <t>MCGLOSTER</t>
  </si>
  <si>
    <t>MCGLOHON</t>
  </si>
  <si>
    <t>MCGLOCKTON</t>
  </si>
  <si>
    <t>MCGLAWN</t>
  </si>
  <si>
    <t>MCGINNITY</t>
  </si>
  <si>
    <t>MCGINISTER</t>
  </si>
  <si>
    <t>MCGILBERRY</t>
  </si>
  <si>
    <t>MCGIBONEY</t>
  </si>
  <si>
    <t>MCGHIN</t>
  </si>
  <si>
    <t>MCGHANEY</t>
  </si>
  <si>
    <t>MCGEENEY</t>
  </si>
  <si>
    <t>MCGEADY</t>
  </si>
  <si>
    <t>MCGARTLAND</t>
  </si>
  <si>
    <t>MCGARRAUGH</t>
  </si>
  <si>
    <t>MCGAFFEY</t>
  </si>
  <si>
    <t>MCGAFFERTY</t>
  </si>
  <si>
    <t>MCGAFFEE</t>
  </si>
  <si>
    <t>MCFEELEY</t>
  </si>
  <si>
    <t>MCFAN</t>
  </si>
  <si>
    <t>MCENENY</t>
  </si>
  <si>
    <t>MCELWINE</t>
  </si>
  <si>
    <t>MCELREAVY</t>
  </si>
  <si>
    <t>MCELPRAUG</t>
  </si>
  <si>
    <t>MCELMEEL</t>
  </si>
  <si>
    <t>MCEIRATH</t>
  </si>
  <si>
    <t>MCEADY</t>
  </si>
  <si>
    <t>MCDUNN</t>
  </si>
  <si>
    <t>MCDONNALL</t>
  </si>
  <si>
    <t>MCDEWITT</t>
  </si>
  <si>
    <t>MCDERMETT</t>
  </si>
  <si>
    <t>MCDEAVITT</t>
  </si>
  <si>
    <t>MCDEARMONT</t>
  </si>
  <si>
    <t>MCCURINE</t>
  </si>
  <si>
    <t>MCCUNN</t>
  </si>
  <si>
    <t>MCCUMBERS</t>
  </si>
  <si>
    <t>MCCUMBEE</t>
  </si>
  <si>
    <t>MCCULLORS</t>
  </si>
  <si>
    <t>MCCULLON</t>
  </si>
  <si>
    <t>MCCULLOGH</t>
  </si>
  <si>
    <t>MCCULLOCK</t>
  </si>
  <si>
    <t>MCCUAN</t>
  </si>
  <si>
    <t>MCCRATE</t>
  </si>
  <si>
    <t>MCCRA</t>
  </si>
  <si>
    <t>MCCOULSKEY</t>
  </si>
  <si>
    <t>MCCORNACK</t>
  </si>
  <si>
    <t>MCCORMIK</t>
  </si>
  <si>
    <t>MCCORKINDALE</t>
  </si>
  <si>
    <t>MCCORISON</t>
  </si>
  <si>
    <t>MCCONNAL</t>
  </si>
  <si>
    <t>MCCOMACK</t>
  </si>
  <si>
    <t>MCCOLE</t>
  </si>
  <si>
    <t>MCCOIL</t>
  </si>
  <si>
    <t>MCCOARD</t>
  </si>
  <si>
    <t>MCCLURKEN</t>
  </si>
  <si>
    <t>MCCLODDEN</t>
  </si>
  <si>
    <t>MCCLOD</t>
  </si>
  <si>
    <t>MCCLIMENS</t>
  </si>
  <si>
    <t>MCCLEVELAND</t>
  </si>
  <si>
    <t>MCCLENNINGHAM</t>
  </si>
  <si>
    <t>MCCLELLON</t>
  </si>
  <si>
    <t>MCCLAUGHERTY</t>
  </si>
  <si>
    <t>MCCLATCHER</t>
  </si>
  <si>
    <t>MCCLARTY</t>
  </si>
  <si>
    <t>MCCLAMMA</t>
  </si>
  <si>
    <t>MCCLAIM</t>
  </si>
  <si>
    <t>MCCHAIN</t>
  </si>
  <si>
    <t>MCCELLAND</t>
  </si>
  <si>
    <t>MCCASTLE</t>
  </si>
  <si>
    <t>MCCARVILL</t>
  </si>
  <si>
    <t>MCCARTHER</t>
  </si>
  <si>
    <t>MCCARR</t>
  </si>
  <si>
    <t>MCCARNS</t>
  </si>
  <si>
    <t>MCCARN</t>
  </si>
  <si>
    <t>MCCARD</t>
  </si>
  <si>
    <t>MCCANDREW</t>
  </si>
  <si>
    <t>MCCANDLISS</t>
  </si>
  <si>
    <t>MCCALVIN</t>
  </si>
  <si>
    <t>MCCALPIN</t>
  </si>
  <si>
    <t>MCCALMENT</t>
  </si>
  <si>
    <t>MCCALLUN</t>
  </si>
  <si>
    <t>MCCALLOUGH</t>
  </si>
  <si>
    <t>MCCAHAN</t>
  </si>
  <si>
    <t>MCCAFFREE</t>
  </si>
  <si>
    <t>MCBRATNEY</t>
  </si>
  <si>
    <t>MCAVENEY</t>
  </si>
  <si>
    <t>MCAUSLAND</t>
  </si>
  <si>
    <t>MCAULY</t>
  </si>
  <si>
    <t>MCARTHUN</t>
  </si>
  <si>
    <t>MCANAW</t>
  </si>
  <si>
    <t>MCALL</t>
  </si>
  <si>
    <t>MBAMALU</t>
  </si>
  <si>
    <t>MAZZERA</t>
  </si>
  <si>
    <t>MAZZE</t>
  </si>
  <si>
    <t>MAZZAWI</t>
  </si>
  <si>
    <t>MAZZAFERRO</t>
  </si>
  <si>
    <t>MAZZACANO</t>
  </si>
  <si>
    <t>MAZUO</t>
  </si>
  <si>
    <t>MAZION</t>
  </si>
  <si>
    <t>MAZEY</t>
  </si>
  <si>
    <t>MAYWOOD</t>
  </si>
  <si>
    <t>MAYSHACK</t>
  </si>
  <si>
    <t>MAYROSE</t>
  </si>
  <si>
    <t>MAYOU</t>
  </si>
  <si>
    <t>MAYORCA</t>
  </si>
  <si>
    <t>MAYOKA</t>
  </si>
  <si>
    <t>MAYNERICH</t>
  </si>
  <si>
    <t>MAYLONE</t>
  </si>
  <si>
    <t>MAYHOOD</t>
  </si>
  <si>
    <t>MAYESHIBA</t>
  </si>
  <si>
    <t>MAYDEW</t>
  </si>
  <si>
    <t>MAXI</t>
  </si>
  <si>
    <t>MAXELL</t>
  </si>
  <si>
    <t>MAWHINNEY</t>
  </si>
  <si>
    <t>MAVROPOULOS</t>
  </si>
  <si>
    <t>MAVLE</t>
  </si>
  <si>
    <t>MAVAI</t>
  </si>
  <si>
    <t>MAUTTE</t>
  </si>
  <si>
    <t>MAUSON</t>
  </si>
  <si>
    <t>MAUSEY</t>
  </si>
  <si>
    <t>MAUSETH</t>
  </si>
  <si>
    <t>MAUSBACH</t>
  </si>
  <si>
    <t>MAURUS</t>
  </si>
  <si>
    <t>MAURIZIO</t>
  </si>
  <si>
    <t>MAURA</t>
  </si>
  <si>
    <t>MAUPREDI</t>
  </si>
  <si>
    <t>MAUNG</t>
  </si>
  <si>
    <t>MAULTASCH</t>
  </si>
  <si>
    <t>MAULEON</t>
  </si>
  <si>
    <t>MAUD</t>
  </si>
  <si>
    <t>MATYI</t>
  </si>
  <si>
    <t>MATUSZAK</t>
  </si>
  <si>
    <t>MATUSHEVSKY</t>
  </si>
  <si>
    <t>MATUSEK</t>
  </si>
  <si>
    <t>MATUCK</t>
  </si>
  <si>
    <t>MATTYS</t>
  </si>
  <si>
    <t>MATTSEY</t>
  </si>
  <si>
    <t>MATTIONE</t>
  </si>
  <si>
    <t>MATTIAS</t>
  </si>
  <si>
    <t>MATTEIS</t>
  </si>
  <si>
    <t>MATSU</t>
  </si>
  <si>
    <t>MATSOUKAS</t>
  </si>
  <si>
    <t>MATREY</t>
  </si>
  <si>
    <t>MATOT</t>
  </si>
  <si>
    <t>MATLIN</t>
  </si>
  <si>
    <t>MATKOWSKY</t>
  </si>
  <si>
    <t>MATISE</t>
  </si>
  <si>
    <t>MATHWICH</t>
  </si>
  <si>
    <t>MATHUS</t>
  </si>
  <si>
    <t>MATHONY</t>
  </si>
  <si>
    <t>MATHERY</t>
  </si>
  <si>
    <t>MATHERSON</t>
  </si>
  <si>
    <t>MATHEN</t>
  </si>
  <si>
    <t>MATEN</t>
  </si>
  <si>
    <t>MATELICH</t>
  </si>
  <si>
    <t>MATEJEK</t>
  </si>
  <si>
    <t>MATCZAK</t>
  </si>
  <si>
    <t>MATCHEN</t>
  </si>
  <si>
    <t>MATARRITA</t>
  </si>
  <si>
    <t>MATAKONIS</t>
  </si>
  <si>
    <t>MATAKA</t>
  </si>
  <si>
    <t>MATACALE</t>
  </si>
  <si>
    <t>MASUYAMA</t>
  </si>
  <si>
    <t>MASURE</t>
  </si>
  <si>
    <t>MASUPHA</t>
  </si>
  <si>
    <t>MASUDI</t>
  </si>
  <si>
    <t>MASTURZO</t>
  </si>
  <si>
    <t>MASTROCOLA</t>
  </si>
  <si>
    <t>MASTRIANO</t>
  </si>
  <si>
    <t>MASTRIANNI</t>
  </si>
  <si>
    <t>MASTRIANNA</t>
  </si>
  <si>
    <t>MASTRELLI</t>
  </si>
  <si>
    <t>MASSICOTTE</t>
  </si>
  <si>
    <t>MASSETTI</t>
  </si>
  <si>
    <t>MASSELLA</t>
  </si>
  <si>
    <t>MASSEI</t>
  </si>
  <si>
    <t>MASSEE</t>
  </si>
  <si>
    <t>MASSAQUOI</t>
  </si>
  <si>
    <t>MASOOD</t>
  </si>
  <si>
    <t>MASOM</t>
  </si>
  <si>
    <t>MASLOWSKY</t>
  </si>
  <si>
    <t>MASLOSKI</t>
  </si>
  <si>
    <t>MASLONKA</t>
  </si>
  <si>
    <t>MASKI</t>
  </si>
  <si>
    <t>MASKALY</t>
  </si>
  <si>
    <t>MASIEJCZYK</t>
  </si>
  <si>
    <t>MASGALAS</t>
  </si>
  <si>
    <t>MASERO</t>
  </si>
  <si>
    <t>MASENTEN</t>
  </si>
  <si>
    <t>MASCIANTONIO</t>
  </si>
  <si>
    <t>MASAYA</t>
  </si>
  <si>
    <t>MASARACCHIA</t>
  </si>
  <si>
    <t>MARZOCCHI</t>
  </si>
  <si>
    <t>MARZILI</t>
  </si>
  <si>
    <t>MARZIGLIANO</t>
  </si>
  <si>
    <t>MARYE</t>
  </si>
  <si>
    <t>MARUSIAK</t>
  </si>
  <si>
    <t>MARULLO</t>
  </si>
  <si>
    <t>MARTURANO</t>
  </si>
  <si>
    <t>MARTOS</t>
  </si>
  <si>
    <t>MARTORELLO</t>
  </si>
  <si>
    <t>MARTINEZE</t>
  </si>
  <si>
    <t>MARTILLO</t>
  </si>
  <si>
    <t>MARTIGNAGO</t>
  </si>
  <si>
    <t>MARTIARENA</t>
  </si>
  <si>
    <t>MARSTERS</t>
  </si>
  <si>
    <t>MARSHALEK</t>
  </si>
  <si>
    <t>MARSELL</t>
  </si>
  <si>
    <t>MARSEK</t>
  </si>
  <si>
    <t>MARSEGLIA</t>
  </si>
  <si>
    <t>MARRIOT</t>
  </si>
  <si>
    <t>MARRION</t>
  </si>
  <si>
    <t>MARRINGTON</t>
  </si>
  <si>
    <t>MARRIETTA</t>
  </si>
  <si>
    <t>MARRELLO</t>
  </si>
  <si>
    <t>MARREEL</t>
  </si>
  <si>
    <t>MARRABLE</t>
  </si>
  <si>
    <t>MARQUINA</t>
  </si>
  <si>
    <t>MARQUE</t>
  </si>
  <si>
    <t>MAROZZI</t>
  </si>
  <si>
    <t>MAROVIC</t>
  </si>
  <si>
    <t>MAROTTI</t>
  </si>
  <si>
    <t>MAROSE</t>
  </si>
  <si>
    <t>MARNETT</t>
  </si>
  <si>
    <t>MARMOLEJOS</t>
  </si>
  <si>
    <t>MARKT</t>
  </si>
  <si>
    <t>MARKSON</t>
  </si>
  <si>
    <t>MARKLUND</t>
  </si>
  <si>
    <t>MARKEWICH</t>
  </si>
  <si>
    <t>MARINONI</t>
  </si>
  <si>
    <t>MARINKO</t>
  </si>
  <si>
    <t>MARINAS</t>
  </si>
  <si>
    <t>MARIL</t>
  </si>
  <si>
    <t>MARIELLO</t>
  </si>
  <si>
    <t>MARGUARDT</t>
  </si>
  <si>
    <t>MARGREITER</t>
  </si>
  <si>
    <t>MARGRAF</t>
  </si>
  <si>
    <t>MARGEL</t>
  </si>
  <si>
    <t>MARGARYAN</t>
  </si>
  <si>
    <t>MARGARITA</t>
  </si>
  <si>
    <t>MARGAN</t>
  </si>
  <si>
    <t>MAREVKA</t>
  </si>
  <si>
    <t>MARESCO</t>
  </si>
  <si>
    <t>MARERO</t>
  </si>
  <si>
    <t>MARENTEZ</t>
  </si>
  <si>
    <t>MAREE</t>
  </si>
  <si>
    <t>MARDINI</t>
  </si>
  <si>
    <t>MARCOTRIGIANO</t>
  </si>
  <si>
    <t>MARCOGUISEPP</t>
  </si>
  <si>
    <t>MARCKS</t>
  </si>
  <si>
    <t>MARCINKA</t>
  </si>
  <si>
    <t>MARCHIZANO</t>
  </si>
  <si>
    <t>MARCHITTO</t>
  </si>
  <si>
    <t>MARCHIONY</t>
  </si>
  <si>
    <t>MARCHIONESE</t>
  </si>
  <si>
    <t>MARCHESSEAULT</t>
  </si>
  <si>
    <t>MARCHESKI</t>
  </si>
  <si>
    <t>MARCHESANO</t>
  </si>
  <si>
    <t>MARCHALL</t>
  </si>
  <si>
    <t>MARCEAUX</t>
  </si>
  <si>
    <t>MARBRAY</t>
  </si>
  <si>
    <t>MARATRE</t>
  </si>
  <si>
    <t>MARATOS</t>
  </si>
  <si>
    <t>MARASHI</t>
  </si>
  <si>
    <t>MARASCIULO</t>
  </si>
  <si>
    <t>MARAS</t>
  </si>
  <si>
    <t>MARANTZ</t>
  </si>
  <si>
    <t>MARALLO</t>
  </si>
  <si>
    <t>MARAGNI</t>
  </si>
  <si>
    <t>MARAGH</t>
  </si>
  <si>
    <t>MARABELLA</t>
  </si>
  <si>
    <t>MAQUIS</t>
  </si>
  <si>
    <t>MAONTESANO</t>
  </si>
  <si>
    <t>MAOBI</t>
  </si>
  <si>
    <t>MANZIE</t>
  </si>
  <si>
    <t>MANZAY</t>
  </si>
  <si>
    <t>MANVELITO</t>
  </si>
  <si>
    <t>MANVEL</t>
  </si>
  <si>
    <t>MANUELL</t>
  </si>
  <si>
    <t>MANTIK</t>
  </si>
  <si>
    <t>MANTELE</t>
  </si>
  <si>
    <t>MANTEGNA</t>
  </si>
  <si>
    <t>MANSBRIDGE</t>
  </si>
  <si>
    <t>MANSANARES</t>
  </si>
  <si>
    <t>MANORA</t>
  </si>
  <si>
    <t>MANOLAKIS</t>
  </si>
  <si>
    <t>MANOKEY</t>
  </si>
  <si>
    <t>MANNINE</t>
  </si>
  <si>
    <t>MANNHEIMER</t>
  </si>
  <si>
    <t>MANNEBACH</t>
  </si>
  <si>
    <t>MANNCHEN</t>
  </si>
  <si>
    <t>MANLITO</t>
  </si>
  <si>
    <t>MANKOSKI</t>
  </si>
  <si>
    <t>MANIVONG</t>
  </si>
  <si>
    <t>MANHEIM</t>
  </si>
  <si>
    <t>MANGUBAT</t>
  </si>
  <si>
    <t>MANFRA</t>
  </si>
  <si>
    <t>MANEMANN</t>
  </si>
  <si>
    <t>MANECKE</t>
  </si>
  <si>
    <t>MANDRY</t>
  </si>
  <si>
    <t>MANDLER</t>
  </si>
  <si>
    <t>MANDI</t>
  </si>
  <si>
    <t>MANDAP</t>
  </si>
  <si>
    <t>MANDAHL</t>
  </si>
  <si>
    <t>MANCOS</t>
  </si>
  <si>
    <t>MANCIEL</t>
  </si>
  <si>
    <t>MANCHERIAN</t>
  </si>
  <si>
    <t>MANCHEL</t>
  </si>
  <si>
    <t>MANCA</t>
  </si>
  <si>
    <t>MANBY</t>
  </si>
  <si>
    <t>MANATT</t>
  </si>
  <si>
    <t>MANAKER</t>
  </si>
  <si>
    <t>MAMONE</t>
  </si>
  <si>
    <t>MAMMANO</t>
  </si>
  <si>
    <t>MALVERN</t>
  </si>
  <si>
    <t>MALTON</t>
  </si>
  <si>
    <t>MALSCH</t>
  </si>
  <si>
    <t>MALOVICH</t>
  </si>
  <si>
    <t>MALOUFF</t>
  </si>
  <si>
    <t>MALORY</t>
  </si>
  <si>
    <t>MALOFF</t>
  </si>
  <si>
    <t>MALOCHA</t>
  </si>
  <si>
    <t>MALMANGER</t>
  </si>
  <si>
    <t>MALLINGER</t>
  </si>
  <si>
    <t>MALLINAK</t>
  </si>
  <si>
    <t>MALLEGNI</t>
  </si>
  <si>
    <t>MALLAT</t>
  </si>
  <si>
    <t>MALKOSKI</t>
  </si>
  <si>
    <t>MALINKY</t>
  </si>
  <si>
    <t>MALINAK</t>
  </si>
  <si>
    <t>MALICHI</t>
  </si>
  <si>
    <t>MALGIERI</t>
  </si>
  <si>
    <t>MALESZKA</t>
  </si>
  <si>
    <t>MALES</t>
  </si>
  <si>
    <t>MALEONADO</t>
  </si>
  <si>
    <t>MALENKE</t>
  </si>
  <si>
    <t>MALEKAN</t>
  </si>
  <si>
    <t>MALEHORN</t>
  </si>
  <si>
    <t>MALECK</t>
  </si>
  <si>
    <t>MALCOME</t>
  </si>
  <si>
    <t>MALAY</t>
  </si>
  <si>
    <t>MALAWY</t>
  </si>
  <si>
    <t>MALARKEY</t>
  </si>
  <si>
    <t>MALANADO</t>
  </si>
  <si>
    <t>MALAMA</t>
  </si>
  <si>
    <t>MALABEY</t>
  </si>
  <si>
    <t>MAKUA</t>
  </si>
  <si>
    <t>MAKHIJA</t>
  </si>
  <si>
    <t>MAKEL</t>
  </si>
  <si>
    <t>MAKAREM</t>
  </si>
  <si>
    <t>MAJORGA</t>
  </si>
  <si>
    <t>MAJOCKA</t>
  </si>
  <si>
    <t>MAJICA</t>
  </si>
  <si>
    <t>MAJIC</t>
  </si>
  <si>
    <t>MAJEAU</t>
  </si>
  <si>
    <t>MAIZES</t>
  </si>
  <si>
    <t>MAIROT</t>
  </si>
  <si>
    <t>MAIONE</t>
  </si>
  <si>
    <t>MAINZ</t>
  </si>
  <si>
    <t>MAINLAND</t>
  </si>
  <si>
    <t>MAINETTI</t>
  </si>
  <si>
    <t>MAINERO</t>
  </si>
  <si>
    <t>MAIMONE</t>
  </si>
  <si>
    <t>MAIFELD</t>
  </si>
  <si>
    <t>MAIERS</t>
  </si>
  <si>
    <t>MAIELLO</t>
  </si>
  <si>
    <t>MAIDONADO</t>
  </si>
  <si>
    <t>MAICUS</t>
  </si>
  <si>
    <t>MAHUNG</t>
  </si>
  <si>
    <t>MAHULA</t>
  </si>
  <si>
    <t>MAHRENHOLZ</t>
  </si>
  <si>
    <t>MAHRAN</t>
  </si>
  <si>
    <t>MAHOMLY</t>
  </si>
  <si>
    <t>MAHIN</t>
  </si>
  <si>
    <t>MAHE</t>
  </si>
  <si>
    <t>MAHALL</t>
  </si>
  <si>
    <t>MAHAL</t>
  </si>
  <si>
    <t>MAGSBY</t>
  </si>
  <si>
    <t>MAGSAYO</t>
  </si>
  <si>
    <t>MAGRONE</t>
  </si>
  <si>
    <t>MAGRAW</t>
  </si>
  <si>
    <t>MAGRANN</t>
  </si>
  <si>
    <t>MAGPALI</t>
  </si>
  <si>
    <t>MAGOULIOTIS</t>
  </si>
  <si>
    <t>MAGORINA</t>
  </si>
  <si>
    <t>MAGOBET</t>
  </si>
  <si>
    <t>MAGNINI</t>
  </si>
  <si>
    <t>MAGNIFICO</t>
  </si>
  <si>
    <t>MAGNIE</t>
  </si>
  <si>
    <t>MAGNETT</t>
  </si>
  <si>
    <t>MAGLIOLI</t>
  </si>
  <si>
    <t>MAGGIT</t>
  </si>
  <si>
    <t>MAGG</t>
  </si>
  <si>
    <t>MAGETTE</t>
  </si>
  <si>
    <t>MAGDEFRAU</t>
  </si>
  <si>
    <t>MAGDALENA</t>
  </si>
  <si>
    <t>MAGAZINER</t>
  </si>
  <si>
    <t>MAGATHAN</t>
  </si>
  <si>
    <t>MAGALSKI</t>
  </si>
  <si>
    <t>MAGALDI</t>
  </si>
  <si>
    <t>MAGADAN</t>
  </si>
  <si>
    <t>MAFUA</t>
  </si>
  <si>
    <t>MAENO</t>
  </si>
  <si>
    <t>MAENAGA</t>
  </si>
  <si>
    <t>MAEDKE</t>
  </si>
  <si>
    <t>MADZIAR</t>
  </si>
  <si>
    <t>MADRE</t>
  </si>
  <si>
    <t>MADINE</t>
  </si>
  <si>
    <t>MADIN</t>
  </si>
  <si>
    <t>MADHAVAN</t>
  </si>
  <si>
    <t>MADGE</t>
  </si>
  <si>
    <t>MADEJA</t>
  </si>
  <si>
    <t>MADDOY</t>
  </si>
  <si>
    <t>MADDISON</t>
  </si>
  <si>
    <t>MADDIN</t>
  </si>
  <si>
    <t>MADDERN</t>
  </si>
  <si>
    <t>MAD</t>
  </si>
  <si>
    <t>MACVICAR</t>
  </si>
  <si>
    <t>MACURDY</t>
  </si>
  <si>
    <t>MACRENO</t>
  </si>
  <si>
    <t>MACPARTLAND</t>
  </si>
  <si>
    <t>MACORENO</t>
  </si>
  <si>
    <t>MACOLA</t>
  </si>
  <si>
    <t>MACNUTT</t>
  </si>
  <si>
    <t>MACNEVIN</t>
  </si>
  <si>
    <t>MACMULLAN</t>
  </si>
  <si>
    <t>MACLAIN</t>
  </si>
  <si>
    <t>MACKSTUTIS</t>
  </si>
  <si>
    <t>MACKNAIR</t>
  </si>
  <si>
    <t>MACKLEM</t>
  </si>
  <si>
    <t>MACKILLOP</t>
  </si>
  <si>
    <t>MACKENTHUN</t>
  </si>
  <si>
    <t>MACKECHNIE</t>
  </si>
  <si>
    <t>MACKAMAN</t>
  </si>
  <si>
    <t>MACIONE</t>
  </si>
  <si>
    <t>MACIOLEK</t>
  </si>
  <si>
    <t>MACIARELLO</t>
  </si>
  <si>
    <t>MACHOVER</t>
  </si>
  <si>
    <t>MACHLE</t>
  </si>
  <si>
    <t>MACHI</t>
  </si>
  <si>
    <t>MACHEL</t>
  </si>
  <si>
    <t>MACHAK</t>
  </si>
  <si>
    <t>MACDUFFEE</t>
  </si>
  <si>
    <t>MACCUTCHEON</t>
  </si>
  <si>
    <t>MACCULLOCH</t>
  </si>
  <si>
    <t>MACCORD</t>
  </si>
  <si>
    <t>MACCONAGHY</t>
  </si>
  <si>
    <t>MACCOLL</t>
  </si>
  <si>
    <t>MACCLELLAN</t>
  </si>
  <si>
    <t>MACCLAIRTY</t>
  </si>
  <si>
    <t>MACCINI</t>
  </si>
  <si>
    <t>MACCHIARELLA</t>
  </si>
  <si>
    <t>MACCHEYNE</t>
  </si>
  <si>
    <t>MACCARTER</t>
  </si>
  <si>
    <t>MACCARINO</t>
  </si>
  <si>
    <t>MACCARINI</t>
  </si>
  <si>
    <t>MACANDOG</t>
  </si>
  <si>
    <t>MACANAS</t>
  </si>
  <si>
    <t>MACALMA</t>
  </si>
  <si>
    <t>MACABEO</t>
  </si>
  <si>
    <t>MAASEN</t>
  </si>
  <si>
    <t>MAARX</t>
  </si>
  <si>
    <t>LYTELL</t>
  </si>
  <si>
    <t>LYSON</t>
  </si>
  <si>
    <t>LYSHER</t>
  </si>
  <si>
    <t>LYNGHOLM</t>
  </si>
  <si>
    <t>LYNCHJ</t>
  </si>
  <si>
    <t>LYNAH</t>
  </si>
  <si>
    <t>LYME</t>
  </si>
  <si>
    <t>LYKEN</t>
  </si>
  <si>
    <t>LYEW</t>
  </si>
  <si>
    <t>LYDECKER</t>
  </si>
  <si>
    <t>LYBERT</t>
  </si>
  <si>
    <t>LYBERGER</t>
  </si>
  <si>
    <t>LYBECKER</t>
  </si>
  <si>
    <t>LYAU</t>
  </si>
  <si>
    <t>LWEIS</t>
  </si>
  <si>
    <t>LUZI</t>
  </si>
  <si>
    <t>LUZELL</t>
  </si>
  <si>
    <t>LUVIANOS</t>
  </si>
  <si>
    <t>LUVERA</t>
  </si>
  <si>
    <t>LUTZE</t>
  </si>
  <si>
    <t>LUTKUS</t>
  </si>
  <si>
    <t>LUTEN</t>
  </si>
  <si>
    <t>LUSTY</t>
  </si>
  <si>
    <t>LUSTBERG</t>
  </si>
  <si>
    <t>LURYE</t>
  </si>
  <si>
    <t>LURY</t>
  </si>
  <si>
    <t>LURTZ</t>
  </si>
  <si>
    <t>LUQUETTE</t>
  </si>
  <si>
    <t>LUPIANI</t>
  </si>
  <si>
    <t>LUPACCHINO</t>
  </si>
  <si>
    <t>LUNTER</t>
  </si>
  <si>
    <t>LUNSTRUM</t>
  </si>
  <si>
    <t>LUNGWITZ</t>
  </si>
  <si>
    <t>LUNGSFORD</t>
  </si>
  <si>
    <t>LUNEMANN</t>
  </si>
  <si>
    <t>LUNDERMAN</t>
  </si>
  <si>
    <t>LUNCH</t>
  </si>
  <si>
    <t>LUMINATI</t>
  </si>
  <si>
    <t>LUMBLEY</t>
  </si>
  <si>
    <t>LUMBA</t>
  </si>
  <si>
    <t>LUMADUE</t>
  </si>
  <si>
    <t>LULAS</t>
  </si>
  <si>
    <t>LUKOW</t>
  </si>
  <si>
    <t>LUKIANOV</t>
  </si>
  <si>
    <t>LUKESH</t>
  </si>
  <si>
    <t>LUKANDER</t>
  </si>
  <si>
    <t>LUKA</t>
  </si>
  <si>
    <t>LUING</t>
  </si>
  <si>
    <t>LUIKART</t>
  </si>
  <si>
    <t>LUGABIHL</t>
  </si>
  <si>
    <t>LUFBOROUGH</t>
  </si>
  <si>
    <t>LUETTE</t>
  </si>
  <si>
    <t>LUESCHER</t>
  </si>
  <si>
    <t>LUESCHEN</t>
  </si>
  <si>
    <t>LUERSEN</t>
  </si>
  <si>
    <t>LUENSMANN</t>
  </si>
  <si>
    <t>LUENING</t>
  </si>
  <si>
    <t>LUEKER</t>
  </si>
  <si>
    <t>LUEDECKE</t>
  </si>
  <si>
    <t>LUECKENBACH</t>
  </si>
  <si>
    <t>LUEBBERING</t>
  </si>
  <si>
    <t>LUDOVICO</t>
  </si>
  <si>
    <t>LUDERA</t>
  </si>
  <si>
    <t>LUDEKER</t>
  </si>
  <si>
    <t>LUDECKE</t>
  </si>
  <si>
    <t>LUCZKI</t>
  </si>
  <si>
    <t>LUCO</t>
  </si>
  <si>
    <t>LUCKINBILL</t>
  </si>
  <si>
    <t>LUCIS</t>
  </si>
  <si>
    <t>LUCIK</t>
  </si>
  <si>
    <t>LUCIE</t>
  </si>
  <si>
    <t>LUCIC</t>
  </si>
  <si>
    <t>LUCHTERHAND</t>
  </si>
  <si>
    <t>LUCCOUS</t>
  </si>
  <si>
    <t>LUCASH</t>
  </si>
  <si>
    <t>LUBERGER</t>
  </si>
  <si>
    <t>LUBBERT</t>
  </si>
  <si>
    <t>LUBBEN</t>
  </si>
  <si>
    <t>LUBAWY</t>
  </si>
  <si>
    <t>LUBAHN</t>
  </si>
  <si>
    <t>LUANGXAY</t>
  </si>
  <si>
    <t>LUANGRATH</t>
  </si>
  <si>
    <t>LUANGAMATH</t>
  </si>
  <si>
    <t>LUAGUE</t>
  </si>
  <si>
    <t>LOZEY</t>
  </si>
  <si>
    <t>LOYBORG</t>
  </si>
  <si>
    <t>LOYACK</t>
  </si>
  <si>
    <t>LOXTON</t>
  </si>
  <si>
    <t>LOXTERCAMP</t>
  </si>
  <si>
    <t>LOWNSBERY</t>
  </si>
  <si>
    <t>LOWLER</t>
  </si>
  <si>
    <t>LOWCKS</t>
  </si>
  <si>
    <t>LOWA</t>
  </si>
  <si>
    <t>LOVSTAD</t>
  </si>
  <si>
    <t>LOVISONE</t>
  </si>
  <si>
    <t>LOVFALD</t>
  </si>
  <si>
    <t>LOVETINSKY</t>
  </si>
  <si>
    <t>LOVET</t>
  </si>
  <si>
    <t>LOVERO</t>
  </si>
  <si>
    <t>LOVERDI</t>
  </si>
  <si>
    <t>LOVELLETTE</t>
  </si>
  <si>
    <t>LOVEBERRY</t>
  </si>
  <si>
    <t>LOUWAGIE</t>
  </si>
  <si>
    <t>LOURNES</t>
  </si>
  <si>
    <t>LOURIA</t>
  </si>
  <si>
    <t>LOURENTZOS</t>
  </si>
  <si>
    <t>LOURDES</t>
  </si>
  <si>
    <t>LOUKA</t>
  </si>
  <si>
    <t>LOUIL</t>
  </si>
  <si>
    <t>LOUDERMELT</t>
  </si>
  <si>
    <t>LOUCHEN</t>
  </si>
  <si>
    <t>LOUBIER</t>
  </si>
  <si>
    <t>LOTTO</t>
  </si>
  <si>
    <t>LOTRIDGE</t>
  </si>
  <si>
    <t>LOTHRINGER</t>
  </si>
  <si>
    <t>LOTHRIDGE</t>
  </si>
  <si>
    <t>LOTA</t>
  </si>
  <si>
    <t>LOT</t>
  </si>
  <si>
    <t>LOSZYNSKI</t>
  </si>
  <si>
    <t>LOSSIUS</t>
  </si>
  <si>
    <t>LOSNECK</t>
  </si>
  <si>
    <t>LOSETH</t>
  </si>
  <si>
    <t>LOSAVIO</t>
  </si>
  <si>
    <t>LOSARDO</t>
  </si>
  <si>
    <t>LOSANO</t>
  </si>
  <si>
    <t>LOSADO</t>
  </si>
  <si>
    <t>LOSACCO</t>
  </si>
  <si>
    <t>LOSA</t>
  </si>
  <si>
    <t>LORR</t>
  </si>
  <si>
    <t>LORON</t>
  </si>
  <si>
    <t>LORINCZ</t>
  </si>
  <si>
    <t>LORIA</t>
  </si>
  <si>
    <t>LORETZ</t>
  </si>
  <si>
    <t>LORENTINE</t>
  </si>
  <si>
    <t>LORDI</t>
  </si>
  <si>
    <t>LORAINE</t>
  </si>
  <si>
    <t>LOPZE</t>
  </si>
  <si>
    <t>LOPICCALO</t>
  </si>
  <si>
    <t>LOPEY</t>
  </si>
  <si>
    <t>LOPERFIDO</t>
  </si>
  <si>
    <t>LOPE</t>
  </si>
  <si>
    <t>LOPATA</t>
  </si>
  <si>
    <t>LOPAS</t>
  </si>
  <si>
    <t>LOPARCO</t>
  </si>
  <si>
    <t>LOOFBOURROW</t>
  </si>
  <si>
    <t>LONGWITH</t>
  </si>
  <si>
    <t>LONGHI</t>
  </si>
  <si>
    <t>LONGENBERGER</t>
  </si>
  <si>
    <t>LONGBINE</t>
  </si>
  <si>
    <t>LONGAKER</t>
  </si>
  <si>
    <t>LONGABAUGH</t>
  </si>
  <si>
    <t>LOMONTE</t>
  </si>
  <si>
    <t>LOMINO</t>
  </si>
  <si>
    <t>LOMINACK</t>
  </si>
  <si>
    <t>LOMEN</t>
  </si>
  <si>
    <t>LOMBEL</t>
  </si>
  <si>
    <t>LOMBARDINO</t>
  </si>
  <si>
    <t>LOMAGO</t>
  </si>
  <si>
    <t>LOMA</t>
  </si>
  <si>
    <t>LOKAN</t>
  </si>
  <si>
    <t>LOIACONA</t>
  </si>
  <si>
    <t>LOHRY</t>
  </si>
  <si>
    <t>LOHRKE</t>
  </si>
  <si>
    <t>LOHRE</t>
  </si>
  <si>
    <t>LOGOLEO</t>
  </si>
  <si>
    <t>LOGGENS</t>
  </si>
  <si>
    <t>LOGARBO</t>
  </si>
  <si>
    <t>LOFWALL</t>
  </si>
  <si>
    <t>LOFTY</t>
  </si>
  <si>
    <t>LOFTS</t>
  </si>
  <si>
    <t>LOFTHUS</t>
  </si>
  <si>
    <t>LOFTE</t>
  </si>
  <si>
    <t>LOFSTROM</t>
  </si>
  <si>
    <t>LOFORTE</t>
  </si>
  <si>
    <t>LOFMAN</t>
  </si>
  <si>
    <t>LOFING</t>
  </si>
  <si>
    <t>LOFGUIST</t>
  </si>
  <si>
    <t>LOFFIER</t>
  </si>
  <si>
    <t>LOFFELBEIN</t>
  </si>
  <si>
    <t>LOERWALD</t>
  </si>
  <si>
    <t>LOEPPKY</t>
  </si>
  <si>
    <t>LOEHRER</t>
  </si>
  <si>
    <t>LOEHNER</t>
  </si>
  <si>
    <t>LOECKEN</t>
  </si>
  <si>
    <t>LOCKSHAW</t>
  </si>
  <si>
    <t>LOCKNANE</t>
  </si>
  <si>
    <t>LOCKINGTON</t>
  </si>
  <si>
    <t>LOCKERY</t>
  </si>
  <si>
    <t>LOCKEMER</t>
  </si>
  <si>
    <t>LOCHRICO</t>
  </si>
  <si>
    <t>LOBREGAT</t>
  </si>
  <si>
    <t>LOBLEY</t>
  </si>
  <si>
    <t>LOBELLO</t>
  </si>
  <si>
    <t>LOBELL</t>
  </si>
  <si>
    <t>LOBALBO</t>
  </si>
  <si>
    <t>LOBACH</t>
  </si>
  <si>
    <t>LLANEZA</t>
  </si>
  <si>
    <t>LLANET</t>
  </si>
  <si>
    <t>LLAMS</t>
  </si>
  <si>
    <t>LIVLEY</t>
  </si>
  <si>
    <t>LIVINTON</t>
  </si>
  <si>
    <t>LIVING</t>
  </si>
  <si>
    <t>LIVERSEDGE</t>
  </si>
  <si>
    <t>LIVERNOIS</t>
  </si>
  <si>
    <t>LIVERMON</t>
  </si>
  <si>
    <t>LIVERANCE</t>
  </si>
  <si>
    <t>LIVEOAK</t>
  </si>
  <si>
    <t>LIVECCHI</t>
  </si>
  <si>
    <t>LIVASY</t>
  </si>
  <si>
    <t>LIUKKONEN</t>
  </si>
  <si>
    <t>LITZENBERGER</t>
  </si>
  <si>
    <t>LITVAK</t>
  </si>
  <si>
    <t>LITTFIN</t>
  </si>
  <si>
    <t>LITMANOWICZ</t>
  </si>
  <si>
    <t>LITCHARD</t>
  </si>
  <si>
    <t>LISTI</t>
  </si>
  <si>
    <t>LISTEN</t>
  </si>
  <si>
    <t>LISKER</t>
  </si>
  <si>
    <t>LISITANO</t>
  </si>
  <si>
    <t>LISENA</t>
  </si>
  <si>
    <t>LISBEY</t>
  </si>
  <si>
    <t>LIPSIE</t>
  </si>
  <si>
    <t>LIPS</t>
  </si>
  <si>
    <t>LIPPOLDT</t>
  </si>
  <si>
    <t>LIPPITT</t>
  </si>
  <si>
    <t>LIPPER</t>
  </si>
  <si>
    <t>LIPOMA</t>
  </si>
  <si>
    <t>LIPKOVITCH</t>
  </si>
  <si>
    <t>LIPIRA</t>
  </si>
  <si>
    <t>LIPAN</t>
  </si>
  <si>
    <t>LINZAN</t>
  </si>
  <si>
    <t>LINZA</t>
  </si>
  <si>
    <t>LINSIN</t>
  </si>
  <si>
    <t>LINSENMAYER</t>
  </si>
  <si>
    <t>LINSDAU</t>
  </si>
  <si>
    <t>LINNERT</t>
  </si>
  <si>
    <t>LINMAN</t>
  </si>
  <si>
    <t>LINKON</t>
  </si>
  <si>
    <t>LINGNER</t>
  </si>
  <si>
    <t>LINGLEY</t>
  </si>
  <si>
    <t>LINGERFELTER</t>
  </si>
  <si>
    <t>LINGBEEK</t>
  </si>
  <si>
    <t>LINERO</t>
  </si>
  <si>
    <t>LINDORF</t>
  </si>
  <si>
    <t>LINDMEYER</t>
  </si>
  <si>
    <t>LINDINHA</t>
  </si>
  <si>
    <t>LINDERLEAF</t>
  </si>
  <si>
    <t>LINDAU</t>
  </si>
  <si>
    <t>LINDABURY</t>
  </si>
  <si>
    <t>LINBURG</t>
  </si>
  <si>
    <t>LINAK</t>
  </si>
  <si>
    <t>LIMMEL</t>
  </si>
  <si>
    <t>LIMLE</t>
  </si>
  <si>
    <t>LIMBERT</t>
  </si>
  <si>
    <t>LIMARDI</t>
  </si>
  <si>
    <t>LILYBLADE</t>
  </si>
  <si>
    <t>LILLEHAUG</t>
  </si>
  <si>
    <t>LIKAR</t>
  </si>
  <si>
    <t>LIIV</t>
  </si>
  <si>
    <t>LIGONIS</t>
  </si>
  <si>
    <t>LIGLER</t>
  </si>
  <si>
    <t>LIGHTHART</t>
  </si>
  <si>
    <t>LIGGET</t>
  </si>
  <si>
    <t>LIFTIN</t>
  </si>
  <si>
    <t>LIFSCHITZ</t>
  </si>
  <si>
    <t>LIEWALD</t>
  </si>
  <si>
    <t>LIEVSAY</t>
  </si>
  <si>
    <t>LIEVENS</t>
  </si>
  <si>
    <t>LIETZOW</t>
  </si>
  <si>
    <t>LIERZ</t>
  </si>
  <si>
    <t>LIEGLER</t>
  </si>
  <si>
    <t>LIEDBERG</t>
  </si>
  <si>
    <t>LIED</t>
  </si>
  <si>
    <t>LIEBRECHT</t>
  </si>
  <si>
    <t>LIEBHERR</t>
  </si>
  <si>
    <t>LIEBERG</t>
  </si>
  <si>
    <t>LIEBENTHAL</t>
  </si>
  <si>
    <t>LIEBENOW</t>
  </si>
  <si>
    <t>LIEBECK</t>
  </si>
  <si>
    <t>LIDSTONE</t>
  </si>
  <si>
    <t>LIDIE</t>
  </si>
  <si>
    <t>LIDGE</t>
  </si>
  <si>
    <t>LIDDER</t>
  </si>
  <si>
    <t>LICURSI</t>
  </si>
  <si>
    <t>LICKLIDER</t>
  </si>
  <si>
    <t>LICKFELT</t>
  </si>
  <si>
    <t>LICHOTA</t>
  </si>
  <si>
    <t>LICHENSTEIN</t>
  </si>
  <si>
    <t>LICEAGA</t>
  </si>
  <si>
    <t>LICCKETTO</t>
  </si>
  <si>
    <t>LIBERTINI</t>
  </si>
  <si>
    <t>LIBBERTON</t>
  </si>
  <si>
    <t>LEYTON</t>
  </si>
  <si>
    <t>LEYH</t>
  </si>
  <si>
    <t>LEYDECKER</t>
  </si>
  <si>
    <t>LEYDA</t>
  </si>
  <si>
    <t>LEXER</t>
  </si>
  <si>
    <t>LEWI</t>
  </si>
  <si>
    <t>LEWARS</t>
  </si>
  <si>
    <t>LEVREAU</t>
  </si>
  <si>
    <t>LEVRA</t>
  </si>
  <si>
    <t>LEVIELLE</t>
  </si>
  <si>
    <t>LEVIAN</t>
  </si>
  <si>
    <t>LEVETO</t>
  </si>
  <si>
    <t>LEVERSEE</t>
  </si>
  <si>
    <t>LEVERS</t>
  </si>
  <si>
    <t>LEVERONE</t>
  </si>
  <si>
    <t>LEVERANCE</t>
  </si>
  <si>
    <t>LEVENDOSKI</t>
  </si>
  <si>
    <t>LEVEE</t>
  </si>
  <si>
    <t>LEVATINO</t>
  </si>
  <si>
    <t>LEVANS</t>
  </si>
  <si>
    <t>LEVANDOFSKY</t>
  </si>
  <si>
    <t>LEUZE</t>
  </si>
  <si>
    <t>LEUTWILER</t>
  </si>
  <si>
    <t>LEUTHE</t>
  </si>
  <si>
    <t>LEUHRING</t>
  </si>
  <si>
    <t>LEUGA</t>
  </si>
  <si>
    <t>LEUCKEL</t>
  </si>
  <si>
    <t>LEUASSEUR</t>
  </si>
  <si>
    <t>LETTSOME</t>
  </si>
  <si>
    <t>LETTIERE</t>
  </si>
  <si>
    <t>LETSCHER</t>
  </si>
  <si>
    <t>LETENDER</t>
  </si>
  <si>
    <t>LETCHAW</t>
  </si>
  <si>
    <t>LETA</t>
  </si>
  <si>
    <t>LESTRANGE</t>
  </si>
  <si>
    <t>LESTOURGEON</t>
  </si>
  <si>
    <t>LESTOR</t>
  </si>
  <si>
    <t>LESTON</t>
  </si>
  <si>
    <t>LESSNER</t>
  </si>
  <si>
    <t>LESSMANN</t>
  </si>
  <si>
    <t>LESSLY</t>
  </si>
  <si>
    <t>LESPEDES</t>
  </si>
  <si>
    <t>LESO</t>
  </si>
  <si>
    <t>LESNESKI</t>
  </si>
  <si>
    <t>LESKOVAR</t>
  </si>
  <si>
    <t>LESKOVAC</t>
  </si>
  <si>
    <t>LESE</t>
  </si>
  <si>
    <t>LESCO</t>
  </si>
  <si>
    <t>LESCHES</t>
  </si>
  <si>
    <t>LESA</t>
  </si>
  <si>
    <t>LERRA</t>
  </si>
  <si>
    <t>LERPER</t>
  </si>
  <si>
    <t>LEROW</t>
  </si>
  <si>
    <t>LERO</t>
  </si>
  <si>
    <t>LERMON</t>
  </si>
  <si>
    <t>LEPRETRE</t>
  </si>
  <si>
    <t>LEPRE</t>
  </si>
  <si>
    <t>LEPPINK</t>
  </si>
  <si>
    <t>LEPKE</t>
  </si>
  <si>
    <t>LEPEZ</t>
  </si>
  <si>
    <t>LEPETICH</t>
  </si>
  <si>
    <t>LEOPARDI</t>
  </si>
  <si>
    <t>LEONPACHER</t>
  </si>
  <si>
    <t>LEONICK</t>
  </si>
  <si>
    <t>LEONBERGER</t>
  </si>
  <si>
    <t>LEOMITI</t>
  </si>
  <si>
    <t>LENY</t>
  </si>
  <si>
    <t>LENSKI</t>
  </si>
  <si>
    <t>LENORUD</t>
  </si>
  <si>
    <t>LENORT</t>
  </si>
  <si>
    <t>LENNIS</t>
  </si>
  <si>
    <t>LENNART</t>
  </si>
  <si>
    <t>LENNAN</t>
  </si>
  <si>
    <t>LENLING</t>
  </si>
  <si>
    <t>LENKE</t>
  </si>
  <si>
    <t>LENIGAN</t>
  </si>
  <si>
    <t>LENHOFF</t>
  </si>
  <si>
    <t>LENHARR</t>
  </si>
  <si>
    <t>LENERS</t>
  </si>
  <si>
    <t>LENDT</t>
  </si>
  <si>
    <t>LENDOR</t>
  </si>
  <si>
    <t>LENDO</t>
  </si>
  <si>
    <t>LENCZYK</t>
  </si>
  <si>
    <t>LENCH</t>
  </si>
  <si>
    <t>LENBERG</t>
  </si>
  <si>
    <t>LEMOYNE</t>
  </si>
  <si>
    <t>LEMMONDS</t>
  </si>
  <si>
    <t>LEMMINGS</t>
  </si>
  <si>
    <t>LEMISH</t>
  </si>
  <si>
    <t>LEMEAR</t>
  </si>
  <si>
    <t>LEMBCKE</t>
  </si>
  <si>
    <t>LEMANSKY</t>
  </si>
  <si>
    <t>LEMANS</t>
  </si>
  <si>
    <t>LELLIG</t>
  </si>
  <si>
    <t>LEKEY</t>
  </si>
  <si>
    <t>LEKBERG</t>
  </si>
  <si>
    <t>LEKAN</t>
  </si>
  <si>
    <t>LEK</t>
  </si>
  <si>
    <t>LEJMAN</t>
  </si>
  <si>
    <t>LEITZINGER</t>
  </si>
  <si>
    <t>LEITHISER</t>
  </si>
  <si>
    <t>LEIPER</t>
  </si>
  <si>
    <t>LEINWAND</t>
  </si>
  <si>
    <t>LEIMKUHLER</t>
  </si>
  <si>
    <t>LEIMBERGER</t>
  </si>
  <si>
    <t>LEILICH</t>
  </si>
  <si>
    <t>LEIGLAND</t>
  </si>
  <si>
    <t>LEICHTENBERGE</t>
  </si>
  <si>
    <t>LEIBERTON</t>
  </si>
  <si>
    <t>LEHO</t>
  </si>
  <si>
    <t>LEHNING</t>
  </si>
  <si>
    <t>LEHNEIS</t>
  </si>
  <si>
    <t>LEHMER</t>
  </si>
  <si>
    <t>LEHENBAUER</t>
  </si>
  <si>
    <t>LEHBERGER</t>
  </si>
  <si>
    <t>LEGROTTE</t>
  </si>
  <si>
    <t>LEGRO</t>
  </si>
  <si>
    <t>LEGRA</t>
  </si>
  <si>
    <t>LEGAT</t>
  </si>
  <si>
    <t>LEGALL</t>
  </si>
  <si>
    <t>LEFURGY</t>
  </si>
  <si>
    <t>LEFLORES</t>
  </si>
  <si>
    <t>LEFFERS</t>
  </si>
  <si>
    <t>LEFFELMAN</t>
  </si>
  <si>
    <t>LEFELD</t>
  </si>
  <si>
    <t>LEFAVER</t>
  </si>
  <si>
    <t>LEETHAM</t>
  </si>
  <si>
    <t>LEESMAN</t>
  </si>
  <si>
    <t>LEEKER</t>
  </si>
  <si>
    <t>LEEHAN</t>
  </si>
  <si>
    <t>LEEBER</t>
  </si>
  <si>
    <t>LEDSINGER</t>
  </si>
  <si>
    <t>LEDERMANN</t>
  </si>
  <si>
    <t>LEDENBACH</t>
  </si>
  <si>
    <t>LEDEE</t>
  </si>
  <si>
    <t>LED</t>
  </si>
  <si>
    <t>LECZNAR</t>
  </si>
  <si>
    <t>LECKBAND</t>
  </si>
  <si>
    <t>LECHLEIDNER</t>
  </si>
  <si>
    <t>LECHELT</t>
  </si>
  <si>
    <t>LECATO</t>
  </si>
  <si>
    <t>LECAROS</t>
  </si>
  <si>
    <t>LECAIN</t>
  </si>
  <si>
    <t>LEBROKE</t>
  </si>
  <si>
    <t>LEBOLD</t>
  </si>
  <si>
    <t>LEBLANE</t>
  </si>
  <si>
    <t>LEBITSKI</t>
  </si>
  <si>
    <t>LEBISH</t>
  </si>
  <si>
    <t>LEBERTE</t>
  </si>
  <si>
    <t>LEBEDEFF</t>
  </si>
  <si>
    <t>LEBBY</t>
  </si>
  <si>
    <t>LEBAUGH</t>
  </si>
  <si>
    <t>LEBARGE</t>
  </si>
  <si>
    <t>LEAVIGNE</t>
  </si>
  <si>
    <t>LEAVEN</t>
  </si>
  <si>
    <t>LEASOR</t>
  </si>
  <si>
    <t>LEASHER</t>
  </si>
  <si>
    <t>LEASH</t>
  </si>
  <si>
    <t>LEANZA</t>
  </si>
  <si>
    <t>LEANEN</t>
  </si>
  <si>
    <t>LEAIRD</t>
  </si>
  <si>
    <t>LEAHMAN</t>
  </si>
  <si>
    <t>LEADFORD</t>
  </si>
  <si>
    <t>LAZUSKY</t>
  </si>
  <si>
    <t>LAZUREK</t>
  </si>
  <si>
    <t>LAZOTT</t>
  </si>
  <si>
    <t>LAZIO</t>
  </si>
  <si>
    <t>LAZIER</t>
  </si>
  <si>
    <t>LAZICH</t>
  </si>
  <si>
    <t>LAZEWSKI</t>
  </si>
  <si>
    <t>LAZARES</t>
  </si>
  <si>
    <t>LAYVA</t>
  </si>
  <si>
    <t>LAYELL</t>
  </si>
  <si>
    <t>LAYCOX</t>
  </si>
  <si>
    <t>LAWSKY</t>
  </si>
  <si>
    <t>LAWRENTZ</t>
  </si>
  <si>
    <t>LAWIS</t>
  </si>
  <si>
    <t>LAWFORD</t>
  </si>
  <si>
    <t>LAWCEWICZ</t>
  </si>
  <si>
    <t>LAWBAUGH</t>
  </si>
  <si>
    <t>LAWARY</t>
  </si>
  <si>
    <t>LAWAL</t>
  </si>
  <si>
    <t>LAVONGSAR</t>
  </si>
  <si>
    <t>LAVGLE</t>
  </si>
  <si>
    <t>LAVEZZO</t>
  </si>
  <si>
    <t>LAVELLI</t>
  </si>
  <si>
    <t>LAVE</t>
  </si>
  <si>
    <t>LAVANI</t>
  </si>
  <si>
    <t>LAVANDER</t>
  </si>
  <si>
    <t>LAVAGNINO</t>
  </si>
  <si>
    <t>LAVADERA</t>
  </si>
  <si>
    <t>LAUTIERI</t>
  </si>
  <si>
    <t>LAUTARET</t>
  </si>
  <si>
    <t>LAUSELL</t>
  </si>
  <si>
    <t>LAUSCHUS</t>
  </si>
  <si>
    <t>LAUROLE</t>
  </si>
  <si>
    <t>LAURETTA</t>
  </si>
  <si>
    <t>LAURENO</t>
  </si>
  <si>
    <t>LAURELES</t>
  </si>
  <si>
    <t>LAURANCE</t>
  </si>
  <si>
    <t>LAUNIERE</t>
  </si>
  <si>
    <t>LAUNDREE</t>
  </si>
  <si>
    <t>LAUIGNE</t>
  </si>
  <si>
    <t>LAUGHON</t>
  </si>
  <si>
    <t>LAUGEN</t>
  </si>
  <si>
    <t>LAUDEMAN</t>
  </si>
  <si>
    <t>LAUDADIO</t>
  </si>
  <si>
    <t>LAUCKNER</t>
  </si>
  <si>
    <t>LAUCHAIRE</t>
  </si>
  <si>
    <t>LAUBY</t>
  </si>
  <si>
    <t>LAUBERSHEIMER</t>
  </si>
  <si>
    <t>LATUS</t>
  </si>
  <si>
    <t>LATOURRETTE</t>
  </si>
  <si>
    <t>LATOS</t>
  </si>
  <si>
    <t>LATON</t>
  </si>
  <si>
    <t>LATHRUM</t>
  </si>
  <si>
    <t>LATHER</t>
  </si>
  <si>
    <t>LATHE</t>
  </si>
  <si>
    <t>LATENDRESSE</t>
  </si>
  <si>
    <t>LATE</t>
  </si>
  <si>
    <t>LATASSA</t>
  </si>
  <si>
    <t>LATAM</t>
  </si>
  <si>
    <t>LAT</t>
  </si>
  <si>
    <t>LASTELLA</t>
  </si>
  <si>
    <t>LASSETTER</t>
  </si>
  <si>
    <t>LASKOSKY</t>
  </si>
  <si>
    <t>LASKOSKIE</t>
  </si>
  <si>
    <t>LASIN</t>
  </si>
  <si>
    <t>LASIK</t>
  </si>
  <si>
    <t>LASHLEE</t>
  </si>
  <si>
    <t>LASHIER</t>
  </si>
  <si>
    <t>LASELLE</t>
  </si>
  <si>
    <t>LASCHINGER</t>
  </si>
  <si>
    <t>LASCARO</t>
  </si>
  <si>
    <t>LASANE</t>
  </si>
  <si>
    <t>LASAGNA</t>
  </si>
  <si>
    <t>LASAGE</t>
  </si>
  <si>
    <t>LARUSCH</t>
  </si>
  <si>
    <t>LARROSA</t>
  </si>
  <si>
    <t>LARRIVIERE</t>
  </si>
  <si>
    <t>LARRALDE</t>
  </si>
  <si>
    <t>LARR</t>
  </si>
  <si>
    <t>LAROWE</t>
  </si>
  <si>
    <t>LAROUSSE</t>
  </si>
  <si>
    <t>LAROTTA</t>
  </si>
  <si>
    <t>LAROIA</t>
  </si>
  <si>
    <t>LAROE</t>
  </si>
  <si>
    <t>LARMETT</t>
  </si>
  <si>
    <t>LARMAN</t>
  </si>
  <si>
    <t>LARKAN</t>
  </si>
  <si>
    <t>LARGENA</t>
  </si>
  <si>
    <t>LAREGINA</t>
  </si>
  <si>
    <t>LARDONE</t>
  </si>
  <si>
    <t>LARCOM</t>
  </si>
  <si>
    <t>LARCHE</t>
  </si>
  <si>
    <t>LARBIE</t>
  </si>
  <si>
    <t>LARBI</t>
  </si>
  <si>
    <t>LARASON</t>
  </si>
  <si>
    <t>LARANJO</t>
  </si>
  <si>
    <t>LARAGY</t>
  </si>
  <si>
    <t>LARABY</t>
  </si>
  <si>
    <t>LARABELL</t>
  </si>
  <si>
    <t>LARABEL</t>
  </si>
  <si>
    <t>LAPUERTA</t>
  </si>
  <si>
    <t>LAPPINGA</t>
  </si>
  <si>
    <t>LAPPI</t>
  </si>
  <si>
    <t>LAPORT</t>
  </si>
  <si>
    <t>LAPINTA</t>
  </si>
  <si>
    <t>LAPILA</t>
  </si>
  <si>
    <t>LAPERUTA</t>
  </si>
  <si>
    <t>LAPERE</t>
  </si>
  <si>
    <t>LAPER</t>
  </si>
  <si>
    <t>LAPEK</t>
  </si>
  <si>
    <t>LAPARI</t>
  </si>
  <si>
    <t>LAPALME</t>
  </si>
  <si>
    <t>LAORANGE</t>
  </si>
  <si>
    <t>LANZE</t>
  </si>
  <si>
    <t>LANZAROTTA</t>
  </si>
  <si>
    <t>LANTRY</t>
  </si>
  <si>
    <t>LANTGEN</t>
  </si>
  <si>
    <t>LANTELME</t>
  </si>
  <si>
    <t>LANTEIGNE</t>
  </si>
  <si>
    <t>LANSEY</t>
  </si>
  <si>
    <t>LANSBERG</t>
  </si>
  <si>
    <t>LANNIER</t>
  </si>
  <si>
    <t>LANNEN</t>
  </si>
  <si>
    <t>LANNA</t>
  </si>
  <si>
    <t>LANKSTER</t>
  </si>
  <si>
    <t>LANIE</t>
  </si>
  <si>
    <t>LANGRUM</t>
  </si>
  <si>
    <t>LANGNESS</t>
  </si>
  <si>
    <t>LANGMO</t>
  </si>
  <si>
    <t>LANGLITZ</t>
  </si>
  <si>
    <t>LANGI</t>
  </si>
  <si>
    <t>LANGHOLDT</t>
  </si>
  <si>
    <t>LANGHANS</t>
  </si>
  <si>
    <t>LANGGOOD</t>
  </si>
  <si>
    <t>LANGANKE</t>
  </si>
  <si>
    <t>LANFOR</t>
  </si>
  <si>
    <t>LANEN</t>
  </si>
  <si>
    <t>LANEAUX</t>
  </si>
  <si>
    <t>LANDU</t>
  </si>
  <si>
    <t>LANDRUTH</t>
  </si>
  <si>
    <t>LANDRIE</t>
  </si>
  <si>
    <t>LANDREVILLE</t>
  </si>
  <si>
    <t>LANDRES</t>
  </si>
  <si>
    <t>LANDQUIST</t>
  </si>
  <si>
    <t>LANDOLF</t>
  </si>
  <si>
    <t>LANDMARK</t>
  </si>
  <si>
    <t>LANDINI</t>
  </si>
  <si>
    <t>LANDEVOS</t>
  </si>
  <si>
    <t>LANDENBERGER</t>
  </si>
  <si>
    <t>LANDAN</t>
  </si>
  <si>
    <t>LANCZ</t>
  </si>
  <si>
    <t>LAMUDIO</t>
  </si>
  <si>
    <t>LAMPSAS</t>
  </si>
  <si>
    <t>LAMPL</t>
  </si>
  <si>
    <t>LAMPINEN</t>
  </si>
  <si>
    <t>LAMPHIEAR</t>
  </si>
  <si>
    <t>LAMPEL</t>
  </si>
  <si>
    <t>LAMOREE</t>
  </si>
  <si>
    <t>LAMOREAU</t>
  </si>
  <si>
    <t>LAMOORE</t>
  </si>
  <si>
    <t>LAMONTAGNA</t>
  </si>
  <si>
    <t>LAMMY</t>
  </si>
  <si>
    <t>LAMMEL</t>
  </si>
  <si>
    <t>LAMISON</t>
  </si>
  <si>
    <t>LAMING</t>
  </si>
  <si>
    <t>LAMIE</t>
  </si>
  <si>
    <t>LAMIA</t>
  </si>
  <si>
    <t>LAMEDA</t>
  </si>
  <si>
    <t>LAMBUTH</t>
  </si>
  <si>
    <t>LAMBERTUS</t>
  </si>
  <si>
    <t>LAMBERMONT</t>
  </si>
  <si>
    <t>LAMARTINA</t>
  </si>
  <si>
    <t>LAMANGO</t>
  </si>
  <si>
    <t>LAMAACK</t>
  </si>
  <si>
    <t>LALINDE</t>
  </si>
  <si>
    <t>LALICH</t>
  </si>
  <si>
    <t>LALE</t>
  </si>
  <si>
    <t>LAKOWSKI</t>
  </si>
  <si>
    <t>LAKHAN</t>
  </si>
  <si>
    <t>LAJOYE</t>
  </si>
  <si>
    <t>LAJOY</t>
  </si>
  <si>
    <t>LAIOS</t>
  </si>
  <si>
    <t>LAHNE</t>
  </si>
  <si>
    <t>LAHAM</t>
  </si>
  <si>
    <t>LAGUIRE</t>
  </si>
  <si>
    <t>LAGRENADE</t>
  </si>
  <si>
    <t>LAGORE</t>
  </si>
  <si>
    <t>LAGOO</t>
  </si>
  <si>
    <t>LAGONIA</t>
  </si>
  <si>
    <t>LAGONI</t>
  </si>
  <si>
    <t>LAGLIE</t>
  </si>
  <si>
    <t>LAGGAN</t>
  </si>
  <si>
    <t>LAGESSE</t>
  </si>
  <si>
    <t>LAGERSTEDT</t>
  </si>
  <si>
    <t>LAGERGREN</t>
  </si>
  <si>
    <t>LAGATTA</t>
  </si>
  <si>
    <t>LAGARD</t>
  </si>
  <si>
    <t>LAGANT</t>
  </si>
  <si>
    <t>LAGAMBA</t>
  </si>
  <si>
    <t>LAGADINOS</t>
  </si>
  <si>
    <t>LAFUZE</t>
  </si>
  <si>
    <t>LAFRATE</t>
  </si>
  <si>
    <t>LAFOREY</t>
  </si>
  <si>
    <t>LAFOON</t>
  </si>
  <si>
    <t>LAFONTAIN</t>
  </si>
  <si>
    <t>LAFLAM</t>
  </si>
  <si>
    <t>LAFFER</t>
  </si>
  <si>
    <t>LAFEVRE</t>
  </si>
  <si>
    <t>LAFEMINA</t>
  </si>
  <si>
    <t>LAFANTANO</t>
  </si>
  <si>
    <t>LAFACE</t>
  </si>
  <si>
    <t>LAESSIG</t>
  </si>
  <si>
    <t>LAEHN</t>
  </si>
  <si>
    <t>LADT</t>
  </si>
  <si>
    <t>LADOUCE</t>
  </si>
  <si>
    <t>LADONNE</t>
  </si>
  <si>
    <t>LADO</t>
  </si>
  <si>
    <t>LADIKA</t>
  </si>
  <si>
    <t>LADICK</t>
  </si>
  <si>
    <t>LADEBAUCHE</t>
  </si>
  <si>
    <t>LACZ</t>
  </si>
  <si>
    <t>LACUSKY</t>
  </si>
  <si>
    <t>LACOVARA</t>
  </si>
  <si>
    <t>LACKETT</t>
  </si>
  <si>
    <t>LACKAGE</t>
  </si>
  <si>
    <t>LACHINO</t>
  </si>
  <si>
    <t>LACHIATTO</t>
  </si>
  <si>
    <t>LACHARITE</t>
  </si>
  <si>
    <t>LACERENZA</t>
  </si>
  <si>
    <t>LACEK</t>
  </si>
  <si>
    <t>LACAU</t>
  </si>
  <si>
    <t>LACATENA</t>
  </si>
  <si>
    <t>LACAILLE</t>
  </si>
  <si>
    <t>LABOVITCH</t>
  </si>
  <si>
    <t>LABOUNTA</t>
  </si>
  <si>
    <t>LABOMBAR</t>
  </si>
  <si>
    <t>LABOISSONNIER</t>
  </si>
  <si>
    <t>LABO</t>
  </si>
  <si>
    <t>LABITAN</t>
  </si>
  <si>
    <t>LABIER</t>
  </si>
  <si>
    <t>LABEOTS</t>
  </si>
  <si>
    <t>LABARRIERE</t>
  </si>
  <si>
    <t>LABARO</t>
  </si>
  <si>
    <t>LABARBARA</t>
  </si>
  <si>
    <t>LAATSCH</t>
  </si>
  <si>
    <t>LAASAGA</t>
  </si>
  <si>
    <t>LAAKE</t>
  </si>
  <si>
    <t>KYSETH</t>
  </si>
  <si>
    <t>KYPUROS</t>
  </si>
  <si>
    <t>KYPER</t>
  </si>
  <si>
    <t>KYNER</t>
  </si>
  <si>
    <t>KWILOSZ</t>
  </si>
  <si>
    <t>KVZIAN</t>
  </si>
  <si>
    <t>KVOESCHEN</t>
  </si>
  <si>
    <t>KVETON</t>
  </si>
  <si>
    <t>KVEK</t>
  </si>
  <si>
    <t>KVEEN</t>
  </si>
  <si>
    <t>KVATERNIK</t>
  </si>
  <si>
    <t>KUZIEL</t>
  </si>
  <si>
    <t>KUYPERS</t>
  </si>
  <si>
    <t>KUYKENDOLL</t>
  </si>
  <si>
    <t>KUWANA</t>
  </si>
  <si>
    <t>KUWADA</t>
  </si>
  <si>
    <t>KUTZER</t>
  </si>
  <si>
    <t>KUTY</t>
  </si>
  <si>
    <t>KUTLU</t>
  </si>
  <si>
    <t>KUTI</t>
  </si>
  <si>
    <t>KUTCHIE</t>
  </si>
  <si>
    <t>KUSZYNSKI</t>
  </si>
  <si>
    <t>KUSSMAUL</t>
  </si>
  <si>
    <t>KUSSEL</t>
  </si>
  <si>
    <t>KUSNIC</t>
  </si>
  <si>
    <t>KUSNER</t>
  </si>
  <si>
    <t>KUSKY</t>
  </si>
  <si>
    <t>KUSHANEY</t>
  </si>
  <si>
    <t>KURZINSKI</t>
  </si>
  <si>
    <t>KURTTI</t>
  </si>
  <si>
    <t>KURSHUK</t>
  </si>
  <si>
    <t>KURR</t>
  </si>
  <si>
    <t>KUROKAWA</t>
  </si>
  <si>
    <t>KURNS</t>
  </si>
  <si>
    <t>KURETICH</t>
  </si>
  <si>
    <t>KURASZ</t>
  </si>
  <si>
    <t>KURANT</t>
  </si>
  <si>
    <t>KURA</t>
  </si>
  <si>
    <t>KUR</t>
  </si>
  <si>
    <t>KUPIHEA</t>
  </si>
  <si>
    <t>KUPFERBERG</t>
  </si>
  <si>
    <t>KUPERSMITH</t>
  </si>
  <si>
    <t>KUPCHINSKY</t>
  </si>
  <si>
    <t>KUNTER</t>
  </si>
  <si>
    <t>KUNKLEMAN</t>
  </si>
  <si>
    <t>KUNIYOSHI</t>
  </si>
  <si>
    <t>KUNIMITSU</t>
  </si>
  <si>
    <t>KUNICH</t>
  </si>
  <si>
    <t>KUNDANANI</t>
  </si>
  <si>
    <t>KUNAU</t>
  </si>
  <si>
    <t>KUMMEROW</t>
  </si>
  <si>
    <t>KUMLANDER</t>
  </si>
  <si>
    <t>KUMFER</t>
  </si>
  <si>
    <t>KUMAN</t>
  </si>
  <si>
    <t>KUMALAA</t>
  </si>
  <si>
    <t>KUM</t>
  </si>
  <si>
    <t>KULSETH</t>
  </si>
  <si>
    <t>KULBETH</t>
  </si>
  <si>
    <t>KULBACKI</t>
  </si>
  <si>
    <t>KULBACK</t>
  </si>
  <si>
    <t>KUKURA</t>
  </si>
  <si>
    <t>KUKLER</t>
  </si>
  <si>
    <t>KUKLENSKI</t>
  </si>
  <si>
    <t>KUKAUSKAS</t>
  </si>
  <si>
    <t>KUKAHIKO</t>
  </si>
  <si>
    <t>KUJAT</t>
  </si>
  <si>
    <t>KUIZ</t>
  </si>
  <si>
    <t>KUITU</t>
  </si>
  <si>
    <t>KUICK</t>
  </si>
  <si>
    <t>KUHRY</t>
  </si>
  <si>
    <t>KUHLENSCHMIDT</t>
  </si>
  <si>
    <t>KUFFA</t>
  </si>
  <si>
    <t>KUEPFER</t>
  </si>
  <si>
    <t>KUEHNHOLD</t>
  </si>
  <si>
    <t>KUECHLER</t>
  </si>
  <si>
    <t>KUDRO</t>
  </si>
  <si>
    <t>KUDRLE</t>
  </si>
  <si>
    <t>KUCZMA</t>
  </si>
  <si>
    <t>KUCKENS</t>
  </si>
  <si>
    <t>KUCIEMBA</t>
  </si>
  <si>
    <t>KUCHINSKI</t>
  </si>
  <si>
    <t>KUCHEM</t>
  </si>
  <si>
    <t>KUBLEY</t>
  </si>
  <si>
    <t>KUBLER</t>
  </si>
  <si>
    <t>KUBESH</t>
  </si>
  <si>
    <t>KUBECK</t>
  </si>
  <si>
    <t>KUBASCH</t>
  </si>
  <si>
    <t>KUB</t>
  </si>
  <si>
    <t>KUANONI</t>
  </si>
  <si>
    <t>KRZEWINSKI</t>
  </si>
  <si>
    <t>KRZESINSKI</t>
  </si>
  <si>
    <t>KRZAN</t>
  </si>
  <si>
    <t>KRYSTON</t>
  </si>
  <si>
    <t>KRYSTEK</t>
  </si>
  <si>
    <t>KRYNICKI</t>
  </si>
  <si>
    <t>KRYLO</t>
  </si>
  <si>
    <t>KRUZEL</t>
  </si>
  <si>
    <t>KRUYT</t>
  </si>
  <si>
    <t>KRUSZEWSKI</t>
  </si>
  <si>
    <t>KRUSOR</t>
  </si>
  <si>
    <t>KRUSKIE</t>
  </si>
  <si>
    <t>KRUSHANSKY</t>
  </si>
  <si>
    <t>KRUSH</t>
  </si>
  <si>
    <t>KRUPPENBACHER</t>
  </si>
  <si>
    <t>KRUPINSKY</t>
  </si>
  <si>
    <t>KRUMROY</t>
  </si>
  <si>
    <t>KRUMBEIN</t>
  </si>
  <si>
    <t>KRUMBACH</t>
  </si>
  <si>
    <t>KRUKIEL</t>
  </si>
  <si>
    <t>KRUIZENGA</t>
  </si>
  <si>
    <t>KRUIS</t>
  </si>
  <si>
    <t>KRUIBOESCH</t>
  </si>
  <si>
    <t>KRUEBBE</t>
  </si>
  <si>
    <t>KRUCKE</t>
  </si>
  <si>
    <t>KROTINE</t>
  </si>
  <si>
    <t>KROSTAG</t>
  </si>
  <si>
    <t>KROPFF</t>
  </si>
  <si>
    <t>KROPFELDER</t>
  </si>
  <si>
    <t>KRONINGER</t>
  </si>
  <si>
    <t>KRONAU</t>
  </si>
  <si>
    <t>KROME</t>
  </si>
  <si>
    <t>KROLICK</t>
  </si>
  <si>
    <t>KROKUS</t>
  </si>
  <si>
    <t>KROG</t>
  </si>
  <si>
    <t>KROFTA</t>
  </si>
  <si>
    <t>KROFFT</t>
  </si>
  <si>
    <t>KROESING</t>
  </si>
  <si>
    <t>KROCHMAL</t>
  </si>
  <si>
    <t>KROBATH</t>
  </si>
  <si>
    <t>KRNACH</t>
  </si>
  <si>
    <t>KRIVANEC</t>
  </si>
  <si>
    <t>KRISTOFFERSON</t>
  </si>
  <si>
    <t>KRISTOF</t>
  </si>
  <si>
    <t>KRISTAN</t>
  </si>
  <si>
    <t>KRISSIE</t>
  </si>
  <si>
    <t>KRISKOVICH</t>
  </si>
  <si>
    <t>KRISKE</t>
  </si>
  <si>
    <t>KRISHUN</t>
  </si>
  <si>
    <t>KRISHNAMURTHY</t>
  </si>
  <si>
    <t>KRISHMAN</t>
  </si>
  <si>
    <t>KRINOV</t>
  </si>
  <si>
    <t>KRIEK</t>
  </si>
  <si>
    <t>KRIEGSHAUSER</t>
  </si>
  <si>
    <t>KREWER</t>
  </si>
  <si>
    <t>KREUTZBENDER</t>
  </si>
  <si>
    <t>KREUSCH</t>
  </si>
  <si>
    <t>KRETZINGER</t>
  </si>
  <si>
    <t>KRESSLER</t>
  </si>
  <si>
    <t>KRESSIN</t>
  </si>
  <si>
    <t>KRESSIERER</t>
  </si>
  <si>
    <t>KRESKY</t>
  </si>
  <si>
    <t>KREPP</t>
  </si>
  <si>
    <t>KRENZKE</t>
  </si>
  <si>
    <t>KRENNING</t>
  </si>
  <si>
    <t>KRENIK</t>
  </si>
  <si>
    <t>KREMPLE</t>
  </si>
  <si>
    <t>KREMMEL</t>
  </si>
  <si>
    <t>KREMEN</t>
  </si>
  <si>
    <t>KREJCIK</t>
  </si>
  <si>
    <t>KREISSLER</t>
  </si>
  <si>
    <t>KREINHAGEN</t>
  </si>
  <si>
    <t>KREHEL</t>
  </si>
  <si>
    <t>KREESE</t>
  </si>
  <si>
    <t>KRAWITZ</t>
  </si>
  <si>
    <t>KRAVETSKY</t>
  </si>
  <si>
    <t>KRAVETS</t>
  </si>
  <si>
    <t>KRAVEC</t>
  </si>
  <si>
    <t>KRAUSSE</t>
  </si>
  <si>
    <t>KRAUSMANN</t>
  </si>
  <si>
    <t>KRAUEL</t>
  </si>
  <si>
    <t>KRATOWICZ</t>
  </si>
  <si>
    <t>KRATCHMAN</t>
  </si>
  <si>
    <t>KRASNICI</t>
  </si>
  <si>
    <t>KRASNANSKY</t>
  </si>
  <si>
    <t>KRASKOUSKAS</t>
  </si>
  <si>
    <t>KRASINSKI</t>
  </si>
  <si>
    <t>KRANWINKLE</t>
  </si>
  <si>
    <t>KRANOCK</t>
  </si>
  <si>
    <t>KRAMARCZYK</t>
  </si>
  <si>
    <t>KRALLMAN</t>
  </si>
  <si>
    <t>KRALLIS</t>
  </si>
  <si>
    <t>KRAKOWIAK</t>
  </si>
  <si>
    <t>KRAKAUER</t>
  </si>
  <si>
    <t>KRAINBUCHER</t>
  </si>
  <si>
    <t>KRAIG</t>
  </si>
  <si>
    <t>KRAICHELY</t>
  </si>
  <si>
    <t>KRAHULEC</t>
  </si>
  <si>
    <t>KRAHE</t>
  </si>
  <si>
    <t>KRAH</t>
  </si>
  <si>
    <t>KRAGT</t>
  </si>
  <si>
    <t>KRAETSCH</t>
  </si>
  <si>
    <t>KRABEL</t>
  </si>
  <si>
    <t>KRABBENHOFT</t>
  </si>
  <si>
    <t>KRAASCH</t>
  </si>
  <si>
    <t>KRAACK</t>
  </si>
  <si>
    <t>KOZLOVSKY</t>
  </si>
  <si>
    <t>KOZLIK</t>
  </si>
  <si>
    <t>KOZIAK</t>
  </si>
  <si>
    <t>KOZEYAH</t>
  </si>
  <si>
    <t>KOZAN</t>
  </si>
  <si>
    <t>KOWITZ</t>
  </si>
  <si>
    <t>KOWALKE</t>
  </si>
  <si>
    <t>KOWALEC</t>
  </si>
  <si>
    <t>KOVES</t>
  </si>
  <si>
    <t>KOVALASKE</t>
  </si>
  <si>
    <t>KOVACIK</t>
  </si>
  <si>
    <t>KOUTRAS</t>
  </si>
  <si>
    <t>KOUSSA</t>
  </si>
  <si>
    <t>KOUSONSAVATH</t>
  </si>
  <si>
    <t>KOUNTHONG</t>
  </si>
  <si>
    <t>KOUNTHAPANYA</t>
  </si>
  <si>
    <t>KOUNOVSKY</t>
  </si>
  <si>
    <t>KOUNKEL</t>
  </si>
  <si>
    <t>KOUNICK</t>
  </si>
  <si>
    <t>KOULAVONGSA</t>
  </si>
  <si>
    <t>KOULALIS</t>
  </si>
  <si>
    <t>KOTYK</t>
  </si>
  <si>
    <t>KOTUR</t>
  </si>
  <si>
    <t>KOTTRABA</t>
  </si>
  <si>
    <t>KOTTLOWSKI</t>
  </si>
  <si>
    <t>KOTTERNA</t>
  </si>
  <si>
    <t>KOTSCHEVAR</t>
  </si>
  <si>
    <t>KOTONSKI</t>
  </si>
  <si>
    <t>KOTLAR</t>
  </si>
  <si>
    <t>KOTHEIMER</t>
  </si>
  <si>
    <t>KOTEY</t>
  </si>
  <si>
    <t>KOTERBA</t>
  </si>
  <si>
    <t>KOTERAS</t>
  </si>
  <si>
    <t>KOTARSKI</t>
  </si>
  <si>
    <t>KOTAKI</t>
  </si>
  <si>
    <t>KOSUTA</t>
  </si>
  <si>
    <t>KOSTRZEWA</t>
  </si>
  <si>
    <t>KOSTIV</t>
  </si>
  <si>
    <t>KOSTERS</t>
  </si>
  <si>
    <t>KOSSEY</t>
  </si>
  <si>
    <t>KOSSEN</t>
  </si>
  <si>
    <t>KOSSAK</t>
  </si>
  <si>
    <t>KOSOSKY</t>
  </si>
  <si>
    <t>KOSOROG</t>
  </si>
  <si>
    <t>KOSO</t>
  </si>
  <si>
    <t>KOSLAN</t>
  </si>
  <si>
    <t>KOSIOREK</t>
  </si>
  <si>
    <t>KOSHI</t>
  </si>
  <si>
    <t>KOSCIELNIAK</t>
  </si>
  <si>
    <t>KOSAREFF</t>
  </si>
  <si>
    <t>KORZYNIOWSKI</t>
  </si>
  <si>
    <t>KORZYBSKI</t>
  </si>
  <si>
    <t>KORYNTA</t>
  </si>
  <si>
    <t>KORWIN</t>
  </si>
  <si>
    <t>KORWATCH</t>
  </si>
  <si>
    <t>KORTEMEIER</t>
  </si>
  <si>
    <t>KORST</t>
  </si>
  <si>
    <t>KORSMEYER</t>
  </si>
  <si>
    <t>KORSLUND</t>
  </si>
  <si>
    <t>KOROCH</t>
  </si>
  <si>
    <t>KORNN</t>
  </si>
  <si>
    <t>KORNFIELD</t>
  </si>
  <si>
    <t>KORNBLATT</t>
  </si>
  <si>
    <t>KORKMAS</t>
  </si>
  <si>
    <t>KORITKO</t>
  </si>
  <si>
    <t>KORINTA</t>
  </si>
  <si>
    <t>KORIA</t>
  </si>
  <si>
    <t>KOREWDIT</t>
  </si>
  <si>
    <t>KORES</t>
  </si>
  <si>
    <t>KORENEK</t>
  </si>
  <si>
    <t>KORDYS</t>
  </si>
  <si>
    <t>KORDOWSKI</t>
  </si>
  <si>
    <t>KORDIAK</t>
  </si>
  <si>
    <t>KORBIN</t>
  </si>
  <si>
    <t>KOPSHO</t>
  </si>
  <si>
    <t>KOPPY</t>
  </si>
  <si>
    <t>KOPKE</t>
  </si>
  <si>
    <t>KOPIN</t>
  </si>
  <si>
    <t>KOPICKO</t>
  </si>
  <si>
    <t>KOPIASZ</t>
  </si>
  <si>
    <t>KOPERSKI</t>
  </si>
  <si>
    <t>KOPAY</t>
  </si>
  <si>
    <t>KOPATZ</t>
  </si>
  <si>
    <t>KOPAN</t>
  </si>
  <si>
    <t>KOOSMAN</t>
  </si>
  <si>
    <t>KOONG</t>
  </si>
  <si>
    <t>KOOLMAN</t>
  </si>
  <si>
    <t>KOOL</t>
  </si>
  <si>
    <t>KONTY</t>
  </si>
  <si>
    <t>KONOW</t>
  </si>
  <si>
    <t>KONOPSKI</t>
  </si>
  <si>
    <t>KONMA</t>
  </si>
  <si>
    <t>KONISHI</t>
  </si>
  <si>
    <t>KONGER</t>
  </si>
  <si>
    <t>KONETCHY</t>
  </si>
  <si>
    <t>KONE</t>
  </si>
  <si>
    <t>KONDERLA</t>
  </si>
  <si>
    <t>KONCZEWSKI</t>
  </si>
  <si>
    <t>KONARIK</t>
  </si>
  <si>
    <t>KOMULA</t>
  </si>
  <si>
    <t>KOMINSKI</t>
  </si>
  <si>
    <t>KOMADA</t>
  </si>
  <si>
    <t>KOMA</t>
  </si>
  <si>
    <t>KOLWYCK</t>
  </si>
  <si>
    <t>KOLUPKE</t>
  </si>
  <si>
    <t>KOLTZ</t>
  </si>
  <si>
    <t>KOLTS</t>
  </si>
  <si>
    <t>KOLPPA</t>
  </si>
  <si>
    <t>KOLOC</t>
  </si>
  <si>
    <t>KOLLROSS</t>
  </si>
  <si>
    <t>KOLLOS</t>
  </si>
  <si>
    <t>KOLKMAN</t>
  </si>
  <si>
    <t>KOLKHORST</t>
  </si>
  <si>
    <t>KOLIKAS</t>
  </si>
  <si>
    <t>KOLIC</t>
  </si>
  <si>
    <t>KOLBUSZ</t>
  </si>
  <si>
    <t>KOLASSA</t>
  </si>
  <si>
    <t>KOL</t>
  </si>
  <si>
    <t>KOKUBUN</t>
  </si>
  <si>
    <t>KOKOSZKA</t>
  </si>
  <si>
    <t>KOKKO</t>
  </si>
  <si>
    <t>KOKENGE</t>
  </si>
  <si>
    <t>KOITZSCH</t>
  </si>
  <si>
    <t>KOINER</t>
  </si>
  <si>
    <t>KOHUS</t>
  </si>
  <si>
    <t>KOHLES</t>
  </si>
  <si>
    <t>KOHEL</t>
  </si>
  <si>
    <t>KOGUCHI</t>
  </si>
  <si>
    <t>KOFOOT</t>
  </si>
  <si>
    <t>KOERS</t>
  </si>
  <si>
    <t>KOENITZER</t>
  </si>
  <si>
    <t>KOENINGER</t>
  </si>
  <si>
    <t>KOENIGSBERG</t>
  </si>
  <si>
    <t>KOENER</t>
  </si>
  <si>
    <t>KOENEMUND</t>
  </si>
  <si>
    <t>KOELBEL</t>
  </si>
  <si>
    <t>KOEHRING</t>
  </si>
  <si>
    <t>KOECK</t>
  </si>
  <si>
    <t>KODY</t>
  </si>
  <si>
    <t>KODERA</t>
  </si>
  <si>
    <t>KOCZWARA</t>
  </si>
  <si>
    <t>KOCIEDA</t>
  </si>
  <si>
    <t>KOCHKODIN</t>
  </si>
  <si>
    <t>KOCHEN</t>
  </si>
  <si>
    <t>KOCHANEK</t>
  </si>
  <si>
    <t>KOBYLSKI</t>
  </si>
  <si>
    <t>KOBYLARZ</t>
  </si>
  <si>
    <t>KOBYLARCZYK</t>
  </si>
  <si>
    <t>KOBOLD</t>
  </si>
  <si>
    <t>KNYZEWSKI</t>
  </si>
  <si>
    <t>KNUPKE</t>
  </si>
  <si>
    <t>KNUDSVIG</t>
  </si>
  <si>
    <t>KNOWITON</t>
  </si>
  <si>
    <t>KNOWELL</t>
  </si>
  <si>
    <t>KNOUS</t>
  </si>
  <si>
    <t>KNOTOWICZ</t>
  </si>
  <si>
    <t>KNORP</t>
  </si>
  <si>
    <t>KNOFLICEK</t>
  </si>
  <si>
    <t>KNOEPPEL</t>
  </si>
  <si>
    <t>KNOEPKE</t>
  </si>
  <si>
    <t>KNOELL</t>
  </si>
  <si>
    <t>KNOECHEL</t>
  </si>
  <si>
    <t>KNODEL</t>
  </si>
  <si>
    <t>KNOCKAERT</t>
  </si>
  <si>
    <t>KNOBLER</t>
  </si>
  <si>
    <t>KNIOLA</t>
  </si>
  <si>
    <t>KNILL</t>
  </si>
  <si>
    <t>KNILANDS</t>
  </si>
  <si>
    <t>KNIESEL</t>
  </si>
  <si>
    <t>KNICELEY</t>
  </si>
  <si>
    <t>KNEUPER</t>
  </si>
  <si>
    <t>KNETSCH</t>
  </si>
  <si>
    <t>KNESER</t>
  </si>
  <si>
    <t>KNERIEN</t>
  </si>
  <si>
    <t>KNELLINGER</t>
  </si>
  <si>
    <t>KNEEFE</t>
  </si>
  <si>
    <t>KNAZS</t>
  </si>
  <si>
    <t>KNATT</t>
  </si>
  <si>
    <t>KNAPKO</t>
  </si>
  <si>
    <t>KNAPICK</t>
  </si>
  <si>
    <t>KNAPE</t>
  </si>
  <si>
    <t>KNAP</t>
  </si>
  <si>
    <t>KNAKE</t>
  </si>
  <si>
    <t>KMIOTEK</t>
  </si>
  <si>
    <t>KMENT</t>
  </si>
  <si>
    <t>KMATZ</t>
  </si>
  <si>
    <t>KMAN</t>
  </si>
  <si>
    <t>KLYN</t>
  </si>
  <si>
    <t>KLUTE</t>
  </si>
  <si>
    <t>KLUSE</t>
  </si>
  <si>
    <t>KLUMPH</t>
  </si>
  <si>
    <t>KLUKKEN</t>
  </si>
  <si>
    <t>KLUKAN</t>
  </si>
  <si>
    <t>KLUEMPER</t>
  </si>
  <si>
    <t>KLUBER</t>
  </si>
  <si>
    <t>KLOSKY</t>
  </si>
  <si>
    <t>KLOPPENBURG</t>
  </si>
  <si>
    <t>KLONOWSKI</t>
  </si>
  <si>
    <t>KLOMP</t>
  </si>
  <si>
    <t>KLOHS</t>
  </si>
  <si>
    <t>KLOHE</t>
  </si>
  <si>
    <t>KLOEPPEL</t>
  </si>
  <si>
    <t>KLOEKER</t>
  </si>
  <si>
    <t>KLOEFKORN</t>
  </si>
  <si>
    <t>KLOECK</t>
  </si>
  <si>
    <t>KLOBUCAR</t>
  </si>
  <si>
    <t>KLJUCARIC</t>
  </si>
  <si>
    <t>KLITZNER</t>
  </si>
  <si>
    <t>KLITSCH</t>
  </si>
  <si>
    <t>KLISKEY</t>
  </si>
  <si>
    <t>KLINSKI</t>
  </si>
  <si>
    <t>KLINNERT</t>
  </si>
  <si>
    <t>KLINICH</t>
  </si>
  <si>
    <t>KLINGNER</t>
  </si>
  <si>
    <t>KLINGENBERGER</t>
  </si>
  <si>
    <t>KLINGBERG</t>
  </si>
  <si>
    <t>KLINGAMAN</t>
  </si>
  <si>
    <t>KLIMO</t>
  </si>
  <si>
    <t>KLIMAVICIUS</t>
  </si>
  <si>
    <t>KLICKMAN</t>
  </si>
  <si>
    <t>KLICKA</t>
  </si>
  <si>
    <t>KLEZ</t>
  </si>
  <si>
    <t>KLEVJER</t>
  </si>
  <si>
    <t>KLETTE</t>
  </si>
  <si>
    <t>KLETSCHKA</t>
  </si>
  <si>
    <t>KLESS</t>
  </si>
  <si>
    <t>KLEPPEN</t>
  </si>
  <si>
    <t>KLENOVICH</t>
  </si>
  <si>
    <t>KLEINTOP</t>
  </si>
  <si>
    <t>KLEINSASSER</t>
  </si>
  <si>
    <t>KLEINFELD</t>
  </si>
  <si>
    <t>KLEIFGEN</t>
  </si>
  <si>
    <t>KLEID</t>
  </si>
  <si>
    <t>KLEFTOGIANNIS</t>
  </si>
  <si>
    <t>KLEEFISCH</t>
  </si>
  <si>
    <t>KLECK</t>
  </si>
  <si>
    <t>KLEBES</t>
  </si>
  <si>
    <t>KLEAR</t>
  </si>
  <si>
    <t>KLAWUHN</t>
  </si>
  <si>
    <t>KLAWINSKI</t>
  </si>
  <si>
    <t>KLAVON</t>
  </si>
  <si>
    <t>KLAVETTER</t>
  </si>
  <si>
    <t>KLARIN</t>
  </si>
  <si>
    <t>KLAPPHOLZ</t>
  </si>
  <si>
    <t>KLANDE</t>
  </si>
  <si>
    <t>KLANCNIK</t>
  </si>
  <si>
    <t>KLAN</t>
  </si>
  <si>
    <t>KLAMN</t>
  </si>
  <si>
    <t>KLAMERT</t>
  </si>
  <si>
    <t>KLAJA</t>
  </si>
  <si>
    <t>KLAICH</t>
  </si>
  <si>
    <t>KLAFEHN</t>
  </si>
  <si>
    <t>KLABUNDE</t>
  </si>
  <si>
    <t>KJOLSETH</t>
  </si>
  <si>
    <t>KJERGAARD</t>
  </si>
  <si>
    <t>KJELLSEN</t>
  </si>
  <si>
    <t>KJELLMAN</t>
  </si>
  <si>
    <t>KJELDGAARD</t>
  </si>
  <si>
    <t>KIZZIA</t>
  </si>
  <si>
    <t>KIZIOR</t>
  </si>
  <si>
    <t>KIVELA</t>
  </si>
  <si>
    <t>KITTY</t>
  </si>
  <si>
    <t>KITTHIKOUNE</t>
  </si>
  <si>
    <t>KITTELMAN</t>
  </si>
  <si>
    <t>KITELINGER</t>
  </si>
  <si>
    <t>KITCHER</t>
  </si>
  <si>
    <t>KITCHENMAN</t>
  </si>
  <si>
    <t>KITANIK</t>
  </si>
  <si>
    <t>KISRO</t>
  </si>
  <si>
    <t>KISIELEWSKI</t>
  </si>
  <si>
    <t>KIRYAKOZA</t>
  </si>
  <si>
    <t>KIRSOPP</t>
  </si>
  <si>
    <t>KIRSHMAN</t>
  </si>
  <si>
    <t>KIRLIN</t>
  </si>
  <si>
    <t>KIRKNESS</t>
  </si>
  <si>
    <t>KIRKLING</t>
  </si>
  <si>
    <t>KIRKCONNELL</t>
  </si>
  <si>
    <t>KIRGAN</t>
  </si>
  <si>
    <t>KIRCHMANN</t>
  </si>
  <si>
    <t>KIRCHHERR</t>
  </si>
  <si>
    <t>KIRCHBERG</t>
  </si>
  <si>
    <t>KIRCHBAUM</t>
  </si>
  <si>
    <t>KIRBERGER</t>
  </si>
  <si>
    <t>KIRACOFE</t>
  </si>
  <si>
    <t>KIPPLE</t>
  </si>
  <si>
    <t>KIP</t>
  </si>
  <si>
    <t>KIOUS</t>
  </si>
  <si>
    <t>KINTOPP</t>
  </si>
  <si>
    <t>KINTIGH</t>
  </si>
  <si>
    <t>KINSOLVING</t>
  </si>
  <si>
    <t>KINSKY</t>
  </si>
  <si>
    <t>KINLIN</t>
  </si>
  <si>
    <t>KINLECHEENY</t>
  </si>
  <si>
    <t>KINGWOOD</t>
  </si>
  <si>
    <t>KINGSON</t>
  </si>
  <si>
    <t>KINDS</t>
  </si>
  <si>
    <t>KINDREGAN</t>
  </si>
  <si>
    <t>KINDERMAN</t>
  </si>
  <si>
    <t>KINDE</t>
  </si>
  <si>
    <t>KIMMINAU</t>
  </si>
  <si>
    <t>KIMBAL</t>
  </si>
  <si>
    <t>KILVER</t>
  </si>
  <si>
    <t>KILTIE</t>
  </si>
  <si>
    <t>KILSTOFTE</t>
  </si>
  <si>
    <t>KILOGAN</t>
  </si>
  <si>
    <t>KILNESS</t>
  </si>
  <si>
    <t>KILNER</t>
  </si>
  <si>
    <t>KILMISTER</t>
  </si>
  <si>
    <t>KILLOREN</t>
  </si>
  <si>
    <t>KILLIUS</t>
  </si>
  <si>
    <t>KILIMNIK</t>
  </si>
  <si>
    <t>KILICHOWSKI</t>
  </si>
  <si>
    <t>KILDARE</t>
  </si>
  <si>
    <t>KIKO</t>
  </si>
  <si>
    <t>KIJAK</t>
  </si>
  <si>
    <t>KIILI</t>
  </si>
  <si>
    <t>KIHLSTROM</t>
  </si>
  <si>
    <t>KIETZER</t>
  </si>
  <si>
    <t>KIESSER</t>
  </si>
  <si>
    <t>KIERZEWSKI</t>
  </si>
  <si>
    <t>KIENBAUM</t>
  </si>
  <si>
    <t>KIENAST</t>
  </si>
  <si>
    <t>KIEKE</t>
  </si>
  <si>
    <t>KIECK</t>
  </si>
  <si>
    <t>KIEBALA</t>
  </si>
  <si>
    <t>KIDDLE</t>
  </si>
  <si>
    <t>KICKEL</t>
  </si>
  <si>
    <t>KICHLINE</t>
  </si>
  <si>
    <t>KIBBLER</t>
  </si>
  <si>
    <t>KIANI</t>
  </si>
  <si>
    <t>KHUBBA</t>
  </si>
  <si>
    <t>KHORA</t>
  </si>
  <si>
    <t>KHOKHER</t>
  </si>
  <si>
    <t>KHN</t>
  </si>
  <si>
    <t>KHLOK</t>
  </si>
  <si>
    <t>KHILLING</t>
  </si>
  <si>
    <t>KHENSAMPHANH</t>
  </si>
  <si>
    <t>KHEMMANIVONG</t>
  </si>
  <si>
    <t>KHAZDOZIAN</t>
  </si>
  <si>
    <t>KHAZALEH</t>
  </si>
  <si>
    <t>KHAUV</t>
  </si>
  <si>
    <t>KHAIRALLAH</t>
  </si>
  <si>
    <t>KEZELE</t>
  </si>
  <si>
    <t>KEYON</t>
  </si>
  <si>
    <t>KEYL</t>
  </si>
  <si>
    <t>KEW</t>
  </si>
  <si>
    <t>KEVWITCH</t>
  </si>
  <si>
    <t>KEVORKIAN</t>
  </si>
  <si>
    <t>KEVETH</t>
  </si>
  <si>
    <t>KEVELIN</t>
  </si>
  <si>
    <t>KEVAN</t>
  </si>
  <si>
    <t>KEUPER</t>
  </si>
  <si>
    <t>KETZLER</t>
  </si>
  <si>
    <t>KETTINGER</t>
  </si>
  <si>
    <t>KETTERL</t>
  </si>
  <si>
    <t>KETTERINGHAM</t>
  </si>
  <si>
    <t>KETTENRING</t>
  </si>
  <si>
    <t>KETCHERSID</t>
  </si>
  <si>
    <t>KESSANS</t>
  </si>
  <si>
    <t>KESEY</t>
  </si>
  <si>
    <t>KESEK</t>
  </si>
  <si>
    <t>KERTZMAN</t>
  </si>
  <si>
    <t>KERTELS</t>
  </si>
  <si>
    <t>KERST</t>
  </si>
  <si>
    <t>KERPER</t>
  </si>
  <si>
    <t>KERNODLE</t>
  </si>
  <si>
    <t>KERNIGHAN</t>
  </si>
  <si>
    <t>KERNAGIS</t>
  </si>
  <si>
    <t>KERMES</t>
  </si>
  <si>
    <t>KERENS</t>
  </si>
  <si>
    <t>KERCHEFF</t>
  </si>
  <si>
    <t>KERCE</t>
  </si>
  <si>
    <t>KERANS</t>
  </si>
  <si>
    <t>KEPPNER</t>
  </si>
  <si>
    <t>KEPKE</t>
  </si>
  <si>
    <t>KEPANI</t>
  </si>
  <si>
    <t>KEOVONGXAY</t>
  </si>
  <si>
    <t>KEOGHAN</t>
  </si>
  <si>
    <t>KEODALAH</t>
  </si>
  <si>
    <t>KEOBAUNLEUANG</t>
  </si>
  <si>
    <t>KENZIE</t>
  </si>
  <si>
    <t>KENSON</t>
  </si>
  <si>
    <t>KENOYER</t>
  </si>
  <si>
    <t>KENOUO</t>
  </si>
  <si>
    <t>KENNIE</t>
  </si>
  <si>
    <t>KENNGOTT</t>
  </si>
  <si>
    <t>KENNAUGH</t>
  </si>
  <si>
    <t>KENIK</t>
  </si>
  <si>
    <t>KENEY</t>
  </si>
  <si>
    <t>KENEKHAM</t>
  </si>
  <si>
    <t>KENEALY</t>
  </si>
  <si>
    <t>KENDZIORA</t>
  </si>
  <si>
    <t>KENDAL</t>
  </si>
  <si>
    <t>KENAGA</t>
  </si>
  <si>
    <t>KEMPSTER</t>
  </si>
  <si>
    <t>KEMPS</t>
  </si>
  <si>
    <t>KEMPON</t>
  </si>
  <si>
    <t>KEMPKENS</t>
  </si>
  <si>
    <t>KEMMERIES</t>
  </si>
  <si>
    <t>KEMERLY</t>
  </si>
  <si>
    <t>KELTT</t>
  </si>
  <si>
    <t>KELLYWOOD</t>
  </si>
  <si>
    <t>KELLISH</t>
  </si>
  <si>
    <t>KELLEM</t>
  </si>
  <si>
    <t>KELIIPAAKAUA</t>
  </si>
  <si>
    <t>KELAU</t>
  </si>
  <si>
    <t>KEKS</t>
  </si>
  <si>
    <t>KEISACKER</t>
  </si>
  <si>
    <t>KEIS</t>
  </si>
  <si>
    <t>KEINONEN</t>
  </si>
  <si>
    <t>KEILHOLZ</t>
  </si>
  <si>
    <t>KEILHOLTZ</t>
  </si>
  <si>
    <t>KEIHL</t>
  </si>
  <si>
    <t>KEHRES</t>
  </si>
  <si>
    <t>KEETCH</t>
  </si>
  <si>
    <t>KEETAN</t>
  </si>
  <si>
    <t>KEET</t>
  </si>
  <si>
    <t>KEESER</t>
  </si>
  <si>
    <t>KEENOM</t>
  </si>
  <si>
    <t>KEEMAN</t>
  </si>
  <si>
    <t>KEEHNER</t>
  </si>
  <si>
    <t>KEEHAN</t>
  </si>
  <si>
    <t>KEDRA</t>
  </si>
  <si>
    <t>KEDIA</t>
  </si>
  <si>
    <t>KECSKES</t>
  </si>
  <si>
    <t>KECKER</t>
  </si>
  <si>
    <t>KEBEDE</t>
  </si>
  <si>
    <t>KEBE</t>
  </si>
  <si>
    <t>KEBA</t>
  </si>
  <si>
    <t>KEATY</t>
  </si>
  <si>
    <t>KEATEN</t>
  </si>
  <si>
    <t>KEASER</t>
  </si>
  <si>
    <t>KEARSEY</t>
  </si>
  <si>
    <t>KEARN</t>
  </si>
  <si>
    <t>KAZUNAS</t>
  </si>
  <si>
    <t>KAZIMI</t>
  </si>
  <si>
    <t>KAZAR</t>
  </si>
  <si>
    <t>KAZABI</t>
  </si>
  <si>
    <t>KAZA</t>
  </si>
  <si>
    <t>KAYAT</t>
  </si>
  <si>
    <t>KAYASTHA</t>
  </si>
  <si>
    <t>KAWSKI</t>
  </si>
  <si>
    <t>KAWELL</t>
  </si>
  <si>
    <t>KAWCZYNSKI</t>
  </si>
  <si>
    <t>KAWAIAEA</t>
  </si>
  <si>
    <t>KAVE</t>
  </si>
  <si>
    <t>KAVANEY</t>
  </si>
  <si>
    <t>KAUT</t>
  </si>
  <si>
    <t>KAUSHAL</t>
  </si>
  <si>
    <t>KAUSCH</t>
  </si>
  <si>
    <t>KAUO</t>
  </si>
  <si>
    <t>KAUMANS</t>
  </si>
  <si>
    <t>KAUI</t>
  </si>
  <si>
    <t>KAUDER</t>
  </si>
  <si>
    <t>KAUCHER</t>
  </si>
  <si>
    <t>KAUA</t>
  </si>
  <si>
    <t>KATZMANN</t>
  </si>
  <si>
    <t>KATZAMAN</t>
  </si>
  <si>
    <t>KATTERJOHN</t>
  </si>
  <si>
    <t>KATTAURA</t>
  </si>
  <si>
    <t>KATSAOUNIS</t>
  </si>
  <si>
    <t>KATOH</t>
  </si>
  <si>
    <t>KATKE</t>
  </si>
  <si>
    <t>KATIS</t>
  </si>
  <si>
    <t>KATIN</t>
  </si>
  <si>
    <t>KATIE</t>
  </si>
  <si>
    <t>KATHLEEN</t>
  </si>
  <si>
    <t>KATHEL</t>
  </si>
  <si>
    <t>KATAOKA</t>
  </si>
  <si>
    <t>KASZTON</t>
  </si>
  <si>
    <t>KASZINSKI</t>
  </si>
  <si>
    <t>KASULA</t>
  </si>
  <si>
    <t>KASUBA</t>
  </si>
  <si>
    <t>KASTENS</t>
  </si>
  <si>
    <t>KASPARI</t>
  </si>
  <si>
    <t>KASMAREK</t>
  </si>
  <si>
    <t>KASKY</t>
  </si>
  <si>
    <t>KASHNER</t>
  </si>
  <si>
    <t>KASEN</t>
  </si>
  <si>
    <t>KASEMEIER</t>
  </si>
  <si>
    <t>KASEE</t>
  </si>
  <si>
    <t>KASAL</t>
  </si>
  <si>
    <t>KARZ</t>
  </si>
  <si>
    <t>KARWOWSKI</t>
  </si>
  <si>
    <t>KARSTENSEN</t>
  </si>
  <si>
    <t>KARROACH</t>
  </si>
  <si>
    <t>KARRO</t>
  </si>
  <si>
    <t>KARRELS</t>
  </si>
  <si>
    <t>KARPSTEIN</t>
  </si>
  <si>
    <t>KARPE</t>
  </si>
  <si>
    <t>KAROLY</t>
  </si>
  <si>
    <t>KARNATH</t>
  </si>
  <si>
    <t>KARNAS</t>
  </si>
  <si>
    <t>KARLINSKY</t>
  </si>
  <si>
    <t>KARLGAARD</t>
  </si>
  <si>
    <t>KARDUX</t>
  </si>
  <si>
    <t>KARANGELEN</t>
  </si>
  <si>
    <t>KARAMCHANDANI</t>
  </si>
  <si>
    <t>KARAGIANNES</t>
  </si>
  <si>
    <t>KARAGEORGE</t>
  </si>
  <si>
    <t>KARABIN</t>
  </si>
  <si>
    <t>KAR</t>
  </si>
  <si>
    <t>KAPSNER</t>
  </si>
  <si>
    <t>KAPPERMAN</t>
  </si>
  <si>
    <t>KAPPELMANN</t>
  </si>
  <si>
    <t>KAPLER</t>
  </si>
  <si>
    <t>KAPILOFF</t>
  </si>
  <si>
    <t>KAPETANOS</t>
  </si>
  <si>
    <t>KANZENBACH</t>
  </si>
  <si>
    <t>KANWAR</t>
  </si>
  <si>
    <t>KANTIS</t>
  </si>
  <si>
    <t>KANTAH</t>
  </si>
  <si>
    <t>KANOSH</t>
  </si>
  <si>
    <t>KANOON</t>
  </si>
  <si>
    <t>KANNIARD</t>
  </si>
  <si>
    <t>KANNAN</t>
  </si>
  <si>
    <t>KANJIRATHINGA</t>
  </si>
  <si>
    <t>KANGLEON</t>
  </si>
  <si>
    <t>KANETA</t>
  </si>
  <si>
    <t>KANEKUNI</t>
  </si>
  <si>
    <t>KANEALII</t>
  </si>
  <si>
    <t>KAND</t>
  </si>
  <si>
    <t>KANAKARES</t>
  </si>
  <si>
    <t>KAMSTRA</t>
  </si>
  <si>
    <t>KAMRADT</t>
  </si>
  <si>
    <t>KAMPNER</t>
  </si>
  <si>
    <t>KAMNA</t>
  </si>
  <si>
    <t>KAMMERZELL</t>
  </si>
  <si>
    <t>KAMMAN</t>
  </si>
  <si>
    <t>KAMIYA</t>
  </si>
  <si>
    <t>KAMINSKA</t>
  </si>
  <si>
    <t>KAMENSKY</t>
  </si>
  <si>
    <t>KAMBER</t>
  </si>
  <si>
    <t>KALLHOFF</t>
  </si>
  <si>
    <t>KALLFELZ</t>
  </si>
  <si>
    <t>KALLEY</t>
  </si>
  <si>
    <t>KALLESTAD</t>
  </si>
  <si>
    <t>KALLAL</t>
  </si>
  <si>
    <t>KALISTA</t>
  </si>
  <si>
    <t>KALHORN</t>
  </si>
  <si>
    <t>KALENAK</t>
  </si>
  <si>
    <t>KALDAHL</t>
  </si>
  <si>
    <t>KALBERG</t>
  </si>
  <si>
    <t>KALANDEK</t>
  </si>
  <si>
    <t>KALAN</t>
  </si>
  <si>
    <t>KALAMARAS</t>
  </si>
  <si>
    <t>KALAFARSKI</t>
  </si>
  <si>
    <t>KALAF</t>
  </si>
  <si>
    <t>KAKOWSKI</t>
  </si>
  <si>
    <t>KAKEH</t>
  </si>
  <si>
    <t>KAKANI</t>
  </si>
  <si>
    <t>KAJDER</t>
  </si>
  <si>
    <t>KAJA</t>
  </si>
  <si>
    <t>KAINES</t>
  </si>
  <si>
    <t>KAIKTSIAN</t>
  </si>
  <si>
    <t>KAID</t>
  </si>
  <si>
    <t>KAHOOKELE</t>
  </si>
  <si>
    <t>KAHOOHALPHALA</t>
  </si>
  <si>
    <t>KAHLEY</t>
  </si>
  <si>
    <t>KAHAO</t>
  </si>
  <si>
    <t>KAHALEHOE</t>
  </si>
  <si>
    <t>KAHAL</t>
  </si>
  <si>
    <t>KAHAE</t>
  </si>
  <si>
    <t>KAGIMOTO</t>
  </si>
  <si>
    <t>KAEWPRASERT</t>
  </si>
  <si>
    <t>KAEMINGK</t>
  </si>
  <si>
    <t>KADOW</t>
  </si>
  <si>
    <t>KADELAK</t>
  </si>
  <si>
    <t>KACZKA</t>
  </si>
  <si>
    <t>KACVINSKY</t>
  </si>
  <si>
    <t>KACPROWSKI</t>
  </si>
  <si>
    <t>KACHMARSKY</t>
  </si>
  <si>
    <t>KABZINSKI</t>
  </si>
  <si>
    <t>KABUS</t>
  </si>
  <si>
    <t>KABIR</t>
  </si>
  <si>
    <t>KABIGTING</t>
  </si>
  <si>
    <t>KABALA</t>
  </si>
  <si>
    <t>KABACINSKI</t>
  </si>
  <si>
    <t>KABABIK</t>
  </si>
  <si>
    <t>KAARLELA</t>
  </si>
  <si>
    <t>KAANANA</t>
  </si>
  <si>
    <t>KAAN</t>
  </si>
  <si>
    <t>KAAK</t>
  </si>
  <si>
    <t>KAAI</t>
  </si>
  <si>
    <t>KA</t>
  </si>
  <si>
    <t>JUVENAL</t>
  </si>
  <si>
    <t>JUSTIAN</t>
  </si>
  <si>
    <t>JUSTE</t>
  </si>
  <si>
    <t>JUSTAK</t>
  </si>
  <si>
    <t>JURRIES</t>
  </si>
  <si>
    <t>JURNEY</t>
  </si>
  <si>
    <t>JURKOVICH</t>
  </si>
  <si>
    <t>JURIST</t>
  </si>
  <si>
    <t>JURIN</t>
  </si>
  <si>
    <t>JURGEN</t>
  </si>
  <si>
    <t>JURAY</t>
  </si>
  <si>
    <t>JUNOD</t>
  </si>
  <si>
    <t>JUNKERSFELD</t>
  </si>
  <si>
    <t>JUNICK</t>
  </si>
  <si>
    <t>JUMBO</t>
  </si>
  <si>
    <t>JULSRUD</t>
  </si>
  <si>
    <t>JULITZ</t>
  </si>
  <si>
    <t>JULIANA</t>
  </si>
  <si>
    <t>JUKICH</t>
  </si>
  <si>
    <t>JUENGLING</t>
  </si>
  <si>
    <t>JUEN</t>
  </si>
  <si>
    <t>JUELICH</t>
  </si>
  <si>
    <t>JUDIE</t>
  </si>
  <si>
    <t>JUBYNA</t>
  </si>
  <si>
    <t>JUBRAN</t>
  </si>
  <si>
    <t>JUBEH</t>
  </si>
  <si>
    <t>JUBACK</t>
  </si>
  <si>
    <t>JUBA</t>
  </si>
  <si>
    <t>JUANICO</t>
  </si>
  <si>
    <t>JOYNSON</t>
  </si>
  <si>
    <t>JOYNE</t>
  </si>
  <si>
    <t>JOVER</t>
  </si>
  <si>
    <t>JOURNOT</t>
  </si>
  <si>
    <t>JOTO</t>
  </si>
  <si>
    <t>JOTBLAD</t>
  </si>
  <si>
    <t>JOSIC</t>
  </si>
  <si>
    <t>JORRISCH</t>
  </si>
  <si>
    <t>JORDT</t>
  </si>
  <si>
    <t>JORDING</t>
  </si>
  <si>
    <t>JONDROW</t>
  </si>
  <si>
    <t>JONAH</t>
  </si>
  <si>
    <t>JOME</t>
  </si>
  <si>
    <t>JOLLIMORE</t>
  </si>
  <si>
    <t>JOLINE</t>
  </si>
  <si>
    <t>JOLINA</t>
  </si>
  <si>
    <t>JOLER</t>
  </si>
  <si>
    <t>JOKI</t>
  </si>
  <si>
    <t>JOHNTING</t>
  </si>
  <si>
    <t>JOHNSTONBAUGH</t>
  </si>
  <si>
    <t>JOHNIKINS</t>
  </si>
  <si>
    <t>JOHNIKEN</t>
  </si>
  <si>
    <t>JOHE</t>
  </si>
  <si>
    <t>JOHANSING</t>
  </si>
  <si>
    <t>JOHAL</t>
  </si>
  <si>
    <t>JOGANIC</t>
  </si>
  <si>
    <t>JOERGER</t>
  </si>
  <si>
    <t>JOELSON</t>
  </si>
  <si>
    <t>JOEHNCK</t>
  </si>
  <si>
    <t>JODY</t>
  </si>
  <si>
    <t>JODHA</t>
  </si>
  <si>
    <t>JOANIS</t>
  </si>
  <si>
    <t>JIRSA</t>
  </si>
  <si>
    <t>JIRAK</t>
  </si>
  <si>
    <t>JIRA</t>
  </si>
  <si>
    <t>JINGST</t>
  </si>
  <si>
    <t>JHINGREE</t>
  </si>
  <si>
    <t>JHANSON</t>
  </si>
  <si>
    <t>JEWS</t>
  </si>
  <si>
    <t>JESTIS</t>
  </si>
  <si>
    <t>JESSICA</t>
  </si>
  <si>
    <t>JESKIE</t>
  </si>
  <si>
    <t>JESIOLOWSKI</t>
  </si>
  <si>
    <t>JESENOVEC</t>
  </si>
  <si>
    <t>JESCHON</t>
  </si>
  <si>
    <t>JERMELAND</t>
  </si>
  <si>
    <t>JERKIN</t>
  </si>
  <si>
    <t>JERICHO</t>
  </si>
  <si>
    <t>JERGER</t>
  </si>
  <si>
    <t>JERGEN</t>
  </si>
  <si>
    <t>JERDING</t>
  </si>
  <si>
    <t>JEPKO</t>
  </si>
  <si>
    <t>JENS</t>
  </si>
  <si>
    <t>JENOVESE</t>
  </si>
  <si>
    <t>JENNKIE</t>
  </si>
  <si>
    <t>JENDERER</t>
  </si>
  <si>
    <t>JENAB</t>
  </si>
  <si>
    <t>JEMPTY</t>
  </si>
  <si>
    <t>JEMMINGS</t>
  </si>
  <si>
    <t>JELOME</t>
  </si>
  <si>
    <t>JELLINGS</t>
  </si>
  <si>
    <t>JELDEN</t>
  </si>
  <si>
    <t>JELARDE</t>
  </si>
  <si>
    <t>JEFFRYES</t>
  </si>
  <si>
    <t>JEFFIRS</t>
  </si>
  <si>
    <t>JEDAN</t>
  </si>
  <si>
    <t>JECMENEK</t>
  </si>
  <si>
    <t>JECKLIN</t>
  </si>
  <si>
    <t>JECK</t>
  </si>
  <si>
    <t>JEANQUART</t>
  </si>
  <si>
    <t>JEANPHILIPPE</t>
  </si>
  <si>
    <t>JEANNOEL</t>
  </si>
  <si>
    <t>JEANETTE</t>
  </si>
  <si>
    <t>JEANCY</t>
  </si>
  <si>
    <t>JAYSURA</t>
  </si>
  <si>
    <t>JAVIS</t>
  </si>
  <si>
    <t>JAVERS</t>
  </si>
  <si>
    <t>JAVED</t>
  </si>
  <si>
    <t>JAVE</t>
  </si>
  <si>
    <t>JAUSSEN</t>
  </si>
  <si>
    <t>JAUHAR</t>
  </si>
  <si>
    <t>JASTREMSKI</t>
  </si>
  <si>
    <t>JASTREBSKI</t>
  </si>
  <si>
    <t>JASMANN</t>
  </si>
  <si>
    <t>JASKOLKA</t>
  </si>
  <si>
    <t>JASKO</t>
  </si>
  <si>
    <t>JASKIEWICZ</t>
  </si>
  <si>
    <t>JASICA</t>
  </si>
  <si>
    <t>JASCH</t>
  </si>
  <si>
    <t>JARRIETT</t>
  </si>
  <si>
    <t>JAROSKI</t>
  </si>
  <si>
    <t>JARNUTOWSKI</t>
  </si>
  <si>
    <t>JARMIN</t>
  </si>
  <si>
    <t>JAREMKA</t>
  </si>
  <si>
    <t>JAREMA</t>
  </si>
  <si>
    <t>JARELS</t>
  </si>
  <si>
    <t>JARECKE</t>
  </si>
  <si>
    <t>JARDING</t>
  </si>
  <si>
    <t>JARDEL</t>
  </si>
  <si>
    <t>JAPAK</t>
  </si>
  <si>
    <t>JANYSEK</t>
  </si>
  <si>
    <t>JANWAY</t>
  </si>
  <si>
    <t>JANOWIEC</t>
  </si>
  <si>
    <t>JANOW</t>
  </si>
  <si>
    <t>JANOFSKY</t>
  </si>
  <si>
    <t>JANOFF</t>
  </si>
  <si>
    <t>JANNISE</t>
  </si>
  <si>
    <t>JANNETT</t>
  </si>
  <si>
    <t>JANKOFF</t>
  </si>
  <si>
    <t>JANEIRO</t>
  </si>
  <si>
    <t>JANA</t>
  </si>
  <si>
    <t>JAMINET</t>
  </si>
  <si>
    <t>JAMI</t>
  </si>
  <si>
    <t>JAMGOCHIAN</t>
  </si>
  <si>
    <t>JAMESSON</t>
  </si>
  <si>
    <t>JAMER</t>
  </si>
  <si>
    <t>JAMEL</t>
  </si>
  <si>
    <t>JAMASON</t>
  </si>
  <si>
    <t>JALOVEL</t>
  </si>
  <si>
    <t>JALKUT</t>
  </si>
  <si>
    <t>JAKUBOV</t>
  </si>
  <si>
    <t>JAKSIC</t>
  </si>
  <si>
    <t>JAKSCH</t>
  </si>
  <si>
    <t>JAKIELA</t>
  </si>
  <si>
    <t>JAJI</t>
  </si>
  <si>
    <t>JAIYESIMI</t>
  </si>
  <si>
    <t>JAHOSKY</t>
  </si>
  <si>
    <t>JAHODA</t>
  </si>
  <si>
    <t>JAHALY</t>
  </si>
  <si>
    <t>JAGIELLO</t>
  </si>
  <si>
    <t>JAGGIE</t>
  </si>
  <si>
    <t>JAFEK</t>
  </si>
  <si>
    <t>JAFARI</t>
  </si>
  <si>
    <t>JAE</t>
  </si>
  <si>
    <t>JADOO</t>
  </si>
  <si>
    <t>JACULINA</t>
  </si>
  <si>
    <t>JACQUIN</t>
  </si>
  <si>
    <t>JACQUELIN</t>
  </si>
  <si>
    <t>JACOBSOHN</t>
  </si>
  <si>
    <t>JACOBOVITS</t>
  </si>
  <si>
    <t>JACKSO</t>
  </si>
  <si>
    <t>JACKSITS</t>
  </si>
  <si>
    <t>JACKOSN</t>
  </si>
  <si>
    <t>JACKETT</t>
  </si>
  <si>
    <t>JACINTHE</t>
  </si>
  <si>
    <t>JABBIE</t>
  </si>
  <si>
    <t>JABAUT</t>
  </si>
  <si>
    <t>JABALI</t>
  </si>
  <si>
    <t>JAARDA</t>
  </si>
  <si>
    <t>IZAK</t>
  </si>
  <si>
    <t>IZAGUINE</t>
  </si>
  <si>
    <t>IWASKO</t>
  </si>
  <si>
    <t>IWASHITA</t>
  </si>
  <si>
    <t>IVRIN</t>
  </si>
  <si>
    <t>IVENER</t>
  </si>
  <si>
    <t>IVEANS</t>
  </si>
  <si>
    <t>IVANCIC</t>
  </si>
  <si>
    <t>IUCHS</t>
  </si>
  <si>
    <t>ITNYRE</t>
  </si>
  <si>
    <t>ISTORICO</t>
  </si>
  <si>
    <t>ISIMINGER</t>
  </si>
  <si>
    <t>ISGUR</t>
  </si>
  <si>
    <t>ISGRO</t>
  </si>
  <si>
    <t>ISENBARGER</t>
  </si>
  <si>
    <t>ISEMAN</t>
  </si>
  <si>
    <t>ISEBRAND</t>
  </si>
  <si>
    <t>ISAKSEN</t>
  </si>
  <si>
    <t>ISAGBA</t>
  </si>
  <si>
    <t>ISACSON</t>
  </si>
  <si>
    <t>ISAACK</t>
  </si>
  <si>
    <t>IRR</t>
  </si>
  <si>
    <t>IRONHORSE</t>
  </si>
  <si>
    <t>IRIGOYEN</t>
  </si>
  <si>
    <t>IRESON</t>
  </si>
  <si>
    <t>IPSEN</t>
  </si>
  <si>
    <t>IOSSA</t>
  </si>
  <si>
    <t>INZANO</t>
  </si>
  <si>
    <t>INTROINI</t>
  </si>
  <si>
    <t>INSOGNIA</t>
  </si>
  <si>
    <t>INSERRA</t>
  </si>
  <si>
    <t>INOSTRAZA</t>
  </si>
  <si>
    <t>INNERST</t>
  </si>
  <si>
    <t>INNELLA</t>
  </si>
  <si>
    <t>INNARELLI</t>
  </si>
  <si>
    <t>INNAMORATO</t>
  </si>
  <si>
    <t>INKAVESVANITC</t>
  </si>
  <si>
    <t>INGVOLOSTAD</t>
  </si>
  <si>
    <t>INGUARDSEN</t>
  </si>
  <si>
    <t>INGRAN</t>
  </si>
  <si>
    <t>INGRAHM</t>
  </si>
  <si>
    <t>INGRAFFEA</t>
  </si>
  <si>
    <t>INGLETON</t>
  </si>
  <si>
    <t>INGHEM</t>
  </si>
  <si>
    <t>INGERSOL</t>
  </si>
  <si>
    <t>INGARGIOLO</t>
  </si>
  <si>
    <t>INFERRERA</t>
  </si>
  <si>
    <t>INER</t>
  </si>
  <si>
    <t>INDUDDI</t>
  </si>
  <si>
    <t>INDERMUEHLE</t>
  </si>
  <si>
    <t>INDECK</t>
  </si>
  <si>
    <t>INDAL</t>
  </si>
  <si>
    <t>INCOMSTANTI</t>
  </si>
  <si>
    <t>INCERA</t>
  </si>
  <si>
    <t>INCARNATO</t>
  </si>
  <si>
    <t>INBODY</t>
  </si>
  <si>
    <t>INABNIT</t>
  </si>
  <si>
    <t>IMMING</t>
  </si>
  <si>
    <t>IMMERMAN</t>
  </si>
  <si>
    <t>IMMEDIATO</t>
  </si>
  <si>
    <t>IMHOLTE</t>
  </si>
  <si>
    <t>IMESON</t>
  </si>
  <si>
    <t>IMBRUGLIA</t>
  </si>
  <si>
    <t>IMBROCK</t>
  </si>
  <si>
    <t>IMBRIALE</t>
  </si>
  <si>
    <t>IMBRENDA</t>
  </si>
  <si>
    <t>IMAM</t>
  </si>
  <si>
    <t>IMADA</t>
  </si>
  <si>
    <t>ILTZSCH</t>
  </si>
  <si>
    <t>ILLOVSKY</t>
  </si>
  <si>
    <t>ILLICH</t>
  </si>
  <si>
    <t>ILLAS</t>
  </si>
  <si>
    <t>ILLAR</t>
  </si>
  <si>
    <t>ILIFFE</t>
  </si>
  <si>
    <t>ILG</t>
  </si>
  <si>
    <t>ILARRAZA</t>
  </si>
  <si>
    <t>ILARIA</t>
  </si>
  <si>
    <t>ILALIO</t>
  </si>
  <si>
    <t>IKZDA</t>
  </si>
  <si>
    <t>IKKELA</t>
  </si>
  <si>
    <t>IKENBERRY</t>
  </si>
  <si>
    <t>IKEMOTO</t>
  </si>
  <si>
    <t>IKEMIRE</t>
  </si>
  <si>
    <t>IKEARD</t>
  </si>
  <si>
    <t>IHNEN</t>
  </si>
  <si>
    <t>IHENYEN</t>
  </si>
  <si>
    <t>IHEME</t>
  </si>
  <si>
    <t>IGUS</t>
  </si>
  <si>
    <t>IGUINA</t>
  </si>
  <si>
    <t>IGNORIA</t>
  </si>
  <si>
    <t>IGLES</t>
  </si>
  <si>
    <t>IGBINOSUN</t>
  </si>
  <si>
    <t>IFIE</t>
  </si>
  <si>
    <t>IFFT</t>
  </si>
  <si>
    <t>IFEANYI</t>
  </si>
  <si>
    <t>IFANTIDES</t>
  </si>
  <si>
    <t>IENNACO</t>
  </si>
  <si>
    <t>IDROVO</t>
  </si>
  <si>
    <t>IDRISS</t>
  </si>
  <si>
    <t>IDIART</t>
  </si>
  <si>
    <t>ICKERT</t>
  </si>
  <si>
    <t>ICARDO</t>
  </si>
  <si>
    <t>IBRIC</t>
  </si>
  <si>
    <t>IBDAH</t>
  </si>
  <si>
    <t>IBBOTSON</t>
  </si>
  <si>
    <t>IBASITAS</t>
  </si>
  <si>
    <t>IARUSSI</t>
  </si>
  <si>
    <t>IARA</t>
  </si>
  <si>
    <t>IANNALO</t>
  </si>
  <si>
    <t>IAMICELI</t>
  </si>
  <si>
    <t>IACUZIO</t>
  </si>
  <si>
    <t>IACOBUCCI</t>
  </si>
  <si>
    <t>IACOBELLI</t>
  </si>
  <si>
    <t>HYSQUIERDO</t>
  </si>
  <si>
    <t>HYSKE</t>
  </si>
  <si>
    <t>HYDZIK</t>
  </si>
  <si>
    <t>HYBERGER</t>
  </si>
  <si>
    <t>HYATTE</t>
  </si>
  <si>
    <t>HUYSMAN</t>
  </si>
  <si>
    <t>HUYNA</t>
  </si>
  <si>
    <t>HUTYRA</t>
  </si>
  <si>
    <t>HUTTMAN</t>
  </si>
  <si>
    <t>HUTTAR</t>
  </si>
  <si>
    <t>HUTER</t>
  </si>
  <si>
    <t>HUSUL</t>
  </si>
  <si>
    <t>HUSTEDT</t>
  </si>
  <si>
    <t>HUSSY</t>
  </si>
  <si>
    <t>HUSSONG</t>
  </si>
  <si>
    <t>HUSSIAN</t>
  </si>
  <si>
    <t>HUSKI</t>
  </si>
  <si>
    <t>HUSHON</t>
  </si>
  <si>
    <t>HUSEIN</t>
  </si>
  <si>
    <t>HUSAINI</t>
  </si>
  <si>
    <t>HURTUBISE</t>
  </si>
  <si>
    <t>HURTA</t>
  </si>
  <si>
    <t>HURNI</t>
  </si>
  <si>
    <t>HURME</t>
  </si>
  <si>
    <t>HUPY</t>
  </si>
  <si>
    <t>HUPPENBAUER</t>
  </si>
  <si>
    <t>HUNZE</t>
  </si>
  <si>
    <t>HUNSON</t>
  </si>
  <si>
    <t>HUNER</t>
  </si>
  <si>
    <t>HUNDERTMARK</t>
  </si>
  <si>
    <t>HUNDERLACH</t>
  </si>
  <si>
    <t>HUMSTON</t>
  </si>
  <si>
    <t>HUMMERT</t>
  </si>
  <si>
    <t>HUMINSKI</t>
  </si>
  <si>
    <t>HUMERICK</t>
  </si>
  <si>
    <t>HUMBARD</t>
  </si>
  <si>
    <t>HULZING</t>
  </si>
  <si>
    <t>HULSHOFF</t>
  </si>
  <si>
    <t>HULMES</t>
  </si>
  <si>
    <t>HUKLE</t>
  </si>
  <si>
    <t>HUJER</t>
  </si>
  <si>
    <t>HUITINK</t>
  </si>
  <si>
    <t>HUIRGS</t>
  </si>
  <si>
    <t>HUGUS</t>
  </si>
  <si>
    <t>HUGUET</t>
  </si>
  <si>
    <t>HUGGHIS</t>
  </si>
  <si>
    <t>HUFFSTUTTER</t>
  </si>
  <si>
    <t>HUERTO</t>
  </si>
  <si>
    <t>HUERTES</t>
  </si>
  <si>
    <t>HUENERGARDT</t>
  </si>
  <si>
    <t>HUEMMER</t>
  </si>
  <si>
    <t>HUELLE</t>
  </si>
  <si>
    <t>HUEHN</t>
  </si>
  <si>
    <t>HUEBSCH</t>
  </si>
  <si>
    <t>HUDOK</t>
  </si>
  <si>
    <t>HUDNUT</t>
  </si>
  <si>
    <t>HUDLOW</t>
  </si>
  <si>
    <t>HUDLIN</t>
  </si>
  <si>
    <t>HUDES</t>
  </si>
  <si>
    <t>HUDDY</t>
  </si>
  <si>
    <t>HUCKABONE</t>
  </si>
  <si>
    <t>HUCKABAA</t>
  </si>
  <si>
    <t>HUBSCH</t>
  </si>
  <si>
    <t>HUBL</t>
  </si>
  <si>
    <t>HUBERTZ</t>
  </si>
  <si>
    <t>HTWE</t>
  </si>
  <si>
    <t>HSY</t>
  </si>
  <si>
    <t>HRYCKO</t>
  </si>
  <si>
    <t>HRNA</t>
  </si>
  <si>
    <t>HRIC</t>
  </si>
  <si>
    <t>HRIBAL</t>
  </si>
  <si>
    <t>HRCKA</t>
  </si>
  <si>
    <t>HRBACEK</t>
  </si>
  <si>
    <t>HRANCHAK</t>
  </si>
  <si>
    <t>HRADECKY</t>
  </si>
  <si>
    <t>HOYSOCK</t>
  </si>
  <si>
    <t>HOYNE</t>
  </si>
  <si>
    <t>HOYLTON</t>
  </si>
  <si>
    <t>HOYAL</t>
  </si>
  <si>
    <t>HOXSIE</t>
  </si>
  <si>
    <t>HOWLINGWOLF</t>
  </si>
  <si>
    <t>HOWETT</t>
  </si>
  <si>
    <t>HOWARTER</t>
  </si>
  <si>
    <t>HOVNANIAN</t>
  </si>
  <si>
    <t>HOVARD</t>
  </si>
  <si>
    <t>HOVANTZI</t>
  </si>
  <si>
    <t>HOVANES</t>
  </si>
  <si>
    <t>HOUZAH</t>
  </si>
  <si>
    <t>HOUTKOOPER</t>
  </si>
  <si>
    <t>HOUSNER</t>
  </si>
  <si>
    <t>HOUSEMATE</t>
  </si>
  <si>
    <t>HOURIHAN</t>
  </si>
  <si>
    <t>HOULTBERG</t>
  </si>
  <si>
    <t>HOUGHTELLING</t>
  </si>
  <si>
    <t>HOUEY</t>
  </si>
  <si>
    <t>HOUCHARD</t>
  </si>
  <si>
    <t>HOUBEN</t>
  </si>
  <si>
    <t>HOTTER</t>
  </si>
  <si>
    <t>HOTTEN</t>
  </si>
  <si>
    <t>HOTTELL</t>
  </si>
  <si>
    <t>HOTEK</t>
  </si>
  <si>
    <t>HOSOI</t>
  </si>
  <si>
    <t>HOSNER</t>
  </si>
  <si>
    <t>HOSLE</t>
  </si>
  <si>
    <t>HOSKYNS</t>
  </si>
  <si>
    <t>HOSKEY</t>
  </si>
  <si>
    <t>HOSHINO</t>
  </si>
  <si>
    <t>HOSFIELD</t>
  </si>
  <si>
    <t>HORTEIN</t>
  </si>
  <si>
    <t>HORSEFORD</t>
  </si>
  <si>
    <t>HORSE</t>
  </si>
  <si>
    <t>HORRIDGE</t>
  </si>
  <si>
    <t>HORNSHAW</t>
  </si>
  <si>
    <t>HORNS</t>
  </si>
  <si>
    <t>HORNLEIN</t>
  </si>
  <si>
    <t>HORNIG</t>
  </si>
  <si>
    <t>HORNEFF</t>
  </si>
  <si>
    <t>HORMUTH</t>
  </si>
  <si>
    <t>HORIMOTO</t>
  </si>
  <si>
    <t>HORESCO</t>
  </si>
  <si>
    <t>HORENSTEIN</t>
  </si>
  <si>
    <t>HORELICK</t>
  </si>
  <si>
    <t>HORE</t>
  </si>
  <si>
    <t>HORBERT</t>
  </si>
  <si>
    <t>HORABIK</t>
  </si>
  <si>
    <t>HOPPENRATH</t>
  </si>
  <si>
    <t>HOPPA</t>
  </si>
  <si>
    <t>HOPFAUF</t>
  </si>
  <si>
    <t>HOOSOCK</t>
  </si>
  <si>
    <t>HOOL</t>
  </si>
  <si>
    <t>HOOGHEEM</t>
  </si>
  <si>
    <t>HOOGENDOORN</t>
  </si>
  <si>
    <t>HOO</t>
  </si>
  <si>
    <t>HONUS</t>
  </si>
  <si>
    <t>HONOLD</t>
  </si>
  <si>
    <t>HONOKAUPU</t>
  </si>
  <si>
    <t>HONIGSBERG</t>
  </si>
  <si>
    <t>HONGISTO</t>
  </si>
  <si>
    <t>HONGEVA</t>
  </si>
  <si>
    <t>HONES</t>
  </si>
  <si>
    <t>HONEGGER</t>
  </si>
  <si>
    <t>HONDROS</t>
  </si>
  <si>
    <t>HONDEL</t>
  </si>
  <si>
    <t>HONCHUL</t>
  </si>
  <si>
    <t>HONCH</t>
  </si>
  <si>
    <t>HOMZA</t>
  </si>
  <si>
    <t>HOMSEY</t>
  </si>
  <si>
    <t>HOMRIGHAUS</t>
  </si>
  <si>
    <t>HOMMER</t>
  </si>
  <si>
    <t>HOMIAK</t>
  </si>
  <si>
    <t>HOMBY</t>
  </si>
  <si>
    <t>HOMANS</t>
  </si>
  <si>
    <t>HOLZNECHT</t>
  </si>
  <si>
    <t>HOLZMILLER</t>
  </si>
  <si>
    <t>HOLZHUETER</t>
  </si>
  <si>
    <t>HOLZBOOG</t>
  </si>
  <si>
    <t>HOLTMEIER</t>
  </si>
  <si>
    <t>HOLTMANN</t>
  </si>
  <si>
    <t>HOLTHOUSE</t>
  </si>
  <si>
    <t>HOLTHOFF</t>
  </si>
  <si>
    <t>HOLTHAM</t>
  </si>
  <si>
    <t>HOLTGREFE</t>
  </si>
  <si>
    <t>HOLSTAD</t>
  </si>
  <si>
    <t>HOLSHOVSER</t>
  </si>
  <si>
    <t>HOLQUIST</t>
  </si>
  <si>
    <t>HOLMERS</t>
  </si>
  <si>
    <t>HOLLYDAY</t>
  </si>
  <si>
    <t>HOLLO</t>
  </si>
  <si>
    <t>HOLLNER</t>
  </si>
  <si>
    <t>HOLLINGHURST</t>
  </si>
  <si>
    <t>HOLLEYMAN</t>
  </si>
  <si>
    <t>HOLLETT</t>
  </si>
  <si>
    <t>HOLLERUD</t>
  </si>
  <si>
    <t>HOLLERING</t>
  </si>
  <si>
    <t>HOLLEMBAEK</t>
  </si>
  <si>
    <t>HOLLARN</t>
  </si>
  <si>
    <t>HOLLAMON</t>
  </si>
  <si>
    <t>HOLLACK</t>
  </si>
  <si>
    <t>HOLIHAN</t>
  </si>
  <si>
    <t>HOLIBAUGH</t>
  </si>
  <si>
    <t>HOLGERSEN</t>
  </si>
  <si>
    <t>HOLDY</t>
  </si>
  <si>
    <t>HOLDGRAFER</t>
  </si>
  <si>
    <t>HOLDCRAFT</t>
  </si>
  <si>
    <t>HOLDBROOK</t>
  </si>
  <si>
    <t>HOLCROFT</t>
  </si>
  <si>
    <t>HOLCH</t>
  </si>
  <si>
    <t>HOKULA</t>
  </si>
  <si>
    <t>HOKETT</t>
  </si>
  <si>
    <t>HOJEIJ</t>
  </si>
  <si>
    <t>HOJCZYK</t>
  </si>
  <si>
    <t>HOIVIK</t>
  </si>
  <si>
    <t>HOISETH</t>
  </si>
  <si>
    <t>HOINACKI</t>
  </si>
  <si>
    <t>HOHNSON</t>
  </si>
  <si>
    <t>HOHNEY</t>
  </si>
  <si>
    <t>HOHMEIER</t>
  </si>
  <si>
    <t>HOHM</t>
  </si>
  <si>
    <t>HOHLSTEIN</t>
  </si>
  <si>
    <t>HOGSTRUM</t>
  </si>
  <si>
    <t>HOGON</t>
  </si>
  <si>
    <t>HOGLAN</t>
  </si>
  <si>
    <t>HOGENMILLER</t>
  </si>
  <si>
    <t>HOGAINS</t>
  </si>
  <si>
    <t>HOGA</t>
  </si>
  <si>
    <t>HOFSTRA</t>
  </si>
  <si>
    <t>HOFSTADTER</t>
  </si>
  <si>
    <t>HOFHINE</t>
  </si>
  <si>
    <t>HOFFPAVIR</t>
  </si>
  <si>
    <t>HOESER</t>
  </si>
  <si>
    <t>HOERIG</t>
  </si>
  <si>
    <t>HOERGER</t>
  </si>
  <si>
    <t>HOELZEL</t>
  </si>
  <si>
    <t>HOELTER</t>
  </si>
  <si>
    <t>HOELLER</t>
  </si>
  <si>
    <t>HOEK</t>
  </si>
  <si>
    <t>HOEHL</t>
  </si>
  <si>
    <t>HOEFFLIN</t>
  </si>
  <si>
    <t>HOEFFER</t>
  </si>
  <si>
    <t>HODOSY</t>
  </si>
  <si>
    <t>HODNICKI</t>
  </si>
  <si>
    <t>HODERMARSKY</t>
  </si>
  <si>
    <t>HODD</t>
  </si>
  <si>
    <t>HOCKLEY</t>
  </si>
  <si>
    <t>HOCHSTINE</t>
  </si>
  <si>
    <t>HOCHFELDER</t>
  </si>
  <si>
    <t>HOBSTETTER</t>
  </si>
  <si>
    <t>HOBLIT</t>
  </si>
  <si>
    <t>HOBIN</t>
  </si>
  <si>
    <t>HOBEREK</t>
  </si>
  <si>
    <t>HOBB</t>
  </si>
  <si>
    <t>HNOT</t>
  </si>
  <si>
    <t>HLYWA</t>
  </si>
  <si>
    <t>HLASTALA</t>
  </si>
  <si>
    <t>HJERMSTAD</t>
  </si>
  <si>
    <t>HIZKIYA</t>
  </si>
  <si>
    <t>HITZFELDER</t>
  </si>
  <si>
    <t>HITEMAN</t>
  </si>
  <si>
    <t>HITCHKO</t>
  </si>
  <si>
    <t>HITCHINGHAM</t>
  </si>
  <si>
    <t>HISSOM</t>
  </si>
  <si>
    <t>HISMITH</t>
  </si>
  <si>
    <t>HISKE</t>
  </si>
  <si>
    <t>HIRTE</t>
  </si>
  <si>
    <t>HIRSCHMANN</t>
  </si>
  <si>
    <t>HIROSE</t>
  </si>
  <si>
    <t>HIREZI</t>
  </si>
  <si>
    <t>HIPSLEY</t>
  </si>
  <si>
    <t>HIPPLEY</t>
  </si>
  <si>
    <t>HIPOL</t>
  </si>
  <si>
    <t>HINTERGARDT</t>
  </si>
  <si>
    <t>HINOKAWA</t>
  </si>
  <si>
    <t>HINELY</t>
  </si>
  <si>
    <t>HINDSMAN</t>
  </si>
  <si>
    <t>HINDMARSH</t>
  </si>
  <si>
    <t>HINDERAKER</t>
  </si>
  <si>
    <t>HINDALL</t>
  </si>
  <si>
    <t>HINCKSON</t>
  </si>
  <si>
    <t>HINAJOSA</t>
  </si>
  <si>
    <t>HIMMELSBACH</t>
  </si>
  <si>
    <t>HIMMELRIGHT</t>
  </si>
  <si>
    <t>HILYAR</t>
  </si>
  <si>
    <t>HILVERS</t>
  </si>
  <si>
    <t>HILU</t>
  </si>
  <si>
    <t>HILTUNEN</t>
  </si>
  <si>
    <t>HILTEBEITEL</t>
  </si>
  <si>
    <t>HILSGEN</t>
  </si>
  <si>
    <t>HILOVSKY</t>
  </si>
  <si>
    <t>HILO</t>
  </si>
  <si>
    <t>HILMER</t>
  </si>
  <si>
    <t>HILLSETH</t>
  </si>
  <si>
    <t>HILLERED</t>
  </si>
  <si>
    <t>HILLEMAN</t>
  </si>
  <si>
    <t>HILLBRANT</t>
  </si>
  <si>
    <t>HILLABUSH</t>
  </si>
  <si>
    <t>HILLA</t>
  </si>
  <si>
    <t>HILKERT</t>
  </si>
  <si>
    <t>HILK</t>
  </si>
  <si>
    <t>HILDMAN</t>
  </si>
  <si>
    <t>HILBNER</t>
  </si>
  <si>
    <t>HILBIG</t>
  </si>
  <si>
    <t>HILB</t>
  </si>
  <si>
    <t>HILA</t>
  </si>
  <si>
    <t>HIJA</t>
  </si>
  <si>
    <t>HIGY</t>
  </si>
  <si>
    <t>HIGHTSHOE</t>
  </si>
  <si>
    <t>HIGASHIDA</t>
  </si>
  <si>
    <t>HIENS</t>
  </si>
  <si>
    <t>HIELSCHER</t>
  </si>
  <si>
    <t>HIDDE</t>
  </si>
  <si>
    <t>HIDAKA</t>
  </si>
  <si>
    <t>HICKLEY</t>
  </si>
  <si>
    <t>HICKINGBOTHAM</t>
  </si>
  <si>
    <t>HICKIE</t>
  </si>
  <si>
    <t>HICIANO</t>
  </si>
  <si>
    <t>HIBBLE</t>
  </si>
  <si>
    <t>HIBBITS</t>
  </si>
  <si>
    <t>HEZIAK</t>
  </si>
  <si>
    <t>HEYNEN</t>
  </si>
  <si>
    <t>HEYKOOP</t>
  </si>
  <si>
    <t>HEYDENREICH</t>
  </si>
  <si>
    <t>HEYBROCK</t>
  </si>
  <si>
    <t>HEVRIN</t>
  </si>
  <si>
    <t>HEVESSY</t>
  </si>
  <si>
    <t>HEUGEL</t>
  </si>
  <si>
    <t>HEUANGVILAY</t>
  </si>
  <si>
    <t>HETTES</t>
  </si>
  <si>
    <t>HETTENHAUSEN</t>
  </si>
  <si>
    <t>HETLING</t>
  </si>
  <si>
    <t>HETJONK</t>
  </si>
  <si>
    <t>HETHCOX</t>
  </si>
  <si>
    <t>HETHCOTE</t>
  </si>
  <si>
    <t>HETCHMAN</t>
  </si>
  <si>
    <t>HETCHER</t>
  </si>
  <si>
    <t>HESTERLY</t>
  </si>
  <si>
    <t>HESSMAN</t>
  </si>
  <si>
    <t>HESSELRODE</t>
  </si>
  <si>
    <t>HESSELMAN</t>
  </si>
  <si>
    <t>HESSELBEIN</t>
  </si>
  <si>
    <t>HESSELBACH</t>
  </si>
  <si>
    <t>HERZBRUN</t>
  </si>
  <si>
    <t>HERYFORD</t>
  </si>
  <si>
    <t>HERWEHE</t>
  </si>
  <si>
    <t>HERVOL</t>
  </si>
  <si>
    <t>HERTLE</t>
  </si>
  <si>
    <t>HERTA</t>
  </si>
  <si>
    <t>HERSKOVIC</t>
  </si>
  <si>
    <t>HERSHNOWITZ</t>
  </si>
  <si>
    <t>HERSHFIELD</t>
  </si>
  <si>
    <t>HERSCHAFT</t>
  </si>
  <si>
    <t>HERSBERGER</t>
  </si>
  <si>
    <t>HERRUD</t>
  </si>
  <si>
    <t>HERRNANDEZ</t>
  </si>
  <si>
    <t>HERRLICH</t>
  </si>
  <si>
    <t>HERRITT</t>
  </si>
  <si>
    <t>HERRION</t>
  </si>
  <si>
    <t>HERRAND</t>
  </si>
  <si>
    <t>HERRAN</t>
  </si>
  <si>
    <t>HEROUT</t>
  </si>
  <si>
    <t>HEROTH</t>
  </si>
  <si>
    <t>HERONEMUS</t>
  </si>
  <si>
    <t>HERO</t>
  </si>
  <si>
    <t>HERNY</t>
  </si>
  <si>
    <t>HERMUS</t>
  </si>
  <si>
    <t>HERLINE</t>
  </si>
  <si>
    <t>HERLEY</t>
  </si>
  <si>
    <t>HERGENROEDER</t>
  </si>
  <si>
    <t>HERGENRETER</t>
  </si>
  <si>
    <t>HERENA</t>
  </si>
  <si>
    <t>HEREM</t>
  </si>
  <si>
    <t>HEREK</t>
  </si>
  <si>
    <t>HERCMAN</t>
  </si>
  <si>
    <t>HERAL</t>
  </si>
  <si>
    <t>HEQUEMBOURG</t>
  </si>
  <si>
    <t>HEPPERT</t>
  </si>
  <si>
    <t>HEPPERLY</t>
  </si>
  <si>
    <t>HEPPEL</t>
  </si>
  <si>
    <t>HEPPDING</t>
  </si>
  <si>
    <t>HENZLER</t>
  </si>
  <si>
    <t>HENTRICH</t>
  </si>
  <si>
    <t>HENTER</t>
  </si>
  <si>
    <t>HENSLE</t>
  </si>
  <si>
    <t>HENSDILL</t>
  </si>
  <si>
    <t>HENSCHKE</t>
  </si>
  <si>
    <t>HENNIGHAUSEN</t>
  </si>
  <si>
    <t>HENNARD</t>
  </si>
  <si>
    <t>HENKIN</t>
  </si>
  <si>
    <t>HENGES</t>
  </si>
  <si>
    <t>HENEDIA</t>
  </si>
  <si>
    <t>HENDSON</t>
  </si>
  <si>
    <t>HENDSBEE</t>
  </si>
  <si>
    <t>HENDRICS</t>
  </si>
  <si>
    <t>HENDRICKX</t>
  </si>
  <si>
    <t>HENCKEN</t>
  </si>
  <si>
    <t>HENCHEL</t>
  </si>
  <si>
    <t>HENCHECK</t>
  </si>
  <si>
    <t>HEMSWORTH</t>
  </si>
  <si>
    <t>HEMRY</t>
  </si>
  <si>
    <t>HEMPERLEY</t>
  </si>
  <si>
    <t>HEMMIG</t>
  </si>
  <si>
    <t>HEMMETER</t>
  </si>
  <si>
    <t>HEMMERT</t>
  </si>
  <si>
    <t>HEMMELGARN</t>
  </si>
  <si>
    <t>HEMMEKE</t>
  </si>
  <si>
    <t>HEMLEY</t>
  </si>
  <si>
    <t>HEMEYER</t>
  </si>
  <si>
    <t>HEMERLY</t>
  </si>
  <si>
    <t>HEMBRE</t>
  </si>
  <si>
    <t>HEMANS</t>
  </si>
  <si>
    <t>HEMANES</t>
  </si>
  <si>
    <t>HELWICK</t>
  </si>
  <si>
    <t>HELVIK</t>
  </si>
  <si>
    <t>HELPHINSTINE</t>
  </si>
  <si>
    <t>HELPHENSTINE</t>
  </si>
  <si>
    <t>HELOWICZ</t>
  </si>
  <si>
    <t>HELMERT</t>
  </si>
  <si>
    <t>HELMEN</t>
  </si>
  <si>
    <t>HELMBRIGHT</t>
  </si>
  <si>
    <t>HELLIWELL</t>
  </si>
  <si>
    <t>HELLEY</t>
  </si>
  <si>
    <t>HELLERMAN</t>
  </si>
  <si>
    <t>HELLENBRAND</t>
  </si>
  <si>
    <t>HELFERTY</t>
  </si>
  <si>
    <t>HELFERT</t>
  </si>
  <si>
    <t>HEKMAN</t>
  </si>
  <si>
    <t>HEITMULLER</t>
  </si>
  <si>
    <t>HEITBRINK</t>
  </si>
  <si>
    <t>HEISSE</t>
  </si>
  <si>
    <t>HEISNER</t>
  </si>
  <si>
    <t>HEIR</t>
  </si>
  <si>
    <t>HEINZLE</t>
  </si>
  <si>
    <t>HEINZERLING</t>
  </si>
  <si>
    <t>HEINO</t>
  </si>
  <si>
    <t>HEINIG</t>
  </si>
  <si>
    <t>HEINDL</t>
  </si>
  <si>
    <t>HEIMERL</t>
  </si>
  <si>
    <t>HEIMBUCH</t>
  </si>
  <si>
    <t>HEILBRUN</t>
  </si>
  <si>
    <t>HEILBRON</t>
  </si>
  <si>
    <t>HEIDTKE</t>
  </si>
  <si>
    <t>HEIDMANN</t>
  </si>
  <si>
    <t>HEGLUND</t>
  </si>
  <si>
    <t>HEGGINS</t>
  </si>
  <si>
    <t>HEGGESTAD</t>
  </si>
  <si>
    <t>HEGENER</t>
  </si>
  <si>
    <t>HEGDAHL</t>
  </si>
  <si>
    <t>HEFTER</t>
  </si>
  <si>
    <t>HEFFERNEN</t>
  </si>
  <si>
    <t>HEERY</t>
  </si>
  <si>
    <t>HEEBSH</t>
  </si>
  <si>
    <t>HEDRIX</t>
  </si>
  <si>
    <t>HEDLER</t>
  </si>
  <si>
    <t>HEDEIROS</t>
  </si>
  <si>
    <t>HEDEGAARD</t>
  </si>
  <si>
    <t>HEDDLESON</t>
  </si>
  <si>
    <t>HEDDINS</t>
  </si>
  <si>
    <t>HECT</t>
  </si>
  <si>
    <t>HECKLE</t>
  </si>
  <si>
    <t>HECKERS</t>
  </si>
  <si>
    <t>HEBSCH</t>
  </si>
  <si>
    <t>HEBRARD</t>
  </si>
  <si>
    <t>HEBERER</t>
  </si>
  <si>
    <t>HEBBLETHWAITE</t>
  </si>
  <si>
    <t>HEAVILAND</t>
  </si>
  <si>
    <t>HEARTLEY</t>
  </si>
  <si>
    <t>HEARSTON</t>
  </si>
  <si>
    <t>HEANG</t>
  </si>
  <si>
    <t>HEAN</t>
  </si>
  <si>
    <t>HEAM</t>
  </si>
  <si>
    <t>HEAGANY</t>
  </si>
  <si>
    <t>HEADLON</t>
  </si>
  <si>
    <t>HEADING</t>
  </si>
  <si>
    <t>HAZOURI</t>
  </si>
  <si>
    <t>HAZINSKI</t>
  </si>
  <si>
    <t>HAZEKAMP</t>
  </si>
  <si>
    <t>HAYWORD</t>
  </si>
  <si>
    <t>HAYSBERT</t>
  </si>
  <si>
    <t>HAYN</t>
  </si>
  <si>
    <t>HAYBALL</t>
  </si>
  <si>
    <t>HAWKINGS</t>
  </si>
  <si>
    <t>HAVIER</t>
  </si>
  <si>
    <t>HAVERMANN</t>
  </si>
  <si>
    <t>HAVEKOST</t>
  </si>
  <si>
    <t>HAUSWALD</t>
  </si>
  <si>
    <t>HAUSTEIN</t>
  </si>
  <si>
    <t>HAUSTEEN</t>
  </si>
  <si>
    <t>HAUSLEIN</t>
  </si>
  <si>
    <t>HAUSHER</t>
  </si>
  <si>
    <t>HAURIN</t>
  </si>
  <si>
    <t>HAUPTLY</t>
  </si>
  <si>
    <t>HAULBROOK</t>
  </si>
  <si>
    <t>HAUKAAS</t>
  </si>
  <si>
    <t>HAUGAARD</t>
  </si>
  <si>
    <t>HAUFFE</t>
  </si>
  <si>
    <t>HAUBEN</t>
  </si>
  <si>
    <t>HATZELL</t>
  </si>
  <si>
    <t>HATTO</t>
  </si>
  <si>
    <t>HATTENBACH</t>
  </si>
  <si>
    <t>HATRIDGE</t>
  </si>
  <si>
    <t>HATLEE</t>
  </si>
  <si>
    <t>HATHCOX</t>
  </si>
  <si>
    <t>HATCHETTE</t>
  </si>
  <si>
    <t>HATCHERSON</t>
  </si>
  <si>
    <t>HATAKE</t>
  </si>
  <si>
    <t>HASSIG</t>
  </si>
  <si>
    <t>HASSELVANDER</t>
  </si>
  <si>
    <t>HASSELKUS</t>
  </si>
  <si>
    <t>HASLINGER</t>
  </si>
  <si>
    <t>HASKAMP</t>
  </si>
  <si>
    <t>HASHBARGER</t>
  </si>
  <si>
    <t>HASHA</t>
  </si>
  <si>
    <t>HASFJORD</t>
  </si>
  <si>
    <t>HASENCAMP</t>
  </si>
  <si>
    <t>HASELOFF</t>
  </si>
  <si>
    <t>HASCHKE</t>
  </si>
  <si>
    <t>HASBNI</t>
  </si>
  <si>
    <t>HASBELL</t>
  </si>
  <si>
    <t>HASAK</t>
  </si>
  <si>
    <t>HARWIN</t>
  </si>
  <si>
    <t>HARVLEY</t>
  </si>
  <si>
    <t>HARVILCHUCK</t>
  </si>
  <si>
    <t>HARVICK</t>
  </si>
  <si>
    <t>HARUTUNIAN</t>
  </si>
  <si>
    <t>HARTZO</t>
  </si>
  <si>
    <t>HARTZHEIM</t>
  </si>
  <si>
    <t>HARTJEN</t>
  </si>
  <si>
    <t>HARTGRAVES</t>
  </si>
  <si>
    <t>HARTGRAVE</t>
  </si>
  <si>
    <t>HARTGERINK</t>
  </si>
  <si>
    <t>HARTENSTEIN</t>
  </si>
  <si>
    <t>HARSY</t>
  </si>
  <si>
    <t>HARRISOW</t>
  </si>
  <si>
    <t>HARRIGTON</t>
  </si>
  <si>
    <t>HARRELLSON</t>
  </si>
  <si>
    <t>HARRALSON</t>
  </si>
  <si>
    <t>HARRALD</t>
  </si>
  <si>
    <t>HARRADINE</t>
  </si>
  <si>
    <t>HARRADEN</t>
  </si>
  <si>
    <t>HAROUN</t>
  </si>
  <si>
    <t>HARNLY</t>
  </si>
  <si>
    <t>HARNES</t>
  </si>
  <si>
    <t>HARNAR</t>
  </si>
  <si>
    <t>HARNAN</t>
  </si>
  <si>
    <t>HARNACK</t>
  </si>
  <si>
    <t>HARLSTON</t>
  </si>
  <si>
    <t>HARLOR</t>
  </si>
  <si>
    <t>HARLESTON</t>
  </si>
  <si>
    <t>HARKENREADER</t>
  </si>
  <si>
    <t>HARKCOM</t>
  </si>
  <si>
    <t>HARJOCHEE</t>
  </si>
  <si>
    <t>HARGEST</t>
  </si>
  <si>
    <t>HARGES</t>
  </si>
  <si>
    <t>HARFERT</t>
  </si>
  <si>
    <t>HARENS</t>
  </si>
  <si>
    <t>HARDUNG</t>
  </si>
  <si>
    <t>HARDNEY</t>
  </si>
  <si>
    <t>HARDINSON</t>
  </si>
  <si>
    <t>HARDIGAN</t>
  </si>
  <si>
    <t>HARBY</t>
  </si>
  <si>
    <t>HARBUS</t>
  </si>
  <si>
    <t>HARBOUGH</t>
  </si>
  <si>
    <t>HARBOTTLE</t>
  </si>
  <si>
    <t>HARBOLD</t>
  </si>
  <si>
    <t>HARARY</t>
  </si>
  <si>
    <t>HARAMOTO</t>
  </si>
  <si>
    <t>HARADER</t>
  </si>
  <si>
    <t>HARABEDIAN</t>
  </si>
  <si>
    <t>HAR</t>
  </si>
  <si>
    <t>HAPPNEY</t>
  </si>
  <si>
    <t>HAPPE</t>
  </si>
  <si>
    <t>HAPER</t>
  </si>
  <si>
    <t>HAPE</t>
  </si>
  <si>
    <t>HANVILLE</t>
  </si>
  <si>
    <t>HANUSEY</t>
  </si>
  <si>
    <t>HANTZARIDES</t>
  </si>
  <si>
    <t>HANTULA</t>
  </si>
  <si>
    <t>HANSTINE</t>
  </si>
  <si>
    <t>HANSTEEN</t>
  </si>
  <si>
    <t>HANSSON</t>
  </si>
  <si>
    <t>HANSROTE</t>
  </si>
  <si>
    <t>HANSIL</t>
  </si>
  <si>
    <t>HANOHARO</t>
  </si>
  <si>
    <t>HANOCK</t>
  </si>
  <si>
    <t>HANNULA</t>
  </si>
  <si>
    <t>HANNO</t>
  </si>
  <si>
    <t>HANNEM</t>
  </si>
  <si>
    <t>HANNEKEN</t>
  </si>
  <si>
    <t>HANNEGAN</t>
  </si>
  <si>
    <t>HANMORE</t>
  </si>
  <si>
    <t>HANISKO</t>
  </si>
  <si>
    <t>HANISCO</t>
  </si>
  <si>
    <t>HANIFY</t>
  </si>
  <si>
    <t>HANHAN</t>
  </si>
  <si>
    <t>HANEGAN</t>
  </si>
  <si>
    <t>HANDT</t>
  </si>
  <si>
    <t>HANDSHAW</t>
  </si>
  <si>
    <t>HANDSCHUMAKER</t>
  </si>
  <si>
    <t>HANDREN</t>
  </si>
  <si>
    <t>HANDLIN</t>
  </si>
  <si>
    <t>HANDING</t>
  </si>
  <si>
    <t>HANDELAND</t>
  </si>
  <si>
    <t>HANAGAN</t>
  </si>
  <si>
    <t>HANAGAMI</t>
  </si>
  <si>
    <t>HANAFIN</t>
  </si>
  <si>
    <t>HANAFAN</t>
  </si>
  <si>
    <t>HANACEK</t>
  </si>
  <si>
    <t>HAMWAY</t>
  </si>
  <si>
    <t>HAMPON</t>
  </si>
  <si>
    <t>HAMPER</t>
  </si>
  <si>
    <t>HAMPARIAN</t>
  </si>
  <si>
    <t>HAMOR</t>
  </si>
  <si>
    <t>HAMONTREE</t>
  </si>
  <si>
    <t>HAMOLIK</t>
  </si>
  <si>
    <t>HAMNON</t>
  </si>
  <si>
    <t>HAMN</t>
  </si>
  <si>
    <t>HAMMET</t>
  </si>
  <si>
    <t>HAMMERSTEIN</t>
  </si>
  <si>
    <t>HAMMERSTAD</t>
  </si>
  <si>
    <t>HAMMERLUND</t>
  </si>
  <si>
    <t>HAMMED</t>
  </si>
  <si>
    <t>HAMMANG</t>
  </si>
  <si>
    <t>HAMEEN</t>
  </si>
  <si>
    <t>HAMBORSKY</t>
  </si>
  <si>
    <t>HAMB</t>
  </si>
  <si>
    <t>HAMALAK</t>
  </si>
  <si>
    <t>HAMAI</t>
  </si>
  <si>
    <t>HALWOOD</t>
  </si>
  <si>
    <t>HALSTON</t>
  </si>
  <si>
    <t>HALPAINY</t>
  </si>
  <si>
    <t>HALON</t>
  </si>
  <si>
    <t>HALMSTEAD</t>
  </si>
  <si>
    <t>HALMICK</t>
  </si>
  <si>
    <t>HALLSTEAD</t>
  </si>
  <si>
    <t>HALLOWICH</t>
  </si>
  <si>
    <t>HALLIO</t>
  </si>
  <si>
    <t>HALLIE</t>
  </si>
  <si>
    <t>HALLERMAN</t>
  </si>
  <si>
    <t>HALLEEN</t>
  </si>
  <si>
    <t>HALLCZUK</t>
  </si>
  <si>
    <t>HALLAN</t>
  </si>
  <si>
    <t>HALGREN</t>
  </si>
  <si>
    <t>HALECHKO</t>
  </si>
  <si>
    <t>HALCOM</t>
  </si>
  <si>
    <t>HALBRITTER</t>
  </si>
  <si>
    <t>HALALIKY</t>
  </si>
  <si>
    <t>HAL</t>
  </si>
  <si>
    <t>HAJDUKIEWICZ</t>
  </si>
  <si>
    <t>HAIT</t>
  </si>
  <si>
    <t>HAISLETT</t>
  </si>
  <si>
    <t>HAIRSTER</t>
  </si>
  <si>
    <t>HAINSEY</t>
  </si>
  <si>
    <t>HAINDS</t>
  </si>
  <si>
    <t>HAILES</t>
  </si>
  <si>
    <t>HAGWELL</t>
  </si>
  <si>
    <t>HAGON</t>
  </si>
  <si>
    <t>HAGHIGHI</t>
  </si>
  <si>
    <t>HAGGSTROM</t>
  </si>
  <si>
    <t>HAGGIS</t>
  </si>
  <si>
    <t>HAGGEN</t>
  </si>
  <si>
    <t>HAGENY</t>
  </si>
  <si>
    <t>HAGELGANS</t>
  </si>
  <si>
    <t>HAGARTY</t>
  </si>
  <si>
    <t>HAFENBRACK</t>
  </si>
  <si>
    <t>HAESSLER</t>
  </si>
  <si>
    <t>HAESSIG</t>
  </si>
  <si>
    <t>HAERR</t>
  </si>
  <si>
    <t>HAENER</t>
  </si>
  <si>
    <t>HAEN</t>
  </si>
  <si>
    <t>HAECKEL</t>
  </si>
  <si>
    <t>HADSON</t>
  </si>
  <si>
    <t>HADLAND</t>
  </si>
  <si>
    <t>HADIAN</t>
  </si>
  <si>
    <t>HADDAWAY</t>
  </si>
  <si>
    <t>HACKMEYER</t>
  </si>
  <si>
    <t>HACKETHAL</t>
  </si>
  <si>
    <t>HACKERD</t>
  </si>
  <si>
    <t>HACKENMILLER</t>
  </si>
  <si>
    <t>HACKENBERY</t>
  </si>
  <si>
    <t>HACKE</t>
  </si>
  <si>
    <t>HACKBORN</t>
  </si>
  <si>
    <t>HACHETTE</t>
  </si>
  <si>
    <t>HABIF</t>
  </si>
  <si>
    <t>HABERMANN</t>
  </si>
  <si>
    <t>HABERERN</t>
  </si>
  <si>
    <t>HABBS</t>
  </si>
  <si>
    <t>HAAKINSON</t>
  </si>
  <si>
    <t>HAAGENSEN</t>
  </si>
  <si>
    <t>GZYM</t>
  </si>
  <si>
    <t>GYURKO</t>
  </si>
  <si>
    <t>GYLLENBAND</t>
  </si>
  <si>
    <t>GYAKI</t>
  </si>
  <si>
    <t>GWYNES</t>
  </si>
  <si>
    <t>GWENN</t>
  </si>
  <si>
    <t>GUZMDN</t>
  </si>
  <si>
    <t>GUZICZEK</t>
  </si>
  <si>
    <t>GUZ</t>
  </si>
  <si>
    <t>GUYOTT</t>
  </si>
  <si>
    <t>GUYOT</t>
  </si>
  <si>
    <t>GUYET</t>
  </si>
  <si>
    <t>GUTTENBERG</t>
  </si>
  <si>
    <t>GUTSCHOW</t>
  </si>
  <si>
    <t>GUTREUTER</t>
  </si>
  <si>
    <t>GUTRERREZ</t>
  </si>
  <si>
    <t>GUTIERES</t>
  </si>
  <si>
    <t>GUTIENNEZ</t>
  </si>
  <si>
    <t>GUTHORN</t>
  </si>
  <si>
    <t>GUTHARY</t>
  </si>
  <si>
    <t>GUTERRIEZ</t>
  </si>
  <si>
    <t>GUTENSON</t>
  </si>
  <si>
    <t>GUSSIN</t>
  </si>
  <si>
    <t>GUSHUE</t>
  </si>
  <si>
    <t>GUSA</t>
  </si>
  <si>
    <t>GURVINE</t>
  </si>
  <si>
    <t>GURTIN</t>
  </si>
  <si>
    <t>GURRAD</t>
  </si>
  <si>
    <t>GURNE</t>
  </si>
  <si>
    <t>GURIDI</t>
  </si>
  <si>
    <t>GURECZNY</t>
  </si>
  <si>
    <t>GURALNICK</t>
  </si>
  <si>
    <t>GUNZENHAUSER</t>
  </si>
  <si>
    <t>GUNTHROP</t>
  </si>
  <si>
    <t>GUNKELMAN</t>
  </si>
  <si>
    <t>GUNAGAN</t>
  </si>
  <si>
    <t>GUN</t>
  </si>
  <si>
    <t>GUMPHREY</t>
  </si>
  <si>
    <t>GUMMERSALL</t>
  </si>
  <si>
    <t>GUMBERT</t>
  </si>
  <si>
    <t>GULNICK</t>
  </si>
  <si>
    <t>GULLUNG</t>
  </si>
  <si>
    <t>GULLAGE</t>
  </si>
  <si>
    <t>GULINI</t>
  </si>
  <si>
    <t>GULIKERS</t>
  </si>
  <si>
    <t>GULEY</t>
  </si>
  <si>
    <t>GULDEMOND</t>
  </si>
  <si>
    <t>GULDE</t>
  </si>
  <si>
    <t>GULBRAA</t>
  </si>
  <si>
    <t>GULATI</t>
  </si>
  <si>
    <t>GUITTENNEZ</t>
  </si>
  <si>
    <t>GUITREAU</t>
  </si>
  <si>
    <t>GUITH</t>
  </si>
  <si>
    <t>GUITAR</t>
  </si>
  <si>
    <t>GUIRGIS</t>
  </si>
  <si>
    <t>GUINLE</t>
  </si>
  <si>
    <t>GUILTNER</t>
  </si>
  <si>
    <t>GUILSTORF</t>
  </si>
  <si>
    <t>GUILLOTE</t>
  </si>
  <si>
    <t>GUILLAN</t>
  </si>
  <si>
    <t>GUILIANELLI</t>
  </si>
  <si>
    <t>GUILBE</t>
  </si>
  <si>
    <t>GUIFFRE</t>
  </si>
  <si>
    <t>GUIEL</t>
  </si>
  <si>
    <t>GUIDABONI</t>
  </si>
  <si>
    <t>GUIAO</t>
  </si>
  <si>
    <t>GUIALDO</t>
  </si>
  <si>
    <t>GUEVANA</t>
  </si>
  <si>
    <t>GUESMAN</t>
  </si>
  <si>
    <t>GUERROUXO</t>
  </si>
  <si>
    <t>GUERINOT</t>
  </si>
  <si>
    <t>GUERETTA</t>
  </si>
  <si>
    <t>GUENISON</t>
  </si>
  <si>
    <t>GUENIN</t>
  </si>
  <si>
    <t>GUEMPEL</t>
  </si>
  <si>
    <t>GUEMMER</t>
  </si>
  <si>
    <t>GUELPA</t>
  </si>
  <si>
    <t>GUELFF</t>
  </si>
  <si>
    <t>GUELESPE</t>
  </si>
  <si>
    <t>GUEDESSE</t>
  </si>
  <si>
    <t>GUDROE</t>
  </si>
  <si>
    <t>GUDAT</t>
  </si>
  <si>
    <t>GUCKES</t>
  </si>
  <si>
    <t>GUCCIARDI</t>
  </si>
  <si>
    <t>GUBSER</t>
  </si>
  <si>
    <t>GUBITOSI</t>
  </si>
  <si>
    <t>GUBERNATH</t>
  </si>
  <si>
    <t>GUBBINS</t>
  </si>
  <si>
    <t>GUARRACINO</t>
  </si>
  <si>
    <t>GUARIN</t>
  </si>
  <si>
    <t>GUARIGLIO</t>
  </si>
  <si>
    <t>GUANDIQUE</t>
  </si>
  <si>
    <t>GUAMAN</t>
  </si>
  <si>
    <t>GUALDONI</t>
  </si>
  <si>
    <t>GUADALAJARA</t>
  </si>
  <si>
    <t>GRZYWINSKI</t>
  </si>
  <si>
    <t>GRZYWACZ</t>
  </si>
  <si>
    <t>GRZYB</t>
  </si>
  <si>
    <t>GRZESIAK</t>
  </si>
  <si>
    <t>GRYGIEL</t>
  </si>
  <si>
    <t>GRUZINSKY</t>
  </si>
  <si>
    <t>GRUTERS</t>
  </si>
  <si>
    <t>GRUSENMEYER</t>
  </si>
  <si>
    <t>GRUPA</t>
  </si>
  <si>
    <t>GRUNINGER</t>
  </si>
  <si>
    <t>GRUNIN</t>
  </si>
  <si>
    <t>GRUNDON</t>
  </si>
  <si>
    <t>GRUHLKE</t>
  </si>
  <si>
    <t>GRUETT</t>
  </si>
  <si>
    <t>GRUESBECK</t>
  </si>
  <si>
    <t>GRUELL</t>
  </si>
  <si>
    <t>GRUEBER</t>
  </si>
  <si>
    <t>GRUDA</t>
  </si>
  <si>
    <t>GRUBMAN</t>
  </si>
  <si>
    <t>GRUBA</t>
  </si>
  <si>
    <t>GROVIER</t>
  </si>
  <si>
    <t>GROTHEN</t>
  </si>
  <si>
    <t>GROSZKIEWICZ</t>
  </si>
  <si>
    <t>GROSSLEY</t>
  </si>
  <si>
    <t>GROSSKLAUS</t>
  </si>
  <si>
    <t>GROSSHANS</t>
  </si>
  <si>
    <t>GROSKY</t>
  </si>
  <si>
    <t>GROSHEK</t>
  </si>
  <si>
    <t>GROSENICK</t>
  </si>
  <si>
    <t>GROSCOST</t>
  </si>
  <si>
    <t>GROSBY</t>
  </si>
  <si>
    <t>GROOMBRIDGE</t>
  </si>
  <si>
    <t>GRONVALL</t>
  </si>
  <si>
    <t>GROMLEY</t>
  </si>
  <si>
    <t>GROLLMAN</t>
  </si>
  <si>
    <t>GROHOSKE</t>
  </si>
  <si>
    <t>GROESSER</t>
  </si>
  <si>
    <t>GROEBER</t>
  </si>
  <si>
    <t>GROCOTT</t>
  </si>
  <si>
    <t>GROBSTEIN</t>
  </si>
  <si>
    <t>GRIX</t>
  </si>
  <si>
    <t>GRIVNA</t>
  </si>
  <si>
    <t>GRITSCH</t>
  </si>
  <si>
    <t>GRIT</t>
  </si>
  <si>
    <t>GRISTEDE</t>
  </si>
  <si>
    <t>GRISSAM</t>
  </si>
  <si>
    <t>GRISOSTOMO</t>
  </si>
  <si>
    <t>GRISOM</t>
  </si>
  <si>
    <t>GRISHAN</t>
  </si>
  <si>
    <t>GRIP</t>
  </si>
  <si>
    <t>GRINNER</t>
  </si>
  <si>
    <t>GRINMAN</t>
  </si>
  <si>
    <t>GRINES</t>
  </si>
  <si>
    <t>GRINDEL</t>
  </si>
  <si>
    <t>GRIMLIE</t>
  </si>
  <si>
    <t>GRIMARD</t>
  </si>
  <si>
    <t>GRILLETTE</t>
  </si>
  <si>
    <t>GRIGGERS</t>
  </si>
  <si>
    <t>GRIGAS</t>
  </si>
  <si>
    <t>GRIGALONIS</t>
  </si>
  <si>
    <t>GRIGALIUNAS</t>
  </si>
  <si>
    <t>GRIFIN</t>
  </si>
  <si>
    <t>GRIFFINS</t>
  </si>
  <si>
    <t>GRIFFES</t>
  </si>
  <si>
    <t>GRIFFEL</t>
  </si>
  <si>
    <t>GRIFE</t>
  </si>
  <si>
    <t>GRIESMEYER</t>
  </si>
  <si>
    <t>GRIESI</t>
  </si>
  <si>
    <t>GRIEM</t>
  </si>
  <si>
    <t>GRHAM</t>
  </si>
  <si>
    <t>GRGUREVIC</t>
  </si>
  <si>
    <t>GREYOVICH</t>
  </si>
  <si>
    <t>GREYDANUS</t>
  </si>
  <si>
    <t>GREVISTON</t>
  </si>
  <si>
    <t>GRETZNER</t>
  </si>
  <si>
    <t>GRETZ</t>
  </si>
  <si>
    <t>GRETSCH</t>
  </si>
  <si>
    <t>GRETO</t>
  </si>
  <si>
    <t>GRESL</t>
  </si>
  <si>
    <t>GRESKO</t>
  </si>
  <si>
    <t>GRENGS</t>
  </si>
  <si>
    <t>GREMLER</t>
  </si>
  <si>
    <t>GREIST</t>
  </si>
  <si>
    <t>GREISSER</t>
  </si>
  <si>
    <t>GREISIGER</t>
  </si>
  <si>
    <t>GREISER</t>
  </si>
  <si>
    <t>GREIBER</t>
  </si>
  <si>
    <t>GREGOROFF</t>
  </si>
  <si>
    <t>GREGORESKI</t>
  </si>
  <si>
    <t>GREGAS</t>
  </si>
  <si>
    <t>GREENROSE</t>
  </si>
  <si>
    <t>GREENLOW</t>
  </si>
  <si>
    <t>GREENLEES</t>
  </si>
  <si>
    <t>GREENFELDER</t>
  </si>
  <si>
    <t>GREENEN</t>
  </si>
  <si>
    <t>GREENBUSH</t>
  </si>
  <si>
    <t>GREEB</t>
  </si>
  <si>
    <t>GREBS</t>
  </si>
  <si>
    <t>GREBEL</t>
  </si>
  <si>
    <t>GREAUX</t>
  </si>
  <si>
    <t>GRDINA</t>
  </si>
  <si>
    <t>GRAVIT</t>
  </si>
  <si>
    <t>GRAVENSTEIN</t>
  </si>
  <si>
    <t>GRAVELIN</t>
  </si>
  <si>
    <t>GRAVA</t>
  </si>
  <si>
    <t>GRAUL</t>
  </si>
  <si>
    <t>GRAUGHARD</t>
  </si>
  <si>
    <t>GRAUE</t>
  </si>
  <si>
    <t>GRAT</t>
  </si>
  <si>
    <t>GRASTORF</t>
  </si>
  <si>
    <t>GRASSANO</t>
  </si>
  <si>
    <t>GRASMUCK</t>
  </si>
  <si>
    <t>GRASHOT</t>
  </si>
  <si>
    <t>GRASHA</t>
  </si>
  <si>
    <t>GRAPPO</t>
  </si>
  <si>
    <t>GRAPER</t>
  </si>
  <si>
    <t>GRANVIL</t>
  </si>
  <si>
    <t>GRANUCCI</t>
  </si>
  <si>
    <t>GRANTIER</t>
  </si>
  <si>
    <t>GRANSTAFF</t>
  </si>
  <si>
    <t>GRANROTH</t>
  </si>
  <si>
    <t>GRANIZO</t>
  </si>
  <si>
    <t>GRANIERO</t>
  </si>
  <si>
    <t>GRANIELA</t>
  </si>
  <si>
    <t>GRANELLI</t>
  </si>
  <si>
    <t>GRANDOS</t>
  </si>
  <si>
    <t>GRANDMONT</t>
  </si>
  <si>
    <t>GRAMZA</t>
  </si>
  <si>
    <t>GRAMINSKI</t>
  </si>
  <si>
    <t>GRAMBERG</t>
  </si>
  <si>
    <t>GRAHAMS</t>
  </si>
  <si>
    <t>GRAGO</t>
  </si>
  <si>
    <t>GRAEN</t>
  </si>
  <si>
    <t>GRAEFE</t>
  </si>
  <si>
    <t>GRAE</t>
  </si>
  <si>
    <t>GRADLE</t>
  </si>
  <si>
    <t>GRACIANI</t>
  </si>
  <si>
    <t>GRACI</t>
  </si>
  <si>
    <t>GRABOWIECKI</t>
  </si>
  <si>
    <t>GRABAUSKAS</t>
  </si>
  <si>
    <t>GOUNDER</t>
  </si>
  <si>
    <t>GOUGEON</t>
  </si>
  <si>
    <t>GOUDGE</t>
  </si>
  <si>
    <t>GOUCHIE</t>
  </si>
  <si>
    <t>GOU</t>
  </si>
  <si>
    <t>GOTTULA</t>
  </si>
  <si>
    <t>GOTTLEBER</t>
  </si>
  <si>
    <t>GOTTHARDT</t>
  </si>
  <si>
    <t>GOTOWKA</t>
  </si>
  <si>
    <t>GOTLIB</t>
  </si>
  <si>
    <t>GOTIMER</t>
  </si>
  <si>
    <t>GOTHIER</t>
  </si>
  <si>
    <t>GOTHE</t>
  </si>
  <si>
    <t>GOSWAMI</t>
  </si>
  <si>
    <t>GOSTOWSKI</t>
  </si>
  <si>
    <t>GOSSIN</t>
  </si>
  <si>
    <t>GOSSERAND</t>
  </si>
  <si>
    <t>GOSSEN</t>
  </si>
  <si>
    <t>GOSHOW</t>
  </si>
  <si>
    <t>GOSHI</t>
  </si>
  <si>
    <t>GOSDA</t>
  </si>
  <si>
    <t>GOSCHE</t>
  </si>
  <si>
    <t>GORYCHKA</t>
  </si>
  <si>
    <t>GORRI</t>
  </si>
  <si>
    <t>GORNIKIEWICZ</t>
  </si>
  <si>
    <t>GORLICH</t>
  </si>
  <si>
    <t>GORGO</t>
  </si>
  <si>
    <t>GORGLIONE</t>
  </si>
  <si>
    <t>GORETTI</t>
  </si>
  <si>
    <t>GORENCE</t>
  </si>
  <si>
    <t>GORELIK</t>
  </si>
  <si>
    <t>GORECZNY</t>
  </si>
  <si>
    <t>GORDIS</t>
  </si>
  <si>
    <t>GORCZYNSKI</t>
  </si>
  <si>
    <t>GORANS</t>
  </si>
  <si>
    <t>GOOTZ</t>
  </si>
  <si>
    <t>GOOSEN</t>
  </si>
  <si>
    <t>GOONEZ</t>
  </si>
  <si>
    <t>GOOLSBEE</t>
  </si>
  <si>
    <t>GOOLIA</t>
  </si>
  <si>
    <t>GOODVIN</t>
  </si>
  <si>
    <t>GOODPASTOR</t>
  </si>
  <si>
    <t>GOODGINE</t>
  </si>
  <si>
    <t>GOODGER</t>
  </si>
  <si>
    <t>GOODER</t>
  </si>
  <si>
    <t>GOODENBERGER</t>
  </si>
  <si>
    <t>GOODAKER</t>
  </si>
  <si>
    <t>GOODACRE</t>
  </si>
  <si>
    <t>GONZOLEZ</t>
  </si>
  <si>
    <t>GONZALIZ</t>
  </si>
  <si>
    <t>GONSALUES</t>
  </si>
  <si>
    <t>GONES</t>
  </si>
  <si>
    <t>GONE</t>
  </si>
  <si>
    <t>GONDRAN</t>
  </si>
  <si>
    <t>GONDA</t>
  </si>
  <si>
    <t>GONAZLEZ</t>
  </si>
  <si>
    <t>GOMZALEZ</t>
  </si>
  <si>
    <t>GOMEY</t>
  </si>
  <si>
    <t>GOME</t>
  </si>
  <si>
    <t>GOMBERG</t>
  </si>
  <si>
    <t>GOLUMSKI</t>
  </si>
  <si>
    <t>GOLUBA</t>
  </si>
  <si>
    <t>GOLTRY</t>
  </si>
  <si>
    <t>GOLTRA</t>
  </si>
  <si>
    <t>GOLPE</t>
  </si>
  <si>
    <t>GOLOMBECKI</t>
  </si>
  <si>
    <t>GOLLWITZER</t>
  </si>
  <si>
    <t>GOLLOGLY</t>
  </si>
  <si>
    <t>GOLLIN</t>
  </si>
  <si>
    <t>GOLKIN</t>
  </si>
  <si>
    <t>GOLK</t>
  </si>
  <si>
    <t>GOLDWARE</t>
  </si>
  <si>
    <t>GOLDRUP</t>
  </si>
  <si>
    <t>GOLDRICH</t>
  </si>
  <si>
    <t>GOLDHAMMER</t>
  </si>
  <si>
    <t>GOLDHAHN</t>
  </si>
  <si>
    <t>GOLDFISCHER</t>
  </si>
  <si>
    <t>GOLDFIELD</t>
  </si>
  <si>
    <t>GOLDEMAN</t>
  </si>
  <si>
    <t>GOLDAK</t>
  </si>
  <si>
    <t>GOLBERG</t>
  </si>
  <si>
    <t>GOLBA</t>
  </si>
  <si>
    <t>GOLANSKI</t>
  </si>
  <si>
    <t>GOLABEK</t>
  </si>
  <si>
    <t>GOICK</t>
  </si>
  <si>
    <t>GOGOCHA</t>
  </si>
  <si>
    <t>GOGLIA</t>
  </si>
  <si>
    <t>GOGINS</t>
  </si>
  <si>
    <t>GOETZKE</t>
  </si>
  <si>
    <t>GOETTMAN</t>
  </si>
  <si>
    <t>GOETTIG</t>
  </si>
  <si>
    <t>GOETJEN</t>
  </si>
  <si>
    <t>GOEMAN</t>
  </si>
  <si>
    <t>GOELDNER</t>
  </si>
  <si>
    <t>GOEKEN</t>
  </si>
  <si>
    <t>GOEDEN</t>
  </si>
  <si>
    <t>GODYN</t>
  </si>
  <si>
    <t>GODWYN</t>
  </si>
  <si>
    <t>GODOWN</t>
  </si>
  <si>
    <t>GODFRAY</t>
  </si>
  <si>
    <t>GODERICH</t>
  </si>
  <si>
    <t>GODE</t>
  </si>
  <si>
    <t>GODDE</t>
  </si>
  <si>
    <t>GODA</t>
  </si>
  <si>
    <t>GOCKERELL</t>
  </si>
  <si>
    <t>GOCHNAUER</t>
  </si>
  <si>
    <t>GOCHIE</t>
  </si>
  <si>
    <t>GOBRECHT</t>
  </si>
  <si>
    <t>GOBEYN</t>
  </si>
  <si>
    <t>GOBERN</t>
  </si>
  <si>
    <t>GOBEA</t>
  </si>
  <si>
    <t>GOBBO</t>
  </si>
  <si>
    <t>GOBBI</t>
  </si>
  <si>
    <t>GNAGEY</t>
  </si>
  <si>
    <t>GLUGLA</t>
  </si>
  <si>
    <t>GLUCKMAN</t>
  </si>
  <si>
    <t>GLUC</t>
  </si>
  <si>
    <t>GLOWSKI</t>
  </si>
  <si>
    <t>GLOWKA</t>
  </si>
  <si>
    <t>GLOWINSKI</t>
  </si>
  <si>
    <t>GLOW</t>
  </si>
  <si>
    <t>GLOSSNER</t>
  </si>
  <si>
    <t>GLOFF</t>
  </si>
  <si>
    <t>GLOE</t>
  </si>
  <si>
    <t>GLODICH</t>
  </si>
  <si>
    <t>GLIWSKI</t>
  </si>
  <si>
    <t>GLIUES</t>
  </si>
  <si>
    <t>GLISE</t>
  </si>
  <si>
    <t>GLINKERMAN</t>
  </si>
  <si>
    <t>GLIMP</t>
  </si>
  <si>
    <t>GLICHER</t>
  </si>
  <si>
    <t>GLENNY</t>
  </si>
  <si>
    <t>GLEMBOCKI</t>
  </si>
  <si>
    <t>GLEISS</t>
  </si>
  <si>
    <t>GLEICHWEIT</t>
  </si>
  <si>
    <t>GLEGHORN</t>
  </si>
  <si>
    <t>GLAVIANO</t>
  </si>
  <si>
    <t>GLAUSER</t>
  </si>
  <si>
    <t>GLAUE</t>
  </si>
  <si>
    <t>GLAUBKE</t>
  </si>
  <si>
    <t>GLAUBERMAN</t>
  </si>
  <si>
    <t>GLATHAR</t>
  </si>
  <si>
    <t>GLASOW</t>
  </si>
  <si>
    <t>GLASHEN</t>
  </si>
  <si>
    <t>GLASGLOW</t>
  </si>
  <si>
    <t>GLARSON</t>
  </si>
  <si>
    <t>GLAPION</t>
  </si>
  <si>
    <t>GLANDEN</t>
  </si>
  <si>
    <t>GLADER</t>
  </si>
  <si>
    <t>GLADEN</t>
  </si>
  <si>
    <t>GLACKEN</t>
  </si>
  <si>
    <t>GJORVEN</t>
  </si>
  <si>
    <t>GJOKAJ</t>
  </si>
  <si>
    <t>GJESDAL</t>
  </si>
  <si>
    <t>GJELTEN</t>
  </si>
  <si>
    <t>GIVLIANI</t>
  </si>
  <si>
    <t>GITZLAFF</t>
  </si>
  <si>
    <t>GITTERE</t>
  </si>
  <si>
    <t>GITLEWSKI</t>
  </si>
  <si>
    <t>GITCHELL</t>
  </si>
  <si>
    <t>GISSLER</t>
  </si>
  <si>
    <t>GISRIEL</t>
  </si>
  <si>
    <t>GISLASON</t>
  </si>
  <si>
    <t>GIROLAMI</t>
  </si>
  <si>
    <t>GIRMAZION</t>
  </si>
  <si>
    <t>GIRELLINI</t>
  </si>
  <si>
    <t>GIRAUARD</t>
  </si>
  <si>
    <t>GIRARDEAU</t>
  </si>
  <si>
    <t>GIRAD</t>
  </si>
  <si>
    <t>GIOVE</t>
  </si>
  <si>
    <t>GIORIANO</t>
  </si>
  <si>
    <t>GIONSON</t>
  </si>
  <si>
    <t>GIOACCHINI</t>
  </si>
  <si>
    <t>GINNETTI</t>
  </si>
  <si>
    <t>GINNERY</t>
  </si>
  <si>
    <t>GINANNI</t>
  </si>
  <si>
    <t>GILLOM</t>
  </si>
  <si>
    <t>GILLMER</t>
  </si>
  <si>
    <t>GILLERIST</t>
  </si>
  <si>
    <t>GILLENTINE</t>
  </si>
  <si>
    <t>GILHOOLEY</t>
  </si>
  <si>
    <t>GILFOY</t>
  </si>
  <si>
    <t>GILESPIE</t>
  </si>
  <si>
    <t>GILDROY</t>
  </si>
  <si>
    <t>GILDORE</t>
  </si>
  <si>
    <t>GILCOINE</t>
  </si>
  <si>
    <t>GILARSKI</t>
  </si>
  <si>
    <t>GIHRING</t>
  </si>
  <si>
    <t>GIGGIE</t>
  </si>
  <si>
    <t>GIESSINGER</t>
  </si>
  <si>
    <t>GIERLING</t>
  </si>
  <si>
    <t>GIELSTRA</t>
  </si>
  <si>
    <t>GIEHL</t>
  </si>
  <si>
    <t>GIEGERICH</t>
  </si>
  <si>
    <t>GIEDLIN</t>
  </si>
  <si>
    <t>GIEBER</t>
  </si>
  <si>
    <t>GIEBEL</t>
  </si>
  <si>
    <t>GIDWANI</t>
  </si>
  <si>
    <t>GICKER</t>
  </si>
  <si>
    <t>GIBES</t>
  </si>
  <si>
    <t>GIBBINGS</t>
  </si>
  <si>
    <t>GIBBARD</t>
  </si>
  <si>
    <t>GIANOPULOS</t>
  </si>
  <si>
    <t>GIANOLA</t>
  </si>
  <si>
    <t>GIANNELL</t>
  </si>
  <si>
    <t>GIANDELONE</t>
  </si>
  <si>
    <t>GIANCASPRO</t>
  </si>
  <si>
    <t>GIANCARLO</t>
  </si>
  <si>
    <t>GIAN</t>
  </si>
  <si>
    <t>GIAMICHAEL</t>
  </si>
  <si>
    <t>GIAGNI</t>
  </si>
  <si>
    <t>GIACOMAZZI</t>
  </si>
  <si>
    <t>GIACOLETTI</t>
  </si>
  <si>
    <t>GIACHINO</t>
  </si>
  <si>
    <t>GHRAMM</t>
  </si>
  <si>
    <t>GHOSTEN</t>
  </si>
  <si>
    <t>GHIRINGHELLI</t>
  </si>
  <si>
    <t>GHIORSO</t>
  </si>
  <si>
    <t>GHIL</t>
  </si>
  <si>
    <t>GHIA</t>
  </si>
  <si>
    <t>GHEZA</t>
  </si>
  <si>
    <t>GHEKIERE</t>
  </si>
  <si>
    <t>GHEEWALA</t>
  </si>
  <si>
    <t>GHAZVINI</t>
  </si>
  <si>
    <t>GHAZI</t>
  </si>
  <si>
    <t>GHAZAL</t>
  </si>
  <si>
    <t>GHAOR</t>
  </si>
  <si>
    <t>GHANE</t>
  </si>
  <si>
    <t>GHANAYEM</t>
  </si>
  <si>
    <t>GHAMDI</t>
  </si>
  <si>
    <t>GFROERER</t>
  </si>
  <si>
    <t>GEYETTE</t>
  </si>
  <si>
    <t>GEWINNER</t>
  </si>
  <si>
    <t>GEWANT</t>
  </si>
  <si>
    <t>GEVORKIAN</t>
  </si>
  <si>
    <t>GEVEDON</t>
  </si>
  <si>
    <t>GEUDER</t>
  </si>
  <si>
    <t>GETTING</t>
  </si>
  <si>
    <t>GETTENBERG</t>
  </si>
  <si>
    <t>GETSCHMAN</t>
  </si>
  <si>
    <t>GETACHEW</t>
  </si>
  <si>
    <t>GESTES</t>
  </si>
  <si>
    <t>GESSELLI</t>
  </si>
  <si>
    <t>GERYOL</t>
  </si>
  <si>
    <t>GERYCH</t>
  </si>
  <si>
    <t>GERTY</t>
  </si>
  <si>
    <t>GERTON</t>
  </si>
  <si>
    <t>GERTKEN</t>
  </si>
  <si>
    <t>GERSTER</t>
  </si>
  <si>
    <t>GERSCH</t>
  </si>
  <si>
    <t>GERPHEIDE</t>
  </si>
  <si>
    <t>GERONIME</t>
  </si>
  <si>
    <t>GERONDALE</t>
  </si>
  <si>
    <t>GEROCK</t>
  </si>
  <si>
    <t>GERMINARO</t>
  </si>
  <si>
    <t>GERMERSHAUSEN</t>
  </si>
  <si>
    <t>GERMER</t>
  </si>
  <si>
    <t>GERLOCK</t>
  </si>
  <si>
    <t>GERLA</t>
  </si>
  <si>
    <t>GERKING</t>
  </si>
  <si>
    <t>GERGUSON</t>
  </si>
  <si>
    <t>GERES</t>
  </si>
  <si>
    <t>GERBS</t>
  </si>
  <si>
    <t>GERBI</t>
  </si>
  <si>
    <t>GERATHY</t>
  </si>
  <si>
    <t>GERARDOT</t>
  </si>
  <si>
    <t>GEORGIANA</t>
  </si>
  <si>
    <t>GEORGALES</t>
  </si>
  <si>
    <t>GEOHAGAN</t>
  </si>
  <si>
    <t>GEOGHAN</t>
  </si>
  <si>
    <t>GEOFFREY</t>
  </si>
  <si>
    <t>GENUALDI</t>
  </si>
  <si>
    <t>GENTIS</t>
  </si>
  <si>
    <t>GENNUSA</t>
  </si>
  <si>
    <t>GENNARIA</t>
  </si>
  <si>
    <t>GENNARELLI</t>
  </si>
  <si>
    <t>GENIN</t>
  </si>
  <si>
    <t>GENGA</t>
  </si>
  <si>
    <t>GENG</t>
  </si>
  <si>
    <t>GENESEO</t>
  </si>
  <si>
    <t>GENEROUS</t>
  </si>
  <si>
    <t>GENEROSO</t>
  </si>
  <si>
    <t>GENERA</t>
  </si>
  <si>
    <t>GENBERG</t>
  </si>
  <si>
    <t>GEMMEL</t>
  </si>
  <si>
    <t>GEMBE</t>
  </si>
  <si>
    <t>GEMBAROWSKI</t>
  </si>
  <si>
    <t>GELZER</t>
  </si>
  <si>
    <t>GELO</t>
  </si>
  <si>
    <t>GELLIS</t>
  </si>
  <si>
    <t>GELLESPIE</t>
  </si>
  <si>
    <t>GELL</t>
  </si>
  <si>
    <t>GELINEAU</t>
  </si>
  <si>
    <t>GELGER</t>
  </si>
  <si>
    <t>GELDRICH</t>
  </si>
  <si>
    <t>GELBACH</t>
  </si>
  <si>
    <t>GEISTER</t>
  </si>
  <si>
    <t>GEISSEL</t>
  </si>
  <si>
    <t>GEISEN</t>
  </si>
  <si>
    <t>GEIMAN</t>
  </si>
  <si>
    <t>GEILS</t>
  </si>
  <si>
    <t>GEHRKING</t>
  </si>
  <si>
    <t>GEHRI</t>
  </si>
  <si>
    <t>GEHRETT</t>
  </si>
  <si>
    <t>GEHRED</t>
  </si>
  <si>
    <t>GEFROH</t>
  </si>
  <si>
    <t>GEERKEN</t>
  </si>
  <si>
    <t>GEELAN</t>
  </si>
  <si>
    <t>GEDRIS</t>
  </si>
  <si>
    <t>GEDO</t>
  </si>
  <si>
    <t>GECHAS</t>
  </si>
  <si>
    <t>GECAN</t>
  </si>
  <si>
    <t>GEBRAYEL</t>
  </si>
  <si>
    <t>GEBERS</t>
  </si>
  <si>
    <t>GEASLEY</t>
  </si>
  <si>
    <t>GEANOPULOS</t>
  </si>
  <si>
    <t>GDULA</t>
  </si>
  <si>
    <t>GBUR</t>
  </si>
  <si>
    <t>GAZZILLO</t>
  </si>
  <si>
    <t>GAZZA</t>
  </si>
  <si>
    <t>GAZO</t>
  </si>
  <si>
    <t>GAZNES</t>
  </si>
  <si>
    <t>GAZDECKI</t>
  </si>
  <si>
    <t>GAYOSO</t>
  </si>
  <si>
    <t>GAYO</t>
  </si>
  <si>
    <t>GAYMES</t>
  </si>
  <si>
    <t>GAWLAK</t>
  </si>
  <si>
    <t>GAVULA</t>
  </si>
  <si>
    <t>GAVLES</t>
  </si>
  <si>
    <t>GAVIRIA</t>
  </si>
  <si>
    <t>GAVINSKI</t>
  </si>
  <si>
    <t>GAVIGAN</t>
  </si>
  <si>
    <t>GAVES</t>
  </si>
  <si>
    <t>GAVELL</t>
  </si>
  <si>
    <t>GAVALIS</t>
  </si>
  <si>
    <t>GAUTSCH</t>
  </si>
  <si>
    <t>GAURON</t>
  </si>
  <si>
    <t>GAUNTNER</t>
  </si>
  <si>
    <t>GAULZETTI</t>
  </si>
  <si>
    <t>GATTIE</t>
  </si>
  <si>
    <t>GATSKI</t>
  </si>
  <si>
    <t>GATCH</t>
  </si>
  <si>
    <t>GATA</t>
  </si>
  <si>
    <t>GASTELUN</t>
  </si>
  <si>
    <t>GASTELLUM</t>
  </si>
  <si>
    <t>GASTEL</t>
  </si>
  <si>
    <t>GASSON</t>
  </si>
  <si>
    <t>GASSLER</t>
  </si>
  <si>
    <t>GASSE</t>
  </si>
  <si>
    <t>GASQUET</t>
  </si>
  <si>
    <t>GASPARI</t>
  </si>
  <si>
    <t>GASIENICA</t>
  </si>
  <si>
    <t>GASEOMA</t>
  </si>
  <si>
    <t>GASCH</t>
  </si>
  <si>
    <t>GARZONE</t>
  </si>
  <si>
    <t>GARVERICK</t>
  </si>
  <si>
    <t>GARVE</t>
  </si>
  <si>
    <t>GARTHEE</t>
  </si>
  <si>
    <t>GARROD</t>
  </si>
  <si>
    <t>GARRISS</t>
  </si>
  <si>
    <t>GARRISH</t>
  </si>
  <si>
    <t>GARRAGHTY</t>
  </si>
  <si>
    <t>GARNET</t>
  </si>
  <si>
    <t>GARNESS</t>
  </si>
  <si>
    <t>GARNDER</t>
  </si>
  <si>
    <t>GARLOVSKY</t>
  </si>
  <si>
    <t>GARITI</t>
  </si>
  <si>
    <t>GARICH</t>
  </si>
  <si>
    <t>GARIBALDO</t>
  </si>
  <si>
    <t>GARIB</t>
  </si>
  <si>
    <t>GARGANI</t>
  </si>
  <si>
    <t>GARFIAS</t>
  </si>
  <si>
    <t>GARFF</t>
  </si>
  <si>
    <t>GARF</t>
  </si>
  <si>
    <t>GARES</t>
  </si>
  <si>
    <t>GAREN</t>
  </si>
  <si>
    <t>GARDY</t>
  </si>
  <si>
    <t>GARDER</t>
  </si>
  <si>
    <t>GARCELON</t>
  </si>
  <si>
    <t>GARCED</t>
  </si>
  <si>
    <t>GARAVELLI</t>
  </si>
  <si>
    <t>GARALA</t>
  </si>
  <si>
    <t>GARACCI</t>
  </si>
  <si>
    <t>GANZE</t>
  </si>
  <si>
    <t>GANTEWOOD</t>
  </si>
  <si>
    <t>GANSKA</t>
  </si>
  <si>
    <t>GANNOE</t>
  </si>
  <si>
    <t>GANJI</t>
  </si>
  <si>
    <t>GANJA</t>
  </si>
  <si>
    <t>GANIBE</t>
  </si>
  <si>
    <t>GANIBAN</t>
  </si>
  <si>
    <t>GANGULI</t>
  </si>
  <si>
    <t>GANGLUFF</t>
  </si>
  <si>
    <t>GANGADYAL</t>
  </si>
  <si>
    <t>GANE</t>
  </si>
  <si>
    <t>GANDHY</t>
  </si>
  <si>
    <t>GANDARILLIA</t>
  </si>
  <si>
    <t>GANCIO</t>
  </si>
  <si>
    <t>GANA</t>
  </si>
  <si>
    <t>GAMRATH</t>
  </si>
  <si>
    <t>GAMEWELL</t>
  </si>
  <si>
    <t>GAMELA</t>
  </si>
  <si>
    <t>GAMBERINI</t>
  </si>
  <si>
    <t>GAMBERG</t>
  </si>
  <si>
    <t>GAMBELL</t>
  </si>
  <si>
    <t>GAMBAIANI</t>
  </si>
  <si>
    <t>GALVANO</t>
  </si>
  <si>
    <t>GALVA</t>
  </si>
  <si>
    <t>GALUSTIAN</t>
  </si>
  <si>
    <t>GALSTON</t>
  </si>
  <si>
    <t>GALSTIAN</t>
  </si>
  <si>
    <t>GALSON</t>
  </si>
  <si>
    <t>GALS</t>
  </si>
  <si>
    <t>GALON</t>
  </si>
  <si>
    <t>GALOFARO</t>
  </si>
  <si>
    <t>GALLIPO</t>
  </si>
  <si>
    <t>GALLERY</t>
  </si>
  <si>
    <t>GALLENO</t>
  </si>
  <si>
    <t>GALLEGHER</t>
  </si>
  <si>
    <t>GALLANTE</t>
  </si>
  <si>
    <t>GALLAGOS</t>
  </si>
  <si>
    <t>GALLAGA</t>
  </si>
  <si>
    <t>GALJOUR</t>
  </si>
  <si>
    <t>GALINOO</t>
  </si>
  <si>
    <t>GALINOL</t>
  </si>
  <si>
    <t>GALIN</t>
  </si>
  <si>
    <t>GALIETTI</t>
  </si>
  <si>
    <t>GALHARDO</t>
  </si>
  <si>
    <t>GALFAYAN</t>
  </si>
  <si>
    <t>GALETTI</t>
  </si>
  <si>
    <t>GALETTA</t>
  </si>
  <si>
    <t>GALECKI</t>
  </si>
  <si>
    <t>GALAUIZ</t>
  </si>
  <si>
    <t>GALASKA</t>
  </si>
  <si>
    <t>GALASHAW</t>
  </si>
  <si>
    <t>GALARITA</t>
  </si>
  <si>
    <t>GALANGA</t>
  </si>
  <si>
    <t>GALACIO</t>
  </si>
  <si>
    <t>GAILUN</t>
  </si>
  <si>
    <t>GAILIS</t>
  </si>
  <si>
    <t>GAIBLER</t>
  </si>
  <si>
    <t>GAGON</t>
  </si>
  <si>
    <t>GAGO</t>
  </si>
  <si>
    <t>GAGLIARDOTTO</t>
  </si>
  <si>
    <t>GAETKE</t>
  </si>
  <si>
    <t>GAESTEL</t>
  </si>
  <si>
    <t>GAEKLE</t>
  </si>
  <si>
    <t>GADUE</t>
  </si>
  <si>
    <t>GADES</t>
  </si>
  <si>
    <t>GACUSAN</t>
  </si>
  <si>
    <t>GACAD</t>
  </si>
  <si>
    <t>GABREL</t>
  </si>
  <si>
    <t>GABOUER</t>
  </si>
  <si>
    <t>GABISI</t>
  </si>
  <si>
    <t>GABINO</t>
  </si>
  <si>
    <t>GABBETT</t>
  </si>
  <si>
    <t>GABBAY</t>
  </si>
  <si>
    <t>GAB</t>
  </si>
  <si>
    <t>GAARSLAND</t>
  </si>
  <si>
    <t>FYLES</t>
  </si>
  <si>
    <t>FVENTES</t>
  </si>
  <si>
    <t>FUSSELMAN</t>
  </si>
  <si>
    <t>FUSIK</t>
  </si>
  <si>
    <t>FUSI</t>
  </si>
  <si>
    <t>FUSHA</t>
  </si>
  <si>
    <t>FUSCA</t>
  </si>
  <si>
    <t>FURUYAMA</t>
  </si>
  <si>
    <t>FURUBOTTEN</t>
  </si>
  <si>
    <t>FURTON</t>
  </si>
  <si>
    <t>FURRH</t>
  </si>
  <si>
    <t>FURNE</t>
  </si>
  <si>
    <t>FURNA</t>
  </si>
  <si>
    <t>FURLOTTE</t>
  </si>
  <si>
    <t>FURLER</t>
  </si>
  <si>
    <t>FURKIN</t>
  </si>
  <si>
    <t>FURFEY</t>
  </si>
  <si>
    <t>FURE</t>
  </si>
  <si>
    <t>FURCH</t>
  </si>
  <si>
    <t>FURAY</t>
  </si>
  <si>
    <t>FUPOCYUPANQUI</t>
  </si>
  <si>
    <t>FUNDERBUNK</t>
  </si>
  <si>
    <t>FUNDENBERGER</t>
  </si>
  <si>
    <t>FULWILER</t>
  </si>
  <si>
    <t>FULSOM</t>
  </si>
  <si>
    <t>FULLWILER</t>
  </si>
  <si>
    <t>FULLITON</t>
  </si>
  <si>
    <t>FULLING</t>
  </si>
  <si>
    <t>FULEKI</t>
  </si>
  <si>
    <t>FULDA</t>
  </si>
  <si>
    <t>FUKUROKU</t>
  </si>
  <si>
    <t>FUKADA</t>
  </si>
  <si>
    <t>FUHRI</t>
  </si>
  <si>
    <t>FUGLSANG</t>
  </si>
  <si>
    <t>FUGLE</t>
  </si>
  <si>
    <t>FUGAH</t>
  </si>
  <si>
    <t>FUESTING</t>
  </si>
  <si>
    <t>FUENTS</t>
  </si>
  <si>
    <t>FUDACZ</t>
  </si>
  <si>
    <t>FUCILE</t>
  </si>
  <si>
    <t>FUCHSER</t>
  </si>
  <si>
    <t>FRYDMAN</t>
  </si>
  <si>
    <t>FRYDAY</t>
  </si>
  <si>
    <t>FRUUSTO</t>
  </si>
  <si>
    <t>FRUTOZ</t>
  </si>
  <si>
    <t>FRULLATE</t>
  </si>
  <si>
    <t>FRUCHEY</t>
  </si>
  <si>
    <t>FROSSARD</t>
  </si>
  <si>
    <t>FROSS</t>
  </si>
  <si>
    <t>FROSCHHEISER</t>
  </si>
  <si>
    <t>FROOZY</t>
  </si>
  <si>
    <t>FRONDUTI</t>
  </si>
  <si>
    <t>FRONDORF</t>
  </si>
  <si>
    <t>FRON</t>
  </si>
  <si>
    <t>FROMONG</t>
  </si>
  <si>
    <t>FROMETA</t>
  </si>
  <si>
    <t>FROILAND</t>
  </si>
  <si>
    <t>FROHWEIN</t>
  </si>
  <si>
    <t>FROHOCK</t>
  </si>
  <si>
    <t>FROELIGER</t>
  </si>
  <si>
    <t>FRODSHAM</t>
  </si>
  <si>
    <t>FRITZPATRICK</t>
  </si>
  <si>
    <t>FRIST</t>
  </si>
  <si>
    <t>FRISINO</t>
  </si>
  <si>
    <t>FRISELLA</t>
  </si>
  <si>
    <t>FRISCHKORN</t>
  </si>
  <si>
    <t>FRINGUELLO</t>
  </si>
  <si>
    <t>FRINGS</t>
  </si>
  <si>
    <t>FRILING</t>
  </si>
  <si>
    <t>FRIKKEN</t>
  </si>
  <si>
    <t>FRIETSCH</t>
  </si>
  <si>
    <t>FRIEST</t>
  </si>
  <si>
    <t>FRIEDSTROM</t>
  </si>
  <si>
    <t>FRIEDHABER</t>
  </si>
  <si>
    <t>FRIEDENBERG</t>
  </si>
  <si>
    <t>FRIEDECK</t>
  </si>
  <si>
    <t>FRIDAL</t>
  </si>
  <si>
    <t>FREYTAS</t>
  </si>
  <si>
    <t>FREYDEL</t>
  </si>
  <si>
    <t>FREUDIGER</t>
  </si>
  <si>
    <t>FRESHLEY</t>
  </si>
  <si>
    <t>FRERE</t>
  </si>
  <si>
    <t>FRENNER</t>
  </si>
  <si>
    <t>FRENIERE</t>
  </si>
  <si>
    <t>FREMON</t>
  </si>
  <si>
    <t>FREMMING</t>
  </si>
  <si>
    <t>FREME</t>
  </si>
  <si>
    <t>FRELIGH</t>
  </si>
  <si>
    <t>FREISTUHLER</t>
  </si>
  <si>
    <t>FREISER</t>
  </si>
  <si>
    <t>FREIL</t>
  </si>
  <si>
    <t>FREIFELD</t>
  </si>
  <si>
    <t>FREIDKIN</t>
  </si>
  <si>
    <t>FREIDET</t>
  </si>
  <si>
    <t>FREHSE</t>
  </si>
  <si>
    <t>FREGUSON</t>
  </si>
  <si>
    <t>FREERKSEN</t>
  </si>
  <si>
    <t>FREELON</t>
  </si>
  <si>
    <t>FREELEY</t>
  </si>
  <si>
    <t>FREEHOFFER</t>
  </si>
  <si>
    <t>FREEDLAND</t>
  </si>
  <si>
    <t>FREDRIKSON</t>
  </si>
  <si>
    <t>FREDRIC</t>
  </si>
  <si>
    <t>FREDLINE</t>
  </si>
  <si>
    <t>FREDICKS</t>
  </si>
  <si>
    <t>FREDDRICK</t>
  </si>
  <si>
    <t>FRAWKIN</t>
  </si>
  <si>
    <t>FRAUENKRON</t>
  </si>
  <si>
    <t>FRATI</t>
  </si>
  <si>
    <t>FRANZEO</t>
  </si>
  <si>
    <t>FRANTZICH</t>
  </si>
  <si>
    <t>FRANKINA</t>
  </si>
  <si>
    <t>FRANKFORD</t>
  </si>
  <si>
    <t>FRANKENREITER</t>
  </si>
  <si>
    <t>FRANKENFELD</t>
  </si>
  <si>
    <t>FRANEO</t>
  </si>
  <si>
    <t>FRANDEEN</t>
  </si>
  <si>
    <t>FRANCULLI</t>
  </si>
  <si>
    <t>FRANCOLINO</t>
  </si>
  <si>
    <t>FRANCOISE</t>
  </si>
  <si>
    <t>FRANCISQUE</t>
  </si>
  <si>
    <t>FRANCIOSA</t>
  </si>
  <si>
    <t>FRANCIOS</t>
  </si>
  <si>
    <t>FRANCIONE</t>
  </si>
  <si>
    <t>FRANCESKI</t>
  </si>
  <si>
    <t>FRANCESCHINA</t>
  </si>
  <si>
    <t>FRAM</t>
  </si>
  <si>
    <t>FRAINE</t>
  </si>
  <si>
    <t>FRAGASSI</t>
  </si>
  <si>
    <t>FRACIER</t>
  </si>
  <si>
    <t>FRACCOLA</t>
  </si>
  <si>
    <t>FRABOTTA</t>
  </si>
  <si>
    <t>FRABIZIO</t>
  </si>
  <si>
    <t>FOUYER</t>
  </si>
  <si>
    <t>FOUX</t>
  </si>
  <si>
    <t>FOUTAIN</t>
  </si>
  <si>
    <t>FOURRE</t>
  </si>
  <si>
    <t>FOURACRE</t>
  </si>
  <si>
    <t>FOUND</t>
  </si>
  <si>
    <t>FOULES</t>
  </si>
  <si>
    <t>FOUCHA</t>
  </si>
  <si>
    <t>FOSSO</t>
  </si>
  <si>
    <t>FOSSER</t>
  </si>
  <si>
    <t>FOSSA</t>
  </si>
  <si>
    <t>FOSBURGH</t>
  </si>
  <si>
    <t>FORWOOD</t>
  </si>
  <si>
    <t>FORTADO</t>
  </si>
  <si>
    <t>FORSTON</t>
  </si>
  <si>
    <t>FORSTHOFFER</t>
  </si>
  <si>
    <t>FORSCHNER</t>
  </si>
  <si>
    <t>FORSCH</t>
  </si>
  <si>
    <t>FORNKOHL</t>
  </si>
  <si>
    <t>FORNEROD</t>
  </si>
  <si>
    <t>FORMHALS</t>
  </si>
  <si>
    <t>FORMEY</t>
  </si>
  <si>
    <t>FORMENTO</t>
  </si>
  <si>
    <t>FORMATO</t>
  </si>
  <si>
    <t>FORLANI</t>
  </si>
  <si>
    <t>FORGY</t>
  </si>
  <si>
    <t>FORGACH</t>
  </si>
  <si>
    <t>FORDON</t>
  </si>
  <si>
    <t>FORCINO</t>
  </si>
  <si>
    <t>FORCELL</t>
  </si>
  <si>
    <t>FORCADE</t>
  </si>
  <si>
    <t>FORBISH</t>
  </si>
  <si>
    <t>FORBER</t>
  </si>
  <si>
    <t>FONTNEAU</t>
  </si>
  <si>
    <t>FONTELROY</t>
  </si>
  <si>
    <t>FONTEBOA</t>
  </si>
  <si>
    <t>FONTANINI</t>
  </si>
  <si>
    <t>FONSECN</t>
  </si>
  <si>
    <t>FONDELL</t>
  </si>
  <si>
    <t>FON</t>
  </si>
  <si>
    <t>FOLLIE</t>
  </si>
  <si>
    <t>FOLLER</t>
  </si>
  <si>
    <t>FOLKINS</t>
  </si>
  <si>
    <t>FOLKENS</t>
  </si>
  <si>
    <t>FOLGAR</t>
  </si>
  <si>
    <t>FOKS</t>
  </si>
  <si>
    <t>FOGUS</t>
  </si>
  <si>
    <t>FOGO</t>
  </si>
  <si>
    <t>FOERSCHLER</t>
  </si>
  <si>
    <t>FOELL</t>
  </si>
  <si>
    <t>FOECKE</t>
  </si>
  <si>
    <t>FODERARO</t>
  </si>
  <si>
    <t>FODDRILL</t>
  </si>
  <si>
    <t>FOCKS</t>
  </si>
  <si>
    <t>FLUM</t>
  </si>
  <si>
    <t>FLUGENCE</t>
  </si>
  <si>
    <t>FLUETTE</t>
  </si>
  <si>
    <t>FLUETSCH</t>
  </si>
  <si>
    <t>FLUECK</t>
  </si>
  <si>
    <t>FLOURNAY</t>
  </si>
  <si>
    <t>FLOTOW</t>
  </si>
  <si>
    <t>FLOTA</t>
  </si>
  <si>
    <t>FLORKOWSKI</t>
  </si>
  <si>
    <t>FLORESTAL</t>
  </si>
  <si>
    <t>FLORANCE</t>
  </si>
  <si>
    <t>FLOORE</t>
  </si>
  <si>
    <t>FLOERCHINGER</t>
  </si>
  <si>
    <t>FLODMAN</t>
  </si>
  <si>
    <t>FLOCH</t>
  </si>
  <si>
    <t>FLITTON</t>
  </si>
  <si>
    <t>FLITT</t>
  </si>
  <si>
    <t>FLISTER</t>
  </si>
  <si>
    <t>FLINTON</t>
  </si>
  <si>
    <t>FLINSPACH</t>
  </si>
  <si>
    <t>FLIERL</t>
  </si>
  <si>
    <t>FLEVER</t>
  </si>
  <si>
    <t>FLEURISSAINT</t>
  </si>
  <si>
    <t>FLEURANTIN</t>
  </si>
  <si>
    <t>FLETHER</t>
  </si>
  <si>
    <t>FLENNOY</t>
  </si>
  <si>
    <t>FLEITMAN</t>
  </si>
  <si>
    <t>FLEGLER</t>
  </si>
  <si>
    <t>FLEAK</t>
  </si>
  <si>
    <t>FLAUTT</t>
  </si>
  <si>
    <t>FLAUM</t>
  </si>
  <si>
    <t>FLASHER</t>
  </si>
  <si>
    <t>FLAMINIO</t>
  </si>
  <si>
    <t>FIXARI</t>
  </si>
  <si>
    <t>FIUMEFREDDO</t>
  </si>
  <si>
    <t>FITZMIER</t>
  </si>
  <si>
    <t>FITZGERLAD</t>
  </si>
  <si>
    <t>FITZEN</t>
  </si>
  <si>
    <t>FITTJE</t>
  </si>
  <si>
    <t>FITSER</t>
  </si>
  <si>
    <t>FITCHETTE</t>
  </si>
  <si>
    <t>FISICHELLA</t>
  </si>
  <si>
    <t>FISGER</t>
  </si>
  <si>
    <t>FISCHBEIN</t>
  </si>
  <si>
    <t>FISCHANG</t>
  </si>
  <si>
    <t>FISCAL</t>
  </si>
  <si>
    <t>FISANICK</t>
  </si>
  <si>
    <t>FIROOZBAKHT</t>
  </si>
  <si>
    <t>FIRLIK</t>
  </si>
  <si>
    <t>FIRKEY</t>
  </si>
  <si>
    <t>FIORENZI</t>
  </si>
  <si>
    <t>FIORA</t>
  </si>
  <si>
    <t>FINUCAN</t>
  </si>
  <si>
    <t>FINTO</t>
  </si>
  <si>
    <t>FINONA</t>
  </si>
  <si>
    <t>FINOCAN</t>
  </si>
  <si>
    <t>FINNLEY</t>
  </si>
  <si>
    <t>FINNIN</t>
  </si>
  <si>
    <t>FINNILA</t>
  </si>
  <si>
    <t>FINNI</t>
  </si>
  <si>
    <t>FINNEL</t>
  </si>
  <si>
    <t>FINNE</t>
  </si>
  <si>
    <t>FINLAND</t>
  </si>
  <si>
    <t>FINKENBINER</t>
  </si>
  <si>
    <t>FINEY</t>
  </si>
  <si>
    <t>FINDERS</t>
  </si>
  <si>
    <t>FILZEN</t>
  </si>
  <si>
    <t>FILYAN</t>
  </si>
  <si>
    <t>FILTEAU</t>
  </si>
  <si>
    <t>FILONUK</t>
  </si>
  <si>
    <t>FILLO</t>
  </si>
  <si>
    <t>FILLERUP</t>
  </si>
  <si>
    <t>FILKEY</t>
  </si>
  <si>
    <t>FILIPPIDES</t>
  </si>
  <si>
    <t>FILIPPELLO</t>
  </si>
  <si>
    <t>FILBURN</t>
  </si>
  <si>
    <t>FILBRARDT</t>
  </si>
  <si>
    <t>FILBEY</t>
  </si>
  <si>
    <t>FILARY</t>
  </si>
  <si>
    <t>FILARECKI</t>
  </si>
  <si>
    <t>FILAK</t>
  </si>
  <si>
    <t>FIJALKOWSKI</t>
  </si>
  <si>
    <t>FIGURELLI</t>
  </si>
  <si>
    <t>FIGONE</t>
  </si>
  <si>
    <t>FIGLIOLI</t>
  </si>
  <si>
    <t>FIGLAR</t>
  </si>
  <si>
    <t>FIGARY</t>
  </si>
  <si>
    <t>FIGARSKY</t>
  </si>
  <si>
    <t>FIERMONTE</t>
  </si>
  <si>
    <t>FIERGE</t>
  </si>
  <si>
    <t>FIELY</t>
  </si>
  <si>
    <t>FIELDSTADT</t>
  </si>
  <si>
    <t>FIEDTKOU</t>
  </si>
  <si>
    <t>FIEDOROWICZ</t>
  </si>
  <si>
    <t>FIEBICH</t>
  </si>
  <si>
    <t>FIE</t>
  </si>
  <si>
    <t>FIDSKY</t>
  </si>
  <si>
    <t>FIDO</t>
  </si>
  <si>
    <t>FICENEC</t>
  </si>
  <si>
    <t>FEYLER</t>
  </si>
  <si>
    <t>FEWLESS</t>
  </si>
  <si>
    <t>FEULNER</t>
  </si>
  <si>
    <t>FEUERBERG</t>
  </si>
  <si>
    <t>FETUI</t>
  </si>
  <si>
    <t>FETROW</t>
  </si>
  <si>
    <t>FESUS</t>
  </si>
  <si>
    <t>FESENBEK</t>
  </si>
  <si>
    <t>FERUGSON</t>
  </si>
  <si>
    <t>FERSTER</t>
  </si>
  <si>
    <t>FERRISE</t>
  </si>
  <si>
    <t>FERRATT</t>
  </si>
  <si>
    <t>FERRATELLA</t>
  </si>
  <si>
    <t>FERRAROTTI</t>
  </si>
  <si>
    <t>FERRARINI</t>
  </si>
  <si>
    <t>FERRAO</t>
  </si>
  <si>
    <t>FERRANDINO</t>
  </si>
  <si>
    <t>FERRALL</t>
  </si>
  <si>
    <t>FERRACIOLI</t>
  </si>
  <si>
    <t>FERON</t>
  </si>
  <si>
    <t>FERNDEZ</t>
  </si>
  <si>
    <t>FERNANDZ</t>
  </si>
  <si>
    <t>FERMO</t>
  </si>
  <si>
    <t>FERM</t>
  </si>
  <si>
    <t>FERLIC</t>
  </si>
  <si>
    <t>FERJERANG</t>
  </si>
  <si>
    <t>FERIS</t>
  </si>
  <si>
    <t>FERENTZ</t>
  </si>
  <si>
    <t>FEREDAY</t>
  </si>
  <si>
    <t>FERDIN</t>
  </si>
  <si>
    <t>FERDICO</t>
  </si>
  <si>
    <t>FERDERER</t>
  </si>
  <si>
    <t>FERARD</t>
  </si>
  <si>
    <t>FERAMISCO</t>
  </si>
  <si>
    <t>FENTI</t>
  </si>
  <si>
    <t>FENSEL</t>
  </si>
  <si>
    <t>FENOGLIO</t>
  </si>
  <si>
    <t>FENOFF</t>
  </si>
  <si>
    <t>FENO</t>
  </si>
  <si>
    <t>FENNIWALD</t>
  </si>
  <si>
    <t>FENGER</t>
  </si>
  <si>
    <t>FENCEROY</t>
  </si>
  <si>
    <t>FELZIEN</t>
  </si>
  <si>
    <t>FELSON</t>
  </si>
  <si>
    <t>FELSHER</t>
  </si>
  <si>
    <t>FELLON</t>
  </si>
  <si>
    <t>FELLI</t>
  </si>
  <si>
    <t>FELLHAUER</t>
  </si>
  <si>
    <t>FELLENBAUM</t>
  </si>
  <si>
    <t>FELLEMAN</t>
  </si>
  <si>
    <t>FELLARS</t>
  </si>
  <si>
    <t>FELKS</t>
  </si>
  <si>
    <t>FELIPA</t>
  </si>
  <si>
    <t>FELILA</t>
  </si>
  <si>
    <t>FELICO</t>
  </si>
  <si>
    <t>FELICIONE</t>
  </si>
  <si>
    <t>FELGER</t>
  </si>
  <si>
    <t>FELDTMAN</t>
  </si>
  <si>
    <t>FELDNER</t>
  </si>
  <si>
    <t>FELDKER</t>
  </si>
  <si>
    <t>FELDHAKE</t>
  </si>
  <si>
    <t>FELCIANO</t>
  </si>
  <si>
    <t>FELCHER</t>
  </si>
  <si>
    <t>FEKETY</t>
  </si>
  <si>
    <t>FEINDT</t>
  </si>
  <si>
    <t>FEINBLATT</t>
  </si>
  <si>
    <t>FEILBACH</t>
  </si>
  <si>
    <t>FEIKLES</t>
  </si>
  <si>
    <t>FEIGH</t>
  </si>
  <si>
    <t>FEICHTNER</t>
  </si>
  <si>
    <t>FEHRIBACH</t>
  </si>
  <si>
    <t>FEHNEL</t>
  </si>
  <si>
    <t>FEHN</t>
  </si>
  <si>
    <t>FEGURGUR</t>
  </si>
  <si>
    <t>FEGO</t>
  </si>
  <si>
    <t>FEFER</t>
  </si>
  <si>
    <t>FEEZOR</t>
  </si>
  <si>
    <t>FEERY</t>
  </si>
  <si>
    <t>FEERST</t>
  </si>
  <si>
    <t>FEELING</t>
  </si>
  <si>
    <t>FEEKES</t>
  </si>
  <si>
    <t>FEDUNIEWICZ</t>
  </si>
  <si>
    <t>FEDUCCIA</t>
  </si>
  <si>
    <t>FEDORKA</t>
  </si>
  <si>
    <t>FEDORIW</t>
  </si>
  <si>
    <t>FEDORCZYK</t>
  </si>
  <si>
    <t>FEDEL</t>
  </si>
  <si>
    <t>FEDDES</t>
  </si>
  <si>
    <t>FEDDERLY</t>
  </si>
  <si>
    <t>FECHTEL</t>
  </si>
  <si>
    <t>FECAT</t>
  </si>
  <si>
    <t>FEAZELLE</t>
  </si>
  <si>
    <t>FEAST</t>
  </si>
  <si>
    <t>FEARHELLER</t>
  </si>
  <si>
    <t>FEAREN</t>
  </si>
  <si>
    <t>FEAMSTER</t>
  </si>
  <si>
    <t>FEALY</t>
  </si>
  <si>
    <t>FAZZINGA</t>
  </si>
  <si>
    <t>FAWELL</t>
  </si>
  <si>
    <t>FAVILLA</t>
  </si>
  <si>
    <t>FAVIERI</t>
  </si>
  <si>
    <t>FAVARON</t>
  </si>
  <si>
    <t>FAVARO</t>
  </si>
  <si>
    <t>FAUSTMAN</t>
  </si>
  <si>
    <t>FAUROT</t>
  </si>
  <si>
    <t>FAUR</t>
  </si>
  <si>
    <t>FAULSTICK</t>
  </si>
  <si>
    <t>FAULSTICH</t>
  </si>
  <si>
    <t>FAULKES</t>
  </si>
  <si>
    <t>FAULKENBURY</t>
  </si>
  <si>
    <t>FAULISI</t>
  </si>
  <si>
    <t>FAUBUS</t>
  </si>
  <si>
    <t>FAT</t>
  </si>
  <si>
    <t>FASTER</t>
  </si>
  <si>
    <t>FASH</t>
  </si>
  <si>
    <t>FASENMYER</t>
  </si>
  <si>
    <t>FASCI</t>
  </si>
  <si>
    <t>FASBENDER</t>
  </si>
  <si>
    <t>FARUOLO</t>
  </si>
  <si>
    <t>FARRIN</t>
  </si>
  <si>
    <t>FARRIA</t>
  </si>
  <si>
    <t>FARRAUTO</t>
  </si>
  <si>
    <t>FARMSWORTH</t>
  </si>
  <si>
    <t>FARMAR</t>
  </si>
  <si>
    <t>FARM</t>
  </si>
  <si>
    <t>FARLEE</t>
  </si>
  <si>
    <t>FARIELLO</t>
  </si>
  <si>
    <t>FARID</t>
  </si>
  <si>
    <t>FARHA</t>
  </si>
  <si>
    <t>FARDO</t>
  </si>
  <si>
    <t>FARACO</t>
  </si>
  <si>
    <t>FANTZ</t>
  </si>
  <si>
    <t>FANNER</t>
  </si>
  <si>
    <t>FAMY</t>
  </si>
  <si>
    <t>FAMIANO</t>
  </si>
  <si>
    <t>FAM</t>
  </si>
  <si>
    <t>FALU</t>
  </si>
  <si>
    <t>FALTZ</t>
  </si>
  <si>
    <t>FALTO</t>
  </si>
  <si>
    <t>FALSON</t>
  </si>
  <si>
    <t>FALLIE</t>
  </si>
  <si>
    <t>FALLICK</t>
  </si>
  <si>
    <t>FALLA</t>
  </si>
  <si>
    <t>FALKNOR</t>
  </si>
  <si>
    <t>FALKENTHAL</t>
  </si>
  <si>
    <t>FALIS</t>
  </si>
  <si>
    <t>FALHA</t>
  </si>
  <si>
    <t>FALGE</t>
  </si>
  <si>
    <t>FALCONERI</t>
  </si>
  <si>
    <t>FALCIONE</t>
  </si>
  <si>
    <t>FALCHI</t>
  </si>
  <si>
    <t>FALB</t>
  </si>
  <si>
    <t>FALASCO</t>
  </si>
  <si>
    <t>FALAH</t>
  </si>
  <si>
    <t>FALACK</t>
  </si>
  <si>
    <t>FALACCO</t>
  </si>
  <si>
    <t>FAIX</t>
  </si>
  <si>
    <t>FAISCA</t>
  </si>
  <si>
    <t>FAIRY</t>
  </si>
  <si>
    <t>FAIRLY</t>
  </si>
  <si>
    <t>FAIGLE</t>
  </si>
  <si>
    <t>FAICHTINGER</t>
  </si>
  <si>
    <t>FAHRENWALD</t>
  </si>
  <si>
    <t>FAHRENBRUCK</t>
  </si>
  <si>
    <t>FAHNER</t>
  </si>
  <si>
    <t>FAHLSTEDT</t>
  </si>
  <si>
    <t>FAGNONI</t>
  </si>
  <si>
    <t>FAGLIE</t>
  </si>
  <si>
    <t>FAGALA</t>
  </si>
  <si>
    <t>FAEHNLE</t>
  </si>
  <si>
    <t>FADRI</t>
  </si>
  <si>
    <t>FADEI</t>
  </si>
  <si>
    <t>FACENDA</t>
  </si>
  <si>
    <t>FABUS</t>
  </si>
  <si>
    <t>FABROQUEZ</t>
  </si>
  <si>
    <t>FABELLO</t>
  </si>
  <si>
    <t>FABECK</t>
  </si>
  <si>
    <t>FABBOZZI</t>
  </si>
  <si>
    <t>EZERNACK</t>
  </si>
  <si>
    <t>EZER</t>
  </si>
  <si>
    <t>EZECHU</t>
  </si>
  <si>
    <t>EZDEBSKI</t>
  </si>
  <si>
    <t>EYUBEH</t>
  </si>
  <si>
    <t>EYERMANN</t>
  </si>
  <si>
    <t>EXTINE</t>
  </si>
  <si>
    <t>EXPOSE</t>
  </si>
  <si>
    <t>EWELIKE</t>
  </si>
  <si>
    <t>EVORA</t>
  </si>
  <si>
    <t>EVISTON</t>
  </si>
  <si>
    <t>EVERTZ</t>
  </si>
  <si>
    <t>EVERSMANN</t>
  </si>
  <si>
    <t>EVERLETH</t>
  </si>
  <si>
    <t>EVERING</t>
  </si>
  <si>
    <t>EVELINE</t>
  </si>
  <si>
    <t>EVELER</t>
  </si>
  <si>
    <t>EVANSKI</t>
  </si>
  <si>
    <t>EVANOSKY</t>
  </si>
  <si>
    <t>EVANOSKI</t>
  </si>
  <si>
    <t>EVANCHYK</t>
  </si>
  <si>
    <t>EVANCHALK</t>
  </si>
  <si>
    <t>EUTON</t>
  </si>
  <si>
    <t>EUSER</t>
  </si>
  <si>
    <t>EURTON</t>
  </si>
  <si>
    <t>EUROPE</t>
  </si>
  <si>
    <t>ETTL</t>
  </si>
  <si>
    <t>ETTISON</t>
  </si>
  <si>
    <t>ETTERS</t>
  </si>
  <si>
    <t>ETOLL</t>
  </si>
  <si>
    <t>ETHEL</t>
  </si>
  <si>
    <t>ETCHINSON</t>
  </si>
  <si>
    <t>ESTY</t>
  </si>
  <si>
    <t>ESTEYBAR</t>
  </si>
  <si>
    <t>ESTEVANE</t>
  </si>
  <si>
    <t>ESTERSON</t>
  </si>
  <si>
    <t>ESTERLING</t>
  </si>
  <si>
    <t>ESTERGARD</t>
  </si>
  <si>
    <t>ESTELA</t>
  </si>
  <si>
    <t>ESTABAN</t>
  </si>
  <si>
    <t>ESSHAKI</t>
  </si>
  <si>
    <t>ESSEPIAN</t>
  </si>
  <si>
    <t>ESSELMAN</t>
  </si>
  <si>
    <t>ESSAID</t>
  </si>
  <si>
    <t>ESSAFF</t>
  </si>
  <si>
    <t>ESQUIUEL</t>
  </si>
  <si>
    <t>ESQUERRE</t>
  </si>
  <si>
    <t>ESQUEA</t>
  </si>
  <si>
    <t>ESPOSITA</t>
  </si>
  <si>
    <t>ESPENSCHEID</t>
  </si>
  <si>
    <t>ESPARAZA</t>
  </si>
  <si>
    <t>ESOIMEME</t>
  </si>
  <si>
    <t>ESNARD</t>
  </si>
  <si>
    <t>ESKUCHEN</t>
  </si>
  <si>
    <t>ESKELSEN</t>
  </si>
  <si>
    <t>ESKEETS</t>
  </si>
  <si>
    <t>ESKARAN</t>
  </si>
  <si>
    <t>ESKAF</t>
  </si>
  <si>
    <t>ESHLERMAN</t>
  </si>
  <si>
    <t>ESENWEIN</t>
  </si>
  <si>
    <t>ESCORZA</t>
  </si>
  <si>
    <t>ESCOE</t>
  </si>
  <si>
    <t>ESCOBEO</t>
  </si>
  <si>
    <t>ESCHENBACHER</t>
  </si>
  <si>
    <t>ESCHENBACH</t>
  </si>
  <si>
    <t>ESCHBORN</t>
  </si>
  <si>
    <t>ESCARREGA</t>
  </si>
  <si>
    <t>ESCALET</t>
  </si>
  <si>
    <t>ESBENSEN</t>
  </si>
  <si>
    <t>ESANNASON</t>
  </si>
  <si>
    <t>ERVINE</t>
  </si>
  <si>
    <t>ERVAY</t>
  </si>
  <si>
    <t>ERTELT</t>
  </si>
  <si>
    <t>ERPENBACH</t>
  </si>
  <si>
    <t>ERO</t>
  </si>
  <si>
    <t>ERNSTROM</t>
  </si>
  <si>
    <t>ERNSPIKER</t>
  </si>
  <si>
    <t>ERNANDEZ</t>
  </si>
  <si>
    <t>ERMOGEMOUS</t>
  </si>
  <si>
    <t>ERMITA</t>
  </si>
  <si>
    <t>ERM</t>
  </si>
  <si>
    <t>ERLWEIN</t>
  </si>
  <si>
    <t>ERLANSON</t>
  </si>
  <si>
    <t>ERIXON</t>
  </si>
  <si>
    <t>ERICE</t>
  </si>
  <si>
    <t>ERFERT</t>
  </si>
  <si>
    <t>ERETH</t>
  </si>
  <si>
    <t>ERDMUN</t>
  </si>
  <si>
    <t>ERDELT</t>
  </si>
  <si>
    <t>ERCHUL</t>
  </si>
  <si>
    <t>ERCEK</t>
  </si>
  <si>
    <t>ERBENTRAUT</t>
  </si>
  <si>
    <t>ERARD</t>
  </si>
  <si>
    <t>ERACLEO</t>
  </si>
  <si>
    <t>EQUILUZ</t>
  </si>
  <si>
    <t>EPPERT</t>
  </si>
  <si>
    <t>EPPERHEIMER</t>
  </si>
  <si>
    <t>EPPENGER</t>
  </si>
  <si>
    <t>EPIFANO</t>
  </si>
  <si>
    <t>EPERSON</t>
  </si>
  <si>
    <t>ENZENAUER</t>
  </si>
  <si>
    <t>ENTZI</t>
  </si>
  <si>
    <t>ENTRUP</t>
  </si>
  <si>
    <t>ENTEL</t>
  </si>
  <si>
    <t>ENOTE</t>
  </si>
  <si>
    <t>ENOCENCIO</t>
  </si>
  <si>
    <t>ENNY</t>
  </si>
  <si>
    <t>ENNIST</t>
  </si>
  <si>
    <t>ENNELS</t>
  </si>
  <si>
    <t>ENNACO</t>
  </si>
  <si>
    <t>ENKERUD</t>
  </si>
  <si>
    <t>ENICK</t>
  </si>
  <si>
    <t>ENGWER</t>
  </si>
  <si>
    <t>ENGLEBY</t>
  </si>
  <si>
    <t>ENGET</t>
  </si>
  <si>
    <t>ENGESSOR</t>
  </si>
  <si>
    <t>ENGERMAN</t>
  </si>
  <si>
    <t>ENGBRETSON</t>
  </si>
  <si>
    <t>ENFORT</t>
  </si>
  <si>
    <t>ENDS</t>
  </si>
  <si>
    <t>ENDRESEN</t>
  </si>
  <si>
    <t>ENDECOTT</t>
  </si>
  <si>
    <t>ENCALADE</t>
  </si>
  <si>
    <t>EMUKA</t>
  </si>
  <si>
    <t>EMSLANDER</t>
  </si>
  <si>
    <t>EMSHOFF</t>
  </si>
  <si>
    <t>EMPLEO</t>
  </si>
  <si>
    <t>EMPFIELD</t>
  </si>
  <si>
    <t>EMPEROR</t>
  </si>
  <si>
    <t>EMO</t>
  </si>
  <si>
    <t>EMMRICH</t>
  </si>
  <si>
    <t>EMLIN</t>
  </si>
  <si>
    <t>EMIGHOLZ</t>
  </si>
  <si>
    <t>EMFIELD</t>
  </si>
  <si>
    <t>EMERU</t>
  </si>
  <si>
    <t>EMECHE</t>
  </si>
  <si>
    <t>EMDEE</t>
  </si>
  <si>
    <t>EMBERLIN</t>
  </si>
  <si>
    <t>EMBERLEY</t>
  </si>
  <si>
    <t>EMBERGER</t>
  </si>
  <si>
    <t>EMAYO</t>
  </si>
  <si>
    <t>EMANUS</t>
  </si>
  <si>
    <t>EMAMI</t>
  </si>
  <si>
    <t>ELVERT</t>
  </si>
  <si>
    <t>ELSHAIR</t>
  </si>
  <si>
    <t>ELSENSOHN</t>
  </si>
  <si>
    <t>ELSBURY</t>
  </si>
  <si>
    <t>ELSA</t>
  </si>
  <si>
    <t>ELROY</t>
  </si>
  <si>
    <t>ELQUIST</t>
  </si>
  <si>
    <t>ELOFSON</t>
  </si>
  <si>
    <t>ELMAGHRABI</t>
  </si>
  <si>
    <t>ELLWORTHS</t>
  </si>
  <si>
    <t>ELLIFRITT</t>
  </si>
  <si>
    <t>ELLIES</t>
  </si>
  <si>
    <t>ELLIEM</t>
  </si>
  <si>
    <t>ELLERKAMP</t>
  </si>
  <si>
    <t>ELLERBECK</t>
  </si>
  <si>
    <t>ELLENBEE</t>
  </si>
  <si>
    <t>ELLENA</t>
  </si>
  <si>
    <t>ELLEBRECHT</t>
  </si>
  <si>
    <t>ELLDREGE</t>
  </si>
  <si>
    <t>ELLANSON</t>
  </si>
  <si>
    <t>ELKO</t>
  </si>
  <si>
    <t>ELKAYAM</t>
  </si>
  <si>
    <t>ELISZEWSKI</t>
  </si>
  <si>
    <t>ELISEO</t>
  </si>
  <si>
    <t>ELIS</t>
  </si>
  <si>
    <t>ELION</t>
  </si>
  <si>
    <t>ELHOSNI</t>
  </si>
  <si>
    <t>ELHASSAN</t>
  </si>
  <si>
    <t>ELHAJ</t>
  </si>
  <si>
    <t>ELHADDAD</t>
  </si>
  <si>
    <t>ELGEN</t>
  </si>
  <si>
    <t>ELGAS</t>
  </si>
  <si>
    <t>ELGAR</t>
  </si>
  <si>
    <t>ELG</t>
  </si>
  <si>
    <t>ELFTMAN</t>
  </si>
  <si>
    <t>ELFERING</t>
  </si>
  <si>
    <t>ELEWA</t>
  </si>
  <si>
    <t>ELEVELD</t>
  </si>
  <si>
    <t>ELEFRITZ</t>
  </si>
  <si>
    <t>ELBOGEN</t>
  </si>
  <si>
    <t>ELBERTSON</t>
  </si>
  <si>
    <t>ELBERSON</t>
  </si>
  <si>
    <t>ELBAHTITY</t>
  </si>
  <si>
    <t>ELAHI</t>
  </si>
  <si>
    <t>EKSTRUM</t>
  </si>
  <si>
    <t>EKLOV</t>
  </si>
  <si>
    <t>EKIS</t>
  </si>
  <si>
    <t>EJIDE</t>
  </si>
  <si>
    <t>EISSINGER</t>
  </si>
  <si>
    <t>EIRLS</t>
  </si>
  <si>
    <t>EINFELDT</t>
  </si>
  <si>
    <t>EILTS</t>
  </si>
  <si>
    <t>EILDERS</t>
  </si>
  <si>
    <t>EILBERT</t>
  </si>
  <si>
    <t>EILBECK</t>
  </si>
  <si>
    <t>EIKMEIER</t>
  </si>
  <si>
    <t>EIFLER</t>
  </si>
  <si>
    <t>EIESLAND</t>
  </si>
  <si>
    <t>EICHSTADT</t>
  </si>
  <si>
    <t>EICHENMILLER</t>
  </si>
  <si>
    <t>EICHENAUER</t>
  </si>
  <si>
    <t>EICHELMANN</t>
  </si>
  <si>
    <t>EHR</t>
  </si>
  <si>
    <t>EHORN</t>
  </si>
  <si>
    <t>EHNIS</t>
  </si>
  <si>
    <t>EHMEN</t>
  </si>
  <si>
    <t>EHLEITER</t>
  </si>
  <si>
    <t>EHINGER</t>
  </si>
  <si>
    <t>EHIGINATOR</t>
  </si>
  <si>
    <t>EHIGIATOR</t>
  </si>
  <si>
    <t>EGVIRRE</t>
  </si>
  <si>
    <t>EGURE</t>
  </si>
  <si>
    <t>EGUIZABAL</t>
  </si>
  <si>
    <t>EGO</t>
  </si>
  <si>
    <t>EGIDIO</t>
  </si>
  <si>
    <t>EGGENBERG</t>
  </si>
  <si>
    <t>EGGART</t>
  </si>
  <si>
    <t>EGET</t>
  </si>
  <si>
    <t>EGERTSON</t>
  </si>
  <si>
    <t>EGBE</t>
  </si>
  <si>
    <t>EFRATI</t>
  </si>
  <si>
    <t>EFLIN</t>
  </si>
  <si>
    <t>EERKES</t>
  </si>
  <si>
    <t>EE</t>
  </si>
  <si>
    <t>EDWADS</t>
  </si>
  <si>
    <t>EDSTER</t>
  </si>
  <si>
    <t>EDRALIN</t>
  </si>
  <si>
    <t>EDMERSON</t>
  </si>
  <si>
    <t>EDMEIER</t>
  </si>
  <si>
    <t>EDLESTON</t>
  </si>
  <si>
    <t>EDLAO</t>
  </si>
  <si>
    <t>EDITH</t>
  </si>
  <si>
    <t>EDIS</t>
  </si>
  <si>
    <t>EDELINE</t>
  </si>
  <si>
    <t>EDEKER</t>
  </si>
  <si>
    <t>ECONOMUS</t>
  </si>
  <si>
    <t>ECONOMIDES</t>
  </si>
  <si>
    <t>ECOFFEY</t>
  </si>
  <si>
    <t>ECKROTE</t>
  </si>
  <si>
    <t>ECKMEYER</t>
  </si>
  <si>
    <t>ECKLE</t>
  </si>
  <si>
    <t>ECKLAR</t>
  </si>
  <si>
    <t>ECKIS</t>
  </si>
  <si>
    <t>ECHEMENDIA</t>
  </si>
  <si>
    <t>ECHAVEZ</t>
  </si>
  <si>
    <t>ECHAURE</t>
  </si>
  <si>
    <t>EBRANI</t>
  </si>
  <si>
    <t>EBO</t>
  </si>
  <si>
    <t>EBILANE</t>
  </si>
  <si>
    <t>EBESUGAWA</t>
  </si>
  <si>
    <t>EBERTING</t>
  </si>
  <si>
    <t>EBERSOL</t>
  </si>
  <si>
    <t>EBERLINE</t>
  </si>
  <si>
    <t>EBERL</t>
  </si>
  <si>
    <t>EBENSTEIN</t>
  </si>
  <si>
    <t>EBEN</t>
  </si>
  <si>
    <t>EBBESEN</t>
  </si>
  <si>
    <t>EBACH</t>
  </si>
  <si>
    <t>EASOM</t>
  </si>
  <si>
    <t>EASLICK</t>
  </si>
  <si>
    <t>EASKER</t>
  </si>
  <si>
    <t>EASEY</t>
  </si>
  <si>
    <t>EASDON</t>
  </si>
  <si>
    <t>EARMAN</t>
  </si>
  <si>
    <t>EARLL</t>
  </si>
  <si>
    <t>EARLGY</t>
  </si>
  <si>
    <t>EARENFIGHT</t>
  </si>
  <si>
    <t>EAREHART</t>
  </si>
  <si>
    <t>EALLEY</t>
  </si>
  <si>
    <t>EALICK</t>
  </si>
  <si>
    <t>EAGY</t>
  </si>
  <si>
    <t>EAFFORD</t>
  </si>
  <si>
    <t>DZIURAWIEC</t>
  </si>
  <si>
    <t>DZIERZANOWSKI</t>
  </si>
  <si>
    <t>DZIEGIELEWSKI</t>
  </si>
  <si>
    <t>DZIDUCH</t>
  </si>
  <si>
    <t>DZIADEK</t>
  </si>
  <si>
    <t>DZAMA</t>
  </si>
  <si>
    <t>DYSER</t>
  </si>
  <si>
    <t>DYS</t>
  </si>
  <si>
    <t>DYRESON</t>
  </si>
  <si>
    <t>DYMKE</t>
  </si>
  <si>
    <t>DYEN</t>
  </si>
  <si>
    <t>DWYAR</t>
  </si>
  <si>
    <t>DWORNIK</t>
  </si>
  <si>
    <t>DWELLINGHAM</t>
  </si>
  <si>
    <t>DUXBURY</t>
  </si>
  <si>
    <t>DUWHITE</t>
  </si>
  <si>
    <t>DUVERNEY</t>
  </si>
  <si>
    <t>DUVEL</t>
  </si>
  <si>
    <t>DUTSCHMANN</t>
  </si>
  <si>
    <t>DUTEL</t>
  </si>
  <si>
    <t>DUTE</t>
  </si>
  <si>
    <t>DUSAK</t>
  </si>
  <si>
    <t>DURUN</t>
  </si>
  <si>
    <t>DURSCH</t>
  </si>
  <si>
    <t>DURRWACHTER</t>
  </si>
  <si>
    <t>DUROUSSEAU</t>
  </si>
  <si>
    <t>DUROL</t>
  </si>
  <si>
    <t>DURIG</t>
  </si>
  <si>
    <t>DURETT</t>
  </si>
  <si>
    <t>DURESKY</t>
  </si>
  <si>
    <t>DURELLI</t>
  </si>
  <si>
    <t>DUREE</t>
  </si>
  <si>
    <t>DURAL</t>
  </si>
  <si>
    <t>DURAKU</t>
  </si>
  <si>
    <t>DUPOUY</t>
  </si>
  <si>
    <t>DUPLIN</t>
  </si>
  <si>
    <t>DUPLESIS</t>
  </si>
  <si>
    <t>DUPLAGA</t>
  </si>
  <si>
    <t>DUPATY</t>
  </si>
  <si>
    <t>DUONOLA</t>
  </si>
  <si>
    <t>DUNZELMAN</t>
  </si>
  <si>
    <t>DUNTEN</t>
  </si>
  <si>
    <t>DUNT</t>
  </si>
  <si>
    <t>DUNSTER</t>
  </si>
  <si>
    <t>DUNNAHOO</t>
  </si>
  <si>
    <t>DUNMEAD</t>
  </si>
  <si>
    <t>DUNKS</t>
  </si>
  <si>
    <t>DUNKENTELL</t>
  </si>
  <si>
    <t>DUNEMN</t>
  </si>
  <si>
    <t>DUNCKER</t>
  </si>
  <si>
    <t>DUNCKEL</t>
  </si>
  <si>
    <t>DUNAHOO</t>
  </si>
  <si>
    <t>DUMMITT</t>
  </si>
  <si>
    <t>DUMEZ</t>
  </si>
  <si>
    <t>DUMAG</t>
  </si>
  <si>
    <t>DULBERG</t>
  </si>
  <si>
    <t>DULATRE</t>
  </si>
  <si>
    <t>DUKHOVNY</t>
  </si>
  <si>
    <t>DUKESHIRE</t>
  </si>
  <si>
    <t>DUKESHIER</t>
  </si>
  <si>
    <t>DUITSCHER</t>
  </si>
  <si>
    <t>DUITCH</t>
  </si>
  <si>
    <t>DUH</t>
  </si>
  <si>
    <t>DUGMORE</t>
  </si>
  <si>
    <t>DUGHI</t>
  </si>
  <si>
    <t>DUFFUS</t>
  </si>
  <si>
    <t>DUFFANY</t>
  </si>
  <si>
    <t>DUFER</t>
  </si>
  <si>
    <t>DUESENBERG</t>
  </si>
  <si>
    <t>DUERKSON</t>
  </si>
  <si>
    <t>DUERKOP</t>
  </si>
  <si>
    <t>DUENKE</t>
  </si>
  <si>
    <t>DUEL</t>
  </si>
  <si>
    <t>DUDLESON</t>
  </si>
  <si>
    <t>DUDIK</t>
  </si>
  <si>
    <t>DUDERSTADT</t>
  </si>
  <si>
    <t>DUDACK</t>
  </si>
  <si>
    <t>DUCHOW</t>
  </si>
  <si>
    <t>DUCHESNEY</t>
  </si>
  <si>
    <t>DUCHATELLIER</t>
  </si>
  <si>
    <t>DUCCESCHI</t>
  </si>
  <si>
    <t>DUCAYNE</t>
  </si>
  <si>
    <t>DUCAY</t>
  </si>
  <si>
    <t>DUCATELLI</t>
  </si>
  <si>
    <t>DUBONNET</t>
  </si>
  <si>
    <t>DUBERSTEIN</t>
  </si>
  <si>
    <t>DUBEJ</t>
  </si>
  <si>
    <t>DUBECK</t>
  </si>
  <si>
    <t>DUBEAU</t>
  </si>
  <si>
    <t>DUBBIN</t>
  </si>
  <si>
    <t>DUBAN</t>
  </si>
  <si>
    <t>DUBALL</t>
  </si>
  <si>
    <t>DUARTES</t>
  </si>
  <si>
    <t>DSAACHS</t>
  </si>
  <si>
    <t>DRYMAN</t>
  </si>
  <si>
    <t>DRYBREAD</t>
  </si>
  <si>
    <t>DRUMWRIGHT</t>
  </si>
  <si>
    <t>DRUMHEISER</t>
  </si>
  <si>
    <t>DRUMGOLE</t>
  </si>
  <si>
    <t>DRULLARD</t>
  </si>
  <si>
    <t>DRUE</t>
  </si>
  <si>
    <t>DRUDE</t>
  </si>
  <si>
    <t>DRUCKHAMMER</t>
  </si>
  <si>
    <t>DRU</t>
  </si>
  <si>
    <t>DROUGHT</t>
  </si>
  <si>
    <t>DROSSOS</t>
  </si>
  <si>
    <t>DROSSMAN</t>
  </si>
  <si>
    <t>DROSKI</t>
  </si>
  <si>
    <t>DRONG</t>
  </si>
  <si>
    <t>DRONES</t>
  </si>
  <si>
    <t>DRONEN</t>
  </si>
  <si>
    <t>DROEGMILLER</t>
  </si>
  <si>
    <t>DROCK</t>
  </si>
  <si>
    <t>DRISDELLE</t>
  </si>
  <si>
    <t>DRINKALL</t>
  </si>
  <si>
    <t>DRIMMER</t>
  </si>
  <si>
    <t>DRIGGINS</t>
  </si>
  <si>
    <t>DRIESEL</t>
  </si>
  <si>
    <t>DRIERE</t>
  </si>
  <si>
    <t>DREWSKI</t>
  </si>
  <si>
    <t>DREPS</t>
  </si>
  <si>
    <t>DREKA</t>
  </si>
  <si>
    <t>DREITH</t>
  </si>
  <si>
    <t>DREGRICH</t>
  </si>
  <si>
    <t>DREGGS</t>
  </si>
  <si>
    <t>DRAWY</t>
  </si>
  <si>
    <t>DRAWEC</t>
  </si>
  <si>
    <t>DRAVLAND</t>
  </si>
  <si>
    <t>DRAPE</t>
  </si>
  <si>
    <t>DRAMIS</t>
  </si>
  <si>
    <t>DRAINER</t>
  </si>
  <si>
    <t>DRAGUN</t>
  </si>
  <si>
    <t>DRAGT</t>
  </si>
  <si>
    <t>DRAGOTTA</t>
  </si>
  <si>
    <t>DRAGAJ</t>
  </si>
  <si>
    <t>DRAFTON</t>
  </si>
  <si>
    <t>DRAFALL</t>
  </si>
  <si>
    <t>DRADER</t>
  </si>
  <si>
    <t>DRAA</t>
  </si>
  <si>
    <t>DOZOIS</t>
  </si>
  <si>
    <t>DOZAR</t>
  </si>
  <si>
    <t>DOYAN</t>
  </si>
  <si>
    <t>DOXON</t>
  </si>
  <si>
    <t>DOWSETT</t>
  </si>
  <si>
    <t>DOVENMUEHLER</t>
  </si>
  <si>
    <t>DOUYON</t>
  </si>
  <si>
    <t>DOUVIER</t>
  </si>
  <si>
    <t>DOUVIA</t>
  </si>
  <si>
    <t>DOUTHART</t>
  </si>
  <si>
    <t>DOUSSAN</t>
  </si>
  <si>
    <t>DOURADO</t>
  </si>
  <si>
    <t>DOULANI</t>
  </si>
  <si>
    <t>DOUILLET</t>
  </si>
  <si>
    <t>DOUGHARITY</t>
  </si>
  <si>
    <t>DOUGALL</t>
  </si>
  <si>
    <t>DOUET</t>
  </si>
  <si>
    <t>DOU</t>
  </si>
  <si>
    <t>DOTTO</t>
  </si>
  <si>
    <t>DOTTERY</t>
  </si>
  <si>
    <t>DOTSTRY</t>
  </si>
  <si>
    <t>DOTO</t>
  </si>
  <si>
    <t>DOTIE</t>
  </si>
  <si>
    <t>DOSWELL</t>
  </si>
  <si>
    <t>DOSKOCIL</t>
  </si>
  <si>
    <t>DOSECK</t>
  </si>
  <si>
    <t>DORWEILER</t>
  </si>
  <si>
    <t>DORVILLIER</t>
  </si>
  <si>
    <t>DORVEE</t>
  </si>
  <si>
    <t>DORTILLA</t>
  </si>
  <si>
    <t>DORSAINVIL</t>
  </si>
  <si>
    <t>DORRIAN</t>
  </si>
  <si>
    <t>DORPINGHAUS</t>
  </si>
  <si>
    <t>DORPH</t>
  </si>
  <si>
    <t>DOROSAN</t>
  </si>
  <si>
    <t>DORNSEIF</t>
  </si>
  <si>
    <t>DORNHELM</t>
  </si>
  <si>
    <t>DORNELLAS</t>
  </si>
  <si>
    <t>DORNE</t>
  </si>
  <si>
    <t>DORNBOS</t>
  </si>
  <si>
    <t>DORMANEN</t>
  </si>
  <si>
    <t>DORMANE</t>
  </si>
  <si>
    <t>DORIEAN</t>
  </si>
  <si>
    <t>DORER</t>
  </si>
  <si>
    <t>DORCENT</t>
  </si>
  <si>
    <t>DORAT</t>
  </si>
  <si>
    <t>DOPF</t>
  </si>
  <si>
    <t>DOOTSON</t>
  </si>
  <si>
    <t>DOORNBOS</t>
  </si>
  <si>
    <t>DOONEY</t>
  </si>
  <si>
    <t>DONTEN</t>
  </si>
  <si>
    <t>DONTAS</t>
  </si>
  <si>
    <t>DONOTA</t>
  </si>
  <si>
    <t>DONOHVE</t>
  </si>
  <si>
    <t>DONNING</t>
  </si>
  <si>
    <t>DONNELLON</t>
  </si>
  <si>
    <t>DONNE</t>
  </si>
  <si>
    <t>DONMORE</t>
  </si>
  <si>
    <t>DONKOR</t>
  </si>
  <si>
    <t>DONKERVOET</t>
  </si>
  <si>
    <t>DONHOE</t>
  </si>
  <si>
    <t>DONGO</t>
  </si>
  <si>
    <t>DONELON</t>
  </si>
  <si>
    <t>DONCHATZ</t>
  </si>
  <si>
    <t>DONAWA</t>
  </si>
  <si>
    <t>DONAR</t>
  </si>
  <si>
    <t>DOMNICK</t>
  </si>
  <si>
    <t>DOMKOWSKI</t>
  </si>
  <si>
    <t>DOMIO</t>
  </si>
  <si>
    <t>DOMINIS</t>
  </si>
  <si>
    <t>DOMINIQUEZ</t>
  </si>
  <si>
    <t>DOMINICUS</t>
  </si>
  <si>
    <t>DOMINICO</t>
  </si>
  <si>
    <t>DOMINGUS</t>
  </si>
  <si>
    <t>DOMIANUS</t>
  </si>
  <si>
    <t>DOMAS</t>
  </si>
  <si>
    <t>DOLVEN</t>
  </si>
  <si>
    <t>DOLLIVER</t>
  </si>
  <si>
    <t>DOLJAC</t>
  </si>
  <si>
    <t>DOLIVEIRA</t>
  </si>
  <si>
    <t>DOLHON</t>
  </si>
  <si>
    <t>DOLGAS</t>
  </si>
  <si>
    <t>DOLFAY</t>
  </si>
  <si>
    <t>DOLCETTO</t>
  </si>
  <si>
    <t>DOKUCHITZ</t>
  </si>
  <si>
    <t>DOINO</t>
  </si>
  <si>
    <t>DOIEL</t>
  </si>
  <si>
    <t>DOFFING</t>
  </si>
  <si>
    <t>DOERFLINGER</t>
  </si>
  <si>
    <t>DOEPNER</t>
  </si>
  <si>
    <t>DOELLING</t>
  </si>
  <si>
    <t>DODICH</t>
  </si>
  <si>
    <t>DODERER</t>
  </si>
  <si>
    <t>DOCKRAY</t>
  </si>
  <si>
    <t>DOCKETT</t>
  </si>
  <si>
    <t>DOCKER</t>
  </si>
  <si>
    <t>DOCIMO</t>
  </si>
  <si>
    <t>DOBRE</t>
  </si>
  <si>
    <t>DOBRASZ</t>
  </si>
  <si>
    <t>DOBMEIER</t>
  </si>
  <si>
    <t>DOBESH</t>
  </si>
  <si>
    <t>DOBBERFUHL</t>
  </si>
  <si>
    <t>DOBB</t>
  </si>
  <si>
    <t>DMITRIEV</t>
  </si>
  <si>
    <t>DLOBIK</t>
  </si>
  <si>
    <t>DLABAJ</t>
  </si>
  <si>
    <t>DJURIC</t>
  </si>
  <si>
    <t>DIZADARE</t>
  </si>
  <si>
    <t>DIVENTO</t>
  </si>
  <si>
    <t>DIVAN</t>
  </si>
  <si>
    <t>DIULIO</t>
  </si>
  <si>
    <t>DITTI</t>
  </si>
  <si>
    <t>DITTBRENNER</t>
  </si>
  <si>
    <t>DITTA</t>
  </si>
  <si>
    <t>DITOLLA</t>
  </si>
  <si>
    <t>DITCHFIELD</t>
  </si>
  <si>
    <t>DISTILO</t>
  </si>
  <si>
    <t>DISTANCE</t>
  </si>
  <si>
    <t>DISPONETTE</t>
  </si>
  <si>
    <t>DISPIRITO</t>
  </si>
  <si>
    <t>DISHINGER</t>
  </si>
  <si>
    <t>DISCON</t>
  </si>
  <si>
    <t>DISARUFINO</t>
  </si>
  <si>
    <t>DISABATO</t>
  </si>
  <si>
    <t>DIRUZZO</t>
  </si>
  <si>
    <t>DIROSE</t>
  </si>
  <si>
    <t>DIROLLO</t>
  </si>
  <si>
    <t>DIRADO</t>
  </si>
  <si>
    <t>DIPPERY</t>
  </si>
  <si>
    <t>DIONISOPOULOS</t>
  </si>
  <si>
    <t>DIONES</t>
  </si>
  <si>
    <t>DINUNZIO</t>
  </si>
  <si>
    <t>DINUCCI</t>
  </si>
  <si>
    <t>DINOVO</t>
  </si>
  <si>
    <t>DINOVI</t>
  </si>
  <si>
    <t>DINOLA</t>
  </si>
  <si>
    <t>DINHO</t>
  </si>
  <si>
    <t>DINGS</t>
  </si>
  <si>
    <t>DINGLASAN</t>
  </si>
  <si>
    <t>DINGEL</t>
  </si>
  <si>
    <t>DINCO</t>
  </si>
  <si>
    <t>DIMPERIO</t>
  </si>
  <si>
    <t>DIMOULAKIS</t>
  </si>
  <si>
    <t>DIMOPOULOS</t>
  </si>
  <si>
    <t>DIMMACK</t>
  </si>
  <si>
    <t>DIMLING</t>
  </si>
  <si>
    <t>DIMITRIOU</t>
  </si>
  <si>
    <t>DIMES</t>
  </si>
  <si>
    <t>DILTHEY</t>
  </si>
  <si>
    <t>DILOX</t>
  </si>
  <si>
    <t>DILLWORTH</t>
  </si>
  <si>
    <t>DILLMORE</t>
  </si>
  <si>
    <t>DILLIGARD</t>
  </si>
  <si>
    <t>DILLESHAW</t>
  </si>
  <si>
    <t>DILGARD</t>
  </si>
  <si>
    <t>DILDA</t>
  </si>
  <si>
    <t>DILCHER</t>
  </si>
  <si>
    <t>DILCHAND</t>
  </si>
  <si>
    <t>DIKKERS</t>
  </si>
  <si>
    <t>DIKET</t>
  </si>
  <si>
    <t>DIKENS</t>
  </si>
  <si>
    <t>DIGRAZIA</t>
  </si>
  <si>
    <t>DIGNESS</t>
  </si>
  <si>
    <t>DIGIORGI</t>
  </si>
  <si>
    <t>DIGIAMBATTIST</t>
  </si>
  <si>
    <t>DIGESARE</t>
  </si>
  <si>
    <t>DIFIORA</t>
  </si>
  <si>
    <t>DIFFENDAL</t>
  </si>
  <si>
    <t>DIEWOLD</t>
  </si>
  <si>
    <t>DIETSCHE</t>
  </si>
  <si>
    <t>DIESTEL</t>
  </si>
  <si>
    <t>DIESEN</t>
  </si>
  <si>
    <t>DIEN</t>
  </si>
  <si>
    <t>DIEMOZ</t>
  </si>
  <si>
    <t>DIELMAN</t>
  </si>
  <si>
    <t>DIEGIDIO</t>
  </si>
  <si>
    <t>DIEDRICKS</t>
  </si>
  <si>
    <t>DIEBOL</t>
  </si>
  <si>
    <t>DIDLAKE</t>
  </si>
  <si>
    <t>DIDAMO</t>
  </si>
  <si>
    <t>DICKUN</t>
  </si>
  <si>
    <t>DICKSTEIN</t>
  </si>
  <si>
    <t>DICKIRSON</t>
  </si>
  <si>
    <t>DICKINS</t>
  </si>
  <si>
    <t>DICIOCCIO</t>
  </si>
  <si>
    <t>DICIANO</t>
  </si>
  <si>
    <t>DICHRISTOPHER</t>
  </si>
  <si>
    <t>DICARO</t>
  </si>
  <si>
    <t>DICARA</t>
  </si>
  <si>
    <t>DIBRINO</t>
  </si>
  <si>
    <t>DIBENEDICT</t>
  </si>
  <si>
    <t>DIAMICO</t>
  </si>
  <si>
    <t>DIAK</t>
  </si>
  <si>
    <t>DIACHENKO</t>
  </si>
  <si>
    <t>DHOSANE</t>
  </si>
  <si>
    <t>DEZELL</t>
  </si>
  <si>
    <t>DEZAYAS</t>
  </si>
  <si>
    <t>DEYETTE</t>
  </si>
  <si>
    <t>DEYARMOND</t>
  </si>
  <si>
    <t>DEYARMIN</t>
  </si>
  <si>
    <t>DEWYER</t>
  </si>
  <si>
    <t>DEWULF</t>
  </si>
  <si>
    <t>DEWIT</t>
  </si>
  <si>
    <t>DEWINNE</t>
  </si>
  <si>
    <t>DEWARATANAWAN</t>
  </si>
  <si>
    <t>DEVREESE</t>
  </si>
  <si>
    <t>DEVITTO</t>
  </si>
  <si>
    <t>DEVINCENZI</t>
  </si>
  <si>
    <t>DEVICK</t>
  </si>
  <si>
    <t>DEVEY</t>
  </si>
  <si>
    <t>DEVENECIA</t>
  </si>
  <si>
    <t>DEVEL</t>
  </si>
  <si>
    <t>DEUSCHLE</t>
  </si>
  <si>
    <t>DEUSCHEL</t>
  </si>
  <si>
    <t>DEUMAN</t>
  </si>
  <si>
    <t>DEUERMEYER</t>
  </si>
  <si>
    <t>DETZ</t>
  </si>
  <si>
    <t>DETURENNE</t>
  </si>
  <si>
    <t>DETTRA</t>
  </si>
  <si>
    <t>DETTORE</t>
  </si>
  <si>
    <t>DETTMERING</t>
  </si>
  <si>
    <t>DETTMANN</t>
  </si>
  <si>
    <t>DETTERICH</t>
  </si>
  <si>
    <t>DETORRES</t>
  </si>
  <si>
    <t>DETLEFS</t>
  </si>
  <si>
    <t>DETJEN</t>
  </si>
  <si>
    <t>DETILLIER</t>
  </si>
  <si>
    <t>DETHOMASIS</t>
  </si>
  <si>
    <t>DETERING</t>
  </si>
  <si>
    <t>DETAR</t>
  </si>
  <si>
    <t>DESUTTER</t>
  </si>
  <si>
    <t>DESTIME</t>
  </si>
  <si>
    <t>DESTEPHANO</t>
  </si>
  <si>
    <t>DESROCHER</t>
  </si>
  <si>
    <t>DESQUARE</t>
  </si>
  <si>
    <t>DESPORTE</t>
  </si>
  <si>
    <t>DESPARROIS</t>
  </si>
  <si>
    <t>DESORT</t>
  </si>
  <si>
    <t>DESORMO</t>
  </si>
  <si>
    <t>DESORBO</t>
  </si>
  <si>
    <t>DESOLIER</t>
  </si>
  <si>
    <t>DESMARIAS</t>
  </si>
  <si>
    <t>DESLOGE</t>
  </si>
  <si>
    <t>DESLAURIER</t>
  </si>
  <si>
    <t>DESJARDIWS</t>
  </si>
  <si>
    <t>DESIYATNIKOV</t>
  </si>
  <si>
    <t>DESISLES</t>
  </si>
  <si>
    <t>DESILVO</t>
  </si>
  <si>
    <t>DESIATO</t>
  </si>
  <si>
    <t>DESHAZIOR</t>
  </si>
  <si>
    <t>DESFORGES</t>
  </si>
  <si>
    <t>DESERRES</t>
  </si>
  <si>
    <t>DESCHOMP</t>
  </si>
  <si>
    <t>DESCHINO</t>
  </si>
  <si>
    <t>DESCHAMBEAULT</t>
  </si>
  <si>
    <t>DESAUTELLE</t>
  </si>
  <si>
    <t>DESANTIGO</t>
  </si>
  <si>
    <t>DESAN</t>
  </si>
  <si>
    <t>DERUSO</t>
  </si>
  <si>
    <t>DERUBEIS</t>
  </si>
  <si>
    <t>DERRISO</t>
  </si>
  <si>
    <t>DERRICOTT</t>
  </si>
  <si>
    <t>DERRER</t>
  </si>
  <si>
    <t>DEROOS</t>
  </si>
  <si>
    <t>DEROKO</t>
  </si>
  <si>
    <t>DEROIN</t>
  </si>
  <si>
    <t>DEROEST</t>
  </si>
  <si>
    <t>DEROBLES</t>
  </si>
  <si>
    <t>DERNIER</t>
  </si>
  <si>
    <t>DERMO</t>
  </si>
  <si>
    <t>DERKACH</t>
  </si>
  <si>
    <t>DERIZZIO</t>
  </si>
  <si>
    <t>DERITIS</t>
  </si>
  <si>
    <t>DERION</t>
  </si>
  <si>
    <t>DERIGGI</t>
  </si>
  <si>
    <t>DERGURAHIAN</t>
  </si>
  <si>
    <t>DEREU</t>
  </si>
  <si>
    <t>DERER</t>
  </si>
  <si>
    <t>DERENZIS</t>
  </si>
  <si>
    <t>DERENTHAL</t>
  </si>
  <si>
    <t>DERENSIS</t>
  </si>
  <si>
    <t>DERENDAL</t>
  </si>
  <si>
    <t>DERENBERGER</t>
  </si>
  <si>
    <t>DEREMIAH</t>
  </si>
  <si>
    <t>DERAVENIERE</t>
  </si>
  <si>
    <t>DERAMO</t>
  </si>
  <si>
    <t>DERALPH</t>
  </si>
  <si>
    <t>DEPSKY</t>
  </si>
  <si>
    <t>DEPRIZIO</t>
  </si>
  <si>
    <t>DEPRINCE</t>
  </si>
  <si>
    <t>DEPREZ</t>
  </si>
  <si>
    <t>DEPRATT</t>
  </si>
  <si>
    <t>DEPOTTEY</t>
  </si>
  <si>
    <t>DEPIPPO</t>
  </si>
  <si>
    <t>DEPINHO</t>
  </si>
  <si>
    <t>DEPIETRO</t>
  </si>
  <si>
    <t>DEPETRIS</t>
  </si>
  <si>
    <t>DEPERTE</t>
  </si>
  <si>
    <t>DEPENA</t>
  </si>
  <si>
    <t>DEPAULIS</t>
  </si>
  <si>
    <t>DEPASSE</t>
  </si>
  <si>
    <t>DEPACE</t>
  </si>
  <si>
    <t>DEONARIAN</t>
  </si>
  <si>
    <t>DEODATO</t>
  </si>
  <si>
    <t>DENSKI</t>
  </si>
  <si>
    <t>DENSIESKI</t>
  </si>
  <si>
    <t>DENOYELLES</t>
  </si>
  <si>
    <t>DENOFRIO</t>
  </si>
  <si>
    <t>DENNI</t>
  </si>
  <si>
    <t>DENNERT</t>
  </si>
  <si>
    <t>DENNA</t>
  </si>
  <si>
    <t>DENIKEN</t>
  </si>
  <si>
    <t>DENIER</t>
  </si>
  <si>
    <t>DENICE</t>
  </si>
  <si>
    <t>DENHARTOG</t>
  </si>
  <si>
    <t>DENCH</t>
  </si>
  <si>
    <t>DENCE</t>
  </si>
  <si>
    <t>DENBURGER</t>
  </si>
  <si>
    <t>DENAFO</t>
  </si>
  <si>
    <t>DEMYERS</t>
  </si>
  <si>
    <t>DEMULLING</t>
  </si>
  <si>
    <t>DEMUIZON</t>
  </si>
  <si>
    <t>DEMOSTHENES</t>
  </si>
  <si>
    <t>DEMONEY</t>
  </si>
  <si>
    <t>DEMONETT</t>
  </si>
  <si>
    <t>DEMMON</t>
  </si>
  <si>
    <t>DEMICH</t>
  </si>
  <si>
    <t>DEMIAN</t>
  </si>
  <si>
    <t>DEMETRIS</t>
  </si>
  <si>
    <t>DEMETREE</t>
  </si>
  <si>
    <t>DEMERIS</t>
  </si>
  <si>
    <t>DEMCHOK</t>
  </si>
  <si>
    <t>DEMBOSKY</t>
  </si>
  <si>
    <t>DEMBINSKI</t>
  </si>
  <si>
    <t>DEMBER</t>
  </si>
  <si>
    <t>DEMAURI</t>
  </si>
  <si>
    <t>DEMATOS</t>
  </si>
  <si>
    <t>DEMASTERS</t>
  </si>
  <si>
    <t>DEMARRAIS</t>
  </si>
  <si>
    <t>DEMARINI</t>
  </si>
  <si>
    <t>DEMARC</t>
  </si>
  <si>
    <t>DEMARA</t>
  </si>
  <si>
    <t>DELVIN</t>
  </si>
  <si>
    <t>DELVEECHIO</t>
  </si>
  <si>
    <t>DELUSIA</t>
  </si>
  <si>
    <t>DELUNEY</t>
  </si>
  <si>
    <t>DELUCCIA</t>
  </si>
  <si>
    <t>DELRE</t>
  </si>
  <si>
    <t>DELPIANO</t>
  </si>
  <si>
    <t>DELOSANGLEL</t>
  </si>
  <si>
    <t>DELOSANGELES</t>
  </si>
  <si>
    <t>DELON</t>
  </si>
  <si>
    <t>DELNEGRO</t>
  </si>
  <si>
    <t>DELLOS</t>
  </si>
  <si>
    <t>DELLON</t>
  </si>
  <si>
    <t>DELLING</t>
  </si>
  <si>
    <t>DELLIBOVI</t>
  </si>
  <si>
    <t>DELLASCIUCCA</t>
  </si>
  <si>
    <t>DELLASANTA</t>
  </si>
  <si>
    <t>DELLAPINA</t>
  </si>
  <si>
    <t>DELLAJACONO</t>
  </si>
  <si>
    <t>DELLAGATTA</t>
  </si>
  <si>
    <t>DELLACA</t>
  </si>
  <si>
    <t>DELISO</t>
  </si>
  <si>
    <t>DELINOIS</t>
  </si>
  <si>
    <t>DELILLI</t>
  </si>
  <si>
    <t>DELILLA</t>
  </si>
  <si>
    <t>DELIBERATO</t>
  </si>
  <si>
    <t>DELHOMME</t>
  </si>
  <si>
    <t>DELGUERCIO</t>
  </si>
  <si>
    <t>DELGER</t>
  </si>
  <si>
    <t>DELGADILO</t>
  </si>
  <si>
    <t>DELFI</t>
  </si>
  <si>
    <t>DELFELDER</t>
  </si>
  <si>
    <t>DELEY</t>
  </si>
  <si>
    <t>DELEVIK</t>
  </si>
  <si>
    <t>DELETTRE</t>
  </si>
  <si>
    <t>DELESSIO</t>
  </si>
  <si>
    <t>DELEONARDO</t>
  </si>
  <si>
    <t>DELELLIS</t>
  </si>
  <si>
    <t>DELEHOY</t>
  </si>
  <si>
    <t>DELEGEANE</t>
  </si>
  <si>
    <t>DELDEO</t>
  </si>
  <si>
    <t>DELCINE</t>
  </si>
  <si>
    <t>DELBUSTO</t>
  </si>
  <si>
    <t>DELBRUNE</t>
  </si>
  <si>
    <t>DELBROCCO</t>
  </si>
  <si>
    <t>DELBO</t>
  </si>
  <si>
    <t>DELASKO</t>
  </si>
  <si>
    <t>DELASHAW</t>
  </si>
  <si>
    <t>DELASANCHA</t>
  </si>
  <si>
    <t>DELAREMORE</t>
  </si>
  <si>
    <t>DELAPLANE</t>
  </si>
  <si>
    <t>DELAPENHA</t>
  </si>
  <si>
    <t>DELANOCHE</t>
  </si>
  <si>
    <t>DELALLA</t>
  </si>
  <si>
    <t>DELAGUILA</t>
  </si>
  <si>
    <t>DELAGLIO</t>
  </si>
  <si>
    <t>DEKUYPER</t>
  </si>
  <si>
    <t>DEKORT</t>
  </si>
  <si>
    <t>DEKORNE</t>
  </si>
  <si>
    <t>DEKLERK</t>
  </si>
  <si>
    <t>DEKINE</t>
  </si>
  <si>
    <t>DEJOODE</t>
  </si>
  <si>
    <t>DEJES</t>
  </si>
  <si>
    <t>DEJARME</t>
  </si>
  <si>
    <t>DEJAGER</t>
  </si>
  <si>
    <t>DEJA</t>
  </si>
  <si>
    <t>DEISCHER</t>
  </si>
  <si>
    <t>DEIR</t>
  </si>
  <si>
    <t>DEIGHTON</t>
  </si>
  <si>
    <t>DEIDRICK</t>
  </si>
  <si>
    <t>DEIDA</t>
  </si>
  <si>
    <t>DEIBLE</t>
  </si>
  <si>
    <t>DEHRER</t>
  </si>
  <si>
    <t>DEHOMBRE</t>
  </si>
  <si>
    <t>DEHLER</t>
  </si>
  <si>
    <t>DEHGHANI</t>
  </si>
  <si>
    <t>DEHAN</t>
  </si>
  <si>
    <t>DEHAEMERS</t>
  </si>
  <si>
    <t>DEGUNYA</t>
  </si>
  <si>
    <t>DEGUISE</t>
  </si>
  <si>
    <t>DEGRELLA</t>
  </si>
  <si>
    <t>DEGRAZIO</t>
  </si>
  <si>
    <t>DEGRANDPRE</t>
  </si>
  <si>
    <t>DEGORI</t>
  </si>
  <si>
    <t>DEGOLYER</t>
  </si>
  <si>
    <t>DEGLOPPER</t>
  </si>
  <si>
    <t>DEGLANVILLE</t>
  </si>
  <si>
    <t>DEGADO</t>
  </si>
  <si>
    <t>DEFRATES</t>
  </si>
  <si>
    <t>DEFRANCIS</t>
  </si>
  <si>
    <t>DEFRANCESCHI</t>
  </si>
  <si>
    <t>DEFOUW</t>
  </si>
  <si>
    <t>DEFIGUERO</t>
  </si>
  <si>
    <t>DEFIGLIO</t>
  </si>
  <si>
    <t>DEFIDE</t>
  </si>
  <si>
    <t>DEFARIA</t>
  </si>
  <si>
    <t>DEETERS</t>
  </si>
  <si>
    <t>DEDOMINICIS</t>
  </si>
  <si>
    <t>DEDO</t>
  </si>
  <si>
    <t>DEDIER</t>
  </si>
  <si>
    <t>DEDEK</t>
  </si>
  <si>
    <t>DECULUS</t>
  </si>
  <si>
    <t>DECROO</t>
  </si>
  <si>
    <t>DECREE</t>
  </si>
  <si>
    <t>DECOURLEY</t>
  </si>
  <si>
    <t>DECOMO</t>
  </si>
  <si>
    <t>DECLOUETTE</t>
  </si>
  <si>
    <t>DECLET</t>
  </si>
  <si>
    <t>DECLARK</t>
  </si>
  <si>
    <t>DECKELMAN</t>
  </si>
  <si>
    <t>DECHART</t>
  </si>
  <si>
    <t>DECHAMPLAIN</t>
  </si>
  <si>
    <t>DECASANOVA</t>
  </si>
  <si>
    <t>DECARDO</t>
  </si>
  <si>
    <t>DECARDENAS</t>
  </si>
  <si>
    <t>DECANN</t>
  </si>
  <si>
    <t>DECANEO</t>
  </si>
  <si>
    <t>DEBRITA</t>
  </si>
  <si>
    <t>DEBRIE</t>
  </si>
  <si>
    <t>DEBRAGA</t>
  </si>
  <si>
    <t>DEBNAR</t>
  </si>
  <si>
    <t>DEBIEW</t>
  </si>
  <si>
    <t>DEBES</t>
  </si>
  <si>
    <t>DEBENHAM</t>
  </si>
  <si>
    <t>DEBELLO</t>
  </si>
  <si>
    <t>DEBARBA</t>
  </si>
  <si>
    <t>DEBACK</t>
  </si>
  <si>
    <t>DEARSTYNE</t>
  </si>
  <si>
    <t>DEARCO</t>
  </si>
  <si>
    <t>DEANNE</t>
  </si>
  <si>
    <t>DEANHARDT</t>
  </si>
  <si>
    <t>DEAMER</t>
  </si>
  <si>
    <t>DEAGUERO</t>
  </si>
  <si>
    <t>DAYLONG</t>
  </si>
  <si>
    <t>DAYA</t>
  </si>
  <si>
    <t>DAWBER</t>
  </si>
  <si>
    <t>DAWAHOYA</t>
  </si>
  <si>
    <t>DAVYDOV</t>
  </si>
  <si>
    <t>DAVTYAN</t>
  </si>
  <si>
    <t>DAVOS</t>
  </si>
  <si>
    <t>DAVIRRO</t>
  </si>
  <si>
    <t>DAVIDEK</t>
  </si>
  <si>
    <t>DAVIDE</t>
  </si>
  <si>
    <t>DAVERS</t>
  </si>
  <si>
    <t>DAVENSIZER</t>
  </si>
  <si>
    <t>DAVEL</t>
  </si>
  <si>
    <t>DAVDA</t>
  </si>
  <si>
    <t>DAUZART</t>
  </si>
  <si>
    <t>DAURIZIO</t>
  </si>
  <si>
    <t>DAUILA</t>
  </si>
  <si>
    <t>DAUGHETEE</t>
  </si>
  <si>
    <t>DAUGE</t>
  </si>
  <si>
    <t>DAUFELDT</t>
  </si>
  <si>
    <t>DAUDIER</t>
  </si>
  <si>
    <t>DAUBENMIRE</t>
  </si>
  <si>
    <t>DATY</t>
  </si>
  <si>
    <t>DATU</t>
  </si>
  <si>
    <t>DATTE</t>
  </si>
  <si>
    <t>DASTOLI</t>
  </si>
  <si>
    <t>DASTE</t>
  </si>
  <si>
    <t>DASSO</t>
  </si>
  <si>
    <t>DASKAM</t>
  </si>
  <si>
    <t>DASINGER</t>
  </si>
  <si>
    <t>DASALIA</t>
  </si>
  <si>
    <t>DARYANL</t>
  </si>
  <si>
    <t>DARVILE</t>
  </si>
  <si>
    <t>DARSI</t>
  </si>
  <si>
    <t>DARSCH</t>
  </si>
  <si>
    <t>DARRUP</t>
  </si>
  <si>
    <t>DARNEL</t>
  </si>
  <si>
    <t>DARM</t>
  </si>
  <si>
    <t>DARJEAN</t>
  </si>
  <si>
    <t>DARGENIO</t>
  </si>
  <si>
    <t>DAREY</t>
  </si>
  <si>
    <t>DARDASHTI</t>
  </si>
  <si>
    <t>DARDAGNAC</t>
  </si>
  <si>
    <t>DARBRO</t>
  </si>
  <si>
    <t>DARBEAU</t>
  </si>
  <si>
    <t>DARAMOLA</t>
  </si>
  <si>
    <t>DAQUIP</t>
  </si>
  <si>
    <t>DAPVAALA</t>
  </si>
  <si>
    <t>DANZA</t>
  </si>
  <si>
    <t>DANTONI</t>
  </si>
  <si>
    <t>DANTES</t>
  </si>
  <si>
    <t>DANOSKI</t>
  </si>
  <si>
    <t>DANNS</t>
  </si>
  <si>
    <t>DANNECKER</t>
  </si>
  <si>
    <t>DANFIELD</t>
  </si>
  <si>
    <t>DANELLA</t>
  </si>
  <si>
    <t>DANCZAK</t>
  </si>
  <si>
    <t>DANCOES</t>
  </si>
  <si>
    <t>DAMPHOUSSE</t>
  </si>
  <si>
    <t>DAMOTH</t>
  </si>
  <si>
    <t>DAMORO</t>
  </si>
  <si>
    <t>DAMMRICH</t>
  </si>
  <si>
    <t>DAMMAD</t>
  </si>
  <si>
    <t>DAMIS</t>
  </si>
  <si>
    <t>DAMERELL</t>
  </si>
  <si>
    <t>DAMBROZIO</t>
  </si>
  <si>
    <t>DAMA</t>
  </si>
  <si>
    <t>DALTORIO</t>
  </si>
  <si>
    <t>DALPONTE</t>
  </si>
  <si>
    <t>DALOMBA</t>
  </si>
  <si>
    <t>DALMIDA</t>
  </si>
  <si>
    <t>DALMAU</t>
  </si>
  <si>
    <t>DALLEN</t>
  </si>
  <si>
    <t>DALLA</t>
  </si>
  <si>
    <t>DALITZ</t>
  </si>
  <si>
    <t>DALIO</t>
  </si>
  <si>
    <t>DALHART</t>
  </si>
  <si>
    <t>DALEUS</t>
  </si>
  <si>
    <t>DALENE</t>
  </si>
  <si>
    <t>DALEE</t>
  </si>
  <si>
    <t>DALBECK</t>
  </si>
  <si>
    <t>DALAQ</t>
  </si>
  <si>
    <t>DAIR</t>
  </si>
  <si>
    <t>DAIMARU</t>
  </si>
  <si>
    <t>DAILL</t>
  </si>
  <si>
    <t>DAICHENDT</t>
  </si>
  <si>
    <t>DAHOOD</t>
  </si>
  <si>
    <t>DAHLSTEDT</t>
  </si>
  <si>
    <t>DAHLEY</t>
  </si>
  <si>
    <t>DAHLER</t>
  </si>
  <si>
    <t>DAGNONE</t>
  </si>
  <si>
    <t>DAGNON</t>
  </si>
  <si>
    <t>DAGNER</t>
  </si>
  <si>
    <t>DAGGY</t>
  </si>
  <si>
    <t>DAER</t>
  </si>
  <si>
    <t>DAE</t>
  </si>
  <si>
    <t>DADDS</t>
  </si>
  <si>
    <t>DADDEA</t>
  </si>
  <si>
    <t>DADDABBO</t>
  </si>
  <si>
    <t>DAD</t>
  </si>
  <si>
    <t>DACRES</t>
  </si>
  <si>
    <t>DACHS</t>
  </si>
  <si>
    <t>DACHELET</t>
  </si>
  <si>
    <t>DABER</t>
  </si>
  <si>
    <t>CZYRNIK</t>
  </si>
  <si>
    <t>CZWAKIEL</t>
  </si>
  <si>
    <t>CZUPRYNA</t>
  </si>
  <si>
    <t>CZUBIA</t>
  </si>
  <si>
    <t>CZOSEK</t>
  </si>
  <si>
    <t>CZERNOVSKI</t>
  </si>
  <si>
    <t>CZERNO</t>
  </si>
  <si>
    <t>CZERNIK</t>
  </si>
  <si>
    <t>CZERNIAK</t>
  </si>
  <si>
    <t>CZEKAJ</t>
  </si>
  <si>
    <t>CZARNIECKI</t>
  </si>
  <si>
    <t>CYLER</t>
  </si>
  <si>
    <t>CYCHOSZ</t>
  </si>
  <si>
    <t>CUZZO</t>
  </si>
  <si>
    <t>CUVA</t>
  </si>
  <si>
    <t>CUTRI</t>
  </si>
  <si>
    <t>CUTONE</t>
  </si>
  <si>
    <t>CUTIA</t>
  </si>
  <si>
    <t>CUTBURTH</t>
  </si>
  <si>
    <t>CUSWORTH</t>
  </si>
  <si>
    <t>CUSTA</t>
  </si>
  <si>
    <t>CUSMANO</t>
  </si>
  <si>
    <t>CUSHWAY</t>
  </si>
  <si>
    <t>CUSHINBERRY</t>
  </si>
  <si>
    <t>CUSHER</t>
  </si>
  <si>
    <t>CUSHEN</t>
  </si>
  <si>
    <t>CUSHARD</t>
  </si>
  <si>
    <t>CUSATIS</t>
  </si>
  <si>
    <t>CURZI</t>
  </si>
  <si>
    <t>CURYLO</t>
  </si>
  <si>
    <t>CURRIERE</t>
  </si>
  <si>
    <t>CURRANS</t>
  </si>
  <si>
    <t>CURRA</t>
  </si>
  <si>
    <t>CURPUPOZ</t>
  </si>
  <si>
    <t>CURLS</t>
  </si>
  <si>
    <t>CURLEYHAIR</t>
  </si>
  <si>
    <t>CURELLA</t>
  </si>
  <si>
    <t>CUREAU</t>
  </si>
  <si>
    <t>CURAMENG</t>
  </si>
  <si>
    <t>CUPE</t>
  </si>
  <si>
    <t>CUNNINGAN</t>
  </si>
  <si>
    <t>CUNNANE</t>
  </si>
  <si>
    <t>CUMMISKY</t>
  </si>
  <si>
    <t>CUMMER</t>
  </si>
  <si>
    <t>CUMLEY</t>
  </si>
  <si>
    <t>CUMBLIDGE</t>
  </si>
  <si>
    <t>CULOTTI</t>
  </si>
  <si>
    <t>CULLIN</t>
  </si>
  <si>
    <t>CULAJAY</t>
  </si>
  <si>
    <t>CUJAS</t>
  </si>
  <si>
    <t>CUEZ</t>
  </si>
  <si>
    <t>CUDDIHEE</t>
  </si>
  <si>
    <t>CUDAN</t>
  </si>
  <si>
    <t>CUCHIARA</t>
  </si>
  <si>
    <t>CUCCINELLO</t>
  </si>
  <si>
    <t>CUCCHIARO</t>
  </si>
  <si>
    <t>CUARTAS</t>
  </si>
  <si>
    <t>CUARESMA</t>
  </si>
  <si>
    <t>CUADRO</t>
  </si>
  <si>
    <t>CSENSICH</t>
  </si>
  <si>
    <t>CRUTHIRDS</t>
  </si>
  <si>
    <t>CRUTHERS</t>
  </si>
  <si>
    <t>CRUTCHEV</t>
  </si>
  <si>
    <t>CRUTCH</t>
  </si>
  <si>
    <t>CRUMMEDYO</t>
  </si>
  <si>
    <t>CRUMLISH</t>
  </si>
  <si>
    <t>CRUIZ</t>
  </si>
  <si>
    <t>CRUEY</t>
  </si>
  <si>
    <t>CRUEL</t>
  </si>
  <si>
    <t>CROXFORD</t>
  </si>
  <si>
    <t>CROXEN</t>
  </si>
  <si>
    <t>CROWIN</t>
  </si>
  <si>
    <t>CROUTCH</t>
  </si>
  <si>
    <t>CROUSHORN</t>
  </si>
  <si>
    <t>CROTWELL</t>
  </si>
  <si>
    <t>CROTHER</t>
  </si>
  <si>
    <t>CROSLEN</t>
  </si>
  <si>
    <t>CROOKSTON</t>
  </si>
  <si>
    <t>CRONHOLM</t>
  </si>
  <si>
    <t>CRONAUER</t>
  </si>
  <si>
    <t>CROMEENS</t>
  </si>
  <si>
    <t>CROGIER</t>
  </si>
  <si>
    <t>CROFFIE</t>
  </si>
  <si>
    <t>CROCITTO</t>
  </si>
  <si>
    <t>CRITZMAN</t>
  </si>
  <si>
    <t>CRITON</t>
  </si>
  <si>
    <t>CRITCHELOW</t>
  </si>
  <si>
    <t>CRISTOFARO</t>
  </si>
  <si>
    <t>CRISTELLO</t>
  </si>
  <si>
    <t>CRISTELLI</t>
  </si>
  <si>
    <t>CRISSINGER</t>
  </si>
  <si>
    <t>CRISPO</t>
  </si>
  <si>
    <t>CRIQUI</t>
  </si>
  <si>
    <t>CRICKENBERGER</t>
  </si>
  <si>
    <t>CRESSELL</t>
  </si>
  <si>
    <t>CRESENCIO</t>
  </si>
  <si>
    <t>CREGLOW</t>
  </si>
  <si>
    <t>CREGGETT</t>
  </si>
  <si>
    <t>CREENAN</t>
  </si>
  <si>
    <t>CREELEY</t>
  </si>
  <si>
    <t>CREDO</t>
  </si>
  <si>
    <t>CREDILLE</t>
  </si>
  <si>
    <t>CREASE</t>
  </si>
  <si>
    <t>CRAWN</t>
  </si>
  <si>
    <t>CRAVENHO</t>
  </si>
  <si>
    <t>CRAVATTA</t>
  </si>
  <si>
    <t>CRATION</t>
  </si>
  <si>
    <t>CRANTZ</t>
  </si>
  <si>
    <t>CRAGAR</t>
  </si>
  <si>
    <t>CRAGAN</t>
  </si>
  <si>
    <t>CRACOLICI</t>
  </si>
  <si>
    <t>CRACKNELL</t>
  </si>
  <si>
    <t>CRAAWFORD</t>
  </si>
  <si>
    <t>CRAAN</t>
  </si>
  <si>
    <t>COZADD</t>
  </si>
  <si>
    <t>COYIER</t>
  </si>
  <si>
    <t>COWSER</t>
  </si>
  <si>
    <t>COWNS</t>
  </si>
  <si>
    <t>COWDER</t>
  </si>
  <si>
    <t>COVOTTA</t>
  </si>
  <si>
    <t>COVITT</t>
  </si>
  <si>
    <t>COVIL</t>
  </si>
  <si>
    <t>COVARRUVIA</t>
  </si>
  <si>
    <t>COVARRUBIO</t>
  </si>
  <si>
    <t>COVARRUBIA</t>
  </si>
  <si>
    <t>COVAR</t>
  </si>
  <si>
    <t>COVA</t>
  </si>
  <si>
    <t>COUTINO</t>
  </si>
  <si>
    <t>COUSEY</t>
  </si>
  <si>
    <t>COURTOY</t>
  </si>
  <si>
    <t>COURTAD</t>
  </si>
  <si>
    <t>COURON</t>
  </si>
  <si>
    <t>COURNEYA</t>
  </si>
  <si>
    <t>COURIE</t>
  </si>
  <si>
    <t>COURET</t>
  </si>
  <si>
    <t>COURCHINE</t>
  </si>
  <si>
    <t>COUNTIS</t>
  </si>
  <si>
    <t>COUNCELLER</t>
  </si>
  <si>
    <t>COTTILLION</t>
  </si>
  <si>
    <t>COTTENGIM</t>
  </si>
  <si>
    <t>COTRONEO</t>
  </si>
  <si>
    <t>COTREAU</t>
  </si>
  <si>
    <t>COTHERAN</t>
  </si>
  <si>
    <t>COTEY</t>
  </si>
  <si>
    <t>COTEAT</t>
  </si>
  <si>
    <t>COTANT</t>
  </si>
  <si>
    <t>COSWELL</t>
  </si>
  <si>
    <t>COSTENIVE</t>
  </si>
  <si>
    <t>COSTELLOWO</t>
  </si>
  <si>
    <t>COSTEIRA</t>
  </si>
  <si>
    <t>COSTANZI</t>
  </si>
  <si>
    <t>COSSABOON</t>
  </si>
  <si>
    <t>COSSABOOM</t>
  </si>
  <si>
    <t>COSIMINI</t>
  </si>
  <si>
    <t>COSIER</t>
  </si>
  <si>
    <t>COSCA</t>
  </si>
  <si>
    <t>COSANO</t>
  </si>
  <si>
    <t>CORVELLI</t>
  </si>
  <si>
    <t>CORTI</t>
  </si>
  <si>
    <t>CORTESI</t>
  </si>
  <si>
    <t>CORSILLES</t>
  </si>
  <si>
    <t>CORSEY</t>
  </si>
  <si>
    <t>CORSERI</t>
  </si>
  <si>
    <t>CORRON</t>
  </si>
  <si>
    <t>CORRIDONI</t>
  </si>
  <si>
    <t>CORRETT</t>
  </si>
  <si>
    <t>CORREO</t>
  </si>
  <si>
    <t>CORREN</t>
  </si>
  <si>
    <t>CORREAU</t>
  </si>
  <si>
    <t>CORRARO</t>
  </si>
  <si>
    <t>CORPORON</t>
  </si>
  <si>
    <t>CORPORAL</t>
  </si>
  <si>
    <t>CORPENO</t>
  </si>
  <si>
    <t>COROLLA</t>
  </si>
  <si>
    <t>COROLIS</t>
  </si>
  <si>
    <t>CORNES</t>
  </si>
  <si>
    <t>CORNELSON</t>
  </si>
  <si>
    <t>CORNEA</t>
  </si>
  <si>
    <t>CORNACCHIO</t>
  </si>
  <si>
    <t>CORMICAN</t>
  </si>
  <si>
    <t>CORMIA</t>
  </si>
  <si>
    <t>CORIZ</t>
  </si>
  <si>
    <t>CORIC</t>
  </si>
  <si>
    <t>CORIATY</t>
  </si>
  <si>
    <t>CORIANO</t>
  </si>
  <si>
    <t>CORDERMAN</t>
  </si>
  <si>
    <t>CORDEL</t>
  </si>
  <si>
    <t>CORDE</t>
  </si>
  <si>
    <t>CORDASCO</t>
  </si>
  <si>
    <t>CORBURN</t>
  </si>
  <si>
    <t>CORALLO</t>
  </si>
  <si>
    <t>CORADI</t>
  </si>
  <si>
    <t>COPONEN</t>
  </si>
  <si>
    <t>COPLES</t>
  </si>
  <si>
    <t>COPIER</t>
  </si>
  <si>
    <t>COPA</t>
  </si>
  <si>
    <t>COOPEY</t>
  </si>
  <si>
    <t>COONLEY</t>
  </si>
  <si>
    <t>COOMEY</t>
  </si>
  <si>
    <t>COOLBRITH</t>
  </si>
  <si>
    <t>COOLBETH</t>
  </si>
  <si>
    <t>COOLAHAN</t>
  </si>
  <si>
    <t>COOKEY</t>
  </si>
  <si>
    <t>COOGEN</t>
  </si>
  <si>
    <t>COOEY</t>
  </si>
  <si>
    <t>COOCH</t>
  </si>
  <si>
    <t>CONZE</t>
  </si>
  <si>
    <t>CONZALEZ</t>
  </si>
  <si>
    <t>CONTREROS</t>
  </si>
  <si>
    <t>CONTRERES</t>
  </si>
  <si>
    <t>CONTRAS</t>
  </si>
  <si>
    <t>CONTRARAS</t>
  </si>
  <si>
    <t>CONTOPOULOS</t>
  </si>
  <si>
    <t>CONTOFALSKY</t>
  </si>
  <si>
    <t>CONTINO</t>
  </si>
  <si>
    <t>CONSOLI</t>
  </si>
  <si>
    <t>CONSIGLI</t>
  </si>
  <si>
    <t>CONOLY</t>
  </si>
  <si>
    <t>CONNYER</t>
  </si>
  <si>
    <t>CONNINGHAN</t>
  </si>
  <si>
    <t>CONNETTE</t>
  </si>
  <si>
    <t>CONNERTY</t>
  </si>
  <si>
    <t>CONNARTON</t>
  </si>
  <si>
    <t>CONLANS</t>
  </si>
  <si>
    <t>CONKRITE</t>
  </si>
  <si>
    <t>CONFREY</t>
  </si>
  <si>
    <t>CONFAIR</t>
  </si>
  <si>
    <t>CONEYS</t>
  </si>
  <si>
    <t>CONELLY</t>
  </si>
  <si>
    <t>CONEJO</t>
  </si>
  <si>
    <t>CONDREAY</t>
  </si>
  <si>
    <t>CONDINO</t>
  </si>
  <si>
    <t>CONDELL</t>
  </si>
  <si>
    <t>CONDELARIO</t>
  </si>
  <si>
    <t>CONCINI</t>
  </si>
  <si>
    <t>CONCILIO</t>
  </si>
  <si>
    <t>CONCHO</t>
  </si>
  <si>
    <t>CONCES</t>
  </si>
  <si>
    <t>CONCEPION</t>
  </si>
  <si>
    <t>CONCEICAO</t>
  </si>
  <si>
    <t>CONABLE</t>
  </si>
  <si>
    <t>COMPRES</t>
  </si>
  <si>
    <t>COMPISENO</t>
  </si>
  <si>
    <t>COMPEAU</t>
  </si>
  <si>
    <t>COMPEAN</t>
  </si>
  <si>
    <t>COMPARONI</t>
  </si>
  <si>
    <t>COMPANIE</t>
  </si>
  <si>
    <t>COMPAGNA</t>
  </si>
  <si>
    <t>COMOLETTI</t>
  </si>
  <si>
    <t>COMMES</t>
  </si>
  <si>
    <t>COMMENT</t>
  </si>
  <si>
    <t>COMEAUY</t>
  </si>
  <si>
    <t>COLYOTT</t>
  </si>
  <si>
    <t>COLUMBRES</t>
  </si>
  <si>
    <t>COLSCH</t>
  </si>
  <si>
    <t>COLPAERT</t>
  </si>
  <si>
    <t>COLPACK</t>
  </si>
  <si>
    <t>COLORINA</t>
  </si>
  <si>
    <t>COLOPY</t>
  </si>
  <si>
    <t>COLONNESE</t>
  </si>
  <si>
    <t>COLONA</t>
  </si>
  <si>
    <t>COLOMY</t>
  </si>
  <si>
    <t>COLOMBE</t>
  </si>
  <si>
    <t>COLOMBA</t>
  </si>
  <si>
    <t>COLMER</t>
  </si>
  <si>
    <t>COLLY</t>
  </si>
  <si>
    <t>COLLOZO</t>
  </si>
  <si>
    <t>COLLOVA</t>
  </si>
  <si>
    <t>COLLORA</t>
  </si>
  <si>
    <t>COLLMEYER</t>
  </si>
  <si>
    <t>COLLACO</t>
  </si>
  <si>
    <t>COLIAN</t>
  </si>
  <si>
    <t>COLGLAZIER</t>
  </si>
  <si>
    <t>COLEHOUR</t>
  </si>
  <si>
    <t>COLEBROOK</t>
  </si>
  <si>
    <t>COLDSMITH</t>
  </si>
  <si>
    <t>COLDEN</t>
  </si>
  <si>
    <t>COLATO</t>
  </si>
  <si>
    <t>COLASANTI</t>
  </si>
  <si>
    <t>COLASAMTE</t>
  </si>
  <si>
    <t>COLAROSSI</t>
  </si>
  <si>
    <t>COLANDER</t>
  </si>
  <si>
    <t>COLAIZZO</t>
  </si>
  <si>
    <t>COLAIACOVO</t>
  </si>
  <si>
    <t>COLADONATO</t>
  </si>
  <si>
    <t>COLACONE</t>
  </si>
  <si>
    <t>COLABRESE</t>
  </si>
  <si>
    <t>COKINS</t>
  </si>
  <si>
    <t>COHOE</t>
  </si>
  <si>
    <t>COHO</t>
  </si>
  <si>
    <t>COHLMIA</t>
  </si>
  <si>
    <t>COHAGAN</t>
  </si>
  <si>
    <t>COGEN</t>
  </si>
  <si>
    <t>COFRANCESCO</t>
  </si>
  <si>
    <t>COFRAN</t>
  </si>
  <si>
    <t>CODEY</t>
  </si>
  <si>
    <t>CODELUPPI</t>
  </si>
  <si>
    <t>COCRAN</t>
  </si>
  <si>
    <t>COCOZZA</t>
  </si>
  <si>
    <t>COCORAN</t>
  </si>
  <si>
    <t>COCOMAZZI</t>
  </si>
  <si>
    <t>COCKRIN</t>
  </si>
  <si>
    <t>COCKREHAM</t>
  </si>
  <si>
    <t>COCKING</t>
  </si>
  <si>
    <t>COCHIS</t>
  </si>
  <si>
    <t>COCHERELL</t>
  </si>
  <si>
    <t>COCCOLI</t>
  </si>
  <si>
    <t>COBIO</t>
  </si>
  <si>
    <t>COBANE</t>
  </si>
  <si>
    <t>COATLEY</t>
  </si>
  <si>
    <t>COATIE</t>
  </si>
  <si>
    <t>COANT</t>
  </si>
  <si>
    <t>COAKER</t>
  </si>
  <si>
    <t>COACHYS</t>
  </si>
  <si>
    <t>CMIEL</t>
  </si>
  <si>
    <t>CLOZZA</t>
  </si>
  <si>
    <t>CLOUGHLY</t>
  </si>
  <si>
    <t>CLOTHEY</t>
  </si>
  <si>
    <t>CLOSOVSCHI</t>
  </si>
  <si>
    <t>CLOSEY</t>
  </si>
  <si>
    <t>CLOMAN</t>
  </si>
  <si>
    <t>CLOFFI</t>
  </si>
  <si>
    <t>CLOEPFIL</t>
  </si>
  <si>
    <t>CLITES</t>
  </si>
  <si>
    <t>CLINKER</t>
  </si>
  <si>
    <t>CLEVERLY</t>
  </si>
  <si>
    <t>CLEVE</t>
  </si>
  <si>
    <t>CLESEN</t>
  </si>
  <si>
    <t>CLERY</t>
  </si>
  <si>
    <t>CLERF</t>
  </si>
  <si>
    <t>CLEMSON</t>
  </si>
  <si>
    <t>CLEMO</t>
  </si>
  <si>
    <t>CLEMMON</t>
  </si>
  <si>
    <t>CLEMMO</t>
  </si>
  <si>
    <t>CLEMMEY</t>
  </si>
  <si>
    <t>CLEARK</t>
  </si>
  <si>
    <t>CLAYTER</t>
  </si>
  <si>
    <t>CLAVEY</t>
  </si>
  <si>
    <t>CLAVELLE</t>
  </si>
  <si>
    <t>CLAUSEL</t>
  </si>
  <si>
    <t>CLAUD</t>
  </si>
  <si>
    <t>CLAUCHERTY</t>
  </si>
  <si>
    <t>CLATON</t>
  </si>
  <si>
    <t>CLARSON</t>
  </si>
  <si>
    <t>CLARENDON</t>
  </si>
  <si>
    <t>CLARBOUR</t>
  </si>
  <si>
    <t>CLAR</t>
  </si>
  <si>
    <t>CLAP</t>
  </si>
  <si>
    <t>CLANIN</t>
  </si>
  <si>
    <t>CLAN</t>
  </si>
  <si>
    <t>CLAMAN</t>
  </si>
  <si>
    <t>CLAM</t>
  </si>
  <si>
    <t>CLAES</t>
  </si>
  <si>
    <t>CIVITELLO</t>
  </si>
  <si>
    <t>CIVCCI</t>
  </si>
  <si>
    <t>CIVATTE</t>
  </si>
  <si>
    <t>CIVALE</t>
  </si>
  <si>
    <t>CIUCCI</t>
  </si>
  <si>
    <t>CITO</t>
  </si>
  <si>
    <t>CISNEROZ</t>
  </si>
  <si>
    <t>CISLO</t>
  </si>
  <si>
    <t>CISEWSKI</t>
  </si>
  <si>
    <t>CIRIONI</t>
  </si>
  <si>
    <t>CIRILLI</t>
  </si>
  <si>
    <t>CIPULLO</t>
  </si>
  <si>
    <t>CIPPINA</t>
  </si>
  <si>
    <t>CIPOLONE</t>
  </si>
  <si>
    <t>CIPOLLONI</t>
  </si>
  <si>
    <t>CIONI</t>
  </si>
  <si>
    <t>CINTRA</t>
  </si>
  <si>
    <t>CINKOSKY</t>
  </si>
  <si>
    <t>CINALLI</t>
  </si>
  <si>
    <t>CIMMIYOTTI</t>
  </si>
  <si>
    <t>CIMENO</t>
  </si>
  <si>
    <t>CILVA</t>
  </si>
  <si>
    <t>CILLS</t>
  </si>
  <si>
    <t>CILIENTO</t>
  </si>
  <si>
    <t>CILIBRASI</t>
  </si>
  <si>
    <t>CILFONE</t>
  </si>
  <si>
    <t>CIESIOLKA</t>
  </si>
  <si>
    <t>CIERSEZWSKI</t>
  </si>
  <si>
    <t>CIERPKE</t>
  </si>
  <si>
    <t>CIERLEY</t>
  </si>
  <si>
    <t>CIELOHA</t>
  </si>
  <si>
    <t>CICIO</t>
  </si>
  <si>
    <t>CICHOSZ</t>
  </si>
  <si>
    <t>CICHONSKI</t>
  </si>
  <si>
    <t>CICCONI</t>
  </si>
  <si>
    <t>CIBULSKAS</t>
  </si>
  <si>
    <t>CIARAMITARO</t>
  </si>
  <si>
    <t>CIANO</t>
  </si>
  <si>
    <t>CIANCIOTTA</t>
  </si>
  <si>
    <t>CIAMPANELLA</t>
  </si>
  <si>
    <t>CIALELLA</t>
  </si>
  <si>
    <t>CIACCIA</t>
  </si>
  <si>
    <t>CHWIEROTH</t>
  </si>
  <si>
    <t>CHWALEK</t>
  </si>
  <si>
    <t>CHVILICEK</t>
  </si>
  <si>
    <t>CHUYANGHER</t>
  </si>
  <si>
    <t>CHURNER</t>
  </si>
  <si>
    <t>CHURCHVILLE</t>
  </si>
  <si>
    <t>CHUPPA</t>
  </si>
  <si>
    <t>CHUPIK</t>
  </si>
  <si>
    <t>CHUKRI</t>
  </si>
  <si>
    <t>CHUH</t>
  </si>
  <si>
    <t>CHUDZINSKI</t>
  </si>
  <si>
    <t>CHUDZIK</t>
  </si>
  <si>
    <t>CHUDEJ</t>
  </si>
  <si>
    <t>CHRONES</t>
  </si>
  <si>
    <t>CHROMAN</t>
  </si>
  <si>
    <t>CHRISTOFFER</t>
  </si>
  <si>
    <t>CHRISTMAU</t>
  </si>
  <si>
    <t>CHRISTLE</t>
  </si>
  <si>
    <t>CHRISTALDI</t>
  </si>
  <si>
    <t>CHRISTAL</t>
  </si>
  <si>
    <t>CHRISPEN</t>
  </si>
  <si>
    <t>CHRISCOE</t>
  </si>
  <si>
    <t>CHOWN</t>
  </si>
  <si>
    <t>CHOWEN</t>
  </si>
  <si>
    <t>CHOWANEC</t>
  </si>
  <si>
    <t>CHOUNLAPANE</t>
  </si>
  <si>
    <t>CHOULNARD</t>
  </si>
  <si>
    <t>CHOTT</t>
  </si>
  <si>
    <t>CHOPELAS</t>
  </si>
  <si>
    <t>CHOMICKI</t>
  </si>
  <si>
    <t>CHOMALI</t>
  </si>
  <si>
    <t>CHOEN</t>
  </si>
  <si>
    <t>CHODOROV</t>
  </si>
  <si>
    <t>CHMELIK</t>
  </si>
  <si>
    <t>CHLUDZINSKI</t>
  </si>
  <si>
    <t>CHIVALETTE</t>
  </si>
  <si>
    <t>CHIV</t>
  </si>
  <si>
    <t>CHIUMENTO</t>
  </si>
  <si>
    <t>CHITTOM</t>
  </si>
  <si>
    <t>CHISNALL</t>
  </si>
  <si>
    <t>CHISCHILLY</t>
  </si>
  <si>
    <t>CHISARI</t>
  </si>
  <si>
    <t>CHIRDON</t>
  </si>
  <si>
    <t>CHIRASELLO</t>
  </si>
  <si>
    <t>CHIPP</t>
  </si>
  <si>
    <t>CHIOTTI</t>
  </si>
  <si>
    <t>CHIONCHIO</t>
  </si>
  <si>
    <t>CHIOMA</t>
  </si>
  <si>
    <t>CHINWEZE</t>
  </si>
  <si>
    <t>CHINSKEY</t>
  </si>
  <si>
    <t>CHINNIS</t>
  </si>
  <si>
    <t>CHINNI</t>
  </si>
  <si>
    <t>CHINDLUND</t>
  </si>
  <si>
    <t>CHIMENO</t>
  </si>
  <si>
    <t>CHILINSKAS</t>
  </si>
  <si>
    <t>CHILDES</t>
  </si>
  <si>
    <t>CHIKKO</t>
  </si>
  <si>
    <t>CHIHAK</t>
  </si>
  <si>
    <t>CHIFFRILLER</t>
  </si>
  <si>
    <t>CHIEVES</t>
  </si>
  <si>
    <t>CHIENG</t>
  </si>
  <si>
    <t>CHIAVAROLI</t>
  </si>
  <si>
    <t>CHIARA</t>
  </si>
  <si>
    <t>CHIAPETTO</t>
  </si>
  <si>
    <t>CHIAMINTO</t>
  </si>
  <si>
    <t>CHHOR</t>
  </si>
  <si>
    <t>CHHON</t>
  </si>
  <si>
    <t>CHHENG</t>
  </si>
  <si>
    <t>CHHABRA</t>
  </si>
  <si>
    <t>CHEYNEY</t>
  </si>
  <si>
    <t>CHEY</t>
  </si>
  <si>
    <t>CHEVRES</t>
  </si>
  <si>
    <t>CHETELAT</t>
  </si>
  <si>
    <t>CHET</t>
  </si>
  <si>
    <t>CHESTAND</t>
  </si>
  <si>
    <t>CHESSOR</t>
  </si>
  <si>
    <t>CHESMORE</t>
  </si>
  <si>
    <t>CHESICK</t>
  </si>
  <si>
    <t>CHESANEK</t>
  </si>
  <si>
    <t>CHERWINSKI</t>
  </si>
  <si>
    <t>CHERVIN</t>
  </si>
  <si>
    <t>CHERVEN</t>
  </si>
  <si>
    <t>CHERRIE</t>
  </si>
  <si>
    <t>CHERNICK</t>
  </si>
  <si>
    <t>CHERNAY</t>
  </si>
  <si>
    <t>CHERCHIO</t>
  </si>
  <si>
    <t>CHEON</t>
  </si>
  <si>
    <t>CHENEVEY</t>
  </si>
  <si>
    <t>CHENET</t>
  </si>
  <si>
    <t>CHENAULS</t>
  </si>
  <si>
    <t>CHENAILLE</t>
  </si>
  <si>
    <t>CHEMIN</t>
  </si>
  <si>
    <t>CHEMELL</t>
  </si>
  <si>
    <t>CHEGWIDDEN</t>
  </si>
  <si>
    <t>CHEFFER</t>
  </si>
  <si>
    <t>CHEFALO</t>
  </si>
  <si>
    <t>CHEBRET</t>
  </si>
  <si>
    <t>CHEBAHTAH</t>
  </si>
  <si>
    <t>CHEAS</t>
  </si>
  <si>
    <t>CHAVEN</t>
  </si>
  <si>
    <t>CHAVAYDA</t>
  </si>
  <si>
    <t>CHAUTIN</t>
  </si>
  <si>
    <t>CHAUHDREY</t>
  </si>
  <si>
    <t>CHAUFFE</t>
  </si>
  <si>
    <t>CHAUDET</t>
  </si>
  <si>
    <t>CHATTERSON</t>
  </si>
  <si>
    <t>CHATRIAND</t>
  </si>
  <si>
    <t>CHATON</t>
  </si>
  <si>
    <t>CHASTANT</t>
  </si>
  <si>
    <t>CHASS</t>
  </si>
  <si>
    <t>CHASNOFF</t>
  </si>
  <si>
    <t>CHARS</t>
  </si>
  <si>
    <t>CHARNOSKI</t>
  </si>
  <si>
    <t>CHARLETON</t>
  </si>
  <si>
    <t>CHARLE</t>
  </si>
  <si>
    <t>CHARISSE</t>
  </si>
  <si>
    <t>CHARIF</t>
  </si>
  <si>
    <t>CHARFAUROS</t>
  </si>
  <si>
    <t>CHAREUNSRI</t>
  </si>
  <si>
    <t>CHAREUNRATH</t>
  </si>
  <si>
    <t>CHARBONNEL</t>
  </si>
  <si>
    <t>CHAPPAN</t>
  </si>
  <si>
    <t>CHAPLES</t>
  </si>
  <si>
    <t>CHAPLEAN</t>
  </si>
  <si>
    <t>CHAPKO</t>
  </si>
  <si>
    <t>CHAOBAL</t>
  </si>
  <si>
    <t>CHANTHAUMLSA</t>
  </si>
  <si>
    <t>CHANTHA</t>
  </si>
  <si>
    <t>CHANOFSKY</t>
  </si>
  <si>
    <t>CHANEL</t>
  </si>
  <si>
    <t>CHANDSAWANGBH</t>
  </si>
  <si>
    <t>CHANDRONNAIT</t>
  </si>
  <si>
    <t>CHANDRASEKHAR</t>
  </si>
  <si>
    <t>CHANDRASEKARA</t>
  </si>
  <si>
    <t>CHANDIER</t>
  </si>
  <si>
    <t>CHANCHUAN</t>
  </si>
  <si>
    <t>CHANANIE</t>
  </si>
  <si>
    <t>CHANADY</t>
  </si>
  <si>
    <t>CHAMPY</t>
  </si>
  <si>
    <t>CHAMPANY</t>
  </si>
  <si>
    <t>CHAMLEY</t>
  </si>
  <si>
    <t>CHAMERS</t>
  </si>
  <si>
    <t>CHAMBLE</t>
  </si>
  <si>
    <t>CHAMBERLIAN</t>
  </si>
  <si>
    <t>CHALOW</t>
  </si>
  <si>
    <t>CHALONER</t>
  </si>
  <si>
    <t>CHALITA</t>
  </si>
  <si>
    <t>CHALABAN</t>
  </si>
  <si>
    <t>CHAJON</t>
  </si>
  <si>
    <t>CHAIS</t>
  </si>
  <si>
    <t>CHAIM</t>
  </si>
  <si>
    <t>CHAILLE</t>
  </si>
  <si>
    <t>CHAIDY</t>
  </si>
  <si>
    <t>CHAGOLLAN</t>
  </si>
  <si>
    <t>CHAFE</t>
  </si>
  <si>
    <t>CHADSEY</t>
  </si>
  <si>
    <t>CHADERTON</t>
  </si>
  <si>
    <t>CHABOTTE</t>
  </si>
  <si>
    <t>CEZIL</t>
  </si>
  <si>
    <t>CERSEY</t>
  </si>
  <si>
    <t>CERRITELLI</t>
  </si>
  <si>
    <t>CERONSKY</t>
  </si>
  <si>
    <t>CERONI</t>
  </si>
  <si>
    <t>CERNANSKY</t>
  </si>
  <si>
    <t>CERENZIA</t>
  </si>
  <si>
    <t>CEREGHINO</t>
  </si>
  <si>
    <t>CERDAN</t>
  </si>
  <si>
    <t>CERCHIA</t>
  </si>
  <si>
    <t>CERBANTES</t>
  </si>
  <si>
    <t>CERAO</t>
  </si>
  <si>
    <t>CERANSKI</t>
  </si>
  <si>
    <t>CENTRONE</t>
  </si>
  <si>
    <t>CENTORINO</t>
  </si>
  <si>
    <t>CENSKY</t>
  </si>
  <si>
    <t>CEMAN</t>
  </si>
  <si>
    <t>CELY</t>
  </si>
  <si>
    <t>CELUCH</t>
  </si>
  <si>
    <t>CELLUPICA</t>
  </si>
  <si>
    <t>CELLIO</t>
  </si>
  <si>
    <t>CELANI</t>
  </si>
  <si>
    <t>CEGLA</t>
  </si>
  <si>
    <t>CEDARS</t>
  </si>
  <si>
    <t>CEASOR</t>
  </si>
  <si>
    <t>CEARLOCK</t>
  </si>
  <si>
    <t>CAZZELL</t>
  </si>
  <si>
    <t>CAZEAULT</t>
  </si>
  <si>
    <t>CAZA</t>
  </si>
  <si>
    <t>CAVEZON</t>
  </si>
  <si>
    <t>CAVALLI</t>
  </si>
  <si>
    <t>CAVALERI</t>
  </si>
  <si>
    <t>CAVACO</t>
  </si>
  <si>
    <t>CAUTILLO</t>
  </si>
  <si>
    <t>CAUTHORNE</t>
  </si>
  <si>
    <t>CAULLEY</t>
  </si>
  <si>
    <t>CAUGHRAN</t>
  </si>
  <si>
    <t>CAUCHON</t>
  </si>
  <si>
    <t>CATUCCI</t>
  </si>
  <si>
    <t>CATTLADGE</t>
  </si>
  <si>
    <t>CATTABRIGA</t>
  </si>
  <si>
    <t>CATILLO</t>
  </si>
  <si>
    <t>CATHERS</t>
  </si>
  <si>
    <t>CATENACCIO</t>
  </si>
  <si>
    <t>CATENA</t>
  </si>
  <si>
    <t>CATANI</t>
  </si>
  <si>
    <t>CATALLI</t>
  </si>
  <si>
    <t>CATACUN</t>
  </si>
  <si>
    <t>CASUMPANG</t>
  </si>
  <si>
    <t>CASUAT</t>
  </si>
  <si>
    <t>CASTROVINCI</t>
  </si>
  <si>
    <t>CASTRONOVA</t>
  </si>
  <si>
    <t>CASTORAL</t>
  </si>
  <si>
    <t>CASTIOLA</t>
  </si>
  <si>
    <t>CASTIN</t>
  </si>
  <si>
    <t>CASTILLERO</t>
  </si>
  <si>
    <t>CASTILLEJO</t>
  </si>
  <si>
    <t>CASTERA</t>
  </si>
  <si>
    <t>CASTELLANOZ</t>
  </si>
  <si>
    <t>CASTELLANETA</t>
  </si>
  <si>
    <t>CASTELAN</t>
  </si>
  <si>
    <t>CASTANIO</t>
  </si>
  <si>
    <t>CASTANADO</t>
  </si>
  <si>
    <t>CASTAGNIER</t>
  </si>
  <si>
    <t>CASSIS</t>
  </si>
  <si>
    <t>CASSION</t>
  </si>
  <si>
    <t>CASSELLO</t>
  </si>
  <si>
    <t>CASSEDAY</t>
  </si>
  <si>
    <t>CASSASE</t>
  </si>
  <si>
    <t>CASSARUBIAS</t>
  </si>
  <si>
    <t>CASSARD</t>
  </si>
  <si>
    <t>CASSADAY</t>
  </si>
  <si>
    <t>CASPARY</t>
  </si>
  <si>
    <t>CASPAR</t>
  </si>
  <si>
    <t>CASORIA</t>
  </si>
  <si>
    <t>CASILLES</t>
  </si>
  <si>
    <t>CASILE</t>
  </si>
  <si>
    <t>CASIDA</t>
  </si>
  <si>
    <t>CASHING</t>
  </si>
  <si>
    <t>CASGROVE</t>
  </si>
  <si>
    <t>CASEMAN</t>
  </si>
  <si>
    <t>CASELTON</t>
  </si>
  <si>
    <t>CASELLO</t>
  </si>
  <si>
    <t>CASELDEN</t>
  </si>
  <si>
    <t>CASCIA</t>
  </si>
  <si>
    <t>CASARIO</t>
  </si>
  <si>
    <t>CASARENO</t>
  </si>
  <si>
    <t>CASARELLA</t>
  </si>
  <si>
    <t>CASAMAYOR</t>
  </si>
  <si>
    <t>CASALIGGI</t>
  </si>
  <si>
    <t>CASALENDA</t>
  </si>
  <si>
    <t>CASAGRANDA</t>
  </si>
  <si>
    <t>CASABONA</t>
  </si>
  <si>
    <t>CARZA</t>
  </si>
  <si>
    <t>CARYK</t>
  </si>
  <si>
    <t>CARVETT</t>
  </si>
  <si>
    <t>CARTHEW</t>
  </si>
  <si>
    <t>CARTHER</t>
  </si>
  <si>
    <t>CARTHENS</t>
  </si>
  <si>
    <t>CARTAYA</t>
  </si>
  <si>
    <t>CARTAN</t>
  </si>
  <si>
    <t>CARSNO</t>
  </si>
  <si>
    <t>CARSCALLEN</t>
  </si>
  <si>
    <t>CARRUBBA</t>
  </si>
  <si>
    <t>CARROCA</t>
  </si>
  <si>
    <t>CARRIL</t>
  </si>
  <si>
    <t>CARRIGG</t>
  </si>
  <si>
    <t>CARRIDINE</t>
  </si>
  <si>
    <t>CARRELLI</t>
  </si>
  <si>
    <t>CARRATURO</t>
  </si>
  <si>
    <t>CARRATURA</t>
  </si>
  <si>
    <t>CARRAS</t>
  </si>
  <si>
    <t>CARRANSA</t>
  </si>
  <si>
    <t>CARRAHAN</t>
  </si>
  <si>
    <t>CARPENTE</t>
  </si>
  <si>
    <t>CARPENITO</t>
  </si>
  <si>
    <t>CAROWAY</t>
  </si>
  <si>
    <t>CAROTA</t>
  </si>
  <si>
    <t>CARONNA</t>
  </si>
  <si>
    <t>CAROLINE</t>
  </si>
  <si>
    <t>CARNOSKE</t>
  </si>
  <si>
    <t>CARNOHAN</t>
  </si>
  <si>
    <t>CARNIGHAN</t>
  </si>
  <si>
    <t>CARNIE</t>
  </si>
  <si>
    <t>CARNAHIBA</t>
  </si>
  <si>
    <t>CARMICHEL</t>
  </si>
  <si>
    <t>CARMELLO</t>
  </si>
  <si>
    <t>CARLSLEY</t>
  </si>
  <si>
    <t>CARLINGTON</t>
  </si>
  <si>
    <t>CARLEO</t>
  </si>
  <si>
    <t>CARIVEAU</t>
  </si>
  <si>
    <t>CARISTO</t>
  </si>
  <si>
    <t>CARILLION</t>
  </si>
  <si>
    <t>CARILLI</t>
  </si>
  <si>
    <t>CARIDINE</t>
  </si>
  <si>
    <t>CARIASO</t>
  </si>
  <si>
    <t>CARDONI</t>
  </si>
  <si>
    <t>CARDISH</t>
  </si>
  <si>
    <t>CARDINO</t>
  </si>
  <si>
    <t>CARDINAS</t>
  </si>
  <si>
    <t>CARDENOS</t>
  </si>
  <si>
    <t>CARDEJON</t>
  </si>
  <si>
    <t>CARDEIRO</t>
  </si>
  <si>
    <t>CARCO</t>
  </si>
  <si>
    <t>CARBAL</t>
  </si>
  <si>
    <t>CARAVALHO</t>
  </si>
  <si>
    <t>CARAHER</t>
  </si>
  <si>
    <t>CARADONNA</t>
  </si>
  <si>
    <t>CARACSO</t>
  </si>
  <si>
    <t>CARACCIOLA</t>
  </si>
  <si>
    <t>CAPSHAWS</t>
  </si>
  <si>
    <t>CAPRICE</t>
  </si>
  <si>
    <t>CAPRICCIOSO</t>
  </si>
  <si>
    <t>CAPRARO</t>
  </si>
  <si>
    <t>CAPPAERT</t>
  </si>
  <si>
    <t>CAPOSOLE</t>
  </si>
  <si>
    <t>CAPITANI</t>
  </si>
  <si>
    <t>CAPINPIN</t>
  </si>
  <si>
    <t>CAPIGA</t>
  </si>
  <si>
    <t>CAPEZZUTO</t>
  </si>
  <si>
    <t>CAPETL</t>
  </si>
  <si>
    <t>CAPESTANY</t>
  </si>
  <si>
    <t>CAPELS</t>
  </si>
  <si>
    <t>CAPELLAS</t>
  </si>
  <si>
    <t>CAPAROULA</t>
  </si>
  <si>
    <t>CAPARELLI</t>
  </si>
  <si>
    <t>CAPALONGAN</t>
  </si>
  <si>
    <t>CAPALDO</t>
  </si>
  <si>
    <t>CANU</t>
  </si>
  <si>
    <t>CANTRE</t>
  </si>
  <si>
    <t>CANTORAL</t>
  </si>
  <si>
    <t>CANTFIELD</t>
  </si>
  <si>
    <t>CANTABRANA</t>
  </si>
  <si>
    <t>CANORI</t>
  </si>
  <si>
    <t>CANNULI</t>
  </si>
  <si>
    <t>CANESTRO</t>
  </si>
  <si>
    <t>CANESTRINI</t>
  </si>
  <si>
    <t>CANERDAY</t>
  </si>
  <si>
    <t>CANELLAS</t>
  </si>
  <si>
    <t>CANELLA</t>
  </si>
  <si>
    <t>CANDON</t>
  </si>
  <si>
    <t>CANCER</t>
  </si>
  <si>
    <t>CANATELLA</t>
  </si>
  <si>
    <t>CANAK</t>
  </si>
  <si>
    <t>CANA</t>
  </si>
  <si>
    <t>CAMPOLONGO</t>
  </si>
  <si>
    <t>CAMPAGNONE</t>
  </si>
  <si>
    <t>CAMPAGNINI</t>
  </si>
  <si>
    <t>CAMPAGNE</t>
  </si>
  <si>
    <t>CAMON</t>
  </si>
  <si>
    <t>CAMMARN</t>
  </si>
  <si>
    <t>CAMINITA</t>
  </si>
  <si>
    <t>CAMIDGE</t>
  </si>
  <si>
    <t>CAMBRONNE</t>
  </si>
  <si>
    <t>CAMBRIC</t>
  </si>
  <si>
    <t>CAMBERO</t>
  </si>
  <si>
    <t>CAMARON</t>
  </si>
  <si>
    <t>CALZONE</t>
  </si>
  <si>
    <t>CALZADILLA</t>
  </si>
  <si>
    <t>CALVER</t>
  </si>
  <si>
    <t>CALVENT</t>
  </si>
  <si>
    <t>CALVELO</t>
  </si>
  <si>
    <t>CALVARUSO</t>
  </si>
  <si>
    <t>CALVARESI</t>
  </si>
  <si>
    <t>CALPIN</t>
  </si>
  <si>
    <t>CALONSAG</t>
  </si>
  <si>
    <t>CALONNE</t>
  </si>
  <si>
    <t>CALOCA</t>
  </si>
  <si>
    <t>CALLIGY</t>
  </si>
  <si>
    <t>CALLEZ</t>
  </si>
  <si>
    <t>CALLEO</t>
  </si>
  <si>
    <t>CALLARO</t>
  </si>
  <si>
    <t>CALIXTRO</t>
  </si>
  <si>
    <t>CALIGUIRE</t>
  </si>
  <si>
    <t>CALIGARI</t>
  </si>
  <si>
    <t>CALICUT</t>
  </si>
  <si>
    <t>CALER</t>
  </si>
  <si>
    <t>CALDERSON</t>
  </si>
  <si>
    <t>CALDARONE</t>
  </si>
  <si>
    <t>CALCHERA</t>
  </si>
  <si>
    <t>CALCAGINO</t>
  </si>
  <si>
    <t>CALAYCAY</t>
  </si>
  <si>
    <t>CALAMARINO</t>
  </si>
  <si>
    <t>CALAMARI</t>
  </si>
  <si>
    <t>CALAMARE</t>
  </si>
  <si>
    <t>CAKANIC</t>
  </si>
  <si>
    <t>CAJUNE</t>
  </si>
  <si>
    <t>CAJUCOM</t>
  </si>
  <si>
    <t>CAJERO</t>
  </si>
  <si>
    <t>CAINION</t>
  </si>
  <si>
    <t>CAINGLIT</t>
  </si>
  <si>
    <t>CAIAFA</t>
  </si>
  <si>
    <t>CAGEY</t>
  </si>
  <si>
    <t>CAFOUREK</t>
  </si>
  <si>
    <t>CAFFAREL</t>
  </si>
  <si>
    <t>CAFARELLA</t>
  </si>
  <si>
    <t>CAFAGNO</t>
  </si>
  <si>
    <t>CADOY</t>
  </si>
  <si>
    <t>CADMEN</t>
  </si>
  <si>
    <t>CADER</t>
  </si>
  <si>
    <t>CADEMARTORI</t>
  </si>
  <si>
    <t>CACKETT</t>
  </si>
  <si>
    <t>CACIBAUDA</t>
  </si>
  <si>
    <t>CACI</t>
  </si>
  <si>
    <t>CACCIOLA</t>
  </si>
  <si>
    <t>CABRAR</t>
  </si>
  <si>
    <t>CABLA</t>
  </si>
  <si>
    <t>CABIYA</t>
  </si>
  <si>
    <t>CABIDO</t>
  </si>
  <si>
    <t>CABEZA</t>
  </si>
  <si>
    <t>CABELLON</t>
  </si>
  <si>
    <t>CABECEIRA</t>
  </si>
  <si>
    <t>CABANES</t>
  </si>
  <si>
    <t>CABAG</t>
  </si>
  <si>
    <t>BZHYAN</t>
  </si>
  <si>
    <t>BYTHER</t>
  </si>
  <si>
    <t>BYRO</t>
  </si>
  <si>
    <t>BYRLEY</t>
  </si>
  <si>
    <t>BYRDSONG</t>
  </si>
  <si>
    <t>BYND</t>
  </si>
  <si>
    <t>BYLUND</t>
  </si>
  <si>
    <t>BYANT</t>
  </si>
  <si>
    <t>BVERGER</t>
  </si>
  <si>
    <t>BUZZELLE</t>
  </si>
  <si>
    <t>BUZZANCA</t>
  </si>
  <si>
    <t>BUYES</t>
  </si>
  <si>
    <t>BUYAK</t>
  </si>
  <si>
    <t>BUVENS</t>
  </si>
  <si>
    <t>BUTTINO</t>
  </si>
  <si>
    <t>BUTTIMER</t>
  </si>
  <si>
    <t>BUTTARI</t>
  </si>
  <si>
    <t>BUTTACCIO</t>
  </si>
  <si>
    <t>BUTHER</t>
  </si>
  <si>
    <t>BUTEL</t>
  </si>
  <si>
    <t>BUSZAK</t>
  </si>
  <si>
    <t>BUSTINZA</t>
  </si>
  <si>
    <t>BUSSOM</t>
  </si>
  <si>
    <t>BUSSKOHL</t>
  </si>
  <si>
    <t>BUSSINK</t>
  </si>
  <si>
    <t>BUSSINGER</t>
  </si>
  <si>
    <t>BUSSERT</t>
  </si>
  <si>
    <t>BUSSELBERG</t>
  </si>
  <si>
    <t>BUSSANI</t>
  </si>
  <si>
    <t>BUSL</t>
  </si>
  <si>
    <t>BUSKOHL</t>
  </si>
  <si>
    <t>BUSIE</t>
  </si>
  <si>
    <t>BUSHIE</t>
  </si>
  <si>
    <t>BUSENIUS</t>
  </si>
  <si>
    <t>BUSECK</t>
  </si>
  <si>
    <t>BUSCARINO</t>
  </si>
  <si>
    <t>BUSACKER</t>
  </si>
  <si>
    <t>BURWICK</t>
  </si>
  <si>
    <t>BURTIN</t>
  </si>
  <si>
    <t>BURRIESCI</t>
  </si>
  <si>
    <t>BURRESON</t>
  </si>
  <si>
    <t>BURNUM</t>
  </si>
  <si>
    <t>BURNET</t>
  </si>
  <si>
    <t>BURNEISEN</t>
  </si>
  <si>
    <t>BURNAMAN</t>
  </si>
  <si>
    <t>BURLETTE</t>
  </si>
  <si>
    <t>BURLANDO</t>
  </si>
  <si>
    <t>BURKI</t>
  </si>
  <si>
    <t>BURKER</t>
  </si>
  <si>
    <t>BURKEL</t>
  </si>
  <si>
    <t>BURKA</t>
  </si>
  <si>
    <t>BURIGSAY</t>
  </si>
  <si>
    <t>BURHANUDDIN</t>
  </si>
  <si>
    <t>BURGEN</t>
  </si>
  <si>
    <t>BURGBACHER</t>
  </si>
  <si>
    <t>BURETTA</t>
  </si>
  <si>
    <t>BURESS</t>
  </si>
  <si>
    <t>BURDSALL</t>
  </si>
  <si>
    <t>BURDIS</t>
  </si>
  <si>
    <t>BURDI</t>
  </si>
  <si>
    <t>BURDG</t>
  </si>
  <si>
    <t>BURBANO</t>
  </si>
  <si>
    <t>BUR</t>
  </si>
  <si>
    <t>BUQUO</t>
  </si>
  <si>
    <t>BUONTEMPO</t>
  </si>
  <si>
    <t>BUONADONNA</t>
  </si>
  <si>
    <t>BUNZEY</t>
  </si>
  <si>
    <t>BUNYEA</t>
  </si>
  <si>
    <t>BUNTAIN</t>
  </si>
  <si>
    <t>BUNKERS</t>
  </si>
  <si>
    <t>BUNGY</t>
  </si>
  <si>
    <t>BUNGART</t>
  </si>
  <si>
    <t>BUNETTA</t>
  </si>
  <si>
    <t>BUNES</t>
  </si>
  <si>
    <t>BUNDLEY</t>
  </si>
  <si>
    <t>BUNDETTE</t>
  </si>
  <si>
    <t>BUMM</t>
  </si>
  <si>
    <t>BUMBRAY</t>
  </si>
  <si>
    <t>BUMBA</t>
  </si>
  <si>
    <t>BUMATAY</t>
  </si>
  <si>
    <t>BULWINKLE</t>
  </si>
  <si>
    <t>BULTRON</t>
  </si>
  <si>
    <t>BULNES</t>
  </si>
  <si>
    <t>BULLO</t>
  </si>
  <si>
    <t>BULLMORE</t>
  </si>
  <si>
    <t>BULLERWELL</t>
  </si>
  <si>
    <t>BULLERT</t>
  </si>
  <si>
    <t>BULLARA</t>
  </si>
  <si>
    <t>BULLAND</t>
  </si>
  <si>
    <t>BULKIN</t>
  </si>
  <si>
    <t>BULGARELLA</t>
  </si>
  <si>
    <t>BULACAN</t>
  </si>
  <si>
    <t>BUKRIM</t>
  </si>
  <si>
    <t>BUKOWINSKI</t>
  </si>
  <si>
    <t>BUJOL</t>
  </si>
  <si>
    <t>BUJA</t>
  </si>
  <si>
    <t>BUIKE</t>
  </si>
  <si>
    <t>BUHOVECKEY</t>
  </si>
  <si>
    <t>BUHITE</t>
  </si>
  <si>
    <t>BUGTONG</t>
  </si>
  <si>
    <t>BUGLER</t>
  </si>
  <si>
    <t>BUGENHAGEN</t>
  </si>
  <si>
    <t>BUGAYONG</t>
  </si>
  <si>
    <t>BUGAREWICZ</t>
  </si>
  <si>
    <t>BUFTON</t>
  </si>
  <si>
    <t>BUETTI</t>
  </si>
  <si>
    <t>BUESS</t>
  </si>
  <si>
    <t>BUERSTATTE</t>
  </si>
  <si>
    <t>BUERGEL</t>
  </si>
  <si>
    <t>BUERGE</t>
  </si>
  <si>
    <t>BUER</t>
  </si>
  <si>
    <t>BUENA</t>
  </si>
  <si>
    <t>BUEGLER</t>
  </si>
  <si>
    <t>BUEGGENS</t>
  </si>
  <si>
    <t>BUECHER</t>
  </si>
  <si>
    <t>BUDZYNA</t>
  </si>
  <si>
    <t>BUDZ</t>
  </si>
  <si>
    <t>BUDWORTH</t>
  </si>
  <si>
    <t>BUDESA</t>
  </si>
  <si>
    <t>BUDDLE</t>
  </si>
  <si>
    <t>BUDDEN</t>
  </si>
  <si>
    <t>BUDDEMEYER</t>
  </si>
  <si>
    <t>BUCKRIDGE</t>
  </si>
  <si>
    <t>BUCKREIS</t>
  </si>
  <si>
    <t>BUCKMILLER</t>
  </si>
  <si>
    <t>BUCKE</t>
  </si>
  <si>
    <t>BUCHSER</t>
  </si>
  <si>
    <t>BUCHSBAUM</t>
  </si>
  <si>
    <t>BUCHS</t>
  </si>
  <si>
    <t>BUCHNA</t>
  </si>
  <si>
    <t>BUCHHEIM</t>
  </si>
  <si>
    <t>BUCHBERGER</t>
  </si>
  <si>
    <t>BUCCHIN</t>
  </si>
  <si>
    <t>BUCANAN</t>
  </si>
  <si>
    <t>BUBBICO</t>
  </si>
  <si>
    <t>BUANNO</t>
  </si>
  <si>
    <t>BUAL</t>
  </si>
  <si>
    <t>BRZYCKI</t>
  </si>
  <si>
    <t>BRZOSTOWSKI</t>
  </si>
  <si>
    <t>BRYUM</t>
  </si>
  <si>
    <t>BRYNGA</t>
  </si>
  <si>
    <t>BRYNESTAD</t>
  </si>
  <si>
    <t>BRYAR</t>
  </si>
  <si>
    <t>BRUZEWICZ</t>
  </si>
  <si>
    <t>BRUYN</t>
  </si>
  <si>
    <t>BRUUN</t>
  </si>
  <si>
    <t>BRUTLAG</t>
  </si>
  <si>
    <t>BRUSON</t>
  </si>
  <si>
    <t>BRUSKI</t>
  </si>
  <si>
    <t>BRUSE</t>
  </si>
  <si>
    <t>BRUSCO</t>
  </si>
  <si>
    <t>BRUSCINO</t>
  </si>
  <si>
    <t>BRUNSTING</t>
  </si>
  <si>
    <t>BRUNSKILL</t>
  </si>
  <si>
    <t>BRUNOW</t>
  </si>
  <si>
    <t>BRUNNEMER</t>
  </si>
  <si>
    <t>BRUNDERMAN</t>
  </si>
  <si>
    <t>BRUNCKHORST</t>
  </si>
  <si>
    <t>BRUNBACK</t>
  </si>
  <si>
    <t>BRUMBLEY</t>
  </si>
  <si>
    <t>BRUH</t>
  </si>
  <si>
    <t>BRUGAL</t>
  </si>
  <si>
    <t>BRUENDERMAN</t>
  </si>
  <si>
    <t>BRUEGMAN</t>
  </si>
  <si>
    <t>BRUCIE</t>
  </si>
  <si>
    <t>BROZYNA</t>
  </si>
  <si>
    <t>BROZELL</t>
  </si>
  <si>
    <t>BROWNSWORTH</t>
  </si>
  <si>
    <t>BROWNSWORD</t>
  </si>
  <si>
    <t>BROWNSBERGER</t>
  </si>
  <si>
    <t>BROWLEY</t>
  </si>
  <si>
    <t>BROUS</t>
  </si>
  <si>
    <t>BROUNSON</t>
  </si>
  <si>
    <t>BROUMLEY</t>
  </si>
  <si>
    <t>BROSTOFF</t>
  </si>
  <si>
    <t>BROSSMANN</t>
  </si>
  <si>
    <t>BROSIG</t>
  </si>
  <si>
    <t>BROSCHINSKY</t>
  </si>
  <si>
    <t>BROOMELL</t>
  </si>
  <si>
    <t>BROOKSHIER</t>
  </si>
  <si>
    <t>BROOKLYN</t>
  </si>
  <si>
    <t>BRONIKOWSKI</t>
  </si>
  <si>
    <t>BRONDYKE</t>
  </si>
  <si>
    <t>BROMBEREK</t>
  </si>
  <si>
    <t>BROMBACH</t>
  </si>
  <si>
    <t>BROKINS</t>
  </si>
  <si>
    <t>BROKING</t>
  </si>
  <si>
    <t>BROJAKOWSKI</t>
  </si>
  <si>
    <t>BROICH</t>
  </si>
  <si>
    <t>BROGREN</t>
  </si>
  <si>
    <t>BROGGLIN</t>
  </si>
  <si>
    <t>BRODHURST</t>
  </si>
  <si>
    <t>BRODHAG</t>
  </si>
  <si>
    <t>BRODEY</t>
  </si>
  <si>
    <t>BROCKLEBANK</t>
  </si>
  <si>
    <t>BROCKIE</t>
  </si>
  <si>
    <t>BROCKELL</t>
  </si>
  <si>
    <t>BROCHURE</t>
  </si>
  <si>
    <t>BROCHHAUSEN</t>
  </si>
  <si>
    <t>BROCCOLO</t>
  </si>
  <si>
    <t>BRIXIUS</t>
  </si>
  <si>
    <t>BRITTSAN</t>
  </si>
  <si>
    <t>BRITS</t>
  </si>
  <si>
    <t>BRITNELL</t>
  </si>
  <si>
    <t>BRISLEY</t>
  </si>
  <si>
    <t>BRISBONE</t>
  </si>
  <si>
    <t>BRIOLA</t>
  </si>
  <si>
    <t>BRINTNALL</t>
  </si>
  <si>
    <t>BRINGMAN</t>
  </si>
  <si>
    <t>BRINGAS</t>
  </si>
  <si>
    <t>BRINGANTINO</t>
  </si>
  <si>
    <t>BRINCKERHOFF</t>
  </si>
  <si>
    <t>BRIGUGLIO</t>
  </si>
  <si>
    <t>BRIGGERMAN</t>
  </si>
  <si>
    <t>BRIGG</t>
  </si>
  <si>
    <t>BRIGANTINO</t>
  </si>
  <si>
    <t>BRIEHL</t>
  </si>
  <si>
    <t>BRIEGER</t>
  </si>
  <si>
    <t>BRIDSON</t>
  </si>
  <si>
    <t>BRIDJMOHAN</t>
  </si>
  <si>
    <t>BRIDGFORD</t>
  </si>
  <si>
    <t>BRIDGET</t>
  </si>
  <si>
    <t>BRIDGENS</t>
  </si>
  <si>
    <t>BRIDENDOLPH</t>
  </si>
  <si>
    <t>BRIDEN</t>
  </si>
  <si>
    <t>BRIDDICK</t>
  </si>
  <si>
    <t>BRICKNELL</t>
  </si>
  <si>
    <t>BRICKLES</t>
  </si>
  <si>
    <t>BRICHETTO</t>
  </si>
  <si>
    <t>BRIARE</t>
  </si>
  <si>
    <t>BREZ</t>
  </si>
  <si>
    <t>BREVITZ</t>
  </si>
  <si>
    <t>BREVIL</t>
  </si>
  <si>
    <t>BREUTZMANN</t>
  </si>
  <si>
    <t>BREUNING</t>
  </si>
  <si>
    <t>BRETL</t>
  </si>
  <si>
    <t>BRETHOUR</t>
  </si>
  <si>
    <t>BRETANA</t>
  </si>
  <si>
    <t>BRESOLIN</t>
  </si>
  <si>
    <t>BRESLAWSKI</t>
  </si>
  <si>
    <t>BRENTNALL</t>
  </si>
  <si>
    <t>BRENTANO</t>
  </si>
  <si>
    <t>BRENSNAN</t>
  </si>
  <si>
    <t>BRENSINGER</t>
  </si>
  <si>
    <t>BRENSEL</t>
  </si>
  <si>
    <t>BRENOWITZ</t>
  </si>
  <si>
    <t>BRENNENSTUHL</t>
  </si>
  <si>
    <t>BRENGLE</t>
  </si>
  <si>
    <t>BRENDLINGER</t>
  </si>
  <si>
    <t>BRENDA</t>
  </si>
  <si>
    <t>BREND</t>
  </si>
  <si>
    <t>BRENCE</t>
  </si>
  <si>
    <t>BRENAMAN</t>
  </si>
  <si>
    <t>BREMSETH</t>
  </si>
  <si>
    <t>BREMME</t>
  </si>
  <si>
    <t>BREMAN</t>
  </si>
  <si>
    <t>BRELJE</t>
  </si>
  <si>
    <t>BREITUNG</t>
  </si>
  <si>
    <t>BREITENFELDT</t>
  </si>
  <si>
    <t>BREITENBUCHER</t>
  </si>
  <si>
    <t>BREITENBERG</t>
  </si>
  <si>
    <t>BREINES</t>
  </si>
  <si>
    <t>BREILAND</t>
  </si>
  <si>
    <t>BREHONY</t>
  </si>
  <si>
    <t>BREGON</t>
  </si>
  <si>
    <t>BREGE</t>
  </si>
  <si>
    <t>BREGANTINI</t>
  </si>
  <si>
    <t>BREFKA</t>
  </si>
  <si>
    <t>BREEMAN</t>
  </si>
  <si>
    <t>BREEHL</t>
  </si>
  <si>
    <t>BREDY</t>
  </si>
  <si>
    <t>BREDOW</t>
  </si>
  <si>
    <t>BREDICE</t>
  </si>
  <si>
    <t>BREDAHL</t>
  </si>
  <si>
    <t>BRECHBILL</t>
  </si>
  <si>
    <t>BREARLEY</t>
  </si>
  <si>
    <t>BRDAR</t>
  </si>
  <si>
    <t>BRAZZI</t>
  </si>
  <si>
    <t>BRAZLER</t>
  </si>
  <si>
    <t>BRAYE</t>
  </si>
  <si>
    <t>BRAVER</t>
  </si>
  <si>
    <t>BRAVENDER</t>
  </si>
  <si>
    <t>BRAVARD</t>
  </si>
  <si>
    <t>BRAUNSDORF</t>
  </si>
  <si>
    <t>BRAUNSCHWEIGE</t>
  </si>
  <si>
    <t>BRAUGHT</t>
  </si>
  <si>
    <t>BRAUCHLA</t>
  </si>
  <si>
    <t>BRATEK</t>
  </si>
  <si>
    <t>BRASKEY</t>
  </si>
  <si>
    <t>BRASKET</t>
  </si>
  <si>
    <t>BRANSKE</t>
  </si>
  <si>
    <t>BRANOT</t>
  </si>
  <si>
    <t>BRANINE</t>
  </si>
  <si>
    <t>BRANIFF</t>
  </si>
  <si>
    <t>BRANGAN</t>
  </si>
  <si>
    <t>BRANEN</t>
  </si>
  <si>
    <t>BRANECKI</t>
  </si>
  <si>
    <t>BRANDSRUD</t>
  </si>
  <si>
    <t>BRANDMAN</t>
  </si>
  <si>
    <t>BRANDELAND</t>
  </si>
  <si>
    <t>BRANDE</t>
  </si>
  <si>
    <t>BRANDAUER</t>
  </si>
  <si>
    <t>BRANCAZIO</t>
  </si>
  <si>
    <t>BRANCANTO</t>
  </si>
  <si>
    <t>BRANAUGH</t>
  </si>
  <si>
    <t>BRAMUCCI</t>
  </si>
  <si>
    <t>BRAKSTAD</t>
  </si>
  <si>
    <t>BRAIS</t>
  </si>
  <si>
    <t>BRAIM</t>
  </si>
  <si>
    <t>BRAIG</t>
  </si>
  <si>
    <t>BRAH</t>
  </si>
  <si>
    <t>BRAGE</t>
  </si>
  <si>
    <t>BRADTKE</t>
  </si>
  <si>
    <t>BRADRICK</t>
  </si>
  <si>
    <t>BRADON</t>
  </si>
  <si>
    <t>BRADICICH</t>
  </si>
  <si>
    <t>BRACKELSBERG</t>
  </si>
  <si>
    <t>BRACHMAN</t>
  </si>
  <si>
    <t>BRACHLE</t>
  </si>
  <si>
    <t>BRACETTY</t>
  </si>
  <si>
    <t>BRACALONI</t>
  </si>
  <si>
    <t>BOZZELL</t>
  </si>
  <si>
    <t>BOZOVICH</t>
  </si>
  <si>
    <t>BOZINOVICH</t>
  </si>
  <si>
    <t>BOYENGA</t>
  </si>
  <si>
    <t>BOWRING</t>
  </si>
  <si>
    <t>BOWLET</t>
  </si>
  <si>
    <t>BOWGREN</t>
  </si>
  <si>
    <t>BOWERSMITH</t>
  </si>
  <si>
    <t>BOWELS</t>
  </si>
  <si>
    <t>BOWCUTT</t>
  </si>
  <si>
    <t>BOVIO</t>
  </si>
  <si>
    <t>BOVEJA</t>
  </si>
  <si>
    <t>BOVAIN</t>
  </si>
  <si>
    <t>BOUTCHYARD</t>
  </si>
  <si>
    <t>BOUSSON</t>
  </si>
  <si>
    <t>BOUSQUTE</t>
  </si>
  <si>
    <t>BOUSLEY</t>
  </si>
  <si>
    <t>BOURNS</t>
  </si>
  <si>
    <t>BOURLIER</t>
  </si>
  <si>
    <t>BOURGOIS</t>
  </si>
  <si>
    <t>BOURFF</t>
  </si>
  <si>
    <t>BOUREK</t>
  </si>
  <si>
    <t>BOURDEAUX</t>
  </si>
  <si>
    <t>BOURDAGES</t>
  </si>
  <si>
    <t>BOURBONNAIS</t>
  </si>
  <si>
    <t>BOUNDY</t>
  </si>
  <si>
    <t>BOULIOURIS</t>
  </si>
  <si>
    <t>BOUDRIEAU</t>
  </si>
  <si>
    <t>BOUDIN</t>
  </si>
  <si>
    <t>BOUCHAERT</t>
  </si>
  <si>
    <t>BOTWIN</t>
  </si>
  <si>
    <t>BOTTOMLY</t>
  </si>
  <si>
    <t>BOTTOLFSON</t>
  </si>
  <si>
    <t>BOTTOLENE</t>
  </si>
  <si>
    <t>BOTTIGGI</t>
  </si>
  <si>
    <t>BOTTERBUSCH</t>
  </si>
  <si>
    <t>BOTROS</t>
  </si>
  <si>
    <t>BOTRAS</t>
  </si>
  <si>
    <t>BOTDORF</t>
  </si>
  <si>
    <t>BOSTELMAN</t>
  </si>
  <si>
    <t>BOSSENBROEK</t>
  </si>
  <si>
    <t>BOSSARDET</t>
  </si>
  <si>
    <t>BOSOWSKI</t>
  </si>
  <si>
    <t>BOSCHULT</t>
  </si>
  <si>
    <t>BORYCZ</t>
  </si>
  <si>
    <t>BORWIG</t>
  </si>
  <si>
    <t>BORUVKA</t>
  </si>
  <si>
    <t>BORTIGNON</t>
  </si>
  <si>
    <t>BORSA</t>
  </si>
  <si>
    <t>BORROMEO</t>
  </si>
  <si>
    <t>BORROLLI</t>
  </si>
  <si>
    <t>BORRIES</t>
  </si>
  <si>
    <t>BORRETA</t>
  </si>
  <si>
    <t>BORREMANS</t>
  </si>
  <si>
    <t>BORRAS</t>
  </si>
  <si>
    <t>BORR</t>
  </si>
  <si>
    <t>BOROZNY</t>
  </si>
  <si>
    <t>BOROWIEC</t>
  </si>
  <si>
    <t>BORONAT</t>
  </si>
  <si>
    <t>BORNMAN</t>
  </si>
  <si>
    <t>BORMES</t>
  </si>
  <si>
    <t>BORLIN</t>
  </si>
  <si>
    <t>BORGUEZ</t>
  </si>
  <si>
    <t>BORGSTEDE</t>
  </si>
  <si>
    <t>BORGESE</t>
  </si>
  <si>
    <t>BORGERT</t>
  </si>
  <si>
    <t>BORGERS</t>
  </si>
  <si>
    <t>BORGELLA</t>
  </si>
  <si>
    <t>BORELL</t>
  </si>
  <si>
    <t>BORDON</t>
  </si>
  <si>
    <t>BORDI</t>
  </si>
  <si>
    <t>BORDGES</t>
  </si>
  <si>
    <t>BORDENKIRCHER</t>
  </si>
  <si>
    <t>BORDE</t>
  </si>
  <si>
    <t>BORBON</t>
  </si>
  <si>
    <t>BORATKO</t>
  </si>
  <si>
    <t>BOQUE</t>
  </si>
  <si>
    <t>BOPPRE</t>
  </si>
  <si>
    <t>BOOSALIS</t>
  </si>
  <si>
    <t>BOOROM</t>
  </si>
  <si>
    <t>BOOKTER</t>
  </si>
  <si>
    <t>BOOKMILLER</t>
  </si>
  <si>
    <t>BOOKAMER</t>
  </si>
  <si>
    <t>BONZO</t>
  </si>
  <si>
    <t>BONYAI</t>
  </si>
  <si>
    <t>BONUGLI</t>
  </si>
  <si>
    <t>BONSU</t>
  </si>
  <si>
    <t>BONSEY</t>
  </si>
  <si>
    <t>BONSELL</t>
  </si>
  <si>
    <t>BONSEE</t>
  </si>
  <si>
    <t>BONOW</t>
  </si>
  <si>
    <t>BONNO</t>
  </si>
  <si>
    <t>BONNLANDER</t>
  </si>
  <si>
    <t>BONNIN</t>
  </si>
  <si>
    <t>BONNENFANT</t>
  </si>
  <si>
    <t>BONJORNO</t>
  </si>
  <si>
    <t>BONIOL</t>
  </si>
  <si>
    <t>BONGO</t>
  </si>
  <si>
    <t>BONETTO</t>
  </si>
  <si>
    <t>BONEPART</t>
  </si>
  <si>
    <t>BONDRE</t>
  </si>
  <si>
    <t>BONAVENTURA</t>
  </si>
  <si>
    <t>BONATTI</t>
  </si>
  <si>
    <t>BONAPART</t>
  </si>
  <si>
    <t>BONAGURIO</t>
  </si>
  <si>
    <t>BONAGUIDI</t>
  </si>
  <si>
    <t>BOMZER</t>
  </si>
  <si>
    <t>BOMPANE</t>
  </si>
  <si>
    <t>BOMILLA</t>
  </si>
  <si>
    <t>BOMIA</t>
  </si>
  <si>
    <t>BOMBINO</t>
  </si>
  <si>
    <t>BOMASTER</t>
  </si>
  <si>
    <t>BOLLENS</t>
  </si>
  <si>
    <t>BOLLBACH</t>
  </si>
  <si>
    <t>BOLLAERT</t>
  </si>
  <si>
    <t>BOLINS</t>
  </si>
  <si>
    <t>BOLINDER</t>
  </si>
  <si>
    <t>BOLIG</t>
  </si>
  <si>
    <t>BOLIAN</t>
  </si>
  <si>
    <t>BOLFA</t>
  </si>
  <si>
    <t>BOLEVICE</t>
  </si>
  <si>
    <t>BOLDWYN</t>
  </si>
  <si>
    <t>BOLDUAN</t>
  </si>
  <si>
    <t>BOLDIZSAR</t>
  </si>
  <si>
    <t>BOLDE</t>
  </si>
  <si>
    <t>BOKAL</t>
  </si>
  <si>
    <t>BOITEL</t>
  </si>
  <si>
    <t>BOIN</t>
  </si>
  <si>
    <t>BOILLOT</t>
  </si>
  <si>
    <t>BOID</t>
  </si>
  <si>
    <t>BOHONIK</t>
  </si>
  <si>
    <t>BOHNKER</t>
  </si>
  <si>
    <t>BOHNEY</t>
  </si>
  <si>
    <t>BOHLSEN</t>
  </si>
  <si>
    <t>BOHLMAN</t>
  </si>
  <si>
    <t>BOHLKEN</t>
  </si>
  <si>
    <t>BOGUT</t>
  </si>
  <si>
    <t>BOGNUDA</t>
  </si>
  <si>
    <t>BOGGUESS</t>
  </si>
  <si>
    <t>BOGG</t>
  </si>
  <si>
    <t>BOFINGER</t>
  </si>
  <si>
    <t>BOERO</t>
  </si>
  <si>
    <t>BOERM</t>
  </si>
  <si>
    <t>BOERI</t>
  </si>
  <si>
    <t>BOERA</t>
  </si>
  <si>
    <t>BOELK</t>
  </si>
  <si>
    <t>BOEHNKE</t>
  </si>
  <si>
    <t>BOEGE</t>
  </si>
  <si>
    <t>BODYFELT</t>
  </si>
  <si>
    <t>BODON</t>
  </si>
  <si>
    <t>BODISON</t>
  </si>
  <si>
    <t>BODFISH</t>
  </si>
  <si>
    <t>BODERICK</t>
  </si>
  <si>
    <t>BODENHAGEN</t>
  </si>
  <si>
    <t>BODELSON</t>
  </si>
  <si>
    <t>BODARY</t>
  </si>
  <si>
    <t>BOCSKOR</t>
  </si>
  <si>
    <t>BOCKRATH</t>
  </si>
  <si>
    <t>BOCKLUND</t>
  </si>
  <si>
    <t>BOCKHORN</t>
  </si>
  <si>
    <t>BOCKENSTEDT</t>
  </si>
  <si>
    <t>BOCKELMANN</t>
  </si>
  <si>
    <t>BOCHICCHIO</t>
  </si>
  <si>
    <t>BOCHES</t>
  </si>
  <si>
    <t>BOCHEK</t>
  </si>
  <si>
    <t>BOCCHIERI</t>
  </si>
  <si>
    <t>BOCCARD</t>
  </si>
  <si>
    <t>BOBSIN</t>
  </si>
  <si>
    <t>BOBROSKY</t>
  </si>
  <si>
    <t>BOBOWIEC</t>
  </si>
  <si>
    <t>BOBLAK</t>
  </si>
  <si>
    <t>BOBET</t>
  </si>
  <si>
    <t>BOANE</t>
  </si>
  <si>
    <t>BOAMAH</t>
  </si>
  <si>
    <t>BLYZE</t>
  </si>
  <si>
    <t>BLUTE</t>
  </si>
  <si>
    <t>BLUSH</t>
  </si>
  <si>
    <t>BLUNKALL</t>
  </si>
  <si>
    <t>BLUNDO</t>
  </si>
  <si>
    <t>BLUMKIN</t>
  </si>
  <si>
    <t>BLUMING</t>
  </si>
  <si>
    <t>BLUMENSCHEIN</t>
  </si>
  <si>
    <t>BLUMENKRANTZ</t>
  </si>
  <si>
    <t>BLUMENBERG</t>
  </si>
  <si>
    <t>BLUEL</t>
  </si>
  <si>
    <t>BLOYE</t>
  </si>
  <si>
    <t>BLOTT</t>
  </si>
  <si>
    <t>BLOTSKY</t>
  </si>
  <si>
    <t>BLOSSOMGAME</t>
  </si>
  <si>
    <t>BLOSFIELD</t>
  </si>
  <si>
    <t>BLOOMSTROM</t>
  </si>
  <si>
    <t>BLOOMSTRAND</t>
  </si>
  <si>
    <t>BLOOMSBURG</t>
  </si>
  <si>
    <t>BLONSKY</t>
  </si>
  <si>
    <t>BLONIGAN</t>
  </si>
  <si>
    <t>BLOMSTRAND</t>
  </si>
  <si>
    <t>BLOES</t>
  </si>
  <si>
    <t>BLOEMKER</t>
  </si>
  <si>
    <t>BLOEDEL</t>
  </si>
  <si>
    <t>BLOCHBERGER</t>
  </si>
  <si>
    <t>BLIZARD</t>
  </si>
  <si>
    <t>BLINEBRY</t>
  </si>
  <si>
    <t>BLINDT</t>
  </si>
  <si>
    <t>BLIHOVDE</t>
  </si>
  <si>
    <t>BLIDE</t>
  </si>
  <si>
    <t>BLICKER</t>
  </si>
  <si>
    <t>BLEYTHING</t>
  </si>
  <si>
    <t>BLEVANS</t>
  </si>
  <si>
    <t>BLESSETT</t>
  </si>
  <si>
    <t>BLESOFSKY</t>
  </si>
  <si>
    <t>BLEILER</t>
  </si>
  <si>
    <t>BLEICHNER</t>
  </si>
  <si>
    <t>BLEICHER</t>
  </si>
  <si>
    <t>BLEECK</t>
  </si>
  <si>
    <t>BLEE</t>
  </si>
  <si>
    <t>BLAZON</t>
  </si>
  <si>
    <t>BLAZING</t>
  </si>
  <si>
    <t>BLAZICH</t>
  </si>
  <si>
    <t>BLAYDON</t>
  </si>
  <si>
    <t>BLAXLAND</t>
  </si>
  <si>
    <t>BLAUW</t>
  </si>
  <si>
    <t>BLAUMAN</t>
  </si>
  <si>
    <t>BLASZCZYK</t>
  </si>
  <si>
    <t>BLASL</t>
  </si>
  <si>
    <t>BLASHAK</t>
  </si>
  <si>
    <t>BLASENHAUER</t>
  </si>
  <si>
    <t>BLANSCET</t>
  </si>
  <si>
    <t>BLANQUET</t>
  </si>
  <si>
    <t>BLANQUART</t>
  </si>
  <si>
    <t>BLANNON</t>
  </si>
  <si>
    <t>BLANKO</t>
  </si>
  <si>
    <t>BLANKENBECLER</t>
  </si>
  <si>
    <t>BLANGA</t>
  </si>
  <si>
    <t>BLANDER</t>
  </si>
  <si>
    <t>BLAKSTAD</t>
  </si>
  <si>
    <t>BLAILOCK</t>
  </si>
  <si>
    <t>BLAFIELD</t>
  </si>
  <si>
    <t>BLAESER</t>
  </si>
  <si>
    <t>BLAESE</t>
  </si>
  <si>
    <t>BLADY</t>
  </si>
  <si>
    <t>BLADT</t>
  </si>
  <si>
    <t>BLACOCK</t>
  </si>
  <si>
    <t>BLACKWALL</t>
  </si>
  <si>
    <t>BLACKMOORE</t>
  </si>
  <si>
    <t>BLACKMAR</t>
  </si>
  <si>
    <t>BLACKINGTON</t>
  </si>
  <si>
    <t>BLACKBIRD</t>
  </si>
  <si>
    <t>BLACIO</t>
  </si>
  <si>
    <t>BLACHOWSKI</t>
  </si>
  <si>
    <t>BJORNSTROM</t>
  </si>
  <si>
    <t>BJORN</t>
  </si>
  <si>
    <t>BJERKNES</t>
  </si>
  <si>
    <t>BJERKEN</t>
  </si>
  <si>
    <t>BJELLA</t>
  </si>
  <si>
    <t>BIZZARD</t>
  </si>
  <si>
    <t>BIVANS</t>
  </si>
  <si>
    <t>BITZENHOFER</t>
  </si>
  <si>
    <t>BITAR</t>
  </si>
  <si>
    <t>BITAH</t>
  </si>
  <si>
    <t>BISSOL</t>
  </si>
  <si>
    <t>BISSEL</t>
  </si>
  <si>
    <t>BISSADA</t>
  </si>
  <si>
    <t>BISPHAM</t>
  </si>
  <si>
    <t>BISIKIRSKI</t>
  </si>
  <si>
    <t>BISCHEL</t>
  </si>
  <si>
    <t>BISCARI</t>
  </si>
  <si>
    <t>BISANZ</t>
  </si>
  <si>
    <t>BIRTHWRIGHT</t>
  </si>
  <si>
    <t>BIRSNER</t>
  </si>
  <si>
    <t>BIRONAS</t>
  </si>
  <si>
    <t>BIRNER</t>
  </si>
  <si>
    <t>BIRNBERG</t>
  </si>
  <si>
    <t>BIRKMAIER</t>
  </si>
  <si>
    <t>BIRKENHAGEN</t>
  </si>
  <si>
    <t>BIRELY</t>
  </si>
  <si>
    <t>BIRDON</t>
  </si>
  <si>
    <t>BIONDA</t>
  </si>
  <si>
    <t>BINN</t>
  </si>
  <si>
    <t>BININGER</t>
  </si>
  <si>
    <t>BINET</t>
  </si>
  <si>
    <t>BINDERUP</t>
  </si>
  <si>
    <t>BINAM</t>
  </si>
  <si>
    <t>BILLUS</t>
  </si>
  <si>
    <t>BILLUE</t>
  </si>
  <si>
    <t>BILLOTTI</t>
  </si>
  <si>
    <t>BILLINSLEY</t>
  </si>
  <si>
    <t>BILLINGSBY</t>
  </si>
  <si>
    <t>BILLIGMEIER</t>
  </si>
  <si>
    <t>BILLIET</t>
  </si>
  <si>
    <t>BILLIAR</t>
  </si>
  <si>
    <t>BILLESBACH</t>
  </si>
  <si>
    <t>BILCHAK</t>
  </si>
  <si>
    <t>BILANSKY</t>
  </si>
  <si>
    <t>BIJAN</t>
  </si>
  <si>
    <t>BIHLER</t>
  </si>
  <si>
    <t>BIHL</t>
  </si>
  <si>
    <t>BIGUSIAK</t>
  </si>
  <si>
    <t>BIGONY</t>
  </si>
  <si>
    <t>BIGNELL</t>
  </si>
  <si>
    <t>BIGGARD</t>
  </si>
  <si>
    <t>BIEWALD</t>
  </si>
  <si>
    <t>BIEVER</t>
  </si>
  <si>
    <t>BIETSCH</t>
  </si>
  <si>
    <t>BIESENTHAL</t>
  </si>
  <si>
    <t>BIESECKER</t>
  </si>
  <si>
    <t>BIERUT</t>
  </si>
  <si>
    <t>BIERSTEDT</t>
  </si>
  <si>
    <t>BIERSCHBACH</t>
  </si>
  <si>
    <t>BIERSACK</t>
  </si>
  <si>
    <t>BIEROD</t>
  </si>
  <si>
    <t>BIERL</t>
  </si>
  <si>
    <t>BIERKORTTE</t>
  </si>
  <si>
    <t>BIENER</t>
  </si>
  <si>
    <t>BIELSER</t>
  </si>
  <si>
    <t>BIELKE</t>
  </si>
  <si>
    <t>BIELEFIELD</t>
  </si>
  <si>
    <t>BIEDEKAPP</t>
  </si>
  <si>
    <t>BIDSTRUP</t>
  </si>
  <si>
    <t>BIDELL</t>
  </si>
  <si>
    <t>BIDDLECOME</t>
  </si>
  <si>
    <t>BICKNASE</t>
  </si>
  <si>
    <t>BICKING</t>
  </si>
  <si>
    <t>BICHOUPAN</t>
  </si>
  <si>
    <t>BICHOFF</t>
  </si>
  <si>
    <t>BIBILONI</t>
  </si>
  <si>
    <t>BIASTOCK</t>
  </si>
  <si>
    <t>BIASOTTI</t>
  </si>
  <si>
    <t>BIANCHIN</t>
  </si>
  <si>
    <t>BHULLAR</t>
  </si>
  <si>
    <t>BHASKAR</t>
  </si>
  <si>
    <t>BHAMARANIYAMA</t>
  </si>
  <si>
    <t>BHAIRO</t>
  </si>
  <si>
    <t>BEZENEK</t>
  </si>
  <si>
    <t>BEYSER</t>
  </si>
  <si>
    <t>BEYKE</t>
  </si>
  <si>
    <t>BEYEA</t>
  </si>
  <si>
    <t>BEYDOUN</t>
  </si>
  <si>
    <t>BEYALE</t>
  </si>
  <si>
    <t>BEYAL</t>
  </si>
  <si>
    <t>BEVEVINO</t>
  </si>
  <si>
    <t>BEUTTEL</t>
  </si>
  <si>
    <t>BEUTNAGEL</t>
  </si>
  <si>
    <t>BEUTHIN</t>
  </si>
  <si>
    <t>BEUSE</t>
  </si>
  <si>
    <t>BEURSKENS</t>
  </si>
  <si>
    <t>BEUKEMA</t>
  </si>
  <si>
    <t>BEUKELMAN</t>
  </si>
  <si>
    <t>BEUERLE</t>
  </si>
  <si>
    <t>BEUCHLER</t>
  </si>
  <si>
    <t>BETZNER</t>
  </si>
  <si>
    <t>BETZLER</t>
  </si>
  <si>
    <t>BETZIG</t>
  </si>
  <si>
    <t>BETTLEY</t>
  </si>
  <si>
    <t>BETRY</t>
  </si>
  <si>
    <t>BETIT</t>
  </si>
  <si>
    <t>BETHUREM</t>
  </si>
  <si>
    <t>BETHA</t>
  </si>
  <si>
    <t>BETENSON</t>
  </si>
  <si>
    <t>BETAK</t>
  </si>
  <si>
    <t>BESTWICK</t>
  </si>
  <si>
    <t>BESTINE</t>
  </si>
  <si>
    <t>BESTE</t>
  </si>
  <si>
    <t>BESSONE</t>
  </si>
  <si>
    <t>BESSINGER</t>
  </si>
  <si>
    <t>BESSELLIEU</t>
  </si>
  <si>
    <t>BESONG</t>
  </si>
  <si>
    <t>BESNER</t>
  </si>
  <si>
    <t>BESKOM</t>
  </si>
  <si>
    <t>BESHORE</t>
  </si>
  <si>
    <t>BESER</t>
  </si>
  <si>
    <t>BESEN</t>
  </si>
  <si>
    <t>BESEKE</t>
  </si>
  <si>
    <t>BESARES</t>
  </si>
  <si>
    <t>BESANT</t>
  </si>
  <si>
    <t>BESANSON</t>
  </si>
  <si>
    <t>BESANCON</t>
  </si>
  <si>
    <t>BERZUNZA</t>
  </si>
  <si>
    <t>BERULIE</t>
  </si>
  <si>
    <t>BERTRUM</t>
  </si>
  <si>
    <t>BERTOT</t>
  </si>
  <si>
    <t>BERTO</t>
  </si>
  <si>
    <t>BERTMAN</t>
  </si>
  <si>
    <t>BERTHER</t>
  </si>
  <si>
    <t>BERTH</t>
  </si>
  <si>
    <t>BERTELLA</t>
  </si>
  <si>
    <t>BERTAO</t>
  </si>
  <si>
    <t>BERSHADSKY</t>
  </si>
  <si>
    <t>BERSAW</t>
  </si>
  <si>
    <t>BERROSPE</t>
  </si>
  <si>
    <t>BERROCAL</t>
  </si>
  <si>
    <t>BERRAY</t>
  </si>
  <si>
    <t>BERNSTOCK</t>
  </si>
  <si>
    <t>BERNOTAS</t>
  </si>
  <si>
    <t>BERNOS</t>
  </si>
  <si>
    <t>BERNMEN</t>
  </si>
  <si>
    <t>BERNITSKY</t>
  </si>
  <si>
    <t>BERNIERI</t>
  </si>
  <si>
    <t>BERNI</t>
  </si>
  <si>
    <t>BERNHEIM</t>
  </si>
  <si>
    <t>BERNERI</t>
  </si>
  <si>
    <t>BERNELL</t>
  </si>
  <si>
    <t>BERNBECK</t>
  </si>
  <si>
    <t>BERNAUDO</t>
  </si>
  <si>
    <t>BERNAU</t>
  </si>
  <si>
    <t>BERNATCHEZ</t>
  </si>
  <si>
    <t>BERNARDUCCI</t>
  </si>
  <si>
    <t>BERNARDON</t>
  </si>
  <si>
    <t>BERNAND</t>
  </si>
  <si>
    <t>BERNACKI</t>
  </si>
  <si>
    <t>BERLINGO</t>
  </si>
  <si>
    <t>BERLEY</t>
  </si>
  <si>
    <t>BERLANDY</t>
  </si>
  <si>
    <t>BERLACHER</t>
  </si>
  <si>
    <t>BERKOVITCH</t>
  </si>
  <si>
    <t>BERKENBILE</t>
  </si>
  <si>
    <t>BERKBIGLER</t>
  </si>
  <si>
    <t>BERISHAJ</t>
  </si>
  <si>
    <t>BERING</t>
  </si>
  <si>
    <t>BERGSTEDT</t>
  </si>
  <si>
    <t>BERGSMAN</t>
  </si>
  <si>
    <t>BERGOUIGNAN</t>
  </si>
  <si>
    <t>BERGOLD</t>
  </si>
  <si>
    <t>BERGMEYER</t>
  </si>
  <si>
    <t>BERGFALK</t>
  </si>
  <si>
    <t>BERGENTY</t>
  </si>
  <si>
    <t>BERGENSTOCK</t>
  </si>
  <si>
    <t>BERGENE</t>
  </si>
  <si>
    <t>BERGAMINE</t>
  </si>
  <si>
    <t>BERGAMI</t>
  </si>
  <si>
    <t>BEREY</t>
  </si>
  <si>
    <t>BERESIK</t>
  </si>
  <si>
    <t>BERENTZ</t>
  </si>
  <si>
    <t>BERENSCHOT</t>
  </si>
  <si>
    <t>BEREDA</t>
  </si>
  <si>
    <t>BERDUX</t>
  </si>
  <si>
    <t>BERDAR</t>
  </si>
  <si>
    <t>BERDAHL</t>
  </si>
  <si>
    <t>BERCZY</t>
  </si>
  <si>
    <t>BERCHIELLI</t>
  </si>
  <si>
    <t>BERCHER</t>
  </si>
  <si>
    <t>BERCEIR</t>
  </si>
  <si>
    <t>BERBIG</t>
  </si>
  <si>
    <t>BERBEREIA</t>
  </si>
  <si>
    <t>BENZEE</t>
  </si>
  <si>
    <t>BENWARC</t>
  </si>
  <si>
    <t>BENULIS</t>
  </si>
  <si>
    <t>BENTZINGER</t>
  </si>
  <si>
    <t>BENTREM</t>
  </si>
  <si>
    <t>BENTHUSEN</t>
  </si>
  <si>
    <t>BENSTON</t>
  </si>
  <si>
    <t>BENNINGS</t>
  </si>
  <si>
    <t>BENNIGHT</t>
  </si>
  <si>
    <t>BENNETH</t>
  </si>
  <si>
    <t>BENNARD</t>
  </si>
  <si>
    <t>BENNAFIELD</t>
  </si>
  <si>
    <t>BENKOSKY</t>
  </si>
  <si>
    <t>BENKER</t>
  </si>
  <si>
    <t>BENJE</t>
  </si>
  <si>
    <t>BENISEK</t>
  </si>
  <si>
    <t>BENINTENDI</t>
  </si>
  <si>
    <t>BENING</t>
  </si>
  <si>
    <t>BENINATI</t>
  </si>
  <si>
    <t>BENIMADHO</t>
  </si>
  <si>
    <t>BENEZRA</t>
  </si>
  <si>
    <t>BENEUENTO</t>
  </si>
  <si>
    <t>BENDU</t>
  </si>
  <si>
    <t>BENDING</t>
  </si>
  <si>
    <t>BENDELL</t>
  </si>
  <si>
    <t>BENCKENDORF</t>
  </si>
  <si>
    <t>BENBENEK</t>
  </si>
  <si>
    <t>BENANTI</t>
  </si>
  <si>
    <t>BENAMATI</t>
  </si>
  <si>
    <t>BENAFIELD</t>
  </si>
  <si>
    <t>BENACH</t>
  </si>
  <si>
    <t>BENAC</t>
  </si>
  <si>
    <t>BEMBI</t>
  </si>
  <si>
    <t>BELWOOD</t>
  </si>
  <si>
    <t>BELVEES</t>
  </si>
  <si>
    <t>BELTRAMO</t>
  </si>
  <si>
    <t>BELSTAD</t>
  </si>
  <si>
    <t>BELSKI</t>
  </si>
  <si>
    <t>BELSCHNER</t>
  </si>
  <si>
    <t>BELSCHER</t>
  </si>
  <si>
    <t>BELOVS</t>
  </si>
  <si>
    <t>BELOUSSON</t>
  </si>
  <si>
    <t>BELOUS</t>
  </si>
  <si>
    <t>BELONY</t>
  </si>
  <si>
    <t>BELONGER</t>
  </si>
  <si>
    <t>BELLUZ</t>
  </si>
  <si>
    <t>BELLMORE</t>
  </si>
  <si>
    <t>BELLITTI</t>
  </si>
  <si>
    <t>BELLISTON</t>
  </si>
  <si>
    <t>BELLINGTIER</t>
  </si>
  <si>
    <t>BELLINDER</t>
  </si>
  <si>
    <t>BELLHOUSE</t>
  </si>
  <si>
    <t>BELLFLOWERS</t>
  </si>
  <si>
    <t>BELLEN</t>
  </si>
  <si>
    <t>BELLEHUMEUR</t>
  </si>
  <si>
    <t>BELLEFONTAINE</t>
  </si>
  <si>
    <t>BELLAR</t>
  </si>
  <si>
    <t>BELLANTONE</t>
  </si>
  <si>
    <t>BELLAIR</t>
  </si>
  <si>
    <t>BELLACE</t>
  </si>
  <si>
    <t>BELKEN</t>
  </si>
  <si>
    <t>BELKE</t>
  </si>
  <si>
    <t>BELIZ</t>
  </si>
  <si>
    <t>BELINA</t>
  </si>
  <si>
    <t>BELIEU</t>
  </si>
  <si>
    <t>BELIDOR</t>
  </si>
  <si>
    <t>BELIARD</t>
  </si>
  <si>
    <t>BELHUMEUR</t>
  </si>
  <si>
    <t>BELFY</t>
  </si>
  <si>
    <t>BELFORT</t>
  </si>
  <si>
    <t>BELFI</t>
  </si>
  <si>
    <t>BELFAST</t>
  </si>
  <si>
    <t>BELEZOS</t>
  </si>
  <si>
    <t>BELCHIOR</t>
  </si>
  <si>
    <t>BELARMINO</t>
  </si>
  <si>
    <t>BELANICH</t>
  </si>
  <si>
    <t>BELANCER</t>
  </si>
  <si>
    <t>BEJIL</t>
  </si>
  <si>
    <t>BEJGER</t>
  </si>
  <si>
    <t>BEJERANO</t>
  </si>
  <si>
    <t>BEJA</t>
  </si>
  <si>
    <t>BEISWENGER</t>
  </si>
  <si>
    <t>BEISSEL</t>
  </si>
  <si>
    <t>BEILSTEIN</t>
  </si>
  <si>
    <t>BEILINSON</t>
  </si>
  <si>
    <t>BEILFUSS</t>
  </si>
  <si>
    <t>BEILE</t>
  </si>
  <si>
    <t>BEHNER</t>
  </si>
  <si>
    <t>BEHIZADEH</t>
  </si>
  <si>
    <t>BEHIMER</t>
  </si>
  <si>
    <t>BEHERNS</t>
  </si>
  <si>
    <t>BEHANAN</t>
  </si>
  <si>
    <t>BEHAL</t>
  </si>
  <si>
    <t>BEGUN</t>
  </si>
  <si>
    <t>BEGUHL</t>
  </si>
  <si>
    <t>BEGONIA</t>
  </si>
  <si>
    <t>BEGOLLI</t>
  </si>
  <si>
    <t>BEGNOCHE</t>
  </si>
  <si>
    <t>BEGEN</t>
  </si>
  <si>
    <t>BEESE</t>
  </si>
  <si>
    <t>BEERLE</t>
  </si>
  <si>
    <t>BEEMON</t>
  </si>
  <si>
    <t>BEELAR</t>
  </si>
  <si>
    <t>BEEDOO</t>
  </si>
  <si>
    <t>BEEDLES</t>
  </si>
  <si>
    <t>BEEDHAM</t>
  </si>
  <si>
    <t>BEECKMAN</t>
  </si>
  <si>
    <t>BEEBOUT</t>
  </si>
  <si>
    <t>BEDRE</t>
  </si>
  <si>
    <t>BEDOCS</t>
  </si>
  <si>
    <t>BEDNAROWICZ</t>
  </si>
  <si>
    <t>BEDLION</t>
  </si>
  <si>
    <t>BEDILLION</t>
  </si>
  <si>
    <t>BEDER</t>
  </si>
  <si>
    <t>BEDENFIELD</t>
  </si>
  <si>
    <t>BEDEE</t>
  </si>
  <si>
    <t>BEDAW</t>
  </si>
  <si>
    <t>BEDATSKY</t>
  </si>
  <si>
    <t>BEDAR</t>
  </si>
  <si>
    <t>BECKOR</t>
  </si>
  <si>
    <t>BECKLIN</t>
  </si>
  <si>
    <t>BECKES</t>
  </si>
  <si>
    <t>BECKELHEIMER</t>
  </si>
  <si>
    <t>BEAUREGUARD</t>
  </si>
  <si>
    <t>BEAUPARLANT</t>
  </si>
  <si>
    <t>BEAU</t>
  </si>
  <si>
    <t>BEATTLE</t>
  </si>
  <si>
    <t>BEATSON</t>
  </si>
  <si>
    <t>BEATH</t>
  </si>
  <si>
    <t>BEARDS</t>
  </si>
  <si>
    <t>BEARDED</t>
  </si>
  <si>
    <t>BEANDOIN</t>
  </si>
  <si>
    <t>BEADY</t>
  </si>
  <si>
    <t>BEACHMAN</t>
  </si>
  <si>
    <t>BEACHELL</t>
  </si>
  <si>
    <t>BAYUS</t>
  </si>
  <si>
    <t>BAYSDEN</t>
  </si>
  <si>
    <t>BAYOUTH</t>
  </si>
  <si>
    <t>BAYON</t>
  </si>
  <si>
    <t>BAYN</t>
  </si>
  <si>
    <t>BAYANI</t>
  </si>
  <si>
    <t>BAXTOR</t>
  </si>
  <si>
    <t>BAWKS</t>
  </si>
  <si>
    <t>BAWER</t>
  </si>
  <si>
    <t>BAWCOMBE</t>
  </si>
  <si>
    <t>BAVES</t>
  </si>
  <si>
    <t>BAUTISTE</t>
  </si>
  <si>
    <t>BAUTE</t>
  </si>
  <si>
    <t>BAURER</t>
  </si>
  <si>
    <t>BAUMOHL</t>
  </si>
  <si>
    <t>BAUMLI</t>
  </si>
  <si>
    <t>BAUMKIRCHNER</t>
  </si>
  <si>
    <t>BAUMIESTER</t>
  </si>
  <si>
    <t>BAUMGARTEL</t>
  </si>
  <si>
    <t>BAUMGARN</t>
  </si>
  <si>
    <t>BAUMFALK</t>
  </si>
  <si>
    <t>BAUCHSPIES</t>
  </si>
  <si>
    <t>BAUCE</t>
  </si>
  <si>
    <t>BATZRI</t>
  </si>
  <si>
    <t>BATTISTO</t>
  </si>
  <si>
    <t>BATTER</t>
  </si>
  <si>
    <t>BATTENHOUSE</t>
  </si>
  <si>
    <t>BATTEIGER</t>
  </si>
  <si>
    <t>BATRICH</t>
  </si>
  <si>
    <t>BATRA</t>
  </si>
  <si>
    <t>BATLLE</t>
  </si>
  <si>
    <t>BATLIS</t>
  </si>
  <si>
    <t>BATLINER</t>
  </si>
  <si>
    <t>BATKIN</t>
  </si>
  <si>
    <t>BATCHELLOR</t>
  </si>
  <si>
    <t>BASTICK</t>
  </si>
  <si>
    <t>BASTARDI</t>
  </si>
  <si>
    <t>BASSITI</t>
  </si>
  <si>
    <t>BASORE</t>
  </si>
  <si>
    <t>BASONE</t>
  </si>
  <si>
    <t>BASKOW</t>
  </si>
  <si>
    <t>BASINI</t>
  </si>
  <si>
    <t>BASILA</t>
  </si>
  <si>
    <t>BASHLINE</t>
  </si>
  <si>
    <t>BASELEY</t>
  </si>
  <si>
    <t>BASCAS</t>
  </si>
  <si>
    <t>BARVOSA</t>
  </si>
  <si>
    <t>BARVICK</t>
  </si>
  <si>
    <t>BARUS</t>
  </si>
  <si>
    <t>BARTUSKA</t>
  </si>
  <si>
    <t>BARTULA</t>
  </si>
  <si>
    <t>BARTOSIK</t>
  </si>
  <si>
    <t>BARTOSCH</t>
  </si>
  <si>
    <t>BARTOLI</t>
  </si>
  <si>
    <t>BARTMES</t>
  </si>
  <si>
    <t>BARTLETTE</t>
  </si>
  <si>
    <t>BARTKUS</t>
  </si>
  <si>
    <t>BARTKIEWICZ</t>
  </si>
  <si>
    <t>BARTHOLOMEU</t>
  </si>
  <si>
    <t>BARTE</t>
  </si>
  <si>
    <t>BARTCH</t>
  </si>
  <si>
    <t>BARSEGYAN</t>
  </si>
  <si>
    <t>BARSCHDOOR</t>
  </si>
  <si>
    <t>BARSCEWSKI</t>
  </si>
  <si>
    <t>BARSAMIAN</t>
  </si>
  <si>
    <t>BARRYMAN</t>
  </si>
  <si>
    <t>BARROWMAN</t>
  </si>
  <si>
    <t>BARROIS</t>
  </si>
  <si>
    <t>BARRISH</t>
  </si>
  <si>
    <t>BARRIAULT</t>
  </si>
  <si>
    <t>BARRETE</t>
  </si>
  <si>
    <t>BARREE</t>
  </si>
  <si>
    <t>BARRAN</t>
  </si>
  <si>
    <t>BARONNE</t>
  </si>
  <si>
    <t>BARNINGER</t>
  </si>
  <si>
    <t>BARNERS</t>
  </si>
  <si>
    <t>BARNEBEY</t>
  </si>
  <si>
    <t>BARNAK</t>
  </si>
  <si>
    <t>BARNACLE</t>
  </si>
  <si>
    <t>BARLUP</t>
  </si>
  <si>
    <t>BARLOCK</t>
  </si>
  <si>
    <t>BARLAU</t>
  </si>
  <si>
    <t>BARLAK</t>
  </si>
  <si>
    <t>BARKEN</t>
  </si>
  <si>
    <t>BARKEMA</t>
  </si>
  <si>
    <t>BARJENBRUCH</t>
  </si>
  <si>
    <t>BARILLO</t>
  </si>
  <si>
    <t>BARILL</t>
  </si>
  <si>
    <t>BARIENTOS</t>
  </si>
  <si>
    <t>BARIA</t>
  </si>
  <si>
    <t>BARGSTADT</t>
  </si>
  <si>
    <t>BARGMANN</t>
  </si>
  <si>
    <t>BARGERON</t>
  </si>
  <si>
    <t>BARESI</t>
  </si>
  <si>
    <t>BARERA</t>
  </si>
  <si>
    <t>BARENDS</t>
  </si>
  <si>
    <t>BARDOS</t>
  </si>
  <si>
    <t>BARDONER</t>
  </si>
  <si>
    <t>BARDILL</t>
  </si>
  <si>
    <t>BARDELL</t>
  </si>
  <si>
    <t>BARCK</t>
  </si>
  <si>
    <t>BARCIK</t>
  </si>
  <si>
    <t>BARCHUS</t>
  </si>
  <si>
    <t>BARCHACKY</t>
  </si>
  <si>
    <t>BARBERR</t>
  </si>
  <si>
    <t>BARBAZA</t>
  </si>
  <si>
    <t>BARBARITO</t>
  </si>
  <si>
    <t>BARBARE</t>
  </si>
  <si>
    <t>BARBALICH</t>
  </si>
  <si>
    <t>BARBADILLO</t>
  </si>
  <si>
    <t>BARANGA</t>
  </si>
  <si>
    <t>BARAHANA</t>
  </si>
  <si>
    <t>BARADI</t>
  </si>
  <si>
    <t>BARAD</t>
  </si>
  <si>
    <t>BARACH</t>
  </si>
  <si>
    <t>BARABIN</t>
  </si>
  <si>
    <t>BAQUERO</t>
  </si>
  <si>
    <t>BANWARTH</t>
  </si>
  <si>
    <t>BANSMER</t>
  </si>
  <si>
    <t>BANSE</t>
  </si>
  <si>
    <t>BANOWSKI</t>
  </si>
  <si>
    <t>BANNETT</t>
  </si>
  <si>
    <t>BANKOS</t>
  </si>
  <si>
    <t>BANGURA</t>
  </si>
  <si>
    <t>BANERJI</t>
  </si>
  <si>
    <t>BANEK</t>
  </si>
  <si>
    <t>BANDYK</t>
  </si>
  <si>
    <t>BANDURA</t>
  </si>
  <si>
    <t>BANDASAK</t>
  </si>
  <si>
    <t>BANDARRA</t>
  </si>
  <si>
    <t>BANCOURT</t>
  </si>
  <si>
    <t>BANCO</t>
  </si>
  <si>
    <t>BANCKS</t>
  </si>
  <si>
    <t>BANBURY</t>
  </si>
  <si>
    <t>BAMFORTH</t>
  </si>
  <si>
    <t>BAMBAS</t>
  </si>
  <si>
    <t>BAMBACE</t>
  </si>
  <si>
    <t>BALZOTTI</t>
  </si>
  <si>
    <t>BALZARINE</t>
  </si>
  <si>
    <t>BALZA</t>
  </si>
  <si>
    <t>BALWINSKI</t>
  </si>
  <si>
    <t>BALTRUWEIT</t>
  </si>
  <si>
    <t>BALTAZOR</t>
  </si>
  <si>
    <t>BALSIS</t>
  </si>
  <si>
    <t>BALOY</t>
  </si>
  <si>
    <t>BALOW</t>
  </si>
  <si>
    <t>BALOCK</t>
  </si>
  <si>
    <t>BALO</t>
  </si>
  <si>
    <t>BALM</t>
  </si>
  <si>
    <t>BALLUCH</t>
  </si>
  <si>
    <t>BALLOWE</t>
  </si>
  <si>
    <t>BALLMANN</t>
  </si>
  <si>
    <t>BALLEZ</t>
  </si>
  <si>
    <t>BALLETTO</t>
  </si>
  <si>
    <t>BALLESTEROUS</t>
  </si>
  <si>
    <t>BALLENA</t>
  </si>
  <si>
    <t>BALLEJOS</t>
  </si>
  <si>
    <t>BALLAR</t>
  </si>
  <si>
    <t>BALLAN</t>
  </si>
  <si>
    <t>BALLAGAS</t>
  </si>
  <si>
    <t>BALITAS</t>
  </si>
  <si>
    <t>BALISH</t>
  </si>
  <si>
    <t>BALIGOD</t>
  </si>
  <si>
    <t>BALICH</t>
  </si>
  <si>
    <t>BALDWYN</t>
  </si>
  <si>
    <t>BALDUZZI</t>
  </si>
  <si>
    <t>BALDOS</t>
  </si>
  <si>
    <t>BALDERREE</t>
  </si>
  <si>
    <t>BALDEARENA</t>
  </si>
  <si>
    <t>BALDA</t>
  </si>
  <si>
    <t>BALCOS</t>
  </si>
  <si>
    <t>BALASKO</t>
  </si>
  <si>
    <t>BALANGATAN</t>
  </si>
  <si>
    <t>BALAK</t>
  </si>
  <si>
    <t>BALADEJO</t>
  </si>
  <si>
    <t>BAKALARS</t>
  </si>
  <si>
    <t>BAJKO</t>
  </si>
  <si>
    <t>BAJEK</t>
  </si>
  <si>
    <t>BAITNER</t>
  </si>
  <si>
    <t>BAISON</t>
  </si>
  <si>
    <t>BAIRO</t>
  </si>
  <si>
    <t>BAIOTTO</t>
  </si>
  <si>
    <t>BAINEY</t>
  </si>
  <si>
    <t>BAILLEU</t>
  </si>
  <si>
    <t>BAILADO</t>
  </si>
  <si>
    <t>BAIBAK</t>
  </si>
  <si>
    <t>BAHRI</t>
  </si>
  <si>
    <t>BAHDE</t>
  </si>
  <si>
    <t>BAHADUE</t>
  </si>
  <si>
    <t>BAGWILL</t>
  </si>
  <si>
    <t>BAGU</t>
  </si>
  <si>
    <t>BAGRON</t>
  </si>
  <si>
    <t>BAGNASCHI</t>
  </si>
  <si>
    <t>BAFFA</t>
  </si>
  <si>
    <t>BAFF</t>
  </si>
  <si>
    <t>BAESKENS</t>
  </si>
  <si>
    <t>BAERG</t>
  </si>
  <si>
    <t>BAENZIGER</t>
  </si>
  <si>
    <t>BAENA</t>
  </si>
  <si>
    <t>BAELL</t>
  </si>
  <si>
    <t>BADZINSKI</t>
  </si>
  <si>
    <t>BADRUDDIN</t>
  </si>
  <si>
    <t>BADLAM</t>
  </si>
  <si>
    <t>BADEY</t>
  </si>
  <si>
    <t>BADERTSCHER</t>
  </si>
  <si>
    <t>BADENOCH</t>
  </si>
  <si>
    <t>BADAGLIACCA</t>
  </si>
  <si>
    <t>BACONE</t>
  </si>
  <si>
    <t>BACMAN</t>
  </si>
  <si>
    <t>BACKHUUS</t>
  </si>
  <si>
    <t>BACINO</t>
  </si>
  <si>
    <t>BACHMEYER</t>
  </si>
  <si>
    <t>BACHINSKI</t>
  </si>
  <si>
    <t>BACHAS</t>
  </si>
  <si>
    <t>BACHAN</t>
  </si>
  <si>
    <t>BACERRA</t>
  </si>
  <si>
    <t>BACAYO</t>
  </si>
  <si>
    <t>BABSON</t>
  </si>
  <si>
    <t>BABLAK</t>
  </si>
  <si>
    <t>BABINSKI</t>
  </si>
  <si>
    <t>BABILON</t>
  </si>
  <si>
    <t>BABIKIAN</t>
  </si>
  <si>
    <t>BABICZ</t>
  </si>
  <si>
    <t>BABEY</t>
  </si>
  <si>
    <t>BABBISH</t>
  </si>
  <si>
    <t>BAARTS</t>
  </si>
  <si>
    <t>BAACK</t>
  </si>
  <si>
    <t>AZZNARA</t>
  </si>
  <si>
    <t>AZUMA</t>
  </si>
  <si>
    <t>AZOR</t>
  </si>
  <si>
    <t>AZATYAN</t>
  </si>
  <si>
    <t>AZAPINTO</t>
  </si>
  <si>
    <t>AZAHAR</t>
  </si>
  <si>
    <t>AYYAD</t>
  </si>
  <si>
    <t>AYTES</t>
  </si>
  <si>
    <t>AYSIEN</t>
  </si>
  <si>
    <t>AYMAR</t>
  </si>
  <si>
    <t>AYLOCK</t>
  </si>
  <si>
    <t>AYHENS</t>
  </si>
  <si>
    <t>AYELE</t>
  </si>
  <si>
    <t>AYDIN</t>
  </si>
  <si>
    <t>AXTMAN</t>
  </si>
  <si>
    <t>AXMAN</t>
  </si>
  <si>
    <t>AWYIE</t>
  </si>
  <si>
    <t>AW</t>
  </si>
  <si>
    <t>AVONA</t>
  </si>
  <si>
    <t>AVNER</t>
  </si>
  <si>
    <t>AVISON</t>
  </si>
  <si>
    <t>AVENIA</t>
  </si>
  <si>
    <t>AVELES</t>
  </si>
  <si>
    <t>AVARBUCH</t>
  </si>
  <si>
    <t>AVANCENA</t>
  </si>
  <si>
    <t>AUTULLO</t>
  </si>
  <si>
    <t>AUTOVINO</t>
  </si>
  <si>
    <t>AUTOBEE</t>
  </si>
  <si>
    <t>AUTHER</t>
  </si>
  <si>
    <t>AUTER</t>
  </si>
  <si>
    <t>AUSTINO</t>
  </si>
  <si>
    <t>AUSTINE</t>
  </si>
  <si>
    <t>AUSTER</t>
  </si>
  <si>
    <t>AUSLAM</t>
  </si>
  <si>
    <t>AURRICHIO</t>
  </si>
  <si>
    <t>AUN</t>
  </si>
  <si>
    <t>AULS</t>
  </si>
  <si>
    <t>AULDER</t>
  </si>
  <si>
    <t>AUFIERO</t>
  </si>
  <si>
    <t>AUDREY</t>
  </si>
  <si>
    <t>AUDIBERT</t>
  </si>
  <si>
    <t>AUDELHUK</t>
  </si>
  <si>
    <t>AUCKLEY</t>
  </si>
  <si>
    <t>AUCES</t>
  </si>
  <si>
    <t>AUBEL</t>
  </si>
  <si>
    <t>AUALA</t>
  </si>
  <si>
    <t>ATZINGER</t>
  </si>
  <si>
    <t>ATZHORN</t>
  </si>
  <si>
    <t>ATTWELL</t>
  </si>
  <si>
    <t>ATTLES</t>
  </si>
  <si>
    <t>ATTILIO</t>
  </si>
  <si>
    <t>ATTIA</t>
  </si>
  <si>
    <t>ATTHOWE</t>
  </si>
  <si>
    <t>ATTEBURG</t>
  </si>
  <si>
    <t>ATMORE</t>
  </si>
  <si>
    <t>ATMA</t>
  </si>
  <si>
    <t>ATLEH</t>
  </si>
  <si>
    <t>ATKISSON</t>
  </si>
  <si>
    <t>ATHY</t>
  </si>
  <si>
    <t>ATHERHOLT</t>
  </si>
  <si>
    <t>ATHANASIOU</t>
  </si>
  <si>
    <t>ATENGCO</t>
  </si>
  <si>
    <t>ATAMANCZYK</t>
  </si>
  <si>
    <t>ASTILLERO</t>
  </si>
  <si>
    <t>ASTAFAN</t>
  </si>
  <si>
    <t>ASSUM</t>
  </si>
  <si>
    <t>ASSIS</t>
  </si>
  <si>
    <t>ASSING</t>
  </si>
  <si>
    <t>ASSENMACHER</t>
  </si>
  <si>
    <t>ASSALONE</t>
  </si>
  <si>
    <t>ASSAEL</t>
  </si>
  <si>
    <t>ASRARI</t>
  </si>
  <si>
    <t>ASPRI</t>
  </si>
  <si>
    <t>ASPLEY</t>
  </si>
  <si>
    <t>ASPERHEIM</t>
  </si>
  <si>
    <t>ASPELL</t>
  </si>
  <si>
    <t>ASNICAR</t>
  </si>
  <si>
    <t>ASNER</t>
  </si>
  <si>
    <t>ASKIEW</t>
  </si>
  <si>
    <t>ASKIA</t>
  </si>
  <si>
    <t>ASKE</t>
  </si>
  <si>
    <t>ASK</t>
  </si>
  <si>
    <t>ASHLY</t>
  </si>
  <si>
    <t>ASHKETTLE</t>
  </si>
  <si>
    <t>ASHING</t>
  </si>
  <si>
    <t>ASHBOURNE</t>
  </si>
  <si>
    <t>ASHBACH</t>
  </si>
  <si>
    <t>ASHAF</t>
  </si>
  <si>
    <t>ASENJO</t>
  </si>
  <si>
    <t>ASENG</t>
  </si>
  <si>
    <t>ASELTINE</t>
  </si>
  <si>
    <t>ASCOL</t>
  </si>
  <si>
    <t>ASCHBACHER</t>
  </si>
  <si>
    <t>ASAMOAH</t>
  </si>
  <si>
    <t>ARZT</t>
  </si>
  <si>
    <t>ARZABALA</t>
  </si>
  <si>
    <t>ARVIEW</t>
  </si>
  <si>
    <t>ARVEZ</t>
  </si>
  <si>
    <t>ARVANITIS</t>
  </si>
  <si>
    <t>ARVA</t>
  </si>
  <si>
    <t>ARUNACHALAM</t>
  </si>
  <si>
    <t>ARTON</t>
  </si>
  <si>
    <t>ARTIES</t>
  </si>
  <si>
    <t>ARTIBEE</t>
  </si>
  <si>
    <t>ARTHUN</t>
  </si>
  <si>
    <t>ARTEZ</t>
  </si>
  <si>
    <t>ARTERS</t>
  </si>
  <si>
    <t>ARSHAM</t>
  </si>
  <si>
    <t>ARSENEAULT</t>
  </si>
  <si>
    <t>ARROYD</t>
  </si>
  <si>
    <t>ARROYANO</t>
  </si>
  <si>
    <t>ARROSPIDE</t>
  </si>
  <si>
    <t>ARROCHO</t>
  </si>
  <si>
    <t>ARRISOLA</t>
  </si>
  <si>
    <t>ARRINDEL</t>
  </si>
  <si>
    <t>ARRIGONE</t>
  </si>
  <si>
    <t>ARRELLIN</t>
  </si>
  <si>
    <t>ARREDLA</t>
  </si>
  <si>
    <t>ARRAND</t>
  </si>
  <si>
    <t>ARRANCE</t>
  </si>
  <si>
    <t>ARQUELLES</t>
  </si>
  <si>
    <t>AROSEMENA</t>
  </si>
  <si>
    <t>AROLLO</t>
  </si>
  <si>
    <t>AROCA</t>
  </si>
  <si>
    <t>ARNTZEN</t>
  </si>
  <si>
    <t>ARNSBERGER</t>
  </si>
  <si>
    <t>ARNITZ</t>
  </si>
  <si>
    <t>ARNERICH</t>
  </si>
  <si>
    <t>ARNDELL</t>
  </si>
  <si>
    <t>ARNAUDET</t>
  </si>
  <si>
    <t>ARNAO</t>
  </si>
  <si>
    <t>ARNALDO</t>
  </si>
  <si>
    <t>ARMY</t>
  </si>
  <si>
    <t>ARMOUT</t>
  </si>
  <si>
    <t>ARMOLD</t>
  </si>
  <si>
    <t>ARMOCIDA</t>
  </si>
  <si>
    <t>ARMLIN</t>
  </si>
  <si>
    <t>ARMISO</t>
  </si>
  <si>
    <t>ARMESTO</t>
  </si>
  <si>
    <t>ARMEN</t>
  </si>
  <si>
    <t>ARMADA</t>
  </si>
  <si>
    <t>ARKONTAKY</t>
  </si>
  <si>
    <t>ARKING</t>
  </si>
  <si>
    <t>ARISTIZABAL</t>
  </si>
  <si>
    <t>ARISA</t>
  </si>
  <si>
    <t>ARILDSEN</t>
  </si>
  <si>
    <t>ARICHABALA</t>
  </si>
  <si>
    <t>ARIAIL</t>
  </si>
  <si>
    <t>ARGULEWICZ</t>
  </si>
  <si>
    <t>ARGUDIN</t>
  </si>
  <si>
    <t>ARGRO</t>
  </si>
  <si>
    <t>ARGIE</t>
  </si>
  <si>
    <t>ARGENZIANO</t>
  </si>
  <si>
    <t>ARGENTI</t>
  </si>
  <si>
    <t>ARENDASH</t>
  </si>
  <si>
    <t>ARENDALL</t>
  </si>
  <si>
    <t>ARENDALE</t>
  </si>
  <si>
    <t>ARELLEANO</t>
  </si>
  <si>
    <t>AREHANO</t>
  </si>
  <si>
    <t>ARDS</t>
  </si>
  <si>
    <t>ARDENEAUX</t>
  </si>
  <si>
    <t>ARDELEAN</t>
  </si>
  <si>
    <t>ARDALY</t>
  </si>
  <si>
    <t>ARCIOLA</t>
  </si>
  <si>
    <t>ARCIERI</t>
  </si>
  <si>
    <t>ARCHIOPOLI</t>
  </si>
  <si>
    <t>ARCHDALE</t>
  </si>
  <si>
    <t>ARCHBELL</t>
  </si>
  <si>
    <t>ARBON</t>
  </si>
  <si>
    <t>ARBOLIDA</t>
  </si>
  <si>
    <t>ARBETMAN</t>
  </si>
  <si>
    <t>ARBERTHA</t>
  </si>
  <si>
    <t>ARAU</t>
  </si>
  <si>
    <t>ARASHIRO</t>
  </si>
  <si>
    <t>ARANEO</t>
  </si>
  <si>
    <t>ARANCIBIA</t>
  </si>
  <si>
    <t>ARALDI</t>
  </si>
  <si>
    <t>ARAGONES</t>
  </si>
  <si>
    <t>ARAGAO</t>
  </si>
  <si>
    <t>ARABAJIAN</t>
  </si>
  <si>
    <t>AQUAS</t>
  </si>
  <si>
    <t>APTHORPE</t>
  </si>
  <si>
    <t>APSHIRE</t>
  </si>
  <si>
    <t>APRILL</t>
  </si>
  <si>
    <t>APRIGLIANO</t>
  </si>
  <si>
    <t>APPLONIE</t>
  </si>
  <si>
    <t>APPL</t>
  </si>
  <si>
    <t>APPIA</t>
  </si>
  <si>
    <t>APPANA</t>
  </si>
  <si>
    <t>APONTA</t>
  </si>
  <si>
    <t>APLINGTON</t>
  </si>
  <si>
    <t>APLEY</t>
  </si>
  <si>
    <t>APKER</t>
  </si>
  <si>
    <t>APELIAN</t>
  </si>
  <si>
    <t>APADACA</t>
  </si>
  <si>
    <t>AONO</t>
  </si>
  <si>
    <t>AO</t>
  </si>
  <si>
    <t>ANZIDEO</t>
  </si>
  <si>
    <t>ANWAY</t>
  </si>
  <si>
    <t>ANTRONICA</t>
  </si>
  <si>
    <t>ANTOSH</t>
  </si>
  <si>
    <t>ANTONOVICH</t>
  </si>
  <si>
    <t>ANTONIAK</t>
  </si>
  <si>
    <t>ANTOLAK</t>
  </si>
  <si>
    <t>ANTILA</t>
  </si>
  <si>
    <t>ANTIGNANI</t>
  </si>
  <si>
    <t>ANTHES</t>
  </si>
  <si>
    <t>ANTAO</t>
  </si>
  <si>
    <t>ANSOATEGUI</t>
  </si>
  <si>
    <t>ANSLOAN</t>
  </si>
  <si>
    <t>ANREOZZI</t>
  </si>
  <si>
    <t>ANOS</t>
  </si>
  <si>
    <t>ANOLICK</t>
  </si>
  <si>
    <t>ANOE</t>
  </si>
  <si>
    <t>ANNUZZI</t>
  </si>
  <si>
    <t>ANNING</t>
  </si>
  <si>
    <t>ANNARINO</t>
  </si>
  <si>
    <t>ANNAL</t>
  </si>
  <si>
    <t>ANNABLE</t>
  </si>
  <si>
    <t>ANNABEL</t>
  </si>
  <si>
    <t>ANITOK</t>
  </si>
  <si>
    <t>ANINION</t>
  </si>
  <si>
    <t>ANIMASHAUN</t>
  </si>
  <si>
    <t>ANIDI</t>
  </si>
  <si>
    <t>ANGOCICCO</t>
  </si>
  <si>
    <t>ANGLAND</t>
  </si>
  <si>
    <t>ANGIOLELLI</t>
  </si>
  <si>
    <t>ANGILERI</t>
  </si>
  <si>
    <t>ANGILELLO</t>
  </si>
  <si>
    <t>ANGIER</t>
  </si>
  <si>
    <t>ANGERMEIER</t>
  </si>
  <si>
    <t>ANGELOZZI</t>
  </si>
  <si>
    <t>ANGELOU</t>
  </si>
  <si>
    <t>ANGELLOTTI</t>
  </si>
  <si>
    <t>ANGELILLO</t>
  </si>
  <si>
    <t>ANGELICA</t>
  </si>
  <si>
    <t>ANGALICH</t>
  </si>
  <si>
    <t>ANEY</t>
  </si>
  <si>
    <t>ANEWALT</t>
  </si>
  <si>
    <t>ANETSBERGER</t>
  </si>
  <si>
    <t>ANESI</t>
  </si>
  <si>
    <t>ANESHANSLEY</t>
  </si>
  <si>
    <t>ANENE</t>
  </si>
  <si>
    <t>ANECELLE</t>
  </si>
  <si>
    <t>ANDRZEJCZYK</t>
  </si>
  <si>
    <t>ANDRZEJCZAK</t>
  </si>
  <si>
    <t>ANDRUSZKIEWIC</t>
  </si>
  <si>
    <t>ANDRSON</t>
  </si>
  <si>
    <t>ANDRODE</t>
  </si>
  <si>
    <t>ANDRIOPULOS</t>
  </si>
  <si>
    <t>ANDRINO</t>
  </si>
  <si>
    <t>ANDRICH</t>
  </si>
  <si>
    <t>ANDREOLA</t>
  </si>
  <si>
    <t>ANDREGG</t>
  </si>
  <si>
    <t>ANDREESSEN</t>
  </si>
  <si>
    <t>ANDRANGO</t>
  </si>
  <si>
    <t>ANDRADEZ</t>
  </si>
  <si>
    <t>ANDRADES</t>
  </si>
  <si>
    <t>ANDRACHAK</t>
  </si>
  <si>
    <t>ANDOH</t>
  </si>
  <si>
    <t>ANDINA</t>
  </si>
  <si>
    <t>ANDERST</t>
  </si>
  <si>
    <t>ANDERHOLM</t>
  </si>
  <si>
    <t>ANDERE</t>
  </si>
  <si>
    <t>ANDALORA</t>
  </si>
  <si>
    <t>ANCISO</t>
  </si>
  <si>
    <t>ANCIC</t>
  </si>
  <si>
    <t>ANCEL</t>
  </si>
  <si>
    <t>ANCAR</t>
  </si>
  <si>
    <t>ANCALADE</t>
  </si>
  <si>
    <t>ANAWATY</t>
  </si>
  <si>
    <t>ANAWALT</t>
  </si>
  <si>
    <t>AMYS</t>
  </si>
  <si>
    <t>AMSTRONG</t>
  </si>
  <si>
    <t>AMSPAUGH</t>
  </si>
  <si>
    <t>AMOUS</t>
  </si>
  <si>
    <t>AMOTT</t>
  </si>
  <si>
    <t>AMOROS</t>
  </si>
  <si>
    <t>AMORMINO</t>
  </si>
  <si>
    <t>AMORIELLO</t>
  </si>
  <si>
    <t>AMORELLO</t>
  </si>
  <si>
    <t>AMOE</t>
  </si>
  <si>
    <t>AMODT</t>
  </si>
  <si>
    <t>AMMONDS</t>
  </si>
  <si>
    <t>AMMIRATA</t>
  </si>
  <si>
    <t>AMMER</t>
  </si>
  <si>
    <t>AMLIN</t>
  </si>
  <si>
    <t>AMITH</t>
  </si>
  <si>
    <t>AMISTADI</t>
  </si>
  <si>
    <t>AMILL</t>
  </si>
  <si>
    <t>AMIGO</t>
  </si>
  <si>
    <t>AMERIO</t>
  </si>
  <si>
    <t>AMERICAN</t>
  </si>
  <si>
    <t>AMENTLER</t>
  </si>
  <si>
    <t>AMEMIYA</t>
  </si>
  <si>
    <t>AMELA</t>
  </si>
  <si>
    <t>AMEJORADO</t>
  </si>
  <si>
    <t>AMEDRO</t>
  </si>
  <si>
    <t>AMEDEO</t>
  </si>
  <si>
    <t>AMBURGY</t>
  </si>
  <si>
    <t>AMBROZIAK</t>
  </si>
  <si>
    <t>AMBRISTER</t>
  </si>
  <si>
    <t>AMBOREE</t>
  </si>
  <si>
    <t>AMBOISE</t>
  </si>
  <si>
    <t>AMBERT</t>
  </si>
  <si>
    <t>AMBAGIS</t>
  </si>
  <si>
    <t>AMAUTY</t>
  </si>
  <si>
    <t>AMAT</t>
  </si>
  <si>
    <t>AMAS</t>
  </si>
  <si>
    <t>AMARIAN</t>
  </si>
  <si>
    <t>AMARA</t>
  </si>
  <si>
    <t>AMALONG</t>
  </si>
  <si>
    <t>ALWIN</t>
  </si>
  <si>
    <t>ALWAZAN</t>
  </si>
  <si>
    <t>ALVIREZ</t>
  </si>
  <si>
    <t>ALVERO</t>
  </si>
  <si>
    <t>ALVERADO</t>
  </si>
  <si>
    <t>ALTY</t>
  </si>
  <si>
    <t>ALTSTATT</t>
  </si>
  <si>
    <t>ALTSISI</t>
  </si>
  <si>
    <t>ALTMARK</t>
  </si>
  <si>
    <t>ALTIMUS</t>
  </si>
  <si>
    <t>ALTAMIRUNO</t>
  </si>
  <si>
    <t>ALSON</t>
  </si>
  <si>
    <t>ALSING</t>
  </si>
  <si>
    <t>ALSAQRI</t>
  </si>
  <si>
    <t>ALROD</t>
  </si>
  <si>
    <t>ALQUESTA</t>
  </si>
  <si>
    <t>ALPIS</t>
  </si>
  <si>
    <t>ALPHEAUS</t>
  </si>
  <si>
    <t>ALPERIN</t>
  </si>
  <si>
    <t>ALOY</t>
  </si>
  <si>
    <t>ALOSTA</t>
  </si>
  <si>
    <t>ALOAN</t>
  </si>
  <si>
    <t>ALNOOR</t>
  </si>
  <si>
    <t>ALMSTEADT</t>
  </si>
  <si>
    <t>ALMSTEAD</t>
  </si>
  <si>
    <t>ALMOS</t>
  </si>
  <si>
    <t>ALMGREN</t>
  </si>
  <si>
    <t>ALMARZA</t>
  </si>
  <si>
    <t>ALMAJHOUB</t>
  </si>
  <si>
    <t>ALLYNE</t>
  </si>
  <si>
    <t>ALLSBROOKS</t>
  </si>
  <si>
    <t>ALLON</t>
  </si>
  <si>
    <t>ALLINGER</t>
  </si>
  <si>
    <t>ALLIMAN</t>
  </si>
  <si>
    <t>ALLIANCE</t>
  </si>
  <si>
    <t>ALLGIRE</t>
  </si>
  <si>
    <t>ALLEVATO</t>
  </si>
  <si>
    <t>ALLESHOUSE</t>
  </si>
  <si>
    <t>ALLERUZZO</t>
  </si>
  <si>
    <t>ALLERTON</t>
  </si>
  <si>
    <t>ALLDER</t>
  </si>
  <si>
    <t>ALLCOCK</t>
  </si>
  <si>
    <t>ALLBERT</t>
  </si>
  <si>
    <t>ALLANSON</t>
  </si>
  <si>
    <t>ALLABAUGH</t>
  </si>
  <si>
    <t>ALKINS</t>
  </si>
  <si>
    <t>ALKEMA</t>
  </si>
  <si>
    <t>ALKANA</t>
  </si>
  <si>
    <t>ALJEMAL</t>
  </si>
  <si>
    <t>ALISAUSKAS</t>
  </si>
  <si>
    <t>ALIMO</t>
  </si>
  <si>
    <t>ALIMENTO</t>
  </si>
  <si>
    <t>ALIE</t>
  </si>
  <si>
    <t>ALICER</t>
  </si>
  <si>
    <t>ALIAS</t>
  </si>
  <si>
    <t>ALHUSSEINI</t>
  </si>
  <si>
    <t>ALHAMEED</t>
  </si>
  <si>
    <t>ALHAMBRA</t>
  </si>
  <si>
    <t>ALHADDAD</t>
  </si>
  <si>
    <t>ALFREDO</t>
  </si>
  <si>
    <t>ALFIERO</t>
  </si>
  <si>
    <t>ALEYANDREZ</t>
  </si>
  <si>
    <t>ALEXIDOR</t>
  </si>
  <si>
    <t>ALEXANDROPOUL</t>
  </si>
  <si>
    <t>ALEXANDERS</t>
  </si>
  <si>
    <t>ALEXAKIS</t>
  </si>
  <si>
    <t>ALESSE</t>
  </si>
  <si>
    <t>ALESNA</t>
  </si>
  <si>
    <t>ALEPIN</t>
  </si>
  <si>
    <t>ALEJANDREZ</t>
  </si>
  <si>
    <t>ALDWORTH</t>
  </si>
  <si>
    <t>ALDROW</t>
  </si>
  <si>
    <t>ALDRIGE</t>
  </si>
  <si>
    <t>ALDONZA</t>
  </si>
  <si>
    <t>ALCINE</t>
  </si>
  <si>
    <t>ALCANTAS</t>
  </si>
  <si>
    <t>ALBU</t>
  </si>
  <si>
    <t>ALBROUGH</t>
  </si>
  <si>
    <t>ALBOR</t>
  </si>
  <si>
    <t>ALBE</t>
  </si>
  <si>
    <t>ALBARRACIN</t>
  </si>
  <si>
    <t>ALBARAZI</t>
  </si>
  <si>
    <t>ALATOSSE</t>
  </si>
  <si>
    <t>ALARCONE</t>
  </si>
  <si>
    <t>ALANKO</t>
  </si>
  <si>
    <t>ALAND</t>
  </si>
  <si>
    <t>ALAMIA</t>
  </si>
  <si>
    <t>ALAMEIDA</t>
  </si>
  <si>
    <t>ALAMBAR</t>
  </si>
  <si>
    <t>ALAI</t>
  </si>
  <si>
    <t>AKWEI</t>
  </si>
  <si>
    <t>AKSOY</t>
  </si>
  <si>
    <t>AKO</t>
  </si>
  <si>
    <t>AKLEY</t>
  </si>
  <si>
    <t>AKINREFON</t>
  </si>
  <si>
    <t>AKIMSEU</t>
  </si>
  <si>
    <t>AKHAVAN</t>
  </si>
  <si>
    <t>AKHAND</t>
  </si>
  <si>
    <t>AKERY</t>
  </si>
  <si>
    <t>AKAWANZIE</t>
  </si>
  <si>
    <t>AKAPO</t>
  </si>
  <si>
    <t>AKAMIRO</t>
  </si>
  <si>
    <t>AKAL</t>
  </si>
  <si>
    <t>AJOKU</t>
  </si>
  <si>
    <t>AJANI</t>
  </si>
  <si>
    <t>AIUTO</t>
  </si>
  <si>
    <t>AIUDI</t>
  </si>
  <si>
    <t>AIRTH</t>
  </si>
  <si>
    <t>AIPPERSPACH</t>
  </si>
  <si>
    <t>AIPORLANI</t>
  </si>
  <si>
    <t>AIPOPO</t>
  </si>
  <si>
    <t>AIOLA</t>
  </si>
  <si>
    <t>AINI</t>
  </si>
  <si>
    <t>AILSWORTH</t>
  </si>
  <si>
    <t>AILLS</t>
  </si>
  <si>
    <t>AILIFF</t>
  </si>
  <si>
    <t>AIEVOLI</t>
  </si>
  <si>
    <t>AID</t>
  </si>
  <si>
    <t>AIAVA</t>
  </si>
  <si>
    <t>AHYET</t>
  </si>
  <si>
    <t>AHRENHOLZ</t>
  </si>
  <si>
    <t>AHNELL</t>
  </si>
  <si>
    <t>AHLO</t>
  </si>
  <si>
    <t>AHLFIELD</t>
  </si>
  <si>
    <t>AHLEMEYER</t>
  </si>
  <si>
    <t>AHIMUD</t>
  </si>
  <si>
    <t>AHIA</t>
  </si>
  <si>
    <t>AHHEE</t>
  </si>
  <si>
    <t>AHAUS</t>
  </si>
  <si>
    <t>AHALT</t>
  </si>
  <si>
    <t>AGUSTINO</t>
  </si>
  <si>
    <t>AGUSTINE</t>
  </si>
  <si>
    <t>AGURS</t>
  </si>
  <si>
    <t>AGUMGA</t>
  </si>
  <si>
    <t>AGUELE</t>
  </si>
  <si>
    <t>AGRESTO</t>
  </si>
  <si>
    <t>AGREDA</t>
  </si>
  <si>
    <t>AGPAOA</t>
  </si>
  <si>
    <t>AGOSTI</t>
  </si>
  <si>
    <t>AGORO</t>
  </si>
  <si>
    <t>AGONOY</t>
  </si>
  <si>
    <t>AGOFF</t>
  </si>
  <si>
    <t>AGGERS</t>
  </si>
  <si>
    <t>AGEMY</t>
  </si>
  <si>
    <t>AGEBOI</t>
  </si>
  <si>
    <t>AGBISIT</t>
  </si>
  <si>
    <t>AFURONG</t>
  </si>
  <si>
    <t>AFSHAR</t>
  </si>
  <si>
    <t>AFFRONTI</t>
  </si>
  <si>
    <t>AFFLICK</t>
  </si>
  <si>
    <t>AFFELTRANGER</t>
  </si>
  <si>
    <t>AFABLE</t>
  </si>
  <si>
    <t>AEILLO</t>
  </si>
  <si>
    <t>ADULE</t>
  </si>
  <si>
    <t>ADRION</t>
  </si>
  <si>
    <t>ADOLPHE</t>
  </si>
  <si>
    <t>ADOLFSON</t>
  </si>
  <si>
    <t>ADNER</t>
  </si>
  <si>
    <t>ADLOFF</t>
  </si>
  <si>
    <t>ADLING</t>
  </si>
  <si>
    <t>ADICKES</t>
  </si>
  <si>
    <t>ADIB</t>
  </si>
  <si>
    <t>ADELSPERGER</t>
  </si>
  <si>
    <t>ADELMUND</t>
  </si>
  <si>
    <t>ADELIZZI</t>
  </si>
  <si>
    <t>ADDEO</t>
  </si>
  <si>
    <t>ADAMSONIS</t>
  </si>
  <si>
    <t>ADAMSEN</t>
  </si>
  <si>
    <t>ADAMOWSKI</t>
  </si>
  <si>
    <t>ADAMOS</t>
  </si>
  <si>
    <t>ADAMEC</t>
  </si>
  <si>
    <t>ADALJA</t>
  </si>
  <si>
    <t>ACOSTO</t>
  </si>
  <si>
    <t>ACORS</t>
  </si>
  <si>
    <t>ACORDA</t>
  </si>
  <si>
    <t>ACOCK</t>
  </si>
  <si>
    <t>ACLY</t>
  </si>
  <si>
    <t>ACKAH</t>
  </si>
  <si>
    <t>ACHIN</t>
  </si>
  <si>
    <t>ACEVEDA</t>
  </si>
  <si>
    <t>ACERRA</t>
  </si>
  <si>
    <t>ACERNO</t>
  </si>
  <si>
    <t>ACEITUNO</t>
  </si>
  <si>
    <t>ACEE</t>
  </si>
  <si>
    <t>ACCALA</t>
  </si>
  <si>
    <t>ACAL</t>
  </si>
  <si>
    <t>ABUSUFAIT</t>
  </si>
  <si>
    <t>ABUGN</t>
  </si>
  <si>
    <t>ABUEL</t>
  </si>
  <si>
    <t>ABSALON</t>
  </si>
  <si>
    <t>ABRIOLA</t>
  </si>
  <si>
    <t>ABREY</t>
  </si>
  <si>
    <t>ABRELL</t>
  </si>
  <si>
    <t>ABRAMOVITZ</t>
  </si>
  <si>
    <t>ABRAMOFF</t>
  </si>
  <si>
    <t>ABRAMIAN</t>
  </si>
  <si>
    <t>ABRAHAMIAN</t>
  </si>
  <si>
    <t>ABOUSALEH</t>
  </si>
  <si>
    <t>ABOSHIHATA</t>
  </si>
  <si>
    <t>ABOLAFIA</t>
  </si>
  <si>
    <t>ABLEMAN</t>
  </si>
  <si>
    <t>ABKEMEIER</t>
  </si>
  <si>
    <t>ABINGTON</t>
  </si>
  <si>
    <t>ABINA</t>
  </si>
  <si>
    <t>ABIGANTUS</t>
  </si>
  <si>
    <t>ABIDE</t>
  </si>
  <si>
    <t>ABETA</t>
  </si>
  <si>
    <t>ABERCOMBIE</t>
  </si>
  <si>
    <t>ABDULMUNIEM</t>
  </si>
  <si>
    <t>ABDULAZIZ</t>
  </si>
  <si>
    <t>ABDOU</t>
  </si>
  <si>
    <t>ABDELMUTI</t>
  </si>
  <si>
    <t>ABDELAZIZ</t>
  </si>
  <si>
    <t>ABDELAL</t>
  </si>
  <si>
    <t>ABBINGTON</t>
  </si>
  <si>
    <t>ABBATIELLO</t>
  </si>
  <si>
    <t>ABAJIAN</t>
  </si>
  <si>
    <t>ABAJA</t>
  </si>
  <si>
    <t>AARSVOLD</t>
  </si>
  <si>
    <t>AARHUS</t>
  </si>
  <si>
    <t>AARDEMA</t>
  </si>
  <si>
    <t>AARANT</t>
  </si>
  <si>
    <t>AANDERUD</t>
  </si>
  <si>
    <t>AALUND</t>
  </si>
  <si>
    <t>AALDERINK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</si>
</sst>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LastNam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8799"/>
  <sheetViews>
    <sheetView workbookViewId="0"/>
  </sheetViews>
  <sheetFormatPr defaultRowHeight="15" x14ac:dyDescent="0.25"/>
  <cols>
    <col min="1" max="1" width="18.7109375" bestFit="1" customWidth="1"/>
    <col min="2" max="2" width="6" bestFit="1" customWidth="1"/>
    <col min="3" max="3" width="8.42578125" bestFit="1" customWidth="1"/>
    <col min="4" max="4" width="6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b">
        <v>1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  <row r="16005" spans="1:1" x14ac:dyDescent="0.25">
      <c r="A16005" t="s">
        <v>16003</v>
      </c>
    </row>
    <row r="16006" spans="1:1" x14ac:dyDescent="0.25">
      <c r="A16006" t="s">
        <v>16004</v>
      </c>
    </row>
    <row r="16007" spans="1:1" x14ac:dyDescent="0.25">
      <c r="A16007" t="s">
        <v>16005</v>
      </c>
    </row>
    <row r="16008" spans="1:1" x14ac:dyDescent="0.25">
      <c r="A16008" t="s">
        <v>16006</v>
      </c>
    </row>
    <row r="16009" spans="1:1" x14ac:dyDescent="0.25">
      <c r="A16009" t="s">
        <v>16007</v>
      </c>
    </row>
    <row r="16010" spans="1:1" x14ac:dyDescent="0.25">
      <c r="A16010" t="s">
        <v>16008</v>
      </c>
    </row>
    <row r="16011" spans="1:1" x14ac:dyDescent="0.25">
      <c r="A16011" t="s">
        <v>16009</v>
      </c>
    </row>
    <row r="16012" spans="1:1" x14ac:dyDescent="0.25">
      <c r="A16012" t="s">
        <v>16010</v>
      </c>
    </row>
    <row r="16013" spans="1:1" x14ac:dyDescent="0.25">
      <c r="A16013" t="s">
        <v>16011</v>
      </c>
    </row>
    <row r="16014" spans="1:1" x14ac:dyDescent="0.25">
      <c r="A16014" t="s">
        <v>16012</v>
      </c>
    </row>
    <row r="16015" spans="1:1" x14ac:dyDescent="0.25">
      <c r="A16015" t="s">
        <v>16013</v>
      </c>
    </row>
    <row r="16016" spans="1:1" x14ac:dyDescent="0.25">
      <c r="A16016" t="s">
        <v>16014</v>
      </c>
    </row>
    <row r="16017" spans="1:1" x14ac:dyDescent="0.25">
      <c r="A16017" t="s">
        <v>16015</v>
      </c>
    </row>
    <row r="16018" spans="1:1" x14ac:dyDescent="0.25">
      <c r="A16018" t="s">
        <v>16016</v>
      </c>
    </row>
    <row r="16019" spans="1:1" x14ac:dyDescent="0.25">
      <c r="A16019" t="s">
        <v>16017</v>
      </c>
    </row>
    <row r="16020" spans="1:1" x14ac:dyDescent="0.25">
      <c r="A16020" t="s">
        <v>16018</v>
      </c>
    </row>
    <row r="16021" spans="1:1" x14ac:dyDescent="0.25">
      <c r="A16021" t="s">
        <v>16019</v>
      </c>
    </row>
    <row r="16022" spans="1:1" x14ac:dyDescent="0.25">
      <c r="A16022" t="s">
        <v>16020</v>
      </c>
    </row>
    <row r="16023" spans="1:1" x14ac:dyDescent="0.25">
      <c r="A16023" t="s">
        <v>16021</v>
      </c>
    </row>
    <row r="16024" spans="1:1" x14ac:dyDescent="0.25">
      <c r="A16024" t="s">
        <v>16022</v>
      </c>
    </row>
    <row r="16025" spans="1:1" x14ac:dyDescent="0.25">
      <c r="A16025" t="s">
        <v>16023</v>
      </c>
    </row>
    <row r="16026" spans="1:1" x14ac:dyDescent="0.25">
      <c r="A16026" t="s">
        <v>16024</v>
      </c>
    </row>
    <row r="16027" spans="1:1" x14ac:dyDescent="0.25">
      <c r="A16027" t="s">
        <v>16025</v>
      </c>
    </row>
    <row r="16028" spans="1:1" x14ac:dyDescent="0.25">
      <c r="A16028" t="s">
        <v>16026</v>
      </c>
    </row>
    <row r="16029" spans="1:1" x14ac:dyDescent="0.25">
      <c r="A16029" t="s">
        <v>16027</v>
      </c>
    </row>
    <row r="16030" spans="1:1" x14ac:dyDescent="0.25">
      <c r="A16030" t="s">
        <v>16028</v>
      </c>
    </row>
    <row r="16031" spans="1:1" x14ac:dyDescent="0.25">
      <c r="A16031" t="s">
        <v>16029</v>
      </c>
    </row>
    <row r="16032" spans="1:1" x14ac:dyDescent="0.25">
      <c r="A16032" t="s">
        <v>16030</v>
      </c>
    </row>
    <row r="16033" spans="1:1" x14ac:dyDescent="0.25">
      <c r="A16033" t="s">
        <v>16031</v>
      </c>
    </row>
    <row r="16034" spans="1:1" x14ac:dyDescent="0.25">
      <c r="A16034" t="s">
        <v>16032</v>
      </c>
    </row>
    <row r="16035" spans="1:1" x14ac:dyDescent="0.25">
      <c r="A16035" t="s">
        <v>16033</v>
      </c>
    </row>
    <row r="16036" spans="1:1" x14ac:dyDescent="0.25">
      <c r="A16036" t="s">
        <v>16034</v>
      </c>
    </row>
    <row r="16037" spans="1:1" x14ac:dyDescent="0.25">
      <c r="A16037" t="s">
        <v>16035</v>
      </c>
    </row>
    <row r="16038" spans="1:1" x14ac:dyDescent="0.25">
      <c r="A16038" t="s">
        <v>16036</v>
      </c>
    </row>
    <row r="16039" spans="1:1" x14ac:dyDescent="0.25">
      <c r="A16039" t="s">
        <v>16037</v>
      </c>
    </row>
    <row r="16040" spans="1:1" x14ac:dyDescent="0.25">
      <c r="A16040" t="s">
        <v>16038</v>
      </c>
    </row>
    <row r="16041" spans="1:1" x14ac:dyDescent="0.25">
      <c r="A16041" t="s">
        <v>16039</v>
      </c>
    </row>
    <row r="16042" spans="1:1" x14ac:dyDescent="0.25">
      <c r="A16042" t="s">
        <v>16040</v>
      </c>
    </row>
    <row r="16043" spans="1:1" x14ac:dyDescent="0.25">
      <c r="A16043" t="s">
        <v>16041</v>
      </c>
    </row>
    <row r="16044" spans="1:1" x14ac:dyDescent="0.25">
      <c r="A16044" t="s">
        <v>16042</v>
      </c>
    </row>
    <row r="16045" spans="1:1" x14ac:dyDescent="0.25">
      <c r="A16045" t="s">
        <v>16043</v>
      </c>
    </row>
    <row r="16046" spans="1:1" x14ac:dyDescent="0.25">
      <c r="A16046" t="s">
        <v>16044</v>
      </c>
    </row>
    <row r="16047" spans="1:1" x14ac:dyDescent="0.25">
      <c r="A16047" t="s">
        <v>16045</v>
      </c>
    </row>
    <row r="16048" spans="1:1" x14ac:dyDescent="0.25">
      <c r="A16048" t="s">
        <v>16046</v>
      </c>
    </row>
    <row r="16049" spans="1:1" x14ac:dyDescent="0.25">
      <c r="A16049" t="s">
        <v>16047</v>
      </c>
    </row>
    <row r="16050" spans="1:1" x14ac:dyDescent="0.25">
      <c r="A16050" t="s">
        <v>16048</v>
      </c>
    </row>
    <row r="16051" spans="1:1" x14ac:dyDescent="0.25">
      <c r="A16051" t="s">
        <v>16049</v>
      </c>
    </row>
    <row r="16052" spans="1:1" x14ac:dyDescent="0.25">
      <c r="A16052" t="s">
        <v>16050</v>
      </c>
    </row>
    <row r="16053" spans="1:1" x14ac:dyDescent="0.25">
      <c r="A16053" t="s">
        <v>16051</v>
      </c>
    </row>
    <row r="16054" spans="1:1" x14ac:dyDescent="0.25">
      <c r="A16054" t="s">
        <v>16052</v>
      </c>
    </row>
    <row r="16055" spans="1:1" x14ac:dyDescent="0.25">
      <c r="A16055" t="s">
        <v>16053</v>
      </c>
    </row>
    <row r="16056" spans="1:1" x14ac:dyDescent="0.25">
      <c r="A16056" t="s">
        <v>16054</v>
      </c>
    </row>
    <row r="16057" spans="1:1" x14ac:dyDescent="0.25">
      <c r="A16057" t="s">
        <v>16055</v>
      </c>
    </row>
    <row r="16058" spans="1:1" x14ac:dyDescent="0.25">
      <c r="A16058" t="s">
        <v>16056</v>
      </c>
    </row>
    <row r="16059" spans="1:1" x14ac:dyDescent="0.25">
      <c r="A16059" t="s">
        <v>16057</v>
      </c>
    </row>
    <row r="16060" spans="1:1" x14ac:dyDescent="0.25">
      <c r="A16060" t="s">
        <v>16058</v>
      </c>
    </row>
    <row r="16061" spans="1:1" x14ac:dyDescent="0.25">
      <c r="A16061" t="s">
        <v>16059</v>
      </c>
    </row>
    <row r="16062" spans="1:1" x14ac:dyDescent="0.25">
      <c r="A16062" t="s">
        <v>16060</v>
      </c>
    </row>
    <row r="16063" spans="1:1" x14ac:dyDescent="0.25">
      <c r="A16063" t="s">
        <v>16061</v>
      </c>
    </row>
    <row r="16064" spans="1:1" x14ac:dyDescent="0.25">
      <c r="A16064" t="s">
        <v>16062</v>
      </c>
    </row>
    <row r="16065" spans="1:1" x14ac:dyDescent="0.25">
      <c r="A16065" t="s">
        <v>16063</v>
      </c>
    </row>
    <row r="16066" spans="1:1" x14ac:dyDescent="0.25">
      <c r="A16066" t="s">
        <v>16064</v>
      </c>
    </row>
    <row r="16067" spans="1:1" x14ac:dyDescent="0.25">
      <c r="A16067" t="s">
        <v>16065</v>
      </c>
    </row>
    <row r="16068" spans="1:1" x14ac:dyDescent="0.25">
      <c r="A16068" t="s">
        <v>16066</v>
      </c>
    </row>
    <row r="16069" spans="1:1" x14ac:dyDescent="0.25">
      <c r="A16069" t="s">
        <v>16067</v>
      </c>
    </row>
    <row r="16070" spans="1:1" x14ac:dyDescent="0.25">
      <c r="A16070" t="s">
        <v>16068</v>
      </c>
    </row>
    <row r="16071" spans="1:1" x14ac:dyDescent="0.25">
      <c r="A16071" t="s">
        <v>16069</v>
      </c>
    </row>
    <row r="16072" spans="1:1" x14ac:dyDescent="0.25">
      <c r="A16072" t="s">
        <v>16070</v>
      </c>
    </row>
    <row r="16073" spans="1:1" x14ac:dyDescent="0.25">
      <c r="A16073" t="s">
        <v>16071</v>
      </c>
    </row>
    <row r="16074" spans="1:1" x14ac:dyDescent="0.25">
      <c r="A16074" t="s">
        <v>16072</v>
      </c>
    </row>
    <row r="16075" spans="1:1" x14ac:dyDescent="0.25">
      <c r="A16075" t="s">
        <v>16073</v>
      </c>
    </row>
    <row r="16076" spans="1:1" x14ac:dyDescent="0.25">
      <c r="A16076" t="s">
        <v>16074</v>
      </c>
    </row>
    <row r="16077" spans="1:1" x14ac:dyDescent="0.25">
      <c r="A16077" t="s">
        <v>16075</v>
      </c>
    </row>
    <row r="16078" spans="1:1" x14ac:dyDescent="0.25">
      <c r="A16078" t="s">
        <v>16076</v>
      </c>
    </row>
    <row r="16079" spans="1:1" x14ac:dyDescent="0.25">
      <c r="A16079" t="s">
        <v>16077</v>
      </c>
    </row>
    <row r="16080" spans="1:1" x14ac:dyDescent="0.25">
      <c r="A16080" t="s">
        <v>16078</v>
      </c>
    </row>
    <row r="16081" spans="1:1" x14ac:dyDescent="0.25">
      <c r="A16081" t="s">
        <v>16079</v>
      </c>
    </row>
    <row r="16082" spans="1:1" x14ac:dyDescent="0.25">
      <c r="A16082" t="s">
        <v>16080</v>
      </c>
    </row>
    <row r="16083" spans="1:1" x14ac:dyDescent="0.25">
      <c r="A16083" t="s">
        <v>16081</v>
      </c>
    </row>
    <row r="16084" spans="1:1" x14ac:dyDescent="0.25">
      <c r="A16084" t="s">
        <v>16082</v>
      </c>
    </row>
    <row r="16085" spans="1:1" x14ac:dyDescent="0.25">
      <c r="A16085" t="s">
        <v>16083</v>
      </c>
    </row>
    <row r="16086" spans="1:1" x14ac:dyDescent="0.25">
      <c r="A16086" t="s">
        <v>16084</v>
      </c>
    </row>
    <row r="16087" spans="1:1" x14ac:dyDescent="0.25">
      <c r="A16087" t="s">
        <v>16085</v>
      </c>
    </row>
    <row r="16088" spans="1:1" x14ac:dyDescent="0.25">
      <c r="A16088" t="s">
        <v>16086</v>
      </c>
    </row>
    <row r="16089" spans="1:1" x14ac:dyDescent="0.25">
      <c r="A16089" t="s">
        <v>16087</v>
      </c>
    </row>
    <row r="16090" spans="1:1" x14ac:dyDescent="0.25">
      <c r="A16090" t="s">
        <v>16088</v>
      </c>
    </row>
    <row r="16091" spans="1:1" x14ac:dyDescent="0.25">
      <c r="A16091" t="s">
        <v>16089</v>
      </c>
    </row>
    <row r="16092" spans="1:1" x14ac:dyDescent="0.25">
      <c r="A16092" t="s">
        <v>16090</v>
      </c>
    </row>
    <row r="16093" spans="1:1" x14ac:dyDescent="0.25">
      <c r="A16093" t="s">
        <v>16091</v>
      </c>
    </row>
    <row r="16094" spans="1:1" x14ac:dyDescent="0.25">
      <c r="A16094" t="s">
        <v>16092</v>
      </c>
    </row>
    <row r="16095" spans="1:1" x14ac:dyDescent="0.25">
      <c r="A16095" t="s">
        <v>16093</v>
      </c>
    </row>
    <row r="16096" spans="1:1" x14ac:dyDescent="0.25">
      <c r="A16096" t="s">
        <v>16094</v>
      </c>
    </row>
    <row r="16097" spans="1:1" x14ac:dyDescent="0.25">
      <c r="A16097" t="s">
        <v>16095</v>
      </c>
    </row>
    <row r="16098" spans="1:1" x14ac:dyDescent="0.25">
      <c r="A16098" t="s">
        <v>16096</v>
      </c>
    </row>
    <row r="16099" spans="1:1" x14ac:dyDescent="0.25">
      <c r="A16099" t="s">
        <v>16097</v>
      </c>
    </row>
    <row r="16100" spans="1:1" x14ac:dyDescent="0.25">
      <c r="A16100" t="s">
        <v>16098</v>
      </c>
    </row>
    <row r="16101" spans="1:1" x14ac:dyDescent="0.25">
      <c r="A16101" t="s">
        <v>16099</v>
      </c>
    </row>
    <row r="16102" spans="1:1" x14ac:dyDescent="0.25">
      <c r="A16102" t="s">
        <v>16100</v>
      </c>
    </row>
    <row r="16103" spans="1:1" x14ac:dyDescent="0.25">
      <c r="A16103" t="s">
        <v>16101</v>
      </c>
    </row>
    <row r="16104" spans="1:1" x14ac:dyDescent="0.25">
      <c r="A16104" t="s">
        <v>16102</v>
      </c>
    </row>
    <row r="16105" spans="1:1" x14ac:dyDescent="0.25">
      <c r="A16105" t="s">
        <v>16103</v>
      </c>
    </row>
    <row r="16106" spans="1:1" x14ac:dyDescent="0.25">
      <c r="A16106" t="s">
        <v>16104</v>
      </c>
    </row>
    <row r="16107" spans="1:1" x14ac:dyDescent="0.25">
      <c r="A16107" t="s">
        <v>16105</v>
      </c>
    </row>
    <row r="16108" spans="1:1" x14ac:dyDescent="0.25">
      <c r="A16108" t="s">
        <v>16106</v>
      </c>
    </row>
    <row r="16109" spans="1:1" x14ac:dyDescent="0.25">
      <c r="A16109" t="s">
        <v>16107</v>
      </c>
    </row>
    <row r="16110" spans="1:1" x14ac:dyDescent="0.25">
      <c r="A16110" t="s">
        <v>16108</v>
      </c>
    </row>
    <row r="16111" spans="1:1" x14ac:dyDescent="0.25">
      <c r="A16111" t="s">
        <v>16109</v>
      </c>
    </row>
    <row r="16112" spans="1:1" x14ac:dyDescent="0.25">
      <c r="A16112" t="s">
        <v>16110</v>
      </c>
    </row>
    <row r="16113" spans="1:1" x14ac:dyDescent="0.25">
      <c r="A16113" t="s">
        <v>16111</v>
      </c>
    </row>
    <row r="16114" spans="1:1" x14ac:dyDescent="0.25">
      <c r="A16114" t="s">
        <v>16112</v>
      </c>
    </row>
    <row r="16115" spans="1:1" x14ac:dyDescent="0.25">
      <c r="A16115" t="s">
        <v>16113</v>
      </c>
    </row>
    <row r="16116" spans="1:1" x14ac:dyDescent="0.25">
      <c r="A16116" t="s">
        <v>16114</v>
      </c>
    </row>
    <row r="16117" spans="1:1" x14ac:dyDescent="0.25">
      <c r="A16117" t="s">
        <v>16115</v>
      </c>
    </row>
    <row r="16118" spans="1:1" x14ac:dyDescent="0.25">
      <c r="A16118" t="s">
        <v>16116</v>
      </c>
    </row>
    <row r="16119" spans="1:1" x14ac:dyDescent="0.25">
      <c r="A16119" t="s">
        <v>16117</v>
      </c>
    </row>
    <row r="16120" spans="1:1" x14ac:dyDescent="0.25">
      <c r="A16120" t="s">
        <v>16118</v>
      </c>
    </row>
    <row r="16121" spans="1:1" x14ac:dyDescent="0.25">
      <c r="A16121" t="s">
        <v>16119</v>
      </c>
    </row>
    <row r="16122" spans="1:1" x14ac:dyDescent="0.25">
      <c r="A16122" t="s">
        <v>16120</v>
      </c>
    </row>
    <row r="16123" spans="1:1" x14ac:dyDescent="0.25">
      <c r="A16123" t="s">
        <v>16121</v>
      </c>
    </row>
    <row r="16124" spans="1:1" x14ac:dyDescent="0.25">
      <c r="A16124" t="s">
        <v>16122</v>
      </c>
    </row>
    <row r="16125" spans="1:1" x14ac:dyDescent="0.25">
      <c r="A16125" t="s">
        <v>16123</v>
      </c>
    </row>
    <row r="16126" spans="1:1" x14ac:dyDescent="0.25">
      <c r="A16126" t="s">
        <v>16124</v>
      </c>
    </row>
    <row r="16127" spans="1:1" x14ac:dyDescent="0.25">
      <c r="A16127" t="s">
        <v>16125</v>
      </c>
    </row>
    <row r="16128" spans="1:1" x14ac:dyDescent="0.25">
      <c r="A16128" t="s">
        <v>16126</v>
      </c>
    </row>
    <row r="16129" spans="1:1" x14ac:dyDescent="0.25">
      <c r="A16129" t="s">
        <v>16127</v>
      </c>
    </row>
    <row r="16130" spans="1:1" x14ac:dyDescent="0.25">
      <c r="A16130" t="s">
        <v>16128</v>
      </c>
    </row>
    <row r="16131" spans="1:1" x14ac:dyDescent="0.25">
      <c r="A16131" t="s">
        <v>16129</v>
      </c>
    </row>
    <row r="16132" spans="1:1" x14ac:dyDescent="0.25">
      <c r="A16132" t="s">
        <v>16130</v>
      </c>
    </row>
    <row r="16133" spans="1:1" x14ac:dyDescent="0.25">
      <c r="A16133" t="s">
        <v>16131</v>
      </c>
    </row>
    <row r="16134" spans="1:1" x14ac:dyDescent="0.25">
      <c r="A16134" t="s">
        <v>16132</v>
      </c>
    </row>
    <row r="16135" spans="1:1" x14ac:dyDescent="0.25">
      <c r="A16135" t="s">
        <v>16133</v>
      </c>
    </row>
    <row r="16136" spans="1:1" x14ac:dyDescent="0.25">
      <c r="A16136" t="s">
        <v>16134</v>
      </c>
    </row>
    <row r="16137" spans="1:1" x14ac:dyDescent="0.25">
      <c r="A16137" t="s">
        <v>16135</v>
      </c>
    </row>
    <row r="16138" spans="1:1" x14ac:dyDescent="0.25">
      <c r="A16138" t="s">
        <v>16136</v>
      </c>
    </row>
    <row r="16139" spans="1:1" x14ac:dyDescent="0.25">
      <c r="A16139" t="s">
        <v>16137</v>
      </c>
    </row>
    <row r="16140" spans="1:1" x14ac:dyDescent="0.25">
      <c r="A16140" t="s">
        <v>16138</v>
      </c>
    </row>
    <row r="16141" spans="1:1" x14ac:dyDescent="0.25">
      <c r="A16141" t="s">
        <v>16139</v>
      </c>
    </row>
    <row r="16142" spans="1:1" x14ac:dyDescent="0.25">
      <c r="A16142" t="s">
        <v>16140</v>
      </c>
    </row>
    <row r="16143" spans="1:1" x14ac:dyDescent="0.25">
      <c r="A16143" t="s">
        <v>16141</v>
      </c>
    </row>
    <row r="16144" spans="1:1" x14ac:dyDescent="0.25">
      <c r="A16144" t="s">
        <v>16142</v>
      </c>
    </row>
    <row r="16145" spans="1:1" x14ac:dyDescent="0.25">
      <c r="A16145" t="s">
        <v>16143</v>
      </c>
    </row>
    <row r="16146" spans="1:1" x14ac:dyDescent="0.25">
      <c r="A16146" t="s">
        <v>16144</v>
      </c>
    </row>
    <row r="16147" spans="1:1" x14ac:dyDescent="0.25">
      <c r="A16147" t="s">
        <v>16145</v>
      </c>
    </row>
    <row r="16148" spans="1:1" x14ac:dyDescent="0.25">
      <c r="A16148" t="s">
        <v>16146</v>
      </c>
    </row>
    <row r="16149" spans="1:1" x14ac:dyDescent="0.25">
      <c r="A16149" t="s">
        <v>16147</v>
      </c>
    </row>
    <row r="16150" spans="1:1" x14ac:dyDescent="0.25">
      <c r="A16150" t="s">
        <v>16148</v>
      </c>
    </row>
    <row r="16151" spans="1:1" x14ac:dyDescent="0.25">
      <c r="A16151" t="s">
        <v>16149</v>
      </c>
    </row>
    <row r="16152" spans="1:1" x14ac:dyDescent="0.25">
      <c r="A16152" t="s">
        <v>16150</v>
      </c>
    </row>
    <row r="16153" spans="1:1" x14ac:dyDescent="0.25">
      <c r="A16153" t="s">
        <v>16151</v>
      </c>
    </row>
    <row r="16154" spans="1:1" x14ac:dyDescent="0.25">
      <c r="A16154" t="s">
        <v>16152</v>
      </c>
    </row>
    <row r="16155" spans="1:1" x14ac:dyDescent="0.25">
      <c r="A16155" t="s">
        <v>16153</v>
      </c>
    </row>
    <row r="16156" spans="1:1" x14ac:dyDescent="0.25">
      <c r="A16156" t="s">
        <v>16154</v>
      </c>
    </row>
    <row r="16157" spans="1:1" x14ac:dyDescent="0.25">
      <c r="A16157" t="s">
        <v>16155</v>
      </c>
    </row>
    <row r="16158" spans="1:1" x14ac:dyDescent="0.25">
      <c r="A16158" t="s">
        <v>16156</v>
      </c>
    </row>
    <row r="16159" spans="1:1" x14ac:dyDescent="0.25">
      <c r="A16159" t="s">
        <v>16157</v>
      </c>
    </row>
    <row r="16160" spans="1:1" x14ac:dyDescent="0.25">
      <c r="A16160" t="s">
        <v>16158</v>
      </c>
    </row>
    <row r="16161" spans="1:1" x14ac:dyDescent="0.25">
      <c r="A16161" t="s">
        <v>16159</v>
      </c>
    </row>
    <row r="16162" spans="1:1" x14ac:dyDescent="0.25">
      <c r="A16162" t="s">
        <v>16160</v>
      </c>
    </row>
    <row r="16163" spans="1:1" x14ac:dyDescent="0.25">
      <c r="A16163" t="s">
        <v>16161</v>
      </c>
    </row>
    <row r="16164" spans="1:1" x14ac:dyDescent="0.25">
      <c r="A16164" t="s">
        <v>16162</v>
      </c>
    </row>
    <row r="16165" spans="1:1" x14ac:dyDescent="0.25">
      <c r="A16165" t="s">
        <v>16163</v>
      </c>
    </row>
    <row r="16166" spans="1:1" x14ac:dyDescent="0.25">
      <c r="A16166" t="s">
        <v>16164</v>
      </c>
    </row>
    <row r="16167" spans="1:1" x14ac:dyDescent="0.25">
      <c r="A16167" t="s">
        <v>16165</v>
      </c>
    </row>
    <row r="16168" spans="1:1" x14ac:dyDescent="0.25">
      <c r="A16168" t="s">
        <v>16166</v>
      </c>
    </row>
    <row r="16169" spans="1:1" x14ac:dyDescent="0.25">
      <c r="A16169" t="s">
        <v>16167</v>
      </c>
    </row>
    <row r="16170" spans="1:1" x14ac:dyDescent="0.25">
      <c r="A16170" t="s">
        <v>16168</v>
      </c>
    </row>
    <row r="16171" spans="1:1" x14ac:dyDescent="0.25">
      <c r="A16171" t="s">
        <v>16169</v>
      </c>
    </row>
    <row r="16172" spans="1:1" x14ac:dyDescent="0.25">
      <c r="A16172" t="s">
        <v>16170</v>
      </c>
    </row>
    <row r="16173" spans="1:1" x14ac:dyDescent="0.25">
      <c r="A16173" t="s">
        <v>16171</v>
      </c>
    </row>
    <row r="16174" spans="1:1" x14ac:dyDescent="0.25">
      <c r="A16174" t="s">
        <v>16172</v>
      </c>
    </row>
    <row r="16175" spans="1:1" x14ac:dyDescent="0.25">
      <c r="A16175" t="s">
        <v>16173</v>
      </c>
    </row>
    <row r="16176" spans="1:1" x14ac:dyDescent="0.25">
      <c r="A16176" t="s">
        <v>16174</v>
      </c>
    </row>
    <row r="16177" spans="1:1" x14ac:dyDescent="0.25">
      <c r="A16177" t="s">
        <v>16175</v>
      </c>
    </row>
    <row r="16178" spans="1:1" x14ac:dyDescent="0.25">
      <c r="A16178" t="s">
        <v>16176</v>
      </c>
    </row>
    <row r="16179" spans="1:1" x14ac:dyDescent="0.25">
      <c r="A16179" t="s">
        <v>16177</v>
      </c>
    </row>
    <row r="16180" spans="1:1" x14ac:dyDescent="0.25">
      <c r="A16180" t="s">
        <v>16178</v>
      </c>
    </row>
    <row r="16181" spans="1:1" x14ac:dyDescent="0.25">
      <c r="A16181" t="s">
        <v>16179</v>
      </c>
    </row>
    <row r="16182" spans="1:1" x14ac:dyDescent="0.25">
      <c r="A16182" t="s">
        <v>16180</v>
      </c>
    </row>
    <row r="16183" spans="1:1" x14ac:dyDescent="0.25">
      <c r="A16183" t="s">
        <v>16181</v>
      </c>
    </row>
    <row r="16184" spans="1:1" x14ac:dyDescent="0.25">
      <c r="A16184" t="s">
        <v>16182</v>
      </c>
    </row>
    <row r="16185" spans="1:1" x14ac:dyDescent="0.25">
      <c r="A16185" t="s">
        <v>16183</v>
      </c>
    </row>
    <row r="16186" spans="1:1" x14ac:dyDescent="0.25">
      <c r="A16186" t="s">
        <v>16184</v>
      </c>
    </row>
    <row r="16187" spans="1:1" x14ac:dyDescent="0.25">
      <c r="A16187" t="s">
        <v>16185</v>
      </c>
    </row>
    <row r="16188" spans="1:1" x14ac:dyDescent="0.25">
      <c r="A16188" t="s">
        <v>16186</v>
      </c>
    </row>
    <row r="16189" spans="1:1" x14ac:dyDescent="0.25">
      <c r="A16189" t="s">
        <v>16187</v>
      </c>
    </row>
    <row r="16190" spans="1:1" x14ac:dyDescent="0.25">
      <c r="A16190" t="s">
        <v>16188</v>
      </c>
    </row>
    <row r="16191" spans="1:1" x14ac:dyDescent="0.25">
      <c r="A16191" t="s">
        <v>16189</v>
      </c>
    </row>
    <row r="16192" spans="1:1" x14ac:dyDescent="0.25">
      <c r="A16192" t="s">
        <v>16190</v>
      </c>
    </row>
    <row r="16193" spans="1:1" x14ac:dyDescent="0.25">
      <c r="A16193" t="s">
        <v>16191</v>
      </c>
    </row>
    <row r="16194" spans="1:1" x14ac:dyDescent="0.25">
      <c r="A16194" t="s">
        <v>16192</v>
      </c>
    </row>
    <row r="16195" spans="1:1" x14ac:dyDescent="0.25">
      <c r="A16195" t="s">
        <v>16193</v>
      </c>
    </row>
    <row r="16196" spans="1:1" x14ac:dyDescent="0.25">
      <c r="A16196" t="s">
        <v>16194</v>
      </c>
    </row>
    <row r="16197" spans="1:1" x14ac:dyDescent="0.25">
      <c r="A16197" t="s">
        <v>16195</v>
      </c>
    </row>
    <row r="16198" spans="1:1" x14ac:dyDescent="0.25">
      <c r="A16198" t="s">
        <v>16196</v>
      </c>
    </row>
    <row r="16199" spans="1:1" x14ac:dyDescent="0.25">
      <c r="A16199" t="s">
        <v>16197</v>
      </c>
    </row>
    <row r="16200" spans="1:1" x14ac:dyDescent="0.25">
      <c r="A16200" t="s">
        <v>16198</v>
      </c>
    </row>
    <row r="16201" spans="1:1" x14ac:dyDescent="0.25">
      <c r="A16201" t="s">
        <v>16199</v>
      </c>
    </row>
    <row r="16202" spans="1:1" x14ac:dyDescent="0.25">
      <c r="A16202" t="s">
        <v>16200</v>
      </c>
    </row>
    <row r="16203" spans="1:1" x14ac:dyDescent="0.25">
      <c r="A16203" t="s">
        <v>16201</v>
      </c>
    </row>
    <row r="16204" spans="1:1" x14ac:dyDescent="0.25">
      <c r="A16204" t="s">
        <v>16202</v>
      </c>
    </row>
    <row r="16205" spans="1:1" x14ac:dyDescent="0.25">
      <c r="A16205" t="s">
        <v>16203</v>
      </c>
    </row>
    <row r="16206" spans="1:1" x14ac:dyDescent="0.25">
      <c r="A16206" t="s">
        <v>16204</v>
      </c>
    </row>
    <row r="16207" spans="1:1" x14ac:dyDescent="0.25">
      <c r="A16207" t="s">
        <v>16205</v>
      </c>
    </row>
    <row r="16208" spans="1:1" x14ac:dyDescent="0.25">
      <c r="A16208" t="s">
        <v>16206</v>
      </c>
    </row>
    <row r="16209" spans="1:1" x14ac:dyDescent="0.25">
      <c r="A16209" t="s">
        <v>16207</v>
      </c>
    </row>
    <row r="16210" spans="1:1" x14ac:dyDescent="0.25">
      <c r="A16210" t="s">
        <v>16208</v>
      </c>
    </row>
    <row r="16211" spans="1:1" x14ac:dyDescent="0.25">
      <c r="A16211" t="s">
        <v>16209</v>
      </c>
    </row>
    <row r="16212" spans="1:1" x14ac:dyDescent="0.25">
      <c r="A16212" t="s">
        <v>16210</v>
      </c>
    </row>
    <row r="16213" spans="1:1" x14ac:dyDescent="0.25">
      <c r="A16213" t="s">
        <v>16211</v>
      </c>
    </row>
    <row r="16214" spans="1:1" x14ac:dyDescent="0.25">
      <c r="A16214" t="s">
        <v>16212</v>
      </c>
    </row>
    <row r="16215" spans="1:1" x14ac:dyDescent="0.25">
      <c r="A16215" t="s">
        <v>16213</v>
      </c>
    </row>
    <row r="16216" spans="1:1" x14ac:dyDescent="0.25">
      <c r="A16216" t="s">
        <v>16214</v>
      </c>
    </row>
    <row r="16217" spans="1:1" x14ac:dyDescent="0.25">
      <c r="A16217" t="s">
        <v>16215</v>
      </c>
    </row>
    <row r="16218" spans="1:1" x14ac:dyDescent="0.25">
      <c r="A16218" t="s">
        <v>16216</v>
      </c>
    </row>
    <row r="16219" spans="1:1" x14ac:dyDescent="0.25">
      <c r="A16219" t="s">
        <v>16217</v>
      </c>
    </row>
    <row r="16220" spans="1:1" x14ac:dyDescent="0.25">
      <c r="A16220" t="s">
        <v>16218</v>
      </c>
    </row>
    <row r="16221" spans="1:1" x14ac:dyDescent="0.25">
      <c r="A16221" t="s">
        <v>16219</v>
      </c>
    </row>
    <row r="16222" spans="1:1" x14ac:dyDescent="0.25">
      <c r="A16222" t="s">
        <v>16220</v>
      </c>
    </row>
    <row r="16223" spans="1:1" x14ac:dyDescent="0.25">
      <c r="A16223" t="s">
        <v>16221</v>
      </c>
    </row>
    <row r="16224" spans="1:1" x14ac:dyDescent="0.25">
      <c r="A16224" t="s">
        <v>16222</v>
      </c>
    </row>
    <row r="16225" spans="1:1" x14ac:dyDescent="0.25">
      <c r="A16225" t="s">
        <v>16223</v>
      </c>
    </row>
    <row r="16226" spans="1:1" x14ac:dyDescent="0.25">
      <c r="A16226" t="s">
        <v>16224</v>
      </c>
    </row>
    <row r="16227" spans="1:1" x14ac:dyDescent="0.25">
      <c r="A16227" t="s">
        <v>16225</v>
      </c>
    </row>
    <row r="16228" spans="1:1" x14ac:dyDescent="0.25">
      <c r="A16228" t="s">
        <v>16226</v>
      </c>
    </row>
    <row r="16229" spans="1:1" x14ac:dyDescent="0.25">
      <c r="A16229" t="s">
        <v>16227</v>
      </c>
    </row>
    <row r="16230" spans="1:1" x14ac:dyDescent="0.25">
      <c r="A16230" t="s">
        <v>16228</v>
      </c>
    </row>
    <row r="16231" spans="1:1" x14ac:dyDescent="0.25">
      <c r="A16231" t="s">
        <v>16229</v>
      </c>
    </row>
    <row r="16232" spans="1:1" x14ac:dyDescent="0.25">
      <c r="A16232" t="s">
        <v>16230</v>
      </c>
    </row>
    <row r="16233" spans="1:1" x14ac:dyDescent="0.25">
      <c r="A16233" t="s">
        <v>16231</v>
      </c>
    </row>
    <row r="16234" spans="1:1" x14ac:dyDescent="0.25">
      <c r="A16234" t="s">
        <v>16232</v>
      </c>
    </row>
    <row r="16235" spans="1:1" x14ac:dyDescent="0.25">
      <c r="A16235" t="s">
        <v>16233</v>
      </c>
    </row>
    <row r="16236" spans="1:1" x14ac:dyDescent="0.25">
      <c r="A16236" t="s">
        <v>16234</v>
      </c>
    </row>
    <row r="16237" spans="1:1" x14ac:dyDescent="0.25">
      <c r="A16237" t="s">
        <v>16235</v>
      </c>
    </row>
    <row r="16238" spans="1:1" x14ac:dyDescent="0.25">
      <c r="A16238" t="s">
        <v>16236</v>
      </c>
    </row>
    <row r="16239" spans="1:1" x14ac:dyDescent="0.25">
      <c r="A16239" t="s">
        <v>16237</v>
      </c>
    </row>
    <row r="16240" spans="1:1" x14ac:dyDescent="0.25">
      <c r="A16240" t="s">
        <v>16238</v>
      </c>
    </row>
    <row r="16241" spans="1:1" x14ac:dyDescent="0.25">
      <c r="A16241" t="s">
        <v>16239</v>
      </c>
    </row>
    <row r="16242" spans="1:1" x14ac:dyDescent="0.25">
      <c r="A16242" t="s">
        <v>16240</v>
      </c>
    </row>
    <row r="16243" spans="1:1" x14ac:dyDescent="0.25">
      <c r="A16243" t="s">
        <v>16241</v>
      </c>
    </row>
    <row r="16244" spans="1:1" x14ac:dyDescent="0.25">
      <c r="A16244" t="s">
        <v>16242</v>
      </c>
    </row>
    <row r="16245" spans="1:1" x14ac:dyDescent="0.25">
      <c r="A16245" t="s">
        <v>16243</v>
      </c>
    </row>
    <row r="16246" spans="1:1" x14ac:dyDescent="0.25">
      <c r="A16246" t="s">
        <v>16244</v>
      </c>
    </row>
    <row r="16247" spans="1:1" x14ac:dyDescent="0.25">
      <c r="A16247" t="s">
        <v>16245</v>
      </c>
    </row>
    <row r="16248" spans="1:1" x14ac:dyDescent="0.25">
      <c r="A16248" t="s">
        <v>16246</v>
      </c>
    </row>
    <row r="16249" spans="1:1" x14ac:dyDescent="0.25">
      <c r="A16249" t="s">
        <v>16247</v>
      </c>
    </row>
    <row r="16250" spans="1:1" x14ac:dyDescent="0.25">
      <c r="A16250" t="s">
        <v>16248</v>
      </c>
    </row>
    <row r="16251" spans="1:1" x14ac:dyDescent="0.25">
      <c r="A16251" t="s">
        <v>16249</v>
      </c>
    </row>
    <row r="16252" spans="1:1" x14ac:dyDescent="0.25">
      <c r="A16252" t="s">
        <v>16250</v>
      </c>
    </row>
    <row r="16253" spans="1:1" x14ac:dyDescent="0.25">
      <c r="A16253" t="s">
        <v>16251</v>
      </c>
    </row>
    <row r="16254" spans="1:1" x14ac:dyDescent="0.25">
      <c r="A16254" t="s">
        <v>16252</v>
      </c>
    </row>
    <row r="16255" spans="1:1" x14ac:dyDescent="0.25">
      <c r="A16255" t="s">
        <v>16253</v>
      </c>
    </row>
    <row r="16256" spans="1:1" x14ac:dyDescent="0.25">
      <c r="A16256" t="s">
        <v>16254</v>
      </c>
    </row>
    <row r="16257" spans="1:1" x14ac:dyDescent="0.25">
      <c r="A16257" t="s">
        <v>16255</v>
      </c>
    </row>
    <row r="16258" spans="1:1" x14ac:dyDescent="0.25">
      <c r="A16258" t="s">
        <v>16256</v>
      </c>
    </row>
    <row r="16259" spans="1:1" x14ac:dyDescent="0.25">
      <c r="A16259" t="s">
        <v>16257</v>
      </c>
    </row>
    <row r="16260" spans="1:1" x14ac:dyDescent="0.25">
      <c r="A16260" t="s">
        <v>16258</v>
      </c>
    </row>
    <row r="16261" spans="1:1" x14ac:dyDescent="0.25">
      <c r="A16261" t="s">
        <v>16259</v>
      </c>
    </row>
    <row r="16262" spans="1:1" x14ac:dyDescent="0.25">
      <c r="A16262" t="s">
        <v>16260</v>
      </c>
    </row>
    <row r="16263" spans="1:1" x14ac:dyDescent="0.25">
      <c r="A16263" t="s">
        <v>16261</v>
      </c>
    </row>
    <row r="16264" spans="1:1" x14ac:dyDescent="0.25">
      <c r="A16264" t="s">
        <v>16262</v>
      </c>
    </row>
    <row r="16265" spans="1:1" x14ac:dyDescent="0.25">
      <c r="A16265" t="s">
        <v>16263</v>
      </c>
    </row>
    <row r="16266" spans="1:1" x14ac:dyDescent="0.25">
      <c r="A16266" t="s">
        <v>16264</v>
      </c>
    </row>
    <row r="16267" spans="1:1" x14ac:dyDescent="0.25">
      <c r="A16267" t="s">
        <v>16265</v>
      </c>
    </row>
    <row r="16268" spans="1:1" x14ac:dyDescent="0.25">
      <c r="A16268" t="s">
        <v>16266</v>
      </c>
    </row>
    <row r="16269" spans="1:1" x14ac:dyDescent="0.25">
      <c r="A16269" t="s">
        <v>16267</v>
      </c>
    </row>
    <row r="16270" spans="1:1" x14ac:dyDescent="0.25">
      <c r="A16270" t="s">
        <v>16268</v>
      </c>
    </row>
    <row r="16271" spans="1:1" x14ac:dyDescent="0.25">
      <c r="A16271" t="s">
        <v>16269</v>
      </c>
    </row>
    <row r="16272" spans="1:1" x14ac:dyDescent="0.25">
      <c r="A16272" t="s">
        <v>16270</v>
      </c>
    </row>
    <row r="16273" spans="1:1" x14ac:dyDescent="0.25">
      <c r="A16273" t="s">
        <v>16271</v>
      </c>
    </row>
    <row r="16274" spans="1:1" x14ac:dyDescent="0.25">
      <c r="A16274" t="s">
        <v>16272</v>
      </c>
    </row>
    <row r="16275" spans="1:1" x14ac:dyDescent="0.25">
      <c r="A16275" t="s">
        <v>16273</v>
      </c>
    </row>
    <row r="16276" spans="1:1" x14ac:dyDescent="0.25">
      <c r="A16276" t="s">
        <v>16274</v>
      </c>
    </row>
    <row r="16277" spans="1:1" x14ac:dyDescent="0.25">
      <c r="A16277" t="s">
        <v>16275</v>
      </c>
    </row>
    <row r="16278" spans="1:1" x14ac:dyDescent="0.25">
      <c r="A16278" t="s">
        <v>16276</v>
      </c>
    </row>
    <row r="16279" spans="1:1" x14ac:dyDescent="0.25">
      <c r="A16279" t="s">
        <v>16277</v>
      </c>
    </row>
    <row r="16280" spans="1:1" x14ac:dyDescent="0.25">
      <c r="A16280" t="s">
        <v>16278</v>
      </c>
    </row>
    <row r="16281" spans="1:1" x14ac:dyDescent="0.25">
      <c r="A16281" t="s">
        <v>16279</v>
      </c>
    </row>
    <row r="16282" spans="1:1" x14ac:dyDescent="0.25">
      <c r="A16282" t="s">
        <v>16280</v>
      </c>
    </row>
    <row r="16283" spans="1:1" x14ac:dyDescent="0.25">
      <c r="A16283" t="s">
        <v>16281</v>
      </c>
    </row>
    <row r="16284" spans="1:1" x14ac:dyDescent="0.25">
      <c r="A16284" t="s">
        <v>16282</v>
      </c>
    </row>
    <row r="16285" spans="1:1" x14ac:dyDescent="0.25">
      <c r="A16285" t="s">
        <v>16283</v>
      </c>
    </row>
    <row r="16286" spans="1:1" x14ac:dyDescent="0.25">
      <c r="A16286" t="s">
        <v>16284</v>
      </c>
    </row>
    <row r="16287" spans="1:1" x14ac:dyDescent="0.25">
      <c r="A16287" t="s">
        <v>16285</v>
      </c>
    </row>
    <row r="16288" spans="1:1" x14ac:dyDescent="0.25">
      <c r="A16288" t="s">
        <v>16286</v>
      </c>
    </row>
    <row r="16289" spans="1:1" x14ac:dyDescent="0.25">
      <c r="A16289" t="s">
        <v>16287</v>
      </c>
    </row>
    <row r="16290" spans="1:1" x14ac:dyDescent="0.25">
      <c r="A16290" t="s">
        <v>16288</v>
      </c>
    </row>
    <row r="16291" spans="1:1" x14ac:dyDescent="0.25">
      <c r="A16291" t="s">
        <v>16289</v>
      </c>
    </row>
    <row r="16292" spans="1:1" x14ac:dyDescent="0.25">
      <c r="A16292" t="s">
        <v>16290</v>
      </c>
    </row>
    <row r="16293" spans="1:1" x14ac:dyDescent="0.25">
      <c r="A16293" t="s">
        <v>16291</v>
      </c>
    </row>
    <row r="16294" spans="1:1" x14ac:dyDescent="0.25">
      <c r="A16294" t="s">
        <v>16292</v>
      </c>
    </row>
    <row r="16295" spans="1:1" x14ac:dyDescent="0.25">
      <c r="A16295" t="s">
        <v>16293</v>
      </c>
    </row>
    <row r="16296" spans="1:1" x14ac:dyDescent="0.25">
      <c r="A16296" t="s">
        <v>16294</v>
      </c>
    </row>
    <row r="16297" spans="1:1" x14ac:dyDescent="0.25">
      <c r="A16297" t="s">
        <v>16295</v>
      </c>
    </row>
    <row r="16298" spans="1:1" x14ac:dyDescent="0.25">
      <c r="A16298" t="s">
        <v>16296</v>
      </c>
    </row>
    <row r="16299" spans="1:1" x14ac:dyDescent="0.25">
      <c r="A16299" t="s">
        <v>16297</v>
      </c>
    </row>
    <row r="16300" spans="1:1" x14ac:dyDescent="0.25">
      <c r="A16300" t="s">
        <v>16298</v>
      </c>
    </row>
    <row r="16301" spans="1:1" x14ac:dyDescent="0.25">
      <c r="A16301" t="s">
        <v>16299</v>
      </c>
    </row>
    <row r="16302" spans="1:1" x14ac:dyDescent="0.25">
      <c r="A16302" t="s">
        <v>16300</v>
      </c>
    </row>
    <row r="16303" spans="1:1" x14ac:dyDescent="0.25">
      <c r="A16303" t="s">
        <v>16301</v>
      </c>
    </row>
    <row r="16304" spans="1:1" x14ac:dyDescent="0.25">
      <c r="A16304" t="s">
        <v>16302</v>
      </c>
    </row>
    <row r="16305" spans="1:1" x14ac:dyDescent="0.25">
      <c r="A16305" t="s">
        <v>16303</v>
      </c>
    </row>
    <row r="16306" spans="1:1" x14ac:dyDescent="0.25">
      <c r="A16306" t="s">
        <v>16304</v>
      </c>
    </row>
    <row r="16307" spans="1:1" x14ac:dyDescent="0.25">
      <c r="A16307" t="s">
        <v>16305</v>
      </c>
    </row>
    <row r="16308" spans="1:1" x14ac:dyDescent="0.25">
      <c r="A16308" t="s">
        <v>16306</v>
      </c>
    </row>
    <row r="16309" spans="1:1" x14ac:dyDescent="0.25">
      <c r="A16309" t="s">
        <v>16307</v>
      </c>
    </row>
    <row r="16310" spans="1:1" x14ac:dyDescent="0.25">
      <c r="A16310" t="s">
        <v>16308</v>
      </c>
    </row>
    <row r="16311" spans="1:1" x14ac:dyDescent="0.25">
      <c r="A16311" t="s">
        <v>16309</v>
      </c>
    </row>
    <row r="16312" spans="1:1" x14ac:dyDescent="0.25">
      <c r="A16312" t="s">
        <v>16310</v>
      </c>
    </row>
    <row r="16313" spans="1:1" x14ac:dyDescent="0.25">
      <c r="A16313" t="s">
        <v>16311</v>
      </c>
    </row>
    <row r="16314" spans="1:1" x14ac:dyDescent="0.25">
      <c r="A16314" t="s">
        <v>16312</v>
      </c>
    </row>
    <row r="16315" spans="1:1" x14ac:dyDescent="0.25">
      <c r="A16315" t="s">
        <v>16313</v>
      </c>
    </row>
    <row r="16316" spans="1:1" x14ac:dyDescent="0.25">
      <c r="A16316" t="s">
        <v>16314</v>
      </c>
    </row>
    <row r="16317" spans="1:1" x14ac:dyDescent="0.25">
      <c r="A16317" t="s">
        <v>16315</v>
      </c>
    </row>
    <row r="16318" spans="1:1" x14ac:dyDescent="0.25">
      <c r="A16318" t="s">
        <v>16316</v>
      </c>
    </row>
    <row r="16319" spans="1:1" x14ac:dyDescent="0.25">
      <c r="A16319" t="s">
        <v>16317</v>
      </c>
    </row>
    <row r="16320" spans="1:1" x14ac:dyDescent="0.25">
      <c r="A16320" t="s">
        <v>16318</v>
      </c>
    </row>
    <row r="16321" spans="1:1" x14ac:dyDescent="0.25">
      <c r="A16321" t="s">
        <v>16319</v>
      </c>
    </row>
    <row r="16322" spans="1:1" x14ac:dyDescent="0.25">
      <c r="A16322" t="s">
        <v>16320</v>
      </c>
    </row>
    <row r="16323" spans="1:1" x14ac:dyDescent="0.25">
      <c r="A16323" t="s">
        <v>16321</v>
      </c>
    </row>
    <row r="16324" spans="1:1" x14ac:dyDescent="0.25">
      <c r="A16324" t="s">
        <v>16322</v>
      </c>
    </row>
    <row r="16325" spans="1:1" x14ac:dyDescent="0.25">
      <c r="A16325" t="s">
        <v>16323</v>
      </c>
    </row>
    <row r="16326" spans="1:1" x14ac:dyDescent="0.25">
      <c r="A16326" t="s">
        <v>16324</v>
      </c>
    </row>
    <row r="16327" spans="1:1" x14ac:dyDescent="0.25">
      <c r="A16327" t="s">
        <v>16325</v>
      </c>
    </row>
    <row r="16328" spans="1:1" x14ac:dyDescent="0.25">
      <c r="A16328" t="s">
        <v>16326</v>
      </c>
    </row>
    <row r="16329" spans="1:1" x14ac:dyDescent="0.25">
      <c r="A16329" t="s">
        <v>16327</v>
      </c>
    </row>
    <row r="16330" spans="1:1" x14ac:dyDescent="0.25">
      <c r="A16330" t="s">
        <v>16328</v>
      </c>
    </row>
    <row r="16331" spans="1:1" x14ac:dyDescent="0.25">
      <c r="A16331" t="s">
        <v>16329</v>
      </c>
    </row>
    <row r="16332" spans="1:1" x14ac:dyDescent="0.25">
      <c r="A16332" t="s">
        <v>16330</v>
      </c>
    </row>
    <row r="16333" spans="1:1" x14ac:dyDescent="0.25">
      <c r="A16333" t="s">
        <v>16331</v>
      </c>
    </row>
    <row r="16334" spans="1:1" x14ac:dyDescent="0.25">
      <c r="A16334" t="s">
        <v>16332</v>
      </c>
    </row>
    <row r="16335" spans="1:1" x14ac:dyDescent="0.25">
      <c r="A16335" t="s">
        <v>16333</v>
      </c>
    </row>
    <row r="16336" spans="1:1" x14ac:dyDescent="0.25">
      <c r="A16336" t="s">
        <v>16334</v>
      </c>
    </row>
    <row r="16337" spans="1:1" x14ac:dyDescent="0.25">
      <c r="A16337" t="s">
        <v>16335</v>
      </c>
    </row>
    <row r="16338" spans="1:1" x14ac:dyDescent="0.25">
      <c r="A16338" t="s">
        <v>16336</v>
      </c>
    </row>
    <row r="16339" spans="1:1" x14ac:dyDescent="0.25">
      <c r="A16339" t="s">
        <v>16337</v>
      </c>
    </row>
    <row r="16340" spans="1:1" x14ac:dyDescent="0.25">
      <c r="A16340" t="s">
        <v>16338</v>
      </c>
    </row>
    <row r="16341" spans="1:1" x14ac:dyDescent="0.25">
      <c r="A16341" t="s">
        <v>16339</v>
      </c>
    </row>
    <row r="16342" spans="1:1" x14ac:dyDescent="0.25">
      <c r="A16342" t="s">
        <v>16340</v>
      </c>
    </row>
    <row r="16343" spans="1:1" x14ac:dyDescent="0.25">
      <c r="A16343" t="s">
        <v>16341</v>
      </c>
    </row>
    <row r="16344" spans="1:1" x14ac:dyDescent="0.25">
      <c r="A16344" t="s">
        <v>16342</v>
      </c>
    </row>
    <row r="16345" spans="1:1" x14ac:dyDescent="0.25">
      <c r="A16345" t="s">
        <v>16343</v>
      </c>
    </row>
    <row r="16346" spans="1:1" x14ac:dyDescent="0.25">
      <c r="A16346" t="s">
        <v>16344</v>
      </c>
    </row>
    <row r="16347" spans="1:1" x14ac:dyDescent="0.25">
      <c r="A16347" t="s">
        <v>16345</v>
      </c>
    </row>
    <row r="16348" spans="1:1" x14ac:dyDescent="0.25">
      <c r="A16348" t="s">
        <v>16346</v>
      </c>
    </row>
    <row r="16349" spans="1:1" x14ac:dyDescent="0.25">
      <c r="A16349" t="s">
        <v>16347</v>
      </c>
    </row>
    <row r="16350" spans="1:1" x14ac:dyDescent="0.25">
      <c r="A16350" t="s">
        <v>16348</v>
      </c>
    </row>
    <row r="16351" spans="1:1" x14ac:dyDescent="0.25">
      <c r="A16351" t="s">
        <v>16349</v>
      </c>
    </row>
    <row r="16352" spans="1:1" x14ac:dyDescent="0.25">
      <c r="A16352" t="s">
        <v>16350</v>
      </c>
    </row>
    <row r="16353" spans="1:1" x14ac:dyDescent="0.25">
      <c r="A16353" t="s">
        <v>16351</v>
      </c>
    </row>
    <row r="16354" spans="1:1" x14ac:dyDescent="0.25">
      <c r="A16354" t="s">
        <v>16352</v>
      </c>
    </row>
    <row r="16355" spans="1:1" x14ac:dyDescent="0.25">
      <c r="A16355" t="s">
        <v>16353</v>
      </c>
    </row>
    <row r="16356" spans="1:1" x14ac:dyDescent="0.25">
      <c r="A16356" t="s">
        <v>16354</v>
      </c>
    </row>
    <row r="16357" spans="1:1" x14ac:dyDescent="0.25">
      <c r="A16357" t="s">
        <v>16355</v>
      </c>
    </row>
    <row r="16358" spans="1:1" x14ac:dyDescent="0.25">
      <c r="A16358" t="s">
        <v>16356</v>
      </c>
    </row>
    <row r="16359" spans="1:1" x14ac:dyDescent="0.25">
      <c r="A16359" t="s">
        <v>16357</v>
      </c>
    </row>
    <row r="16360" spans="1:1" x14ac:dyDescent="0.25">
      <c r="A16360" t="s">
        <v>16358</v>
      </c>
    </row>
    <row r="16361" spans="1:1" x14ac:dyDescent="0.25">
      <c r="A16361" t="s">
        <v>16359</v>
      </c>
    </row>
    <row r="16362" spans="1:1" x14ac:dyDescent="0.25">
      <c r="A16362" t="s">
        <v>16360</v>
      </c>
    </row>
    <row r="16363" spans="1:1" x14ac:dyDescent="0.25">
      <c r="A16363" t="s">
        <v>16361</v>
      </c>
    </row>
    <row r="16364" spans="1:1" x14ac:dyDescent="0.25">
      <c r="A16364" t="s">
        <v>16362</v>
      </c>
    </row>
    <row r="16365" spans="1:1" x14ac:dyDescent="0.25">
      <c r="A16365" t="s">
        <v>16363</v>
      </c>
    </row>
    <row r="16366" spans="1:1" x14ac:dyDescent="0.25">
      <c r="A16366" t="s">
        <v>16364</v>
      </c>
    </row>
    <row r="16367" spans="1:1" x14ac:dyDescent="0.25">
      <c r="A16367" t="s">
        <v>16365</v>
      </c>
    </row>
    <row r="16368" spans="1:1" x14ac:dyDescent="0.25">
      <c r="A16368" t="s">
        <v>16366</v>
      </c>
    </row>
    <row r="16369" spans="1:1" x14ac:dyDescent="0.25">
      <c r="A16369" t="s">
        <v>16367</v>
      </c>
    </row>
    <row r="16370" spans="1:1" x14ac:dyDescent="0.25">
      <c r="A16370" t="s">
        <v>16368</v>
      </c>
    </row>
    <row r="16371" spans="1:1" x14ac:dyDescent="0.25">
      <c r="A16371" t="s">
        <v>16369</v>
      </c>
    </row>
    <row r="16372" spans="1:1" x14ac:dyDescent="0.25">
      <c r="A16372" t="s">
        <v>16370</v>
      </c>
    </row>
    <row r="16373" spans="1:1" x14ac:dyDescent="0.25">
      <c r="A16373" t="s">
        <v>16371</v>
      </c>
    </row>
    <row r="16374" spans="1:1" x14ac:dyDescent="0.25">
      <c r="A16374" t="s">
        <v>16372</v>
      </c>
    </row>
    <row r="16375" spans="1:1" x14ac:dyDescent="0.25">
      <c r="A16375" t="s">
        <v>16373</v>
      </c>
    </row>
    <row r="16376" spans="1:1" x14ac:dyDescent="0.25">
      <c r="A16376" t="s">
        <v>16374</v>
      </c>
    </row>
    <row r="16377" spans="1:1" x14ac:dyDescent="0.25">
      <c r="A16377" t="s">
        <v>16375</v>
      </c>
    </row>
    <row r="16378" spans="1:1" x14ac:dyDescent="0.25">
      <c r="A16378" t="s">
        <v>16376</v>
      </c>
    </row>
    <row r="16379" spans="1:1" x14ac:dyDescent="0.25">
      <c r="A16379" t="s">
        <v>16377</v>
      </c>
    </row>
    <row r="16380" spans="1:1" x14ac:dyDescent="0.25">
      <c r="A16380" t="s">
        <v>16378</v>
      </c>
    </row>
    <row r="16381" spans="1:1" x14ac:dyDescent="0.25">
      <c r="A16381" t="s">
        <v>16379</v>
      </c>
    </row>
    <row r="16382" spans="1:1" x14ac:dyDescent="0.25">
      <c r="A16382" t="s">
        <v>16380</v>
      </c>
    </row>
    <row r="16383" spans="1:1" x14ac:dyDescent="0.25">
      <c r="A16383" t="s">
        <v>16381</v>
      </c>
    </row>
    <row r="16384" spans="1:1" x14ac:dyDescent="0.25">
      <c r="A16384" t="s">
        <v>16382</v>
      </c>
    </row>
    <row r="16385" spans="1:1" x14ac:dyDescent="0.25">
      <c r="A16385" t="s">
        <v>16383</v>
      </c>
    </row>
    <row r="16386" spans="1:1" x14ac:dyDescent="0.25">
      <c r="A16386" t="s">
        <v>16384</v>
      </c>
    </row>
    <row r="16387" spans="1:1" x14ac:dyDescent="0.25">
      <c r="A16387" t="s">
        <v>16385</v>
      </c>
    </row>
    <row r="16388" spans="1:1" x14ac:dyDescent="0.25">
      <c r="A16388" t="s">
        <v>16386</v>
      </c>
    </row>
    <row r="16389" spans="1:1" x14ac:dyDescent="0.25">
      <c r="A16389" t="s">
        <v>16387</v>
      </c>
    </row>
    <row r="16390" spans="1:1" x14ac:dyDescent="0.25">
      <c r="A16390" t="s">
        <v>16388</v>
      </c>
    </row>
    <row r="16391" spans="1:1" x14ac:dyDescent="0.25">
      <c r="A16391" t="s">
        <v>16389</v>
      </c>
    </row>
    <row r="16392" spans="1:1" x14ac:dyDescent="0.25">
      <c r="A16392" t="s">
        <v>16390</v>
      </c>
    </row>
    <row r="16393" spans="1:1" x14ac:dyDescent="0.25">
      <c r="A16393" t="s">
        <v>16391</v>
      </c>
    </row>
    <row r="16394" spans="1:1" x14ac:dyDescent="0.25">
      <c r="A16394" t="s">
        <v>16392</v>
      </c>
    </row>
    <row r="16395" spans="1:1" x14ac:dyDescent="0.25">
      <c r="A16395" t="s">
        <v>16393</v>
      </c>
    </row>
    <row r="16396" spans="1:1" x14ac:dyDescent="0.25">
      <c r="A16396" t="s">
        <v>16394</v>
      </c>
    </row>
    <row r="16397" spans="1:1" x14ac:dyDescent="0.25">
      <c r="A16397" t="s">
        <v>16395</v>
      </c>
    </row>
    <row r="16398" spans="1:1" x14ac:dyDescent="0.25">
      <c r="A16398" t="s">
        <v>16396</v>
      </c>
    </row>
    <row r="16399" spans="1:1" x14ac:dyDescent="0.25">
      <c r="A16399" t="s">
        <v>16397</v>
      </c>
    </row>
    <row r="16400" spans="1:1" x14ac:dyDescent="0.25">
      <c r="A16400" t="s">
        <v>16398</v>
      </c>
    </row>
    <row r="16401" spans="1:1" x14ac:dyDescent="0.25">
      <c r="A16401" t="s">
        <v>16399</v>
      </c>
    </row>
    <row r="16402" spans="1:1" x14ac:dyDescent="0.25">
      <c r="A16402" t="s">
        <v>16400</v>
      </c>
    </row>
    <row r="16403" spans="1:1" x14ac:dyDescent="0.25">
      <c r="A16403" t="s">
        <v>16401</v>
      </c>
    </row>
    <row r="16404" spans="1:1" x14ac:dyDescent="0.25">
      <c r="A16404" t="s">
        <v>16402</v>
      </c>
    </row>
    <row r="16405" spans="1:1" x14ac:dyDescent="0.25">
      <c r="A16405" t="s">
        <v>16403</v>
      </c>
    </row>
    <row r="16406" spans="1:1" x14ac:dyDescent="0.25">
      <c r="A16406" t="s">
        <v>16404</v>
      </c>
    </row>
    <row r="16407" spans="1:1" x14ac:dyDescent="0.25">
      <c r="A16407" t="s">
        <v>16405</v>
      </c>
    </row>
    <row r="16408" spans="1:1" x14ac:dyDescent="0.25">
      <c r="A16408" t="s">
        <v>16406</v>
      </c>
    </row>
    <row r="16409" spans="1:1" x14ac:dyDescent="0.25">
      <c r="A16409" t="s">
        <v>16407</v>
      </c>
    </row>
    <row r="16410" spans="1:1" x14ac:dyDescent="0.25">
      <c r="A16410" t="s">
        <v>16408</v>
      </c>
    </row>
    <row r="16411" spans="1:1" x14ac:dyDescent="0.25">
      <c r="A16411" t="s">
        <v>16409</v>
      </c>
    </row>
    <row r="16412" spans="1:1" x14ac:dyDescent="0.25">
      <c r="A16412" t="s">
        <v>16410</v>
      </c>
    </row>
    <row r="16413" spans="1:1" x14ac:dyDescent="0.25">
      <c r="A16413" t="s">
        <v>16411</v>
      </c>
    </row>
    <row r="16414" spans="1:1" x14ac:dyDescent="0.25">
      <c r="A16414" t="s">
        <v>16412</v>
      </c>
    </row>
    <row r="16415" spans="1:1" x14ac:dyDescent="0.25">
      <c r="A16415" t="s">
        <v>16413</v>
      </c>
    </row>
    <row r="16416" spans="1:1" x14ac:dyDescent="0.25">
      <c r="A16416" t="s">
        <v>16414</v>
      </c>
    </row>
    <row r="16417" spans="1:1" x14ac:dyDescent="0.25">
      <c r="A16417" t="s">
        <v>16415</v>
      </c>
    </row>
    <row r="16418" spans="1:1" x14ac:dyDescent="0.25">
      <c r="A16418" t="s">
        <v>16416</v>
      </c>
    </row>
    <row r="16419" spans="1:1" x14ac:dyDescent="0.25">
      <c r="A16419" t="s">
        <v>16417</v>
      </c>
    </row>
    <row r="16420" spans="1:1" x14ac:dyDescent="0.25">
      <c r="A16420" t="s">
        <v>16418</v>
      </c>
    </row>
    <row r="16421" spans="1:1" x14ac:dyDescent="0.25">
      <c r="A16421" t="s">
        <v>16419</v>
      </c>
    </row>
    <row r="16422" spans="1:1" x14ac:dyDescent="0.25">
      <c r="A16422" t="s">
        <v>16420</v>
      </c>
    </row>
    <row r="16423" spans="1:1" x14ac:dyDescent="0.25">
      <c r="A16423" t="s">
        <v>16421</v>
      </c>
    </row>
    <row r="16424" spans="1:1" x14ac:dyDescent="0.25">
      <c r="A16424" t="s">
        <v>16422</v>
      </c>
    </row>
    <row r="16425" spans="1:1" x14ac:dyDescent="0.25">
      <c r="A16425" t="s">
        <v>16423</v>
      </c>
    </row>
    <row r="16426" spans="1:1" x14ac:dyDescent="0.25">
      <c r="A16426" t="s">
        <v>16424</v>
      </c>
    </row>
    <row r="16427" spans="1:1" x14ac:dyDescent="0.25">
      <c r="A16427" t="s">
        <v>16425</v>
      </c>
    </row>
    <row r="16428" spans="1:1" x14ac:dyDescent="0.25">
      <c r="A16428" t="s">
        <v>16426</v>
      </c>
    </row>
    <row r="16429" spans="1:1" x14ac:dyDescent="0.25">
      <c r="A16429" t="s">
        <v>16427</v>
      </c>
    </row>
    <row r="16430" spans="1:1" x14ac:dyDescent="0.25">
      <c r="A16430" t="s">
        <v>16428</v>
      </c>
    </row>
    <row r="16431" spans="1:1" x14ac:dyDescent="0.25">
      <c r="A16431" t="s">
        <v>16429</v>
      </c>
    </row>
    <row r="16432" spans="1:1" x14ac:dyDescent="0.25">
      <c r="A16432" t="s">
        <v>16430</v>
      </c>
    </row>
    <row r="16433" spans="1:1" x14ac:dyDescent="0.25">
      <c r="A16433" t="s">
        <v>16431</v>
      </c>
    </row>
    <row r="16434" spans="1:1" x14ac:dyDescent="0.25">
      <c r="A16434" t="s">
        <v>16432</v>
      </c>
    </row>
    <row r="16435" spans="1:1" x14ac:dyDescent="0.25">
      <c r="A16435" t="s">
        <v>16433</v>
      </c>
    </row>
    <row r="16436" spans="1:1" x14ac:dyDescent="0.25">
      <c r="A16436" t="s">
        <v>16434</v>
      </c>
    </row>
    <row r="16437" spans="1:1" x14ac:dyDescent="0.25">
      <c r="A16437" t="s">
        <v>16435</v>
      </c>
    </row>
    <row r="16438" spans="1:1" x14ac:dyDescent="0.25">
      <c r="A16438" t="s">
        <v>16436</v>
      </c>
    </row>
    <row r="16439" spans="1:1" x14ac:dyDescent="0.25">
      <c r="A16439" t="s">
        <v>16437</v>
      </c>
    </row>
    <row r="16440" spans="1:1" x14ac:dyDescent="0.25">
      <c r="A16440" t="s">
        <v>16438</v>
      </c>
    </row>
    <row r="16441" spans="1:1" x14ac:dyDescent="0.25">
      <c r="A16441" t="s">
        <v>16439</v>
      </c>
    </row>
    <row r="16442" spans="1:1" x14ac:dyDescent="0.25">
      <c r="A16442" t="s">
        <v>16440</v>
      </c>
    </row>
    <row r="16443" spans="1:1" x14ac:dyDescent="0.25">
      <c r="A16443" t="s">
        <v>16441</v>
      </c>
    </row>
    <row r="16444" spans="1:1" x14ac:dyDescent="0.25">
      <c r="A16444" t="s">
        <v>16442</v>
      </c>
    </row>
    <row r="16445" spans="1:1" x14ac:dyDescent="0.25">
      <c r="A16445" t="s">
        <v>16443</v>
      </c>
    </row>
    <row r="16446" spans="1:1" x14ac:dyDescent="0.25">
      <c r="A16446" t="s">
        <v>16444</v>
      </c>
    </row>
    <row r="16447" spans="1:1" x14ac:dyDescent="0.25">
      <c r="A16447" t="s">
        <v>16445</v>
      </c>
    </row>
    <row r="16448" spans="1:1" x14ac:dyDescent="0.25">
      <c r="A16448" t="s">
        <v>16446</v>
      </c>
    </row>
    <row r="16449" spans="1:1" x14ac:dyDescent="0.25">
      <c r="A16449" t="s">
        <v>16447</v>
      </c>
    </row>
    <row r="16450" spans="1:1" x14ac:dyDescent="0.25">
      <c r="A16450" t="s">
        <v>16448</v>
      </c>
    </row>
    <row r="16451" spans="1:1" x14ac:dyDescent="0.25">
      <c r="A16451" t="s">
        <v>16449</v>
      </c>
    </row>
    <row r="16452" spans="1:1" x14ac:dyDescent="0.25">
      <c r="A16452" t="s">
        <v>16450</v>
      </c>
    </row>
    <row r="16453" spans="1:1" x14ac:dyDescent="0.25">
      <c r="A16453" t="s">
        <v>16451</v>
      </c>
    </row>
    <row r="16454" spans="1:1" x14ac:dyDescent="0.25">
      <c r="A16454" t="s">
        <v>16452</v>
      </c>
    </row>
    <row r="16455" spans="1:1" x14ac:dyDescent="0.25">
      <c r="A16455" t="s">
        <v>16453</v>
      </c>
    </row>
    <row r="16456" spans="1:1" x14ac:dyDescent="0.25">
      <c r="A16456" t="s">
        <v>16454</v>
      </c>
    </row>
    <row r="16457" spans="1:1" x14ac:dyDescent="0.25">
      <c r="A16457" t="s">
        <v>16455</v>
      </c>
    </row>
    <row r="16458" spans="1:1" x14ac:dyDescent="0.25">
      <c r="A16458" t="s">
        <v>16456</v>
      </c>
    </row>
    <row r="16459" spans="1:1" x14ac:dyDescent="0.25">
      <c r="A16459" t="s">
        <v>16457</v>
      </c>
    </row>
    <row r="16460" spans="1:1" x14ac:dyDescent="0.25">
      <c r="A16460" t="s">
        <v>16458</v>
      </c>
    </row>
    <row r="16461" spans="1:1" x14ac:dyDescent="0.25">
      <c r="A16461" t="s">
        <v>16459</v>
      </c>
    </row>
    <row r="16462" spans="1:1" x14ac:dyDescent="0.25">
      <c r="A16462" t="s">
        <v>16460</v>
      </c>
    </row>
    <row r="16463" spans="1:1" x14ac:dyDescent="0.25">
      <c r="A16463" t="s">
        <v>16461</v>
      </c>
    </row>
    <row r="16464" spans="1:1" x14ac:dyDescent="0.25">
      <c r="A16464" t="s">
        <v>16462</v>
      </c>
    </row>
    <row r="16465" spans="1:1" x14ac:dyDescent="0.25">
      <c r="A16465" t="s">
        <v>16463</v>
      </c>
    </row>
    <row r="16466" spans="1:1" x14ac:dyDescent="0.25">
      <c r="A16466" t="s">
        <v>16464</v>
      </c>
    </row>
    <row r="16467" spans="1:1" x14ac:dyDescent="0.25">
      <c r="A16467" t="s">
        <v>16465</v>
      </c>
    </row>
    <row r="16468" spans="1:1" x14ac:dyDescent="0.25">
      <c r="A16468" t="s">
        <v>16466</v>
      </c>
    </row>
    <row r="16469" spans="1:1" x14ac:dyDescent="0.25">
      <c r="A16469" t="s">
        <v>16467</v>
      </c>
    </row>
    <row r="16470" spans="1:1" x14ac:dyDescent="0.25">
      <c r="A16470" t="s">
        <v>16468</v>
      </c>
    </row>
    <row r="16471" spans="1:1" x14ac:dyDescent="0.25">
      <c r="A16471" t="s">
        <v>16469</v>
      </c>
    </row>
    <row r="16472" spans="1:1" x14ac:dyDescent="0.25">
      <c r="A16472" t="s">
        <v>16470</v>
      </c>
    </row>
    <row r="16473" spans="1:1" x14ac:dyDescent="0.25">
      <c r="A16473" t="s">
        <v>16471</v>
      </c>
    </row>
    <row r="16474" spans="1:1" x14ac:dyDescent="0.25">
      <c r="A16474" t="s">
        <v>16472</v>
      </c>
    </row>
    <row r="16475" spans="1:1" x14ac:dyDescent="0.25">
      <c r="A16475" t="s">
        <v>16473</v>
      </c>
    </row>
    <row r="16476" spans="1:1" x14ac:dyDescent="0.25">
      <c r="A16476" t="s">
        <v>16474</v>
      </c>
    </row>
    <row r="16477" spans="1:1" x14ac:dyDescent="0.25">
      <c r="A16477" t="s">
        <v>16475</v>
      </c>
    </row>
    <row r="16478" spans="1:1" x14ac:dyDescent="0.25">
      <c r="A16478" t="s">
        <v>16476</v>
      </c>
    </row>
    <row r="16479" spans="1:1" x14ac:dyDescent="0.25">
      <c r="A16479" t="s">
        <v>16477</v>
      </c>
    </row>
    <row r="16480" spans="1:1" x14ac:dyDescent="0.25">
      <c r="A16480" t="s">
        <v>16478</v>
      </c>
    </row>
    <row r="16481" spans="1:1" x14ac:dyDescent="0.25">
      <c r="A16481" t="s">
        <v>16479</v>
      </c>
    </row>
    <row r="16482" spans="1:1" x14ac:dyDescent="0.25">
      <c r="A16482" t="s">
        <v>16480</v>
      </c>
    </row>
    <row r="16483" spans="1:1" x14ac:dyDescent="0.25">
      <c r="A16483" t="s">
        <v>16481</v>
      </c>
    </row>
    <row r="16484" spans="1:1" x14ac:dyDescent="0.25">
      <c r="A16484" t="s">
        <v>16482</v>
      </c>
    </row>
    <row r="16485" spans="1:1" x14ac:dyDescent="0.25">
      <c r="A16485" t="s">
        <v>16483</v>
      </c>
    </row>
    <row r="16486" spans="1:1" x14ac:dyDescent="0.25">
      <c r="A16486" t="s">
        <v>16484</v>
      </c>
    </row>
    <row r="16487" spans="1:1" x14ac:dyDescent="0.25">
      <c r="A16487" t="s">
        <v>16485</v>
      </c>
    </row>
    <row r="16488" spans="1:1" x14ac:dyDescent="0.25">
      <c r="A16488" t="s">
        <v>16486</v>
      </c>
    </row>
    <row r="16489" spans="1:1" x14ac:dyDescent="0.25">
      <c r="A16489" t="s">
        <v>16487</v>
      </c>
    </row>
    <row r="16490" spans="1:1" x14ac:dyDescent="0.25">
      <c r="A16490" t="s">
        <v>16488</v>
      </c>
    </row>
    <row r="16491" spans="1:1" x14ac:dyDescent="0.25">
      <c r="A16491" t="s">
        <v>16489</v>
      </c>
    </row>
    <row r="16492" spans="1:1" x14ac:dyDescent="0.25">
      <c r="A16492" t="s">
        <v>16490</v>
      </c>
    </row>
    <row r="16493" spans="1:1" x14ac:dyDescent="0.25">
      <c r="A16493" t="s">
        <v>16491</v>
      </c>
    </row>
    <row r="16494" spans="1:1" x14ac:dyDescent="0.25">
      <c r="A16494" t="s">
        <v>16492</v>
      </c>
    </row>
    <row r="16495" spans="1:1" x14ac:dyDescent="0.25">
      <c r="A16495" t="s">
        <v>16493</v>
      </c>
    </row>
    <row r="16496" spans="1:1" x14ac:dyDescent="0.25">
      <c r="A16496" t="s">
        <v>16494</v>
      </c>
    </row>
    <row r="16497" spans="1:1" x14ac:dyDescent="0.25">
      <c r="A16497" t="s">
        <v>16495</v>
      </c>
    </row>
    <row r="16498" spans="1:1" x14ac:dyDescent="0.25">
      <c r="A16498" t="s">
        <v>16496</v>
      </c>
    </row>
    <row r="16499" spans="1:1" x14ac:dyDescent="0.25">
      <c r="A16499" t="s">
        <v>16497</v>
      </c>
    </row>
    <row r="16500" spans="1:1" x14ac:dyDescent="0.25">
      <c r="A16500" t="s">
        <v>16498</v>
      </c>
    </row>
    <row r="16501" spans="1:1" x14ac:dyDescent="0.25">
      <c r="A16501" t="s">
        <v>16499</v>
      </c>
    </row>
    <row r="16502" spans="1:1" x14ac:dyDescent="0.25">
      <c r="A16502" t="s">
        <v>16500</v>
      </c>
    </row>
    <row r="16503" spans="1:1" x14ac:dyDescent="0.25">
      <c r="A16503" t="s">
        <v>16501</v>
      </c>
    </row>
    <row r="16504" spans="1:1" x14ac:dyDescent="0.25">
      <c r="A16504" t="s">
        <v>16502</v>
      </c>
    </row>
    <row r="16505" spans="1:1" x14ac:dyDescent="0.25">
      <c r="A16505" t="s">
        <v>16503</v>
      </c>
    </row>
    <row r="16506" spans="1:1" x14ac:dyDescent="0.25">
      <c r="A16506" t="s">
        <v>16504</v>
      </c>
    </row>
    <row r="16507" spans="1:1" x14ac:dyDescent="0.25">
      <c r="A16507" t="s">
        <v>16505</v>
      </c>
    </row>
    <row r="16508" spans="1:1" x14ac:dyDescent="0.25">
      <c r="A16508" t="s">
        <v>16506</v>
      </c>
    </row>
    <row r="16509" spans="1:1" x14ac:dyDescent="0.25">
      <c r="A16509" t="s">
        <v>16507</v>
      </c>
    </row>
    <row r="16510" spans="1:1" x14ac:dyDescent="0.25">
      <c r="A16510" t="s">
        <v>16508</v>
      </c>
    </row>
    <row r="16511" spans="1:1" x14ac:dyDescent="0.25">
      <c r="A16511" t="s">
        <v>16509</v>
      </c>
    </row>
    <row r="16512" spans="1:1" x14ac:dyDescent="0.25">
      <c r="A16512" t="s">
        <v>16510</v>
      </c>
    </row>
    <row r="16513" spans="1:1" x14ac:dyDescent="0.25">
      <c r="A16513" t="s">
        <v>16511</v>
      </c>
    </row>
    <row r="16514" spans="1:1" x14ac:dyDescent="0.25">
      <c r="A16514" t="s">
        <v>16512</v>
      </c>
    </row>
    <row r="16515" spans="1:1" x14ac:dyDescent="0.25">
      <c r="A16515" t="s">
        <v>16513</v>
      </c>
    </row>
    <row r="16516" spans="1:1" x14ac:dyDescent="0.25">
      <c r="A16516" t="s">
        <v>16514</v>
      </c>
    </row>
    <row r="16517" spans="1:1" x14ac:dyDescent="0.25">
      <c r="A16517" t="s">
        <v>16515</v>
      </c>
    </row>
    <row r="16518" spans="1:1" x14ac:dyDescent="0.25">
      <c r="A16518" t="s">
        <v>16516</v>
      </c>
    </row>
    <row r="16519" spans="1:1" x14ac:dyDescent="0.25">
      <c r="A16519" t="s">
        <v>16517</v>
      </c>
    </row>
    <row r="16520" spans="1:1" x14ac:dyDescent="0.25">
      <c r="A16520" t="s">
        <v>16518</v>
      </c>
    </row>
    <row r="16521" spans="1:1" x14ac:dyDescent="0.25">
      <c r="A16521" t="s">
        <v>16519</v>
      </c>
    </row>
    <row r="16522" spans="1:1" x14ac:dyDescent="0.25">
      <c r="A16522" t="s">
        <v>16520</v>
      </c>
    </row>
    <row r="16523" spans="1:1" x14ac:dyDescent="0.25">
      <c r="A16523" t="s">
        <v>16521</v>
      </c>
    </row>
    <row r="16524" spans="1:1" x14ac:dyDescent="0.25">
      <c r="A16524" t="s">
        <v>16522</v>
      </c>
    </row>
    <row r="16525" spans="1:1" x14ac:dyDescent="0.25">
      <c r="A16525" t="s">
        <v>16523</v>
      </c>
    </row>
    <row r="16526" spans="1:1" x14ac:dyDescent="0.25">
      <c r="A16526" t="s">
        <v>16524</v>
      </c>
    </row>
    <row r="16527" spans="1:1" x14ac:dyDescent="0.25">
      <c r="A16527" t="s">
        <v>16525</v>
      </c>
    </row>
    <row r="16528" spans="1:1" x14ac:dyDescent="0.25">
      <c r="A16528" t="s">
        <v>16526</v>
      </c>
    </row>
    <row r="16529" spans="1:1" x14ac:dyDescent="0.25">
      <c r="A16529" t="s">
        <v>16527</v>
      </c>
    </row>
    <row r="16530" spans="1:1" x14ac:dyDescent="0.25">
      <c r="A16530" t="s">
        <v>16528</v>
      </c>
    </row>
    <row r="16531" spans="1:1" x14ac:dyDescent="0.25">
      <c r="A16531" t="s">
        <v>16529</v>
      </c>
    </row>
    <row r="16532" spans="1:1" x14ac:dyDescent="0.25">
      <c r="A16532" t="s">
        <v>16530</v>
      </c>
    </row>
    <row r="16533" spans="1:1" x14ac:dyDescent="0.25">
      <c r="A16533" t="s">
        <v>16531</v>
      </c>
    </row>
    <row r="16534" spans="1:1" x14ac:dyDescent="0.25">
      <c r="A16534" t="s">
        <v>16532</v>
      </c>
    </row>
    <row r="16535" spans="1:1" x14ac:dyDescent="0.25">
      <c r="A16535" t="s">
        <v>16533</v>
      </c>
    </row>
    <row r="16536" spans="1:1" x14ac:dyDescent="0.25">
      <c r="A16536" t="s">
        <v>16534</v>
      </c>
    </row>
    <row r="16537" spans="1:1" x14ac:dyDescent="0.25">
      <c r="A16537" t="s">
        <v>16535</v>
      </c>
    </row>
    <row r="16538" spans="1:1" x14ac:dyDescent="0.25">
      <c r="A16538" t="s">
        <v>16536</v>
      </c>
    </row>
    <row r="16539" spans="1:1" x14ac:dyDescent="0.25">
      <c r="A16539" t="s">
        <v>16537</v>
      </c>
    </row>
    <row r="16540" spans="1:1" x14ac:dyDescent="0.25">
      <c r="A16540" t="s">
        <v>16538</v>
      </c>
    </row>
    <row r="16541" spans="1:1" x14ac:dyDescent="0.25">
      <c r="A16541" t="s">
        <v>16539</v>
      </c>
    </row>
    <row r="16542" spans="1:1" x14ac:dyDescent="0.25">
      <c r="A16542" t="s">
        <v>16540</v>
      </c>
    </row>
    <row r="16543" spans="1:1" x14ac:dyDescent="0.25">
      <c r="A16543" t="s">
        <v>16541</v>
      </c>
    </row>
    <row r="16544" spans="1:1" x14ac:dyDescent="0.25">
      <c r="A16544" t="s">
        <v>16542</v>
      </c>
    </row>
    <row r="16545" spans="1:1" x14ac:dyDescent="0.25">
      <c r="A16545" t="s">
        <v>16543</v>
      </c>
    </row>
    <row r="16546" spans="1:1" x14ac:dyDescent="0.25">
      <c r="A16546" t="s">
        <v>16544</v>
      </c>
    </row>
    <row r="16547" spans="1:1" x14ac:dyDescent="0.25">
      <c r="A16547" t="s">
        <v>16545</v>
      </c>
    </row>
    <row r="16548" spans="1:1" x14ac:dyDescent="0.25">
      <c r="A16548" t="s">
        <v>16546</v>
      </c>
    </row>
    <row r="16549" spans="1:1" x14ac:dyDescent="0.25">
      <c r="A16549" t="s">
        <v>16547</v>
      </c>
    </row>
    <row r="16550" spans="1:1" x14ac:dyDescent="0.25">
      <c r="A16550" t="s">
        <v>16548</v>
      </c>
    </row>
    <row r="16551" spans="1:1" x14ac:dyDescent="0.25">
      <c r="A16551" t="s">
        <v>16549</v>
      </c>
    </row>
    <row r="16552" spans="1:1" x14ac:dyDescent="0.25">
      <c r="A16552" t="s">
        <v>16550</v>
      </c>
    </row>
    <row r="16553" spans="1:1" x14ac:dyDescent="0.25">
      <c r="A16553" t="s">
        <v>16551</v>
      </c>
    </row>
    <row r="16554" spans="1:1" x14ac:dyDescent="0.25">
      <c r="A16554" t="s">
        <v>16552</v>
      </c>
    </row>
    <row r="16555" spans="1:1" x14ac:dyDescent="0.25">
      <c r="A16555" t="s">
        <v>16553</v>
      </c>
    </row>
    <row r="16556" spans="1:1" x14ac:dyDescent="0.25">
      <c r="A16556" t="s">
        <v>16554</v>
      </c>
    </row>
    <row r="16557" spans="1:1" x14ac:dyDescent="0.25">
      <c r="A16557" t="s">
        <v>16555</v>
      </c>
    </row>
    <row r="16558" spans="1:1" x14ac:dyDescent="0.25">
      <c r="A16558" t="s">
        <v>16556</v>
      </c>
    </row>
    <row r="16559" spans="1:1" x14ac:dyDescent="0.25">
      <c r="A16559" t="s">
        <v>16557</v>
      </c>
    </row>
    <row r="16560" spans="1:1" x14ac:dyDescent="0.25">
      <c r="A16560" t="s">
        <v>16558</v>
      </c>
    </row>
    <row r="16561" spans="1:1" x14ac:dyDescent="0.25">
      <c r="A16561" t="s">
        <v>16559</v>
      </c>
    </row>
    <row r="16562" spans="1:1" x14ac:dyDescent="0.25">
      <c r="A16562" t="s">
        <v>16560</v>
      </c>
    </row>
    <row r="16563" spans="1:1" x14ac:dyDescent="0.25">
      <c r="A16563" t="s">
        <v>16561</v>
      </c>
    </row>
    <row r="16564" spans="1:1" x14ac:dyDescent="0.25">
      <c r="A16564" t="s">
        <v>16562</v>
      </c>
    </row>
    <row r="16565" spans="1:1" x14ac:dyDescent="0.25">
      <c r="A16565" t="s">
        <v>16563</v>
      </c>
    </row>
    <row r="16566" spans="1:1" x14ac:dyDescent="0.25">
      <c r="A16566" t="s">
        <v>16564</v>
      </c>
    </row>
    <row r="16567" spans="1:1" x14ac:dyDescent="0.25">
      <c r="A16567" t="s">
        <v>16565</v>
      </c>
    </row>
    <row r="16568" spans="1:1" x14ac:dyDescent="0.25">
      <c r="A16568" t="s">
        <v>16566</v>
      </c>
    </row>
    <row r="16569" spans="1:1" x14ac:dyDescent="0.25">
      <c r="A16569" t="s">
        <v>16567</v>
      </c>
    </row>
    <row r="16570" spans="1:1" x14ac:dyDescent="0.25">
      <c r="A16570" t="s">
        <v>16568</v>
      </c>
    </row>
    <row r="16571" spans="1:1" x14ac:dyDescent="0.25">
      <c r="A16571" t="s">
        <v>16569</v>
      </c>
    </row>
    <row r="16572" spans="1:1" x14ac:dyDescent="0.25">
      <c r="A16572" t="s">
        <v>16570</v>
      </c>
    </row>
    <row r="16573" spans="1:1" x14ac:dyDescent="0.25">
      <c r="A16573" t="s">
        <v>16571</v>
      </c>
    </row>
    <row r="16574" spans="1:1" x14ac:dyDescent="0.25">
      <c r="A16574" t="s">
        <v>16572</v>
      </c>
    </row>
    <row r="16575" spans="1:1" x14ac:dyDescent="0.25">
      <c r="A16575" t="s">
        <v>16573</v>
      </c>
    </row>
    <row r="16576" spans="1:1" x14ac:dyDescent="0.25">
      <c r="A16576" t="s">
        <v>16574</v>
      </c>
    </row>
    <row r="16577" spans="1:1" x14ac:dyDescent="0.25">
      <c r="A16577" t="s">
        <v>16575</v>
      </c>
    </row>
    <row r="16578" spans="1:1" x14ac:dyDescent="0.25">
      <c r="A16578" t="s">
        <v>16576</v>
      </c>
    </row>
    <row r="16579" spans="1:1" x14ac:dyDescent="0.25">
      <c r="A16579" t="s">
        <v>16577</v>
      </c>
    </row>
    <row r="16580" spans="1:1" x14ac:dyDescent="0.25">
      <c r="A16580" t="s">
        <v>16578</v>
      </c>
    </row>
    <row r="16581" spans="1:1" x14ac:dyDescent="0.25">
      <c r="A16581" t="s">
        <v>16579</v>
      </c>
    </row>
    <row r="16582" spans="1:1" x14ac:dyDescent="0.25">
      <c r="A16582" t="s">
        <v>16580</v>
      </c>
    </row>
    <row r="16583" spans="1:1" x14ac:dyDescent="0.25">
      <c r="A16583" t="s">
        <v>16581</v>
      </c>
    </row>
    <row r="16584" spans="1:1" x14ac:dyDescent="0.25">
      <c r="A16584" t="s">
        <v>16582</v>
      </c>
    </row>
    <row r="16585" spans="1:1" x14ac:dyDescent="0.25">
      <c r="A16585" t="s">
        <v>16583</v>
      </c>
    </row>
    <row r="16586" spans="1:1" x14ac:dyDescent="0.25">
      <c r="A16586" t="s">
        <v>16584</v>
      </c>
    </row>
    <row r="16587" spans="1:1" x14ac:dyDescent="0.25">
      <c r="A16587" t="s">
        <v>16585</v>
      </c>
    </row>
    <row r="16588" spans="1:1" x14ac:dyDescent="0.25">
      <c r="A16588" t="s">
        <v>16586</v>
      </c>
    </row>
    <row r="16589" spans="1:1" x14ac:dyDescent="0.25">
      <c r="A16589" t="s">
        <v>16587</v>
      </c>
    </row>
    <row r="16590" spans="1:1" x14ac:dyDescent="0.25">
      <c r="A16590" t="s">
        <v>16588</v>
      </c>
    </row>
    <row r="16591" spans="1:1" x14ac:dyDescent="0.25">
      <c r="A16591" t="s">
        <v>16589</v>
      </c>
    </row>
    <row r="16592" spans="1:1" x14ac:dyDescent="0.25">
      <c r="A16592" t="s">
        <v>16590</v>
      </c>
    </row>
    <row r="16593" spans="1:1" x14ac:dyDescent="0.25">
      <c r="A16593" t="s">
        <v>16591</v>
      </c>
    </row>
    <row r="16594" spans="1:1" x14ac:dyDescent="0.25">
      <c r="A16594" t="s">
        <v>16592</v>
      </c>
    </row>
    <row r="16595" spans="1:1" x14ac:dyDescent="0.25">
      <c r="A16595" t="s">
        <v>16593</v>
      </c>
    </row>
    <row r="16596" spans="1:1" x14ac:dyDescent="0.25">
      <c r="A16596" t="s">
        <v>16594</v>
      </c>
    </row>
    <row r="16597" spans="1:1" x14ac:dyDescent="0.25">
      <c r="A16597" t="s">
        <v>16595</v>
      </c>
    </row>
    <row r="16598" spans="1:1" x14ac:dyDescent="0.25">
      <c r="A16598" t="s">
        <v>16596</v>
      </c>
    </row>
    <row r="16599" spans="1:1" x14ac:dyDescent="0.25">
      <c r="A16599" t="s">
        <v>16597</v>
      </c>
    </row>
    <row r="16600" spans="1:1" x14ac:dyDescent="0.25">
      <c r="A16600" t="s">
        <v>16598</v>
      </c>
    </row>
    <row r="16601" spans="1:1" x14ac:dyDescent="0.25">
      <c r="A16601" t="s">
        <v>16599</v>
      </c>
    </row>
    <row r="16602" spans="1:1" x14ac:dyDescent="0.25">
      <c r="A16602" t="s">
        <v>16600</v>
      </c>
    </row>
    <row r="16603" spans="1:1" x14ac:dyDescent="0.25">
      <c r="A16603" t="s">
        <v>16601</v>
      </c>
    </row>
    <row r="16604" spans="1:1" x14ac:dyDescent="0.25">
      <c r="A16604" t="s">
        <v>16602</v>
      </c>
    </row>
    <row r="16605" spans="1:1" x14ac:dyDescent="0.25">
      <c r="A16605" t="s">
        <v>16603</v>
      </c>
    </row>
    <row r="16606" spans="1:1" x14ac:dyDescent="0.25">
      <c r="A16606" t="s">
        <v>16604</v>
      </c>
    </row>
    <row r="16607" spans="1:1" x14ac:dyDescent="0.25">
      <c r="A16607" t="s">
        <v>16605</v>
      </c>
    </row>
    <row r="16608" spans="1:1" x14ac:dyDescent="0.25">
      <c r="A16608" t="s">
        <v>16606</v>
      </c>
    </row>
    <row r="16609" spans="1:1" x14ac:dyDescent="0.25">
      <c r="A16609" t="s">
        <v>16607</v>
      </c>
    </row>
    <row r="16610" spans="1:1" x14ac:dyDescent="0.25">
      <c r="A16610" t="s">
        <v>16608</v>
      </c>
    </row>
    <row r="16611" spans="1:1" x14ac:dyDescent="0.25">
      <c r="A16611" t="s">
        <v>16609</v>
      </c>
    </row>
    <row r="16612" spans="1:1" x14ac:dyDescent="0.25">
      <c r="A16612" t="s">
        <v>16610</v>
      </c>
    </row>
    <row r="16613" spans="1:1" x14ac:dyDescent="0.25">
      <c r="A16613" t="s">
        <v>16611</v>
      </c>
    </row>
    <row r="16614" spans="1:1" x14ac:dyDescent="0.25">
      <c r="A16614" t="s">
        <v>16612</v>
      </c>
    </row>
    <row r="16615" spans="1:1" x14ac:dyDescent="0.25">
      <c r="A16615" t="s">
        <v>16613</v>
      </c>
    </row>
    <row r="16616" spans="1:1" x14ac:dyDescent="0.25">
      <c r="A16616" t="s">
        <v>16614</v>
      </c>
    </row>
    <row r="16617" spans="1:1" x14ac:dyDescent="0.25">
      <c r="A16617" t="s">
        <v>16615</v>
      </c>
    </row>
    <row r="16618" spans="1:1" x14ac:dyDescent="0.25">
      <c r="A16618" t="s">
        <v>16616</v>
      </c>
    </row>
    <row r="16619" spans="1:1" x14ac:dyDescent="0.25">
      <c r="A16619" t="s">
        <v>16617</v>
      </c>
    </row>
    <row r="16620" spans="1:1" x14ac:dyDescent="0.25">
      <c r="A16620" t="s">
        <v>16618</v>
      </c>
    </row>
    <row r="16621" spans="1:1" x14ac:dyDescent="0.25">
      <c r="A16621" t="s">
        <v>16619</v>
      </c>
    </row>
    <row r="16622" spans="1:1" x14ac:dyDescent="0.25">
      <c r="A16622" t="s">
        <v>16620</v>
      </c>
    </row>
    <row r="16623" spans="1:1" x14ac:dyDescent="0.25">
      <c r="A16623" t="s">
        <v>16621</v>
      </c>
    </row>
    <row r="16624" spans="1:1" x14ac:dyDescent="0.25">
      <c r="A16624" t="s">
        <v>16622</v>
      </c>
    </row>
    <row r="16625" spans="1:1" x14ac:dyDescent="0.25">
      <c r="A16625" t="s">
        <v>16623</v>
      </c>
    </row>
    <row r="16626" spans="1:1" x14ac:dyDescent="0.25">
      <c r="A16626" t="s">
        <v>16624</v>
      </c>
    </row>
    <row r="16627" spans="1:1" x14ac:dyDescent="0.25">
      <c r="A16627" t="s">
        <v>16625</v>
      </c>
    </row>
    <row r="16628" spans="1:1" x14ac:dyDescent="0.25">
      <c r="A16628" t="s">
        <v>16626</v>
      </c>
    </row>
    <row r="16629" spans="1:1" x14ac:dyDescent="0.25">
      <c r="A16629" t="s">
        <v>16627</v>
      </c>
    </row>
    <row r="16630" spans="1:1" x14ac:dyDescent="0.25">
      <c r="A16630" t="s">
        <v>16628</v>
      </c>
    </row>
    <row r="16631" spans="1:1" x14ac:dyDescent="0.25">
      <c r="A16631" t="s">
        <v>16629</v>
      </c>
    </row>
    <row r="16632" spans="1:1" x14ac:dyDescent="0.25">
      <c r="A16632" t="s">
        <v>16630</v>
      </c>
    </row>
    <row r="16633" spans="1:1" x14ac:dyDescent="0.25">
      <c r="A16633" t="s">
        <v>16631</v>
      </c>
    </row>
    <row r="16634" spans="1:1" x14ac:dyDescent="0.25">
      <c r="A16634" t="s">
        <v>16632</v>
      </c>
    </row>
    <row r="16635" spans="1:1" x14ac:dyDescent="0.25">
      <c r="A16635" t="s">
        <v>16633</v>
      </c>
    </row>
    <row r="16636" spans="1:1" x14ac:dyDescent="0.25">
      <c r="A16636" t="s">
        <v>16634</v>
      </c>
    </row>
    <row r="16637" spans="1:1" x14ac:dyDescent="0.25">
      <c r="A16637" t="s">
        <v>16635</v>
      </c>
    </row>
    <row r="16638" spans="1:1" x14ac:dyDescent="0.25">
      <c r="A16638" t="s">
        <v>16636</v>
      </c>
    </row>
    <row r="16639" spans="1:1" x14ac:dyDescent="0.25">
      <c r="A16639" t="s">
        <v>16637</v>
      </c>
    </row>
    <row r="16640" spans="1:1" x14ac:dyDescent="0.25">
      <c r="A16640" t="s">
        <v>16638</v>
      </c>
    </row>
    <row r="16641" spans="1:1" x14ac:dyDescent="0.25">
      <c r="A16641" t="s">
        <v>16639</v>
      </c>
    </row>
    <row r="16642" spans="1:1" x14ac:dyDescent="0.25">
      <c r="A16642" t="s">
        <v>16640</v>
      </c>
    </row>
    <row r="16643" spans="1:1" x14ac:dyDescent="0.25">
      <c r="A16643" t="s">
        <v>16641</v>
      </c>
    </row>
    <row r="16644" spans="1:1" x14ac:dyDescent="0.25">
      <c r="A16644" t="s">
        <v>16642</v>
      </c>
    </row>
    <row r="16645" spans="1:1" x14ac:dyDescent="0.25">
      <c r="A16645" t="s">
        <v>16643</v>
      </c>
    </row>
    <row r="16646" spans="1:1" x14ac:dyDescent="0.25">
      <c r="A16646" t="s">
        <v>16644</v>
      </c>
    </row>
    <row r="16647" spans="1:1" x14ac:dyDescent="0.25">
      <c r="A16647" t="s">
        <v>16645</v>
      </c>
    </row>
    <row r="16648" spans="1:1" x14ac:dyDescent="0.25">
      <c r="A16648" t="s">
        <v>16646</v>
      </c>
    </row>
    <row r="16649" spans="1:1" x14ac:dyDescent="0.25">
      <c r="A16649" t="s">
        <v>16647</v>
      </c>
    </row>
    <row r="16650" spans="1:1" x14ac:dyDescent="0.25">
      <c r="A16650" t="s">
        <v>16648</v>
      </c>
    </row>
    <row r="16651" spans="1:1" x14ac:dyDescent="0.25">
      <c r="A16651" t="s">
        <v>16649</v>
      </c>
    </row>
    <row r="16652" spans="1:1" x14ac:dyDescent="0.25">
      <c r="A16652" t="s">
        <v>16650</v>
      </c>
    </row>
    <row r="16653" spans="1:1" x14ac:dyDescent="0.25">
      <c r="A16653" t="s">
        <v>16651</v>
      </c>
    </row>
    <row r="16654" spans="1:1" x14ac:dyDescent="0.25">
      <c r="A16654" t="s">
        <v>16652</v>
      </c>
    </row>
    <row r="16655" spans="1:1" x14ac:dyDescent="0.25">
      <c r="A16655" t="s">
        <v>16653</v>
      </c>
    </row>
    <row r="16656" spans="1:1" x14ac:dyDescent="0.25">
      <c r="A16656" t="s">
        <v>16654</v>
      </c>
    </row>
    <row r="16657" spans="1:1" x14ac:dyDescent="0.25">
      <c r="A16657" t="s">
        <v>16655</v>
      </c>
    </row>
    <row r="16658" spans="1:1" x14ac:dyDescent="0.25">
      <c r="A16658" t="s">
        <v>16656</v>
      </c>
    </row>
    <row r="16659" spans="1:1" x14ac:dyDescent="0.25">
      <c r="A16659" t="s">
        <v>16657</v>
      </c>
    </row>
    <row r="16660" spans="1:1" x14ac:dyDescent="0.25">
      <c r="A16660" t="s">
        <v>16658</v>
      </c>
    </row>
    <row r="16661" spans="1:1" x14ac:dyDescent="0.25">
      <c r="A16661" t="s">
        <v>16659</v>
      </c>
    </row>
    <row r="16662" spans="1:1" x14ac:dyDescent="0.25">
      <c r="A16662" t="s">
        <v>16660</v>
      </c>
    </row>
    <row r="16663" spans="1:1" x14ac:dyDescent="0.25">
      <c r="A16663" t="s">
        <v>16661</v>
      </c>
    </row>
    <row r="16664" spans="1:1" x14ac:dyDescent="0.25">
      <c r="A16664" t="s">
        <v>16662</v>
      </c>
    </row>
    <row r="16665" spans="1:1" x14ac:dyDescent="0.25">
      <c r="A16665" t="s">
        <v>16663</v>
      </c>
    </row>
    <row r="16666" spans="1:1" x14ac:dyDescent="0.25">
      <c r="A16666" t="s">
        <v>16664</v>
      </c>
    </row>
    <row r="16667" spans="1:1" x14ac:dyDescent="0.25">
      <c r="A16667" t="s">
        <v>16665</v>
      </c>
    </row>
    <row r="16668" spans="1:1" x14ac:dyDescent="0.25">
      <c r="A16668" t="s">
        <v>16666</v>
      </c>
    </row>
    <row r="16669" spans="1:1" x14ac:dyDescent="0.25">
      <c r="A16669" t="s">
        <v>16667</v>
      </c>
    </row>
    <row r="16670" spans="1:1" x14ac:dyDescent="0.25">
      <c r="A16670" t="s">
        <v>16668</v>
      </c>
    </row>
    <row r="16671" spans="1:1" x14ac:dyDescent="0.25">
      <c r="A16671" t="s">
        <v>16669</v>
      </c>
    </row>
    <row r="16672" spans="1:1" x14ac:dyDescent="0.25">
      <c r="A16672" t="s">
        <v>16670</v>
      </c>
    </row>
    <row r="16673" spans="1:1" x14ac:dyDescent="0.25">
      <c r="A16673" t="s">
        <v>16671</v>
      </c>
    </row>
    <row r="16674" spans="1:1" x14ac:dyDescent="0.25">
      <c r="A16674" t="s">
        <v>16672</v>
      </c>
    </row>
    <row r="16675" spans="1:1" x14ac:dyDescent="0.25">
      <c r="A16675" t="s">
        <v>16673</v>
      </c>
    </row>
    <row r="16676" spans="1:1" x14ac:dyDescent="0.25">
      <c r="A16676" t="s">
        <v>16674</v>
      </c>
    </row>
    <row r="16677" spans="1:1" x14ac:dyDescent="0.25">
      <c r="A16677" t="s">
        <v>16675</v>
      </c>
    </row>
    <row r="16678" spans="1:1" x14ac:dyDescent="0.25">
      <c r="A16678" t="s">
        <v>16676</v>
      </c>
    </row>
    <row r="16679" spans="1:1" x14ac:dyDescent="0.25">
      <c r="A16679" t="s">
        <v>16677</v>
      </c>
    </row>
    <row r="16680" spans="1:1" x14ac:dyDescent="0.25">
      <c r="A16680" t="s">
        <v>16678</v>
      </c>
    </row>
    <row r="16681" spans="1:1" x14ac:dyDescent="0.25">
      <c r="A16681" t="s">
        <v>16679</v>
      </c>
    </row>
    <row r="16682" spans="1:1" x14ac:dyDescent="0.25">
      <c r="A16682" t="s">
        <v>16680</v>
      </c>
    </row>
    <row r="16683" spans="1:1" x14ac:dyDescent="0.25">
      <c r="A16683" t="s">
        <v>16681</v>
      </c>
    </row>
    <row r="16684" spans="1:1" x14ac:dyDescent="0.25">
      <c r="A16684" t="s">
        <v>16682</v>
      </c>
    </row>
    <row r="16685" spans="1:1" x14ac:dyDescent="0.25">
      <c r="A16685" t="s">
        <v>16683</v>
      </c>
    </row>
    <row r="16686" spans="1:1" x14ac:dyDescent="0.25">
      <c r="A16686" t="s">
        <v>16684</v>
      </c>
    </row>
    <row r="16687" spans="1:1" x14ac:dyDescent="0.25">
      <c r="A16687" t="s">
        <v>16685</v>
      </c>
    </row>
    <row r="16688" spans="1:1" x14ac:dyDescent="0.25">
      <c r="A16688" t="s">
        <v>16686</v>
      </c>
    </row>
    <row r="16689" spans="1:1" x14ac:dyDescent="0.25">
      <c r="A16689" t="s">
        <v>16687</v>
      </c>
    </row>
    <row r="16690" spans="1:1" x14ac:dyDescent="0.25">
      <c r="A16690" t="s">
        <v>16688</v>
      </c>
    </row>
    <row r="16691" spans="1:1" x14ac:dyDescent="0.25">
      <c r="A16691" t="s">
        <v>16689</v>
      </c>
    </row>
    <row r="16692" spans="1:1" x14ac:dyDescent="0.25">
      <c r="A16692" t="s">
        <v>16690</v>
      </c>
    </row>
    <row r="16693" spans="1:1" x14ac:dyDescent="0.25">
      <c r="A16693" t="s">
        <v>16691</v>
      </c>
    </row>
    <row r="16694" spans="1:1" x14ac:dyDescent="0.25">
      <c r="A16694" t="s">
        <v>16692</v>
      </c>
    </row>
    <row r="16695" spans="1:1" x14ac:dyDescent="0.25">
      <c r="A16695" t="s">
        <v>16693</v>
      </c>
    </row>
    <row r="16696" spans="1:1" x14ac:dyDescent="0.25">
      <c r="A16696" t="s">
        <v>16694</v>
      </c>
    </row>
    <row r="16697" spans="1:1" x14ac:dyDescent="0.25">
      <c r="A16697" t="s">
        <v>16695</v>
      </c>
    </row>
    <row r="16698" spans="1:1" x14ac:dyDescent="0.25">
      <c r="A16698" t="s">
        <v>16696</v>
      </c>
    </row>
    <row r="16699" spans="1:1" x14ac:dyDescent="0.25">
      <c r="A16699" t="s">
        <v>16697</v>
      </c>
    </row>
    <row r="16700" spans="1:1" x14ac:dyDescent="0.25">
      <c r="A16700" t="s">
        <v>16698</v>
      </c>
    </row>
    <row r="16701" spans="1:1" x14ac:dyDescent="0.25">
      <c r="A16701" t="s">
        <v>16699</v>
      </c>
    </row>
    <row r="16702" spans="1:1" x14ac:dyDescent="0.25">
      <c r="A16702" t="s">
        <v>16700</v>
      </c>
    </row>
    <row r="16703" spans="1:1" x14ac:dyDescent="0.25">
      <c r="A16703" t="s">
        <v>16701</v>
      </c>
    </row>
    <row r="16704" spans="1:1" x14ac:dyDescent="0.25">
      <c r="A16704" t="s">
        <v>16702</v>
      </c>
    </row>
    <row r="16705" spans="1:1" x14ac:dyDescent="0.25">
      <c r="A16705" t="s">
        <v>16703</v>
      </c>
    </row>
    <row r="16706" spans="1:1" x14ac:dyDescent="0.25">
      <c r="A16706" t="s">
        <v>16704</v>
      </c>
    </row>
    <row r="16707" spans="1:1" x14ac:dyDescent="0.25">
      <c r="A16707" t="s">
        <v>16705</v>
      </c>
    </row>
    <row r="16708" spans="1:1" x14ac:dyDescent="0.25">
      <c r="A16708" t="s">
        <v>16706</v>
      </c>
    </row>
    <row r="16709" spans="1:1" x14ac:dyDescent="0.25">
      <c r="A16709" t="s">
        <v>16707</v>
      </c>
    </row>
    <row r="16710" spans="1:1" x14ac:dyDescent="0.25">
      <c r="A16710" t="s">
        <v>16708</v>
      </c>
    </row>
    <row r="16711" spans="1:1" x14ac:dyDescent="0.25">
      <c r="A16711" t="s">
        <v>16709</v>
      </c>
    </row>
    <row r="16712" spans="1:1" x14ac:dyDescent="0.25">
      <c r="A16712" t="s">
        <v>16710</v>
      </c>
    </row>
    <row r="16713" spans="1:1" x14ac:dyDescent="0.25">
      <c r="A16713" t="s">
        <v>16711</v>
      </c>
    </row>
    <row r="16714" spans="1:1" x14ac:dyDescent="0.25">
      <c r="A16714" t="s">
        <v>16712</v>
      </c>
    </row>
    <row r="16715" spans="1:1" x14ac:dyDescent="0.25">
      <c r="A16715" t="s">
        <v>16713</v>
      </c>
    </row>
    <row r="16716" spans="1:1" x14ac:dyDescent="0.25">
      <c r="A16716" t="s">
        <v>16714</v>
      </c>
    </row>
    <row r="16717" spans="1:1" x14ac:dyDescent="0.25">
      <c r="A16717" t="s">
        <v>16715</v>
      </c>
    </row>
    <row r="16718" spans="1:1" x14ac:dyDescent="0.25">
      <c r="A16718" t="s">
        <v>16716</v>
      </c>
    </row>
    <row r="16719" spans="1:1" x14ac:dyDescent="0.25">
      <c r="A16719" t="s">
        <v>16717</v>
      </c>
    </row>
    <row r="16720" spans="1:1" x14ac:dyDescent="0.25">
      <c r="A16720" t="s">
        <v>16718</v>
      </c>
    </row>
    <row r="16721" spans="1:1" x14ac:dyDescent="0.25">
      <c r="A16721" t="s">
        <v>16719</v>
      </c>
    </row>
    <row r="16722" spans="1:1" x14ac:dyDescent="0.25">
      <c r="A16722" t="s">
        <v>16720</v>
      </c>
    </row>
    <row r="16723" spans="1:1" x14ac:dyDescent="0.25">
      <c r="A16723" t="s">
        <v>16721</v>
      </c>
    </row>
    <row r="16724" spans="1:1" x14ac:dyDescent="0.25">
      <c r="A16724" t="s">
        <v>16722</v>
      </c>
    </row>
    <row r="16725" spans="1:1" x14ac:dyDescent="0.25">
      <c r="A16725" t="s">
        <v>16723</v>
      </c>
    </row>
    <row r="16726" spans="1:1" x14ac:dyDescent="0.25">
      <c r="A16726" t="s">
        <v>16724</v>
      </c>
    </row>
    <row r="16727" spans="1:1" x14ac:dyDescent="0.25">
      <c r="A16727" t="s">
        <v>16725</v>
      </c>
    </row>
    <row r="16728" spans="1:1" x14ac:dyDescent="0.25">
      <c r="A16728" t="s">
        <v>16726</v>
      </c>
    </row>
    <row r="16729" spans="1:1" x14ac:dyDescent="0.25">
      <c r="A16729" t="s">
        <v>16727</v>
      </c>
    </row>
    <row r="16730" spans="1:1" x14ac:dyDescent="0.25">
      <c r="A16730" t="s">
        <v>16728</v>
      </c>
    </row>
    <row r="16731" spans="1:1" x14ac:dyDescent="0.25">
      <c r="A16731" t="s">
        <v>16729</v>
      </c>
    </row>
    <row r="16732" spans="1:1" x14ac:dyDescent="0.25">
      <c r="A16732" t="s">
        <v>16730</v>
      </c>
    </row>
    <row r="16733" spans="1:1" x14ac:dyDescent="0.25">
      <c r="A16733" t="s">
        <v>16731</v>
      </c>
    </row>
    <row r="16734" spans="1:1" x14ac:dyDescent="0.25">
      <c r="A16734" t="s">
        <v>16732</v>
      </c>
    </row>
    <row r="16735" spans="1:1" x14ac:dyDescent="0.25">
      <c r="A16735" t="s">
        <v>16733</v>
      </c>
    </row>
    <row r="16736" spans="1:1" x14ac:dyDescent="0.25">
      <c r="A16736" t="s">
        <v>16734</v>
      </c>
    </row>
    <row r="16737" spans="1:1" x14ac:dyDescent="0.25">
      <c r="A16737" t="s">
        <v>16735</v>
      </c>
    </row>
    <row r="16738" spans="1:1" x14ac:dyDescent="0.25">
      <c r="A16738" t="s">
        <v>16736</v>
      </c>
    </row>
    <row r="16739" spans="1:1" x14ac:dyDescent="0.25">
      <c r="A16739" t="s">
        <v>16737</v>
      </c>
    </row>
    <row r="16740" spans="1:1" x14ac:dyDescent="0.25">
      <c r="A16740" t="s">
        <v>16738</v>
      </c>
    </row>
    <row r="16741" spans="1:1" x14ac:dyDescent="0.25">
      <c r="A16741" t="s">
        <v>16739</v>
      </c>
    </row>
    <row r="16742" spans="1:1" x14ac:dyDescent="0.25">
      <c r="A16742" t="s">
        <v>16740</v>
      </c>
    </row>
    <row r="16743" spans="1:1" x14ac:dyDescent="0.25">
      <c r="A16743" t="s">
        <v>16741</v>
      </c>
    </row>
    <row r="16744" spans="1:1" x14ac:dyDescent="0.25">
      <c r="A16744" t="s">
        <v>16742</v>
      </c>
    </row>
    <row r="16745" spans="1:1" x14ac:dyDescent="0.25">
      <c r="A16745" t="s">
        <v>16743</v>
      </c>
    </row>
    <row r="16746" spans="1:1" x14ac:dyDescent="0.25">
      <c r="A16746" t="s">
        <v>16744</v>
      </c>
    </row>
    <row r="16747" spans="1:1" x14ac:dyDescent="0.25">
      <c r="A16747" t="s">
        <v>16745</v>
      </c>
    </row>
    <row r="16748" spans="1:1" x14ac:dyDescent="0.25">
      <c r="A16748" t="s">
        <v>16746</v>
      </c>
    </row>
    <row r="16749" spans="1:1" x14ac:dyDescent="0.25">
      <c r="A16749" t="s">
        <v>16747</v>
      </c>
    </row>
    <row r="16750" spans="1:1" x14ac:dyDescent="0.25">
      <c r="A16750" t="s">
        <v>16748</v>
      </c>
    </row>
    <row r="16751" spans="1:1" x14ac:dyDescent="0.25">
      <c r="A16751" t="s">
        <v>16749</v>
      </c>
    </row>
    <row r="16752" spans="1:1" x14ac:dyDescent="0.25">
      <c r="A16752" t="s">
        <v>16750</v>
      </c>
    </row>
    <row r="16753" spans="1:1" x14ac:dyDescent="0.25">
      <c r="A16753" t="s">
        <v>16751</v>
      </c>
    </row>
    <row r="16754" spans="1:1" x14ac:dyDescent="0.25">
      <c r="A16754" t="s">
        <v>16752</v>
      </c>
    </row>
    <row r="16755" spans="1:1" x14ac:dyDescent="0.25">
      <c r="A16755" t="s">
        <v>16753</v>
      </c>
    </row>
    <row r="16756" spans="1:1" x14ac:dyDescent="0.25">
      <c r="A16756" t="s">
        <v>16754</v>
      </c>
    </row>
    <row r="16757" spans="1:1" x14ac:dyDescent="0.25">
      <c r="A16757" t="s">
        <v>16755</v>
      </c>
    </row>
    <row r="16758" spans="1:1" x14ac:dyDescent="0.25">
      <c r="A16758" t="s">
        <v>16756</v>
      </c>
    </row>
    <row r="16759" spans="1:1" x14ac:dyDescent="0.25">
      <c r="A16759" t="s">
        <v>16757</v>
      </c>
    </row>
    <row r="16760" spans="1:1" x14ac:dyDescent="0.25">
      <c r="A16760" t="s">
        <v>16758</v>
      </c>
    </row>
    <row r="16761" spans="1:1" x14ac:dyDescent="0.25">
      <c r="A16761" t="s">
        <v>16759</v>
      </c>
    </row>
    <row r="16762" spans="1:1" x14ac:dyDescent="0.25">
      <c r="A16762" t="s">
        <v>16760</v>
      </c>
    </row>
    <row r="16763" spans="1:1" x14ac:dyDescent="0.25">
      <c r="A16763" t="s">
        <v>16761</v>
      </c>
    </row>
    <row r="16764" spans="1:1" x14ac:dyDescent="0.25">
      <c r="A16764" t="s">
        <v>16762</v>
      </c>
    </row>
    <row r="16765" spans="1:1" x14ac:dyDescent="0.25">
      <c r="A16765" t="s">
        <v>16763</v>
      </c>
    </row>
    <row r="16766" spans="1:1" x14ac:dyDescent="0.25">
      <c r="A16766" t="s">
        <v>16764</v>
      </c>
    </row>
    <row r="16767" spans="1:1" x14ac:dyDescent="0.25">
      <c r="A16767" t="s">
        <v>16765</v>
      </c>
    </row>
    <row r="16768" spans="1:1" x14ac:dyDescent="0.25">
      <c r="A16768" t="s">
        <v>16766</v>
      </c>
    </row>
    <row r="16769" spans="1:1" x14ac:dyDescent="0.25">
      <c r="A16769" t="s">
        <v>16767</v>
      </c>
    </row>
    <row r="16770" spans="1:1" x14ac:dyDescent="0.25">
      <c r="A16770" t="s">
        <v>16768</v>
      </c>
    </row>
    <row r="16771" spans="1:1" x14ac:dyDescent="0.25">
      <c r="A16771" t="s">
        <v>16769</v>
      </c>
    </row>
    <row r="16772" spans="1:1" x14ac:dyDescent="0.25">
      <c r="A16772" t="s">
        <v>16770</v>
      </c>
    </row>
    <row r="16773" spans="1:1" x14ac:dyDescent="0.25">
      <c r="A16773" t="s">
        <v>16771</v>
      </c>
    </row>
    <row r="16774" spans="1:1" x14ac:dyDescent="0.25">
      <c r="A16774" t="s">
        <v>16772</v>
      </c>
    </row>
    <row r="16775" spans="1:1" x14ac:dyDescent="0.25">
      <c r="A16775" t="s">
        <v>16773</v>
      </c>
    </row>
    <row r="16776" spans="1:1" x14ac:dyDescent="0.25">
      <c r="A16776" t="s">
        <v>16774</v>
      </c>
    </row>
    <row r="16777" spans="1:1" x14ac:dyDescent="0.25">
      <c r="A16777" t="s">
        <v>16775</v>
      </c>
    </row>
    <row r="16778" spans="1:1" x14ac:dyDescent="0.25">
      <c r="A16778" t="s">
        <v>16776</v>
      </c>
    </row>
    <row r="16779" spans="1:1" x14ac:dyDescent="0.25">
      <c r="A16779" t="s">
        <v>16777</v>
      </c>
    </row>
    <row r="16780" spans="1:1" x14ac:dyDescent="0.25">
      <c r="A16780" t="s">
        <v>16778</v>
      </c>
    </row>
    <row r="16781" spans="1:1" x14ac:dyDescent="0.25">
      <c r="A16781" t="s">
        <v>16779</v>
      </c>
    </row>
    <row r="16782" spans="1:1" x14ac:dyDescent="0.25">
      <c r="A16782" t="s">
        <v>16780</v>
      </c>
    </row>
    <row r="16783" spans="1:1" x14ac:dyDescent="0.25">
      <c r="A16783" t="s">
        <v>16781</v>
      </c>
    </row>
    <row r="16784" spans="1:1" x14ac:dyDescent="0.25">
      <c r="A16784" t="s">
        <v>16782</v>
      </c>
    </row>
    <row r="16785" spans="1:1" x14ac:dyDescent="0.25">
      <c r="A16785" t="s">
        <v>16783</v>
      </c>
    </row>
    <row r="16786" spans="1:1" x14ac:dyDescent="0.25">
      <c r="A16786" t="s">
        <v>16784</v>
      </c>
    </row>
    <row r="16787" spans="1:1" x14ac:dyDescent="0.25">
      <c r="A16787" t="s">
        <v>16785</v>
      </c>
    </row>
    <row r="16788" spans="1:1" x14ac:dyDescent="0.25">
      <c r="A16788" t="s">
        <v>16786</v>
      </c>
    </row>
    <row r="16789" spans="1:1" x14ac:dyDescent="0.25">
      <c r="A16789" t="s">
        <v>16787</v>
      </c>
    </row>
    <row r="16790" spans="1:1" x14ac:dyDescent="0.25">
      <c r="A16790" t="s">
        <v>16788</v>
      </c>
    </row>
    <row r="16791" spans="1:1" x14ac:dyDescent="0.25">
      <c r="A16791" t="s">
        <v>16789</v>
      </c>
    </row>
    <row r="16792" spans="1:1" x14ac:dyDescent="0.25">
      <c r="A16792" t="s">
        <v>16790</v>
      </c>
    </row>
    <row r="16793" spans="1:1" x14ac:dyDescent="0.25">
      <c r="A16793" t="s">
        <v>16791</v>
      </c>
    </row>
    <row r="16794" spans="1:1" x14ac:dyDescent="0.25">
      <c r="A16794" t="s">
        <v>16792</v>
      </c>
    </row>
    <row r="16795" spans="1:1" x14ac:dyDescent="0.25">
      <c r="A16795" t="s">
        <v>16793</v>
      </c>
    </row>
    <row r="16796" spans="1:1" x14ac:dyDescent="0.25">
      <c r="A16796" t="s">
        <v>16794</v>
      </c>
    </row>
    <row r="16797" spans="1:1" x14ac:dyDescent="0.25">
      <c r="A16797" t="s">
        <v>16795</v>
      </c>
    </row>
    <row r="16798" spans="1:1" x14ac:dyDescent="0.25">
      <c r="A16798" t="s">
        <v>16796</v>
      </c>
    </row>
    <row r="16799" spans="1:1" x14ac:dyDescent="0.25">
      <c r="A16799" t="s">
        <v>16797</v>
      </c>
    </row>
    <row r="16800" spans="1:1" x14ac:dyDescent="0.25">
      <c r="A16800" t="s">
        <v>16798</v>
      </c>
    </row>
    <row r="16801" spans="1:1" x14ac:dyDescent="0.25">
      <c r="A16801" t="s">
        <v>16799</v>
      </c>
    </row>
    <row r="16802" spans="1:1" x14ac:dyDescent="0.25">
      <c r="A16802" t="s">
        <v>16800</v>
      </c>
    </row>
    <row r="16803" spans="1:1" x14ac:dyDescent="0.25">
      <c r="A16803" t="s">
        <v>16801</v>
      </c>
    </row>
    <row r="16804" spans="1:1" x14ac:dyDescent="0.25">
      <c r="A16804" t="s">
        <v>16802</v>
      </c>
    </row>
    <row r="16805" spans="1:1" x14ac:dyDescent="0.25">
      <c r="A16805" t="s">
        <v>16803</v>
      </c>
    </row>
    <row r="16806" spans="1:1" x14ac:dyDescent="0.25">
      <c r="A16806" t="s">
        <v>16804</v>
      </c>
    </row>
    <row r="16807" spans="1:1" x14ac:dyDescent="0.25">
      <c r="A16807" t="s">
        <v>16805</v>
      </c>
    </row>
    <row r="16808" spans="1:1" x14ac:dyDescent="0.25">
      <c r="A16808" t="s">
        <v>16806</v>
      </c>
    </row>
    <row r="16809" spans="1:1" x14ac:dyDescent="0.25">
      <c r="A16809" t="s">
        <v>16807</v>
      </c>
    </row>
    <row r="16810" spans="1:1" x14ac:dyDescent="0.25">
      <c r="A16810" t="s">
        <v>16808</v>
      </c>
    </row>
    <row r="16811" spans="1:1" x14ac:dyDescent="0.25">
      <c r="A16811" t="s">
        <v>16809</v>
      </c>
    </row>
    <row r="16812" spans="1:1" x14ac:dyDescent="0.25">
      <c r="A16812" t="s">
        <v>16810</v>
      </c>
    </row>
    <row r="16813" spans="1:1" x14ac:dyDescent="0.25">
      <c r="A16813" t="s">
        <v>16811</v>
      </c>
    </row>
    <row r="16814" spans="1:1" x14ac:dyDescent="0.25">
      <c r="A16814" t="s">
        <v>16812</v>
      </c>
    </row>
    <row r="16815" spans="1:1" x14ac:dyDescent="0.25">
      <c r="A16815" t="s">
        <v>16813</v>
      </c>
    </row>
    <row r="16816" spans="1:1" x14ac:dyDescent="0.25">
      <c r="A16816" t="s">
        <v>16814</v>
      </c>
    </row>
    <row r="16817" spans="1:1" x14ac:dyDescent="0.25">
      <c r="A16817" t="s">
        <v>16815</v>
      </c>
    </row>
    <row r="16818" spans="1:1" x14ac:dyDescent="0.25">
      <c r="A16818" t="s">
        <v>16816</v>
      </c>
    </row>
    <row r="16819" spans="1:1" x14ac:dyDescent="0.25">
      <c r="A16819" t="s">
        <v>16817</v>
      </c>
    </row>
    <row r="16820" spans="1:1" x14ac:dyDescent="0.25">
      <c r="A16820" t="s">
        <v>16818</v>
      </c>
    </row>
    <row r="16821" spans="1:1" x14ac:dyDescent="0.25">
      <c r="A16821" t="s">
        <v>16819</v>
      </c>
    </row>
    <row r="16822" spans="1:1" x14ac:dyDescent="0.25">
      <c r="A16822" t="s">
        <v>16820</v>
      </c>
    </row>
    <row r="16823" spans="1:1" x14ac:dyDescent="0.25">
      <c r="A16823" t="s">
        <v>16821</v>
      </c>
    </row>
    <row r="16824" spans="1:1" x14ac:dyDescent="0.25">
      <c r="A16824" t="s">
        <v>16822</v>
      </c>
    </row>
    <row r="16825" spans="1:1" x14ac:dyDescent="0.25">
      <c r="A16825" t="s">
        <v>16823</v>
      </c>
    </row>
    <row r="16826" spans="1:1" x14ac:dyDescent="0.25">
      <c r="A16826" t="s">
        <v>16824</v>
      </c>
    </row>
    <row r="16827" spans="1:1" x14ac:dyDescent="0.25">
      <c r="A16827" t="s">
        <v>16825</v>
      </c>
    </row>
    <row r="16828" spans="1:1" x14ac:dyDescent="0.25">
      <c r="A16828" t="s">
        <v>16826</v>
      </c>
    </row>
    <row r="16829" spans="1:1" x14ac:dyDescent="0.25">
      <c r="A16829" t="s">
        <v>16827</v>
      </c>
    </row>
    <row r="16830" spans="1:1" x14ac:dyDescent="0.25">
      <c r="A16830" t="s">
        <v>16828</v>
      </c>
    </row>
    <row r="16831" spans="1:1" x14ac:dyDescent="0.25">
      <c r="A16831" t="s">
        <v>16829</v>
      </c>
    </row>
    <row r="16832" spans="1:1" x14ac:dyDescent="0.25">
      <c r="A16832" t="s">
        <v>16830</v>
      </c>
    </row>
    <row r="16833" spans="1:1" x14ac:dyDescent="0.25">
      <c r="A16833" t="s">
        <v>16831</v>
      </c>
    </row>
    <row r="16834" spans="1:1" x14ac:dyDescent="0.25">
      <c r="A16834" t="s">
        <v>16832</v>
      </c>
    </row>
    <row r="16835" spans="1:1" x14ac:dyDescent="0.25">
      <c r="A16835" t="s">
        <v>16833</v>
      </c>
    </row>
    <row r="16836" spans="1:1" x14ac:dyDescent="0.25">
      <c r="A16836" t="s">
        <v>16834</v>
      </c>
    </row>
    <row r="16837" spans="1:1" x14ac:dyDescent="0.25">
      <c r="A16837" t="s">
        <v>16835</v>
      </c>
    </row>
    <row r="16838" spans="1:1" x14ac:dyDescent="0.25">
      <c r="A16838" t="s">
        <v>16836</v>
      </c>
    </row>
    <row r="16839" spans="1:1" x14ac:dyDescent="0.25">
      <c r="A16839" t="s">
        <v>16837</v>
      </c>
    </row>
    <row r="16840" spans="1:1" x14ac:dyDescent="0.25">
      <c r="A16840" t="s">
        <v>16838</v>
      </c>
    </row>
    <row r="16841" spans="1:1" x14ac:dyDescent="0.25">
      <c r="A16841" t="s">
        <v>16839</v>
      </c>
    </row>
    <row r="16842" spans="1:1" x14ac:dyDescent="0.25">
      <c r="A16842" t="s">
        <v>16840</v>
      </c>
    </row>
    <row r="16843" spans="1:1" x14ac:dyDescent="0.25">
      <c r="A16843" t="s">
        <v>16841</v>
      </c>
    </row>
    <row r="16844" spans="1:1" x14ac:dyDescent="0.25">
      <c r="A16844" t="s">
        <v>16842</v>
      </c>
    </row>
    <row r="16845" spans="1:1" x14ac:dyDescent="0.25">
      <c r="A16845" t="s">
        <v>16843</v>
      </c>
    </row>
    <row r="16846" spans="1:1" x14ac:dyDescent="0.25">
      <c r="A16846" t="s">
        <v>16844</v>
      </c>
    </row>
    <row r="16847" spans="1:1" x14ac:dyDescent="0.25">
      <c r="A16847" t="s">
        <v>16845</v>
      </c>
    </row>
    <row r="16848" spans="1:1" x14ac:dyDescent="0.25">
      <c r="A16848" t="s">
        <v>16846</v>
      </c>
    </row>
    <row r="16849" spans="1:1" x14ac:dyDescent="0.25">
      <c r="A16849" t="s">
        <v>16847</v>
      </c>
    </row>
    <row r="16850" spans="1:1" x14ac:dyDescent="0.25">
      <c r="A16850" t="s">
        <v>16848</v>
      </c>
    </row>
    <row r="16851" spans="1:1" x14ac:dyDescent="0.25">
      <c r="A16851" t="s">
        <v>16849</v>
      </c>
    </row>
    <row r="16852" spans="1:1" x14ac:dyDescent="0.25">
      <c r="A16852" t="s">
        <v>16850</v>
      </c>
    </row>
    <row r="16853" spans="1:1" x14ac:dyDescent="0.25">
      <c r="A16853" t="s">
        <v>16851</v>
      </c>
    </row>
    <row r="16854" spans="1:1" x14ac:dyDescent="0.25">
      <c r="A16854" t="s">
        <v>16852</v>
      </c>
    </row>
    <row r="16855" spans="1:1" x14ac:dyDescent="0.25">
      <c r="A16855" t="s">
        <v>16853</v>
      </c>
    </row>
    <row r="16856" spans="1:1" x14ac:dyDescent="0.25">
      <c r="A16856" t="s">
        <v>16854</v>
      </c>
    </row>
    <row r="16857" spans="1:1" x14ac:dyDescent="0.25">
      <c r="A16857" t="s">
        <v>16855</v>
      </c>
    </row>
    <row r="16858" spans="1:1" x14ac:dyDescent="0.25">
      <c r="A16858" t="s">
        <v>16856</v>
      </c>
    </row>
    <row r="16859" spans="1:1" x14ac:dyDescent="0.25">
      <c r="A16859" t="s">
        <v>16857</v>
      </c>
    </row>
    <row r="16860" spans="1:1" x14ac:dyDescent="0.25">
      <c r="A16860" t="s">
        <v>16858</v>
      </c>
    </row>
    <row r="16861" spans="1:1" x14ac:dyDescent="0.25">
      <c r="A16861" t="s">
        <v>16859</v>
      </c>
    </row>
    <row r="16862" spans="1:1" x14ac:dyDescent="0.25">
      <c r="A16862" t="s">
        <v>16860</v>
      </c>
    </row>
    <row r="16863" spans="1:1" x14ac:dyDescent="0.25">
      <c r="A16863" t="s">
        <v>16861</v>
      </c>
    </row>
    <row r="16864" spans="1:1" x14ac:dyDescent="0.25">
      <c r="A16864" t="s">
        <v>16862</v>
      </c>
    </row>
    <row r="16865" spans="1:1" x14ac:dyDescent="0.25">
      <c r="A16865" t="s">
        <v>16863</v>
      </c>
    </row>
    <row r="16866" spans="1:1" x14ac:dyDescent="0.25">
      <c r="A16866" t="s">
        <v>16864</v>
      </c>
    </row>
    <row r="16867" spans="1:1" x14ac:dyDescent="0.25">
      <c r="A16867" t="s">
        <v>16865</v>
      </c>
    </row>
    <row r="16868" spans="1:1" x14ac:dyDescent="0.25">
      <c r="A16868" t="s">
        <v>16866</v>
      </c>
    </row>
    <row r="16869" spans="1:1" x14ac:dyDescent="0.25">
      <c r="A16869" t="s">
        <v>16867</v>
      </c>
    </row>
    <row r="16870" spans="1:1" x14ac:dyDescent="0.25">
      <c r="A16870" t="s">
        <v>16868</v>
      </c>
    </row>
    <row r="16871" spans="1:1" x14ac:dyDescent="0.25">
      <c r="A16871" t="s">
        <v>16869</v>
      </c>
    </row>
    <row r="16872" spans="1:1" x14ac:dyDescent="0.25">
      <c r="A16872" t="s">
        <v>16870</v>
      </c>
    </row>
    <row r="16873" spans="1:1" x14ac:dyDescent="0.25">
      <c r="A16873" t="s">
        <v>16871</v>
      </c>
    </row>
    <row r="16874" spans="1:1" x14ac:dyDescent="0.25">
      <c r="A16874" t="s">
        <v>16872</v>
      </c>
    </row>
    <row r="16875" spans="1:1" x14ac:dyDescent="0.25">
      <c r="A16875" t="s">
        <v>16873</v>
      </c>
    </row>
    <row r="16876" spans="1:1" x14ac:dyDescent="0.25">
      <c r="A16876" t="s">
        <v>16874</v>
      </c>
    </row>
    <row r="16877" spans="1:1" x14ac:dyDescent="0.25">
      <c r="A16877" t="s">
        <v>16875</v>
      </c>
    </row>
    <row r="16878" spans="1:1" x14ac:dyDescent="0.25">
      <c r="A16878" t="s">
        <v>16876</v>
      </c>
    </row>
    <row r="16879" spans="1:1" x14ac:dyDescent="0.25">
      <c r="A16879" t="s">
        <v>16877</v>
      </c>
    </row>
    <row r="16880" spans="1:1" x14ac:dyDescent="0.25">
      <c r="A16880" t="s">
        <v>16878</v>
      </c>
    </row>
    <row r="16881" spans="1:1" x14ac:dyDescent="0.25">
      <c r="A16881" t="s">
        <v>16879</v>
      </c>
    </row>
    <row r="16882" spans="1:1" x14ac:dyDescent="0.25">
      <c r="A16882" t="s">
        <v>16880</v>
      </c>
    </row>
    <row r="16883" spans="1:1" x14ac:dyDescent="0.25">
      <c r="A16883" t="s">
        <v>16881</v>
      </c>
    </row>
    <row r="16884" spans="1:1" x14ac:dyDescent="0.25">
      <c r="A16884" t="s">
        <v>16882</v>
      </c>
    </row>
    <row r="16885" spans="1:1" x14ac:dyDescent="0.25">
      <c r="A16885" t="s">
        <v>16883</v>
      </c>
    </row>
    <row r="16886" spans="1:1" x14ac:dyDescent="0.25">
      <c r="A16886" t="s">
        <v>16884</v>
      </c>
    </row>
    <row r="16887" spans="1:1" x14ac:dyDescent="0.25">
      <c r="A16887" t="s">
        <v>16885</v>
      </c>
    </row>
    <row r="16888" spans="1:1" x14ac:dyDescent="0.25">
      <c r="A16888" t="s">
        <v>16886</v>
      </c>
    </row>
    <row r="16889" spans="1:1" x14ac:dyDescent="0.25">
      <c r="A16889" t="s">
        <v>16887</v>
      </c>
    </row>
    <row r="16890" spans="1:1" x14ac:dyDescent="0.25">
      <c r="A16890" t="s">
        <v>16888</v>
      </c>
    </row>
    <row r="16891" spans="1:1" x14ac:dyDescent="0.25">
      <c r="A16891" t="s">
        <v>16889</v>
      </c>
    </row>
    <row r="16892" spans="1:1" x14ac:dyDescent="0.25">
      <c r="A16892" t="s">
        <v>16890</v>
      </c>
    </row>
    <row r="16893" spans="1:1" x14ac:dyDescent="0.25">
      <c r="A16893" t="s">
        <v>16891</v>
      </c>
    </row>
    <row r="16894" spans="1:1" x14ac:dyDescent="0.25">
      <c r="A16894" t="s">
        <v>16892</v>
      </c>
    </row>
    <row r="16895" spans="1:1" x14ac:dyDescent="0.25">
      <c r="A16895" t="s">
        <v>16893</v>
      </c>
    </row>
    <row r="16896" spans="1:1" x14ac:dyDescent="0.25">
      <c r="A16896" t="s">
        <v>16894</v>
      </c>
    </row>
    <row r="16897" spans="1:1" x14ac:dyDescent="0.25">
      <c r="A16897" t="s">
        <v>16895</v>
      </c>
    </row>
    <row r="16898" spans="1:1" x14ac:dyDescent="0.25">
      <c r="A16898" t="s">
        <v>16896</v>
      </c>
    </row>
    <row r="16899" spans="1:1" x14ac:dyDescent="0.25">
      <c r="A16899" t="s">
        <v>16897</v>
      </c>
    </row>
    <row r="16900" spans="1:1" x14ac:dyDescent="0.25">
      <c r="A16900" t="s">
        <v>16898</v>
      </c>
    </row>
    <row r="16901" spans="1:1" x14ac:dyDescent="0.25">
      <c r="A16901" t="s">
        <v>16899</v>
      </c>
    </row>
    <row r="16902" spans="1:1" x14ac:dyDescent="0.25">
      <c r="A16902" t="s">
        <v>16900</v>
      </c>
    </row>
    <row r="16903" spans="1:1" x14ac:dyDescent="0.25">
      <c r="A16903" t="s">
        <v>16901</v>
      </c>
    </row>
    <row r="16904" spans="1:1" x14ac:dyDescent="0.25">
      <c r="A16904" t="s">
        <v>16902</v>
      </c>
    </row>
    <row r="16905" spans="1:1" x14ac:dyDescent="0.25">
      <c r="A16905" t="s">
        <v>16903</v>
      </c>
    </row>
    <row r="16906" spans="1:1" x14ac:dyDescent="0.25">
      <c r="A16906" t="s">
        <v>16904</v>
      </c>
    </row>
    <row r="16907" spans="1:1" x14ac:dyDescent="0.25">
      <c r="A16907" t="s">
        <v>16905</v>
      </c>
    </row>
    <row r="16908" spans="1:1" x14ac:dyDescent="0.25">
      <c r="A16908" t="s">
        <v>16906</v>
      </c>
    </row>
    <row r="16909" spans="1:1" x14ac:dyDescent="0.25">
      <c r="A16909" t="s">
        <v>16907</v>
      </c>
    </row>
    <row r="16910" spans="1:1" x14ac:dyDescent="0.25">
      <c r="A16910" t="s">
        <v>16908</v>
      </c>
    </row>
    <row r="16911" spans="1:1" x14ac:dyDescent="0.25">
      <c r="A16911" t="s">
        <v>16909</v>
      </c>
    </row>
    <row r="16912" spans="1:1" x14ac:dyDescent="0.25">
      <c r="A16912" t="s">
        <v>16910</v>
      </c>
    </row>
    <row r="16913" spans="1:1" x14ac:dyDescent="0.25">
      <c r="A16913" t="s">
        <v>16911</v>
      </c>
    </row>
    <row r="16914" spans="1:1" x14ac:dyDescent="0.25">
      <c r="A16914" t="s">
        <v>16912</v>
      </c>
    </row>
    <row r="16915" spans="1:1" x14ac:dyDescent="0.25">
      <c r="A16915" t="s">
        <v>16913</v>
      </c>
    </row>
    <row r="16916" spans="1:1" x14ac:dyDescent="0.25">
      <c r="A16916" t="s">
        <v>16914</v>
      </c>
    </row>
    <row r="16917" spans="1:1" x14ac:dyDescent="0.25">
      <c r="A16917" t="s">
        <v>16915</v>
      </c>
    </row>
    <row r="16918" spans="1:1" x14ac:dyDescent="0.25">
      <c r="A16918" t="s">
        <v>16916</v>
      </c>
    </row>
    <row r="16919" spans="1:1" x14ac:dyDescent="0.25">
      <c r="A16919" t="s">
        <v>16917</v>
      </c>
    </row>
    <row r="16920" spans="1:1" x14ac:dyDescent="0.25">
      <c r="A16920" t="s">
        <v>16918</v>
      </c>
    </row>
    <row r="16921" spans="1:1" x14ac:dyDescent="0.25">
      <c r="A16921" t="s">
        <v>16919</v>
      </c>
    </row>
    <row r="16922" spans="1:1" x14ac:dyDescent="0.25">
      <c r="A16922" t="s">
        <v>16920</v>
      </c>
    </row>
    <row r="16923" spans="1:1" x14ac:dyDescent="0.25">
      <c r="A16923" t="s">
        <v>16921</v>
      </c>
    </row>
    <row r="16924" spans="1:1" x14ac:dyDescent="0.25">
      <c r="A16924" t="s">
        <v>16922</v>
      </c>
    </row>
    <row r="16925" spans="1:1" x14ac:dyDescent="0.25">
      <c r="A16925" t="s">
        <v>16923</v>
      </c>
    </row>
    <row r="16926" spans="1:1" x14ac:dyDescent="0.25">
      <c r="A16926" t="s">
        <v>16924</v>
      </c>
    </row>
    <row r="16927" spans="1:1" x14ac:dyDescent="0.25">
      <c r="A16927" t="s">
        <v>16925</v>
      </c>
    </row>
    <row r="16928" spans="1:1" x14ac:dyDescent="0.25">
      <c r="A16928" t="s">
        <v>16926</v>
      </c>
    </row>
    <row r="16929" spans="1:1" x14ac:dyDescent="0.25">
      <c r="A16929" t="s">
        <v>16927</v>
      </c>
    </row>
    <row r="16930" spans="1:1" x14ac:dyDescent="0.25">
      <c r="A16930" t="s">
        <v>16928</v>
      </c>
    </row>
    <row r="16931" spans="1:1" x14ac:dyDescent="0.25">
      <c r="A16931" t="s">
        <v>16929</v>
      </c>
    </row>
    <row r="16932" spans="1:1" x14ac:dyDescent="0.25">
      <c r="A16932" t="s">
        <v>16930</v>
      </c>
    </row>
    <row r="16933" spans="1:1" x14ac:dyDescent="0.25">
      <c r="A16933" t="s">
        <v>16931</v>
      </c>
    </row>
    <row r="16934" spans="1:1" x14ac:dyDescent="0.25">
      <c r="A16934" t="s">
        <v>16932</v>
      </c>
    </row>
    <row r="16935" spans="1:1" x14ac:dyDescent="0.25">
      <c r="A16935" t="s">
        <v>16933</v>
      </c>
    </row>
    <row r="16936" spans="1:1" x14ac:dyDescent="0.25">
      <c r="A16936" t="s">
        <v>16934</v>
      </c>
    </row>
    <row r="16937" spans="1:1" x14ac:dyDescent="0.25">
      <c r="A16937" t="s">
        <v>16935</v>
      </c>
    </row>
    <row r="16938" spans="1:1" x14ac:dyDescent="0.25">
      <c r="A16938" t="s">
        <v>16936</v>
      </c>
    </row>
    <row r="16939" spans="1:1" x14ac:dyDescent="0.25">
      <c r="A16939" t="s">
        <v>16937</v>
      </c>
    </row>
    <row r="16940" spans="1:1" x14ac:dyDescent="0.25">
      <c r="A16940" t="s">
        <v>16938</v>
      </c>
    </row>
    <row r="16941" spans="1:1" x14ac:dyDescent="0.25">
      <c r="A16941" t="s">
        <v>16939</v>
      </c>
    </row>
    <row r="16942" spans="1:1" x14ac:dyDescent="0.25">
      <c r="A16942" t="s">
        <v>16940</v>
      </c>
    </row>
    <row r="16943" spans="1:1" x14ac:dyDescent="0.25">
      <c r="A16943" t="s">
        <v>16941</v>
      </c>
    </row>
    <row r="16944" spans="1:1" x14ac:dyDescent="0.25">
      <c r="A16944" t="s">
        <v>16942</v>
      </c>
    </row>
    <row r="16945" spans="1:1" x14ac:dyDescent="0.25">
      <c r="A16945" t="s">
        <v>16943</v>
      </c>
    </row>
    <row r="16946" spans="1:1" x14ac:dyDescent="0.25">
      <c r="A16946" t="s">
        <v>16944</v>
      </c>
    </row>
    <row r="16947" spans="1:1" x14ac:dyDescent="0.25">
      <c r="A16947" t="s">
        <v>16945</v>
      </c>
    </row>
    <row r="16948" spans="1:1" x14ac:dyDescent="0.25">
      <c r="A16948" t="s">
        <v>16946</v>
      </c>
    </row>
    <row r="16949" spans="1:1" x14ac:dyDescent="0.25">
      <c r="A16949" t="s">
        <v>16947</v>
      </c>
    </row>
    <row r="16950" spans="1:1" x14ac:dyDescent="0.25">
      <c r="A16950" t="s">
        <v>16948</v>
      </c>
    </row>
    <row r="16951" spans="1:1" x14ac:dyDescent="0.25">
      <c r="A16951" t="s">
        <v>16949</v>
      </c>
    </row>
    <row r="16952" spans="1:1" x14ac:dyDescent="0.25">
      <c r="A16952" t="s">
        <v>16950</v>
      </c>
    </row>
    <row r="16953" spans="1:1" x14ac:dyDescent="0.25">
      <c r="A16953" t="s">
        <v>16951</v>
      </c>
    </row>
    <row r="16954" spans="1:1" x14ac:dyDescent="0.25">
      <c r="A16954" t="s">
        <v>16952</v>
      </c>
    </row>
    <row r="16955" spans="1:1" x14ac:dyDescent="0.25">
      <c r="A16955" t="s">
        <v>16953</v>
      </c>
    </row>
    <row r="16956" spans="1:1" x14ac:dyDescent="0.25">
      <c r="A16956" t="s">
        <v>16954</v>
      </c>
    </row>
    <row r="16957" spans="1:1" x14ac:dyDescent="0.25">
      <c r="A16957" t="s">
        <v>16955</v>
      </c>
    </row>
    <row r="16958" spans="1:1" x14ac:dyDescent="0.25">
      <c r="A16958" t="s">
        <v>16956</v>
      </c>
    </row>
    <row r="16959" spans="1:1" x14ac:dyDescent="0.25">
      <c r="A16959" t="s">
        <v>16957</v>
      </c>
    </row>
    <row r="16960" spans="1:1" x14ac:dyDescent="0.25">
      <c r="A16960" t="s">
        <v>16958</v>
      </c>
    </row>
    <row r="16961" spans="1:1" x14ac:dyDescent="0.25">
      <c r="A16961" t="s">
        <v>16959</v>
      </c>
    </row>
    <row r="16962" spans="1:1" x14ac:dyDescent="0.25">
      <c r="A16962" t="s">
        <v>16960</v>
      </c>
    </row>
    <row r="16963" spans="1:1" x14ac:dyDescent="0.25">
      <c r="A16963" t="s">
        <v>16961</v>
      </c>
    </row>
    <row r="16964" spans="1:1" x14ac:dyDescent="0.25">
      <c r="A16964" t="s">
        <v>16962</v>
      </c>
    </row>
    <row r="16965" spans="1:1" x14ac:dyDescent="0.25">
      <c r="A16965" t="s">
        <v>16963</v>
      </c>
    </row>
    <row r="16966" spans="1:1" x14ac:dyDescent="0.25">
      <c r="A16966" t="s">
        <v>16964</v>
      </c>
    </row>
    <row r="16967" spans="1:1" x14ac:dyDescent="0.25">
      <c r="A16967" t="s">
        <v>16965</v>
      </c>
    </row>
    <row r="16968" spans="1:1" x14ac:dyDescent="0.25">
      <c r="A16968" t="s">
        <v>16966</v>
      </c>
    </row>
    <row r="16969" spans="1:1" x14ac:dyDescent="0.25">
      <c r="A16969" t="s">
        <v>16967</v>
      </c>
    </row>
    <row r="16970" spans="1:1" x14ac:dyDescent="0.25">
      <c r="A16970" t="s">
        <v>16968</v>
      </c>
    </row>
    <row r="16971" spans="1:1" x14ac:dyDescent="0.25">
      <c r="A16971" t="s">
        <v>16969</v>
      </c>
    </row>
    <row r="16972" spans="1:1" x14ac:dyDescent="0.25">
      <c r="A16972" t="s">
        <v>16970</v>
      </c>
    </row>
    <row r="16973" spans="1:1" x14ac:dyDescent="0.25">
      <c r="A16973" t="s">
        <v>16971</v>
      </c>
    </row>
    <row r="16974" spans="1:1" x14ac:dyDescent="0.25">
      <c r="A16974" t="s">
        <v>16972</v>
      </c>
    </row>
    <row r="16975" spans="1:1" x14ac:dyDescent="0.25">
      <c r="A16975" t="s">
        <v>16973</v>
      </c>
    </row>
    <row r="16976" spans="1:1" x14ac:dyDescent="0.25">
      <c r="A16976" t="s">
        <v>16974</v>
      </c>
    </row>
    <row r="16977" spans="1:1" x14ac:dyDescent="0.25">
      <c r="A16977" t="s">
        <v>16975</v>
      </c>
    </row>
    <row r="16978" spans="1:1" x14ac:dyDescent="0.25">
      <c r="A16978" t="s">
        <v>16976</v>
      </c>
    </row>
    <row r="16979" spans="1:1" x14ac:dyDescent="0.25">
      <c r="A16979" t="s">
        <v>16977</v>
      </c>
    </row>
    <row r="16980" spans="1:1" x14ac:dyDescent="0.25">
      <c r="A16980" t="s">
        <v>16978</v>
      </c>
    </row>
    <row r="16981" spans="1:1" x14ac:dyDescent="0.25">
      <c r="A16981" t="s">
        <v>16979</v>
      </c>
    </row>
    <row r="16982" spans="1:1" x14ac:dyDescent="0.25">
      <c r="A16982" t="s">
        <v>16980</v>
      </c>
    </row>
    <row r="16983" spans="1:1" x14ac:dyDescent="0.25">
      <c r="A16983" t="s">
        <v>16981</v>
      </c>
    </row>
    <row r="16984" spans="1:1" x14ac:dyDescent="0.25">
      <c r="A16984" t="s">
        <v>16982</v>
      </c>
    </row>
    <row r="16985" spans="1:1" x14ac:dyDescent="0.25">
      <c r="A16985" t="s">
        <v>16983</v>
      </c>
    </row>
    <row r="16986" spans="1:1" x14ac:dyDescent="0.25">
      <c r="A16986" t="s">
        <v>16984</v>
      </c>
    </row>
    <row r="16987" spans="1:1" x14ac:dyDescent="0.25">
      <c r="A16987" t="s">
        <v>16985</v>
      </c>
    </row>
    <row r="16988" spans="1:1" x14ac:dyDescent="0.25">
      <c r="A16988" t="s">
        <v>16986</v>
      </c>
    </row>
    <row r="16989" spans="1:1" x14ac:dyDescent="0.25">
      <c r="A16989" t="s">
        <v>16987</v>
      </c>
    </row>
    <row r="16990" spans="1:1" x14ac:dyDescent="0.25">
      <c r="A16990" t="s">
        <v>16988</v>
      </c>
    </row>
    <row r="16991" spans="1:1" x14ac:dyDescent="0.25">
      <c r="A16991" t="s">
        <v>16989</v>
      </c>
    </row>
    <row r="16992" spans="1:1" x14ac:dyDescent="0.25">
      <c r="A16992" t="s">
        <v>16990</v>
      </c>
    </row>
    <row r="16993" spans="1:1" x14ac:dyDescent="0.25">
      <c r="A16993" t="s">
        <v>16991</v>
      </c>
    </row>
    <row r="16994" spans="1:1" x14ac:dyDescent="0.25">
      <c r="A16994" t="s">
        <v>16992</v>
      </c>
    </row>
    <row r="16995" spans="1:1" x14ac:dyDescent="0.25">
      <c r="A16995" t="s">
        <v>16993</v>
      </c>
    </row>
    <row r="16996" spans="1:1" x14ac:dyDescent="0.25">
      <c r="A16996" t="s">
        <v>16994</v>
      </c>
    </row>
    <row r="16997" spans="1:1" x14ac:dyDescent="0.25">
      <c r="A16997" t="s">
        <v>16995</v>
      </c>
    </row>
    <row r="16998" spans="1:1" x14ac:dyDescent="0.25">
      <c r="A16998" t="s">
        <v>16996</v>
      </c>
    </row>
    <row r="16999" spans="1:1" x14ac:dyDescent="0.25">
      <c r="A16999" t="s">
        <v>16997</v>
      </c>
    </row>
    <row r="17000" spans="1:1" x14ac:dyDescent="0.25">
      <c r="A17000" t="s">
        <v>16998</v>
      </c>
    </row>
    <row r="17001" spans="1:1" x14ac:dyDescent="0.25">
      <c r="A17001" t="s">
        <v>16999</v>
      </c>
    </row>
    <row r="17002" spans="1:1" x14ac:dyDescent="0.25">
      <c r="A17002" t="s">
        <v>17000</v>
      </c>
    </row>
    <row r="17003" spans="1:1" x14ac:dyDescent="0.25">
      <c r="A17003" t="s">
        <v>17001</v>
      </c>
    </row>
    <row r="17004" spans="1:1" x14ac:dyDescent="0.25">
      <c r="A17004" t="s">
        <v>17002</v>
      </c>
    </row>
    <row r="17005" spans="1:1" x14ac:dyDescent="0.25">
      <c r="A17005" t="s">
        <v>17003</v>
      </c>
    </row>
    <row r="17006" spans="1:1" x14ac:dyDescent="0.25">
      <c r="A17006" t="s">
        <v>17004</v>
      </c>
    </row>
    <row r="17007" spans="1:1" x14ac:dyDescent="0.25">
      <c r="A17007" t="s">
        <v>17005</v>
      </c>
    </row>
    <row r="17008" spans="1:1" x14ac:dyDescent="0.25">
      <c r="A17008" t="s">
        <v>17006</v>
      </c>
    </row>
    <row r="17009" spans="1:1" x14ac:dyDescent="0.25">
      <c r="A17009" t="s">
        <v>17007</v>
      </c>
    </row>
    <row r="17010" spans="1:1" x14ac:dyDescent="0.25">
      <c r="A17010" t="s">
        <v>17008</v>
      </c>
    </row>
    <row r="17011" spans="1:1" x14ac:dyDescent="0.25">
      <c r="A17011" t="s">
        <v>17009</v>
      </c>
    </row>
    <row r="17012" spans="1:1" x14ac:dyDescent="0.25">
      <c r="A17012" t="s">
        <v>17010</v>
      </c>
    </row>
    <row r="17013" spans="1:1" x14ac:dyDescent="0.25">
      <c r="A17013" t="s">
        <v>17011</v>
      </c>
    </row>
    <row r="17014" spans="1:1" x14ac:dyDescent="0.25">
      <c r="A17014" t="s">
        <v>17012</v>
      </c>
    </row>
    <row r="17015" spans="1:1" x14ac:dyDescent="0.25">
      <c r="A17015" t="s">
        <v>17013</v>
      </c>
    </row>
    <row r="17016" spans="1:1" x14ac:dyDescent="0.25">
      <c r="A17016" t="s">
        <v>17014</v>
      </c>
    </row>
    <row r="17017" spans="1:1" x14ac:dyDescent="0.25">
      <c r="A17017" t="s">
        <v>17015</v>
      </c>
    </row>
    <row r="17018" spans="1:1" x14ac:dyDescent="0.25">
      <c r="A17018" t="s">
        <v>17016</v>
      </c>
    </row>
    <row r="17019" spans="1:1" x14ac:dyDescent="0.25">
      <c r="A17019" t="s">
        <v>17017</v>
      </c>
    </row>
    <row r="17020" spans="1:1" x14ac:dyDescent="0.25">
      <c r="A17020" t="s">
        <v>17018</v>
      </c>
    </row>
    <row r="17021" spans="1:1" x14ac:dyDescent="0.25">
      <c r="A17021" t="s">
        <v>17019</v>
      </c>
    </row>
    <row r="17022" spans="1:1" x14ac:dyDescent="0.25">
      <c r="A17022" t="s">
        <v>17020</v>
      </c>
    </row>
    <row r="17023" spans="1:1" x14ac:dyDescent="0.25">
      <c r="A17023" t="s">
        <v>17021</v>
      </c>
    </row>
    <row r="17024" spans="1:1" x14ac:dyDescent="0.25">
      <c r="A17024" t="s">
        <v>17022</v>
      </c>
    </row>
    <row r="17025" spans="1:1" x14ac:dyDescent="0.25">
      <c r="A17025" t="s">
        <v>17023</v>
      </c>
    </row>
    <row r="17026" spans="1:1" x14ac:dyDescent="0.25">
      <c r="A17026" t="s">
        <v>17024</v>
      </c>
    </row>
    <row r="17027" spans="1:1" x14ac:dyDescent="0.25">
      <c r="A17027" t="s">
        <v>17025</v>
      </c>
    </row>
    <row r="17028" spans="1:1" x14ac:dyDescent="0.25">
      <c r="A17028" t="s">
        <v>17026</v>
      </c>
    </row>
    <row r="17029" spans="1:1" x14ac:dyDescent="0.25">
      <c r="A17029" t="s">
        <v>17027</v>
      </c>
    </row>
    <row r="17030" spans="1:1" x14ac:dyDescent="0.25">
      <c r="A17030" t="s">
        <v>17028</v>
      </c>
    </row>
    <row r="17031" spans="1:1" x14ac:dyDescent="0.25">
      <c r="A17031" t="s">
        <v>17029</v>
      </c>
    </row>
    <row r="17032" spans="1:1" x14ac:dyDescent="0.25">
      <c r="A17032" t="s">
        <v>17030</v>
      </c>
    </row>
    <row r="17033" spans="1:1" x14ac:dyDescent="0.25">
      <c r="A17033" t="s">
        <v>17031</v>
      </c>
    </row>
    <row r="17034" spans="1:1" x14ac:dyDescent="0.25">
      <c r="A17034" t="s">
        <v>17032</v>
      </c>
    </row>
    <row r="17035" spans="1:1" x14ac:dyDescent="0.25">
      <c r="A17035" t="s">
        <v>17033</v>
      </c>
    </row>
    <row r="17036" spans="1:1" x14ac:dyDescent="0.25">
      <c r="A17036" t="s">
        <v>17034</v>
      </c>
    </row>
    <row r="17037" spans="1:1" x14ac:dyDescent="0.25">
      <c r="A17037" t="s">
        <v>17035</v>
      </c>
    </row>
    <row r="17038" spans="1:1" x14ac:dyDescent="0.25">
      <c r="A17038" t="s">
        <v>17036</v>
      </c>
    </row>
    <row r="17039" spans="1:1" x14ac:dyDescent="0.25">
      <c r="A17039" t="s">
        <v>17037</v>
      </c>
    </row>
    <row r="17040" spans="1:1" x14ac:dyDescent="0.25">
      <c r="A17040" t="s">
        <v>17038</v>
      </c>
    </row>
    <row r="17041" spans="1:1" x14ac:dyDescent="0.25">
      <c r="A17041" t="s">
        <v>17039</v>
      </c>
    </row>
    <row r="17042" spans="1:1" x14ac:dyDescent="0.25">
      <c r="A17042" t="s">
        <v>17040</v>
      </c>
    </row>
    <row r="17043" spans="1:1" x14ac:dyDescent="0.25">
      <c r="A17043" t="s">
        <v>17041</v>
      </c>
    </row>
    <row r="17044" spans="1:1" x14ac:dyDescent="0.25">
      <c r="A17044" t="s">
        <v>17042</v>
      </c>
    </row>
    <row r="17045" spans="1:1" x14ac:dyDescent="0.25">
      <c r="A17045" t="s">
        <v>17043</v>
      </c>
    </row>
    <row r="17046" spans="1:1" x14ac:dyDescent="0.25">
      <c r="A17046" t="s">
        <v>17044</v>
      </c>
    </row>
    <row r="17047" spans="1:1" x14ac:dyDescent="0.25">
      <c r="A17047" t="s">
        <v>17045</v>
      </c>
    </row>
    <row r="17048" spans="1:1" x14ac:dyDescent="0.25">
      <c r="A17048" t="s">
        <v>17046</v>
      </c>
    </row>
    <row r="17049" spans="1:1" x14ac:dyDescent="0.25">
      <c r="A17049" t="s">
        <v>17047</v>
      </c>
    </row>
    <row r="17050" spans="1:1" x14ac:dyDescent="0.25">
      <c r="A17050" t="s">
        <v>17048</v>
      </c>
    </row>
    <row r="17051" spans="1:1" x14ac:dyDescent="0.25">
      <c r="A17051" t="s">
        <v>17049</v>
      </c>
    </row>
    <row r="17052" spans="1:1" x14ac:dyDescent="0.25">
      <c r="A17052" t="s">
        <v>17050</v>
      </c>
    </row>
    <row r="17053" spans="1:1" x14ac:dyDescent="0.25">
      <c r="A17053" t="s">
        <v>17051</v>
      </c>
    </row>
    <row r="17054" spans="1:1" x14ac:dyDescent="0.25">
      <c r="A17054" t="s">
        <v>17052</v>
      </c>
    </row>
    <row r="17055" spans="1:1" x14ac:dyDescent="0.25">
      <c r="A17055" t="s">
        <v>17053</v>
      </c>
    </row>
    <row r="17056" spans="1:1" x14ac:dyDescent="0.25">
      <c r="A17056" t="s">
        <v>17054</v>
      </c>
    </row>
    <row r="17057" spans="1:1" x14ac:dyDescent="0.25">
      <c r="A17057" t="s">
        <v>17055</v>
      </c>
    </row>
    <row r="17058" spans="1:1" x14ac:dyDescent="0.25">
      <c r="A17058" t="s">
        <v>17056</v>
      </c>
    </row>
    <row r="17059" spans="1:1" x14ac:dyDescent="0.25">
      <c r="A17059" t="s">
        <v>17057</v>
      </c>
    </row>
    <row r="17060" spans="1:1" x14ac:dyDescent="0.25">
      <c r="A17060" t="s">
        <v>17058</v>
      </c>
    </row>
    <row r="17061" spans="1:1" x14ac:dyDescent="0.25">
      <c r="A17061" t="s">
        <v>17059</v>
      </c>
    </row>
    <row r="17062" spans="1:1" x14ac:dyDescent="0.25">
      <c r="A17062" t="s">
        <v>17060</v>
      </c>
    </row>
    <row r="17063" spans="1:1" x14ac:dyDescent="0.25">
      <c r="A17063" t="s">
        <v>17061</v>
      </c>
    </row>
    <row r="17064" spans="1:1" x14ac:dyDescent="0.25">
      <c r="A17064" t="s">
        <v>17062</v>
      </c>
    </row>
    <row r="17065" spans="1:1" x14ac:dyDescent="0.25">
      <c r="A17065" t="s">
        <v>17063</v>
      </c>
    </row>
    <row r="17066" spans="1:1" x14ac:dyDescent="0.25">
      <c r="A17066" t="s">
        <v>17064</v>
      </c>
    </row>
    <row r="17067" spans="1:1" x14ac:dyDescent="0.25">
      <c r="A17067" t="s">
        <v>17065</v>
      </c>
    </row>
    <row r="17068" spans="1:1" x14ac:dyDescent="0.25">
      <c r="A17068" t="s">
        <v>17066</v>
      </c>
    </row>
    <row r="17069" spans="1:1" x14ac:dyDescent="0.25">
      <c r="A17069" t="s">
        <v>17067</v>
      </c>
    </row>
    <row r="17070" spans="1:1" x14ac:dyDescent="0.25">
      <c r="A17070" t="s">
        <v>17068</v>
      </c>
    </row>
    <row r="17071" spans="1:1" x14ac:dyDescent="0.25">
      <c r="A17071" t="s">
        <v>17069</v>
      </c>
    </row>
    <row r="17072" spans="1:1" x14ac:dyDescent="0.25">
      <c r="A17072" t="s">
        <v>17070</v>
      </c>
    </row>
    <row r="17073" spans="1:1" x14ac:dyDescent="0.25">
      <c r="A17073" t="s">
        <v>17071</v>
      </c>
    </row>
    <row r="17074" spans="1:1" x14ac:dyDescent="0.25">
      <c r="A17074" t="s">
        <v>17072</v>
      </c>
    </row>
    <row r="17075" spans="1:1" x14ac:dyDescent="0.25">
      <c r="A17075" t="s">
        <v>17073</v>
      </c>
    </row>
    <row r="17076" spans="1:1" x14ac:dyDescent="0.25">
      <c r="A17076" t="s">
        <v>17074</v>
      </c>
    </row>
    <row r="17077" spans="1:1" x14ac:dyDescent="0.25">
      <c r="A17077" t="s">
        <v>17075</v>
      </c>
    </row>
    <row r="17078" spans="1:1" x14ac:dyDescent="0.25">
      <c r="A17078" t="s">
        <v>17076</v>
      </c>
    </row>
    <row r="17079" spans="1:1" x14ac:dyDescent="0.25">
      <c r="A17079" t="s">
        <v>17077</v>
      </c>
    </row>
    <row r="17080" spans="1:1" x14ac:dyDescent="0.25">
      <c r="A17080" t="s">
        <v>17078</v>
      </c>
    </row>
    <row r="17081" spans="1:1" x14ac:dyDescent="0.25">
      <c r="A17081" t="s">
        <v>17079</v>
      </c>
    </row>
    <row r="17082" spans="1:1" x14ac:dyDescent="0.25">
      <c r="A17082" t="s">
        <v>17080</v>
      </c>
    </row>
    <row r="17083" spans="1:1" x14ac:dyDescent="0.25">
      <c r="A17083" t="s">
        <v>17081</v>
      </c>
    </row>
    <row r="17084" spans="1:1" x14ac:dyDescent="0.25">
      <c r="A17084" t="s">
        <v>17082</v>
      </c>
    </row>
    <row r="17085" spans="1:1" x14ac:dyDescent="0.25">
      <c r="A17085" t="s">
        <v>17083</v>
      </c>
    </row>
    <row r="17086" spans="1:1" x14ac:dyDescent="0.25">
      <c r="A17086" t="s">
        <v>17084</v>
      </c>
    </row>
    <row r="17087" spans="1:1" x14ac:dyDescent="0.25">
      <c r="A17087" t="s">
        <v>17085</v>
      </c>
    </row>
    <row r="17088" spans="1:1" x14ac:dyDescent="0.25">
      <c r="A17088" t="s">
        <v>17086</v>
      </c>
    </row>
    <row r="17089" spans="1:1" x14ac:dyDescent="0.25">
      <c r="A17089" t="s">
        <v>17087</v>
      </c>
    </row>
    <row r="17090" spans="1:1" x14ac:dyDescent="0.25">
      <c r="A17090" t="s">
        <v>17088</v>
      </c>
    </row>
    <row r="17091" spans="1:1" x14ac:dyDescent="0.25">
      <c r="A17091" t="s">
        <v>17089</v>
      </c>
    </row>
    <row r="17092" spans="1:1" x14ac:dyDescent="0.25">
      <c r="A17092" t="s">
        <v>17090</v>
      </c>
    </row>
    <row r="17093" spans="1:1" x14ac:dyDescent="0.25">
      <c r="A17093" t="s">
        <v>17091</v>
      </c>
    </row>
    <row r="17094" spans="1:1" x14ac:dyDescent="0.25">
      <c r="A17094" t="s">
        <v>17092</v>
      </c>
    </row>
    <row r="17095" spans="1:1" x14ac:dyDescent="0.25">
      <c r="A17095" t="s">
        <v>17093</v>
      </c>
    </row>
    <row r="17096" spans="1:1" x14ac:dyDescent="0.25">
      <c r="A17096" t="s">
        <v>17094</v>
      </c>
    </row>
    <row r="17097" spans="1:1" x14ac:dyDescent="0.25">
      <c r="A17097" t="s">
        <v>17095</v>
      </c>
    </row>
    <row r="17098" spans="1:1" x14ac:dyDescent="0.25">
      <c r="A17098" t="s">
        <v>17096</v>
      </c>
    </row>
    <row r="17099" spans="1:1" x14ac:dyDescent="0.25">
      <c r="A17099" t="s">
        <v>17097</v>
      </c>
    </row>
    <row r="17100" spans="1:1" x14ac:dyDescent="0.25">
      <c r="A17100" t="s">
        <v>17098</v>
      </c>
    </row>
    <row r="17101" spans="1:1" x14ac:dyDescent="0.25">
      <c r="A17101" t="s">
        <v>17099</v>
      </c>
    </row>
    <row r="17102" spans="1:1" x14ac:dyDescent="0.25">
      <c r="A17102" t="s">
        <v>17100</v>
      </c>
    </row>
    <row r="17103" spans="1:1" x14ac:dyDescent="0.25">
      <c r="A17103" t="s">
        <v>17101</v>
      </c>
    </row>
    <row r="17104" spans="1:1" x14ac:dyDescent="0.25">
      <c r="A17104" t="s">
        <v>17102</v>
      </c>
    </row>
    <row r="17105" spans="1:1" x14ac:dyDescent="0.25">
      <c r="A17105" t="s">
        <v>17103</v>
      </c>
    </row>
    <row r="17106" spans="1:1" x14ac:dyDescent="0.25">
      <c r="A17106" t="s">
        <v>17104</v>
      </c>
    </row>
    <row r="17107" spans="1:1" x14ac:dyDescent="0.25">
      <c r="A17107" t="s">
        <v>17105</v>
      </c>
    </row>
    <row r="17108" spans="1:1" x14ac:dyDescent="0.25">
      <c r="A17108" t="s">
        <v>17106</v>
      </c>
    </row>
    <row r="17109" spans="1:1" x14ac:dyDescent="0.25">
      <c r="A17109" t="s">
        <v>17107</v>
      </c>
    </row>
    <row r="17110" spans="1:1" x14ac:dyDescent="0.25">
      <c r="A17110" t="s">
        <v>17108</v>
      </c>
    </row>
    <row r="17111" spans="1:1" x14ac:dyDescent="0.25">
      <c r="A17111" t="s">
        <v>17109</v>
      </c>
    </row>
    <row r="17112" spans="1:1" x14ac:dyDescent="0.25">
      <c r="A17112" t="s">
        <v>17110</v>
      </c>
    </row>
    <row r="17113" spans="1:1" x14ac:dyDescent="0.25">
      <c r="A17113" t="s">
        <v>17111</v>
      </c>
    </row>
    <row r="17114" spans="1:1" x14ac:dyDescent="0.25">
      <c r="A17114" t="s">
        <v>17112</v>
      </c>
    </row>
    <row r="17115" spans="1:1" x14ac:dyDescent="0.25">
      <c r="A17115" t="s">
        <v>17113</v>
      </c>
    </row>
    <row r="17116" spans="1:1" x14ac:dyDescent="0.25">
      <c r="A17116" t="s">
        <v>17114</v>
      </c>
    </row>
    <row r="17117" spans="1:1" x14ac:dyDescent="0.25">
      <c r="A17117" t="s">
        <v>17115</v>
      </c>
    </row>
    <row r="17118" spans="1:1" x14ac:dyDescent="0.25">
      <c r="A17118" t="s">
        <v>17116</v>
      </c>
    </row>
    <row r="17119" spans="1:1" x14ac:dyDescent="0.25">
      <c r="A17119" t="s">
        <v>17117</v>
      </c>
    </row>
    <row r="17120" spans="1:1" x14ac:dyDescent="0.25">
      <c r="A17120" t="s">
        <v>17118</v>
      </c>
    </row>
    <row r="17121" spans="1:1" x14ac:dyDescent="0.25">
      <c r="A17121" t="s">
        <v>17119</v>
      </c>
    </row>
    <row r="17122" spans="1:1" x14ac:dyDescent="0.25">
      <c r="A17122" t="s">
        <v>17120</v>
      </c>
    </row>
    <row r="17123" spans="1:1" x14ac:dyDescent="0.25">
      <c r="A17123" t="s">
        <v>17121</v>
      </c>
    </row>
    <row r="17124" spans="1:1" x14ac:dyDescent="0.25">
      <c r="A17124" t="s">
        <v>17122</v>
      </c>
    </row>
    <row r="17125" spans="1:1" x14ac:dyDescent="0.25">
      <c r="A17125" t="s">
        <v>17123</v>
      </c>
    </row>
    <row r="17126" spans="1:1" x14ac:dyDescent="0.25">
      <c r="A17126" t="s">
        <v>17124</v>
      </c>
    </row>
    <row r="17127" spans="1:1" x14ac:dyDescent="0.25">
      <c r="A17127" t="s">
        <v>17125</v>
      </c>
    </row>
    <row r="17128" spans="1:1" x14ac:dyDescent="0.25">
      <c r="A17128" t="s">
        <v>17126</v>
      </c>
    </row>
    <row r="17129" spans="1:1" x14ac:dyDescent="0.25">
      <c r="A17129" t="s">
        <v>17127</v>
      </c>
    </row>
    <row r="17130" spans="1:1" x14ac:dyDescent="0.25">
      <c r="A17130" t="s">
        <v>17128</v>
      </c>
    </row>
    <row r="17131" spans="1:1" x14ac:dyDescent="0.25">
      <c r="A17131" t="s">
        <v>17129</v>
      </c>
    </row>
    <row r="17132" spans="1:1" x14ac:dyDescent="0.25">
      <c r="A17132" t="s">
        <v>17130</v>
      </c>
    </row>
    <row r="17133" spans="1:1" x14ac:dyDescent="0.25">
      <c r="A17133" t="s">
        <v>17131</v>
      </c>
    </row>
    <row r="17134" spans="1:1" x14ac:dyDescent="0.25">
      <c r="A17134" t="s">
        <v>17132</v>
      </c>
    </row>
    <row r="17135" spans="1:1" x14ac:dyDescent="0.25">
      <c r="A17135" t="s">
        <v>17133</v>
      </c>
    </row>
    <row r="17136" spans="1:1" x14ac:dyDescent="0.25">
      <c r="A17136" t="s">
        <v>17134</v>
      </c>
    </row>
    <row r="17137" spans="1:1" x14ac:dyDescent="0.25">
      <c r="A17137" t="s">
        <v>17135</v>
      </c>
    </row>
    <row r="17138" spans="1:1" x14ac:dyDescent="0.25">
      <c r="A17138" t="s">
        <v>17136</v>
      </c>
    </row>
    <row r="17139" spans="1:1" x14ac:dyDescent="0.25">
      <c r="A17139" t="s">
        <v>17137</v>
      </c>
    </row>
    <row r="17140" spans="1:1" x14ac:dyDescent="0.25">
      <c r="A17140" t="s">
        <v>17138</v>
      </c>
    </row>
    <row r="17141" spans="1:1" x14ac:dyDescent="0.25">
      <c r="A17141" t="s">
        <v>17139</v>
      </c>
    </row>
    <row r="17142" spans="1:1" x14ac:dyDescent="0.25">
      <c r="A17142" t="s">
        <v>17140</v>
      </c>
    </row>
    <row r="17143" spans="1:1" x14ac:dyDescent="0.25">
      <c r="A17143" t="s">
        <v>17141</v>
      </c>
    </row>
    <row r="17144" spans="1:1" x14ac:dyDescent="0.25">
      <c r="A17144" t="s">
        <v>17142</v>
      </c>
    </row>
    <row r="17145" spans="1:1" x14ac:dyDescent="0.25">
      <c r="A17145" t="s">
        <v>17143</v>
      </c>
    </row>
    <row r="17146" spans="1:1" x14ac:dyDescent="0.25">
      <c r="A17146" t="s">
        <v>17144</v>
      </c>
    </row>
    <row r="17147" spans="1:1" x14ac:dyDescent="0.25">
      <c r="A17147" t="s">
        <v>17145</v>
      </c>
    </row>
    <row r="17148" spans="1:1" x14ac:dyDescent="0.25">
      <c r="A17148" t="s">
        <v>17146</v>
      </c>
    </row>
    <row r="17149" spans="1:1" x14ac:dyDescent="0.25">
      <c r="A17149" t="s">
        <v>17147</v>
      </c>
    </row>
    <row r="17150" spans="1:1" x14ac:dyDescent="0.25">
      <c r="A17150" t="s">
        <v>17148</v>
      </c>
    </row>
    <row r="17151" spans="1:1" x14ac:dyDescent="0.25">
      <c r="A17151" t="s">
        <v>17149</v>
      </c>
    </row>
    <row r="17152" spans="1:1" x14ac:dyDescent="0.25">
      <c r="A17152" t="s">
        <v>17150</v>
      </c>
    </row>
    <row r="17153" spans="1:1" x14ac:dyDescent="0.25">
      <c r="A17153" t="s">
        <v>17151</v>
      </c>
    </row>
    <row r="17154" spans="1:1" x14ac:dyDescent="0.25">
      <c r="A17154" t="s">
        <v>17152</v>
      </c>
    </row>
    <row r="17155" spans="1:1" x14ac:dyDescent="0.25">
      <c r="A17155" t="s">
        <v>17153</v>
      </c>
    </row>
    <row r="17156" spans="1:1" x14ac:dyDescent="0.25">
      <c r="A17156" t="s">
        <v>17154</v>
      </c>
    </row>
    <row r="17157" spans="1:1" x14ac:dyDescent="0.25">
      <c r="A17157" t="s">
        <v>17155</v>
      </c>
    </row>
    <row r="17158" spans="1:1" x14ac:dyDescent="0.25">
      <c r="A17158" t="s">
        <v>17156</v>
      </c>
    </row>
    <row r="17159" spans="1:1" x14ac:dyDescent="0.25">
      <c r="A17159" t="s">
        <v>17157</v>
      </c>
    </row>
    <row r="17160" spans="1:1" x14ac:dyDescent="0.25">
      <c r="A17160" t="s">
        <v>17158</v>
      </c>
    </row>
    <row r="17161" spans="1:1" x14ac:dyDescent="0.25">
      <c r="A17161" t="s">
        <v>17159</v>
      </c>
    </row>
    <row r="17162" spans="1:1" x14ac:dyDescent="0.25">
      <c r="A17162" t="s">
        <v>17160</v>
      </c>
    </row>
    <row r="17163" spans="1:1" x14ac:dyDescent="0.25">
      <c r="A17163" t="s">
        <v>17161</v>
      </c>
    </row>
    <row r="17164" spans="1:1" x14ac:dyDescent="0.25">
      <c r="A17164" t="s">
        <v>17162</v>
      </c>
    </row>
    <row r="17165" spans="1:1" x14ac:dyDescent="0.25">
      <c r="A17165" t="s">
        <v>17163</v>
      </c>
    </row>
    <row r="17166" spans="1:1" x14ac:dyDescent="0.25">
      <c r="A17166" t="s">
        <v>17164</v>
      </c>
    </row>
    <row r="17167" spans="1:1" x14ac:dyDescent="0.25">
      <c r="A17167" t="s">
        <v>17165</v>
      </c>
    </row>
    <row r="17168" spans="1:1" x14ac:dyDescent="0.25">
      <c r="A17168" t="s">
        <v>17166</v>
      </c>
    </row>
    <row r="17169" spans="1:1" x14ac:dyDescent="0.25">
      <c r="A17169" t="s">
        <v>17167</v>
      </c>
    </row>
    <row r="17170" spans="1:1" x14ac:dyDescent="0.25">
      <c r="A17170" t="s">
        <v>17168</v>
      </c>
    </row>
    <row r="17171" spans="1:1" x14ac:dyDescent="0.25">
      <c r="A17171" t="s">
        <v>17169</v>
      </c>
    </row>
    <row r="17172" spans="1:1" x14ac:dyDescent="0.25">
      <c r="A17172" t="s">
        <v>17170</v>
      </c>
    </row>
    <row r="17173" spans="1:1" x14ac:dyDescent="0.25">
      <c r="A17173" t="s">
        <v>17171</v>
      </c>
    </row>
    <row r="17174" spans="1:1" x14ac:dyDescent="0.25">
      <c r="A17174" t="s">
        <v>17172</v>
      </c>
    </row>
    <row r="17175" spans="1:1" x14ac:dyDescent="0.25">
      <c r="A17175" t="s">
        <v>17173</v>
      </c>
    </row>
    <row r="17176" spans="1:1" x14ac:dyDescent="0.25">
      <c r="A17176" t="s">
        <v>17174</v>
      </c>
    </row>
    <row r="17177" spans="1:1" x14ac:dyDescent="0.25">
      <c r="A17177" t="s">
        <v>17175</v>
      </c>
    </row>
    <row r="17178" spans="1:1" x14ac:dyDescent="0.25">
      <c r="A17178" t="s">
        <v>17176</v>
      </c>
    </row>
    <row r="17179" spans="1:1" x14ac:dyDescent="0.25">
      <c r="A17179" t="s">
        <v>17177</v>
      </c>
    </row>
    <row r="17180" spans="1:1" x14ac:dyDescent="0.25">
      <c r="A17180" t="s">
        <v>17178</v>
      </c>
    </row>
    <row r="17181" spans="1:1" x14ac:dyDescent="0.25">
      <c r="A17181" t="s">
        <v>17179</v>
      </c>
    </row>
    <row r="17182" spans="1:1" x14ac:dyDescent="0.25">
      <c r="A17182" t="s">
        <v>17180</v>
      </c>
    </row>
    <row r="17183" spans="1:1" x14ac:dyDescent="0.25">
      <c r="A17183" t="s">
        <v>17181</v>
      </c>
    </row>
    <row r="17184" spans="1:1" x14ac:dyDescent="0.25">
      <c r="A17184" t="s">
        <v>17182</v>
      </c>
    </row>
    <row r="17185" spans="1:1" x14ac:dyDescent="0.25">
      <c r="A17185" t="s">
        <v>17183</v>
      </c>
    </row>
    <row r="17186" spans="1:1" x14ac:dyDescent="0.25">
      <c r="A17186" t="s">
        <v>17184</v>
      </c>
    </row>
    <row r="17187" spans="1:1" x14ac:dyDescent="0.25">
      <c r="A17187" t="s">
        <v>17185</v>
      </c>
    </row>
    <row r="17188" spans="1:1" x14ac:dyDescent="0.25">
      <c r="A17188" t="s">
        <v>17186</v>
      </c>
    </row>
    <row r="17189" spans="1:1" x14ac:dyDescent="0.25">
      <c r="A17189" t="s">
        <v>17187</v>
      </c>
    </row>
    <row r="17190" spans="1:1" x14ac:dyDescent="0.25">
      <c r="A17190" t="s">
        <v>17188</v>
      </c>
    </row>
    <row r="17191" spans="1:1" x14ac:dyDescent="0.25">
      <c r="A17191" t="s">
        <v>17189</v>
      </c>
    </row>
    <row r="17192" spans="1:1" x14ac:dyDescent="0.25">
      <c r="A17192" t="s">
        <v>17190</v>
      </c>
    </row>
    <row r="17193" spans="1:1" x14ac:dyDescent="0.25">
      <c r="A17193" t="s">
        <v>17191</v>
      </c>
    </row>
    <row r="17194" spans="1:1" x14ac:dyDescent="0.25">
      <c r="A17194" t="s">
        <v>17192</v>
      </c>
    </row>
    <row r="17195" spans="1:1" x14ac:dyDescent="0.25">
      <c r="A17195" t="s">
        <v>17193</v>
      </c>
    </row>
    <row r="17196" spans="1:1" x14ac:dyDescent="0.25">
      <c r="A17196" t="s">
        <v>17194</v>
      </c>
    </row>
    <row r="17197" spans="1:1" x14ac:dyDescent="0.25">
      <c r="A17197" t="s">
        <v>17195</v>
      </c>
    </row>
    <row r="17198" spans="1:1" x14ac:dyDescent="0.25">
      <c r="A17198" t="s">
        <v>17196</v>
      </c>
    </row>
    <row r="17199" spans="1:1" x14ac:dyDescent="0.25">
      <c r="A17199" t="s">
        <v>17197</v>
      </c>
    </row>
    <row r="17200" spans="1:1" x14ac:dyDescent="0.25">
      <c r="A17200" t="s">
        <v>17198</v>
      </c>
    </row>
    <row r="17201" spans="1:1" x14ac:dyDescent="0.25">
      <c r="A17201" t="s">
        <v>17199</v>
      </c>
    </row>
    <row r="17202" spans="1:1" x14ac:dyDescent="0.25">
      <c r="A17202" t="s">
        <v>17200</v>
      </c>
    </row>
    <row r="17203" spans="1:1" x14ac:dyDescent="0.25">
      <c r="A17203" t="s">
        <v>17201</v>
      </c>
    </row>
    <row r="17204" spans="1:1" x14ac:dyDescent="0.25">
      <c r="A17204" t="s">
        <v>17202</v>
      </c>
    </row>
    <row r="17205" spans="1:1" x14ac:dyDescent="0.25">
      <c r="A17205" t="s">
        <v>17203</v>
      </c>
    </row>
    <row r="17206" spans="1:1" x14ac:dyDescent="0.25">
      <c r="A17206" t="s">
        <v>17204</v>
      </c>
    </row>
    <row r="17207" spans="1:1" x14ac:dyDescent="0.25">
      <c r="A17207" t="s">
        <v>17205</v>
      </c>
    </row>
    <row r="17208" spans="1:1" x14ac:dyDescent="0.25">
      <c r="A17208" t="s">
        <v>17206</v>
      </c>
    </row>
    <row r="17209" spans="1:1" x14ac:dyDescent="0.25">
      <c r="A17209" t="s">
        <v>17207</v>
      </c>
    </row>
    <row r="17210" spans="1:1" x14ac:dyDescent="0.25">
      <c r="A17210" t="s">
        <v>17208</v>
      </c>
    </row>
    <row r="17211" spans="1:1" x14ac:dyDescent="0.25">
      <c r="A17211" t="s">
        <v>17209</v>
      </c>
    </row>
    <row r="17212" spans="1:1" x14ac:dyDescent="0.25">
      <c r="A17212" t="s">
        <v>17210</v>
      </c>
    </row>
    <row r="17213" spans="1:1" x14ac:dyDescent="0.25">
      <c r="A17213" t="s">
        <v>17211</v>
      </c>
    </row>
    <row r="17214" spans="1:1" x14ac:dyDescent="0.25">
      <c r="A17214" t="s">
        <v>17212</v>
      </c>
    </row>
    <row r="17215" spans="1:1" x14ac:dyDescent="0.25">
      <c r="A17215" t="s">
        <v>17213</v>
      </c>
    </row>
    <row r="17216" spans="1:1" x14ac:dyDescent="0.25">
      <c r="A17216" t="s">
        <v>17214</v>
      </c>
    </row>
    <row r="17217" spans="1:1" x14ac:dyDescent="0.25">
      <c r="A17217" t="s">
        <v>17215</v>
      </c>
    </row>
    <row r="17218" spans="1:1" x14ac:dyDescent="0.25">
      <c r="A17218" t="s">
        <v>17216</v>
      </c>
    </row>
    <row r="17219" spans="1:1" x14ac:dyDescent="0.25">
      <c r="A17219" t="s">
        <v>17217</v>
      </c>
    </row>
    <row r="17220" spans="1:1" x14ac:dyDescent="0.25">
      <c r="A17220" t="s">
        <v>17218</v>
      </c>
    </row>
    <row r="17221" spans="1:1" x14ac:dyDescent="0.25">
      <c r="A17221" t="s">
        <v>17219</v>
      </c>
    </row>
    <row r="17222" spans="1:1" x14ac:dyDescent="0.25">
      <c r="A17222" t="s">
        <v>17220</v>
      </c>
    </row>
    <row r="17223" spans="1:1" x14ac:dyDescent="0.25">
      <c r="A17223" t="s">
        <v>17221</v>
      </c>
    </row>
    <row r="17224" spans="1:1" x14ac:dyDescent="0.25">
      <c r="A17224" t="s">
        <v>17222</v>
      </c>
    </row>
    <row r="17225" spans="1:1" x14ac:dyDescent="0.25">
      <c r="A17225" t="s">
        <v>17223</v>
      </c>
    </row>
    <row r="17226" spans="1:1" x14ac:dyDescent="0.25">
      <c r="A17226" t="s">
        <v>17224</v>
      </c>
    </row>
    <row r="17227" spans="1:1" x14ac:dyDescent="0.25">
      <c r="A17227" t="s">
        <v>17225</v>
      </c>
    </row>
    <row r="17228" spans="1:1" x14ac:dyDescent="0.25">
      <c r="A17228" t="s">
        <v>17226</v>
      </c>
    </row>
    <row r="17229" spans="1:1" x14ac:dyDescent="0.25">
      <c r="A17229" t="s">
        <v>17227</v>
      </c>
    </row>
    <row r="17230" spans="1:1" x14ac:dyDescent="0.25">
      <c r="A17230" t="s">
        <v>17228</v>
      </c>
    </row>
    <row r="17231" spans="1:1" x14ac:dyDescent="0.25">
      <c r="A17231" t="s">
        <v>17229</v>
      </c>
    </row>
    <row r="17232" spans="1:1" x14ac:dyDescent="0.25">
      <c r="A17232" t="s">
        <v>17230</v>
      </c>
    </row>
    <row r="17233" spans="1:1" x14ac:dyDescent="0.25">
      <c r="A17233" t="s">
        <v>17231</v>
      </c>
    </row>
    <row r="17234" spans="1:1" x14ac:dyDescent="0.25">
      <c r="A17234" t="s">
        <v>17232</v>
      </c>
    </row>
    <row r="17235" spans="1:1" x14ac:dyDescent="0.25">
      <c r="A17235" t="s">
        <v>17233</v>
      </c>
    </row>
    <row r="17236" spans="1:1" x14ac:dyDescent="0.25">
      <c r="A17236" t="s">
        <v>17234</v>
      </c>
    </row>
    <row r="17237" spans="1:1" x14ac:dyDescent="0.25">
      <c r="A17237" t="s">
        <v>17235</v>
      </c>
    </row>
    <row r="17238" spans="1:1" x14ac:dyDescent="0.25">
      <c r="A17238" t="s">
        <v>17236</v>
      </c>
    </row>
    <row r="17239" spans="1:1" x14ac:dyDescent="0.25">
      <c r="A17239" t="s">
        <v>17237</v>
      </c>
    </row>
    <row r="17240" spans="1:1" x14ac:dyDescent="0.25">
      <c r="A17240" t="s">
        <v>17238</v>
      </c>
    </row>
    <row r="17241" spans="1:1" x14ac:dyDescent="0.25">
      <c r="A17241" t="s">
        <v>17239</v>
      </c>
    </row>
    <row r="17242" spans="1:1" x14ac:dyDescent="0.25">
      <c r="A17242" t="s">
        <v>17240</v>
      </c>
    </row>
    <row r="17243" spans="1:1" x14ac:dyDescent="0.25">
      <c r="A17243" t="s">
        <v>17241</v>
      </c>
    </row>
    <row r="17244" spans="1:1" x14ac:dyDescent="0.25">
      <c r="A17244" t="s">
        <v>17242</v>
      </c>
    </row>
    <row r="17245" spans="1:1" x14ac:dyDescent="0.25">
      <c r="A17245" t="s">
        <v>17243</v>
      </c>
    </row>
    <row r="17246" spans="1:1" x14ac:dyDescent="0.25">
      <c r="A17246" t="s">
        <v>17244</v>
      </c>
    </row>
    <row r="17247" spans="1:1" x14ac:dyDescent="0.25">
      <c r="A17247" t="s">
        <v>17245</v>
      </c>
    </row>
    <row r="17248" spans="1:1" x14ac:dyDescent="0.25">
      <c r="A17248" t="s">
        <v>17246</v>
      </c>
    </row>
    <row r="17249" spans="1:1" x14ac:dyDescent="0.25">
      <c r="A17249" t="s">
        <v>17247</v>
      </c>
    </row>
    <row r="17250" spans="1:1" x14ac:dyDescent="0.25">
      <c r="A17250" t="s">
        <v>17248</v>
      </c>
    </row>
    <row r="17251" spans="1:1" x14ac:dyDescent="0.25">
      <c r="A17251" t="s">
        <v>17249</v>
      </c>
    </row>
    <row r="17252" spans="1:1" x14ac:dyDescent="0.25">
      <c r="A17252" t="s">
        <v>17250</v>
      </c>
    </row>
    <row r="17253" spans="1:1" x14ac:dyDescent="0.25">
      <c r="A17253" t="s">
        <v>17251</v>
      </c>
    </row>
    <row r="17254" spans="1:1" x14ac:dyDescent="0.25">
      <c r="A17254" t="s">
        <v>17252</v>
      </c>
    </row>
    <row r="17255" spans="1:1" x14ac:dyDescent="0.25">
      <c r="A17255" t="s">
        <v>17253</v>
      </c>
    </row>
    <row r="17256" spans="1:1" x14ac:dyDescent="0.25">
      <c r="A17256" t="s">
        <v>17254</v>
      </c>
    </row>
    <row r="17257" spans="1:1" x14ac:dyDescent="0.25">
      <c r="A17257" t="s">
        <v>17255</v>
      </c>
    </row>
    <row r="17258" spans="1:1" x14ac:dyDescent="0.25">
      <c r="A17258" t="s">
        <v>17256</v>
      </c>
    </row>
    <row r="17259" spans="1:1" x14ac:dyDescent="0.25">
      <c r="A17259" t="s">
        <v>17257</v>
      </c>
    </row>
    <row r="17260" spans="1:1" x14ac:dyDescent="0.25">
      <c r="A17260" t="s">
        <v>17258</v>
      </c>
    </row>
    <row r="17261" spans="1:1" x14ac:dyDescent="0.25">
      <c r="A17261" t="s">
        <v>17259</v>
      </c>
    </row>
    <row r="17262" spans="1:1" x14ac:dyDescent="0.25">
      <c r="A17262" t="s">
        <v>17260</v>
      </c>
    </row>
    <row r="17263" spans="1:1" x14ac:dyDescent="0.25">
      <c r="A17263" t="s">
        <v>17261</v>
      </c>
    </row>
    <row r="17264" spans="1:1" x14ac:dyDescent="0.25">
      <c r="A17264" t="s">
        <v>17262</v>
      </c>
    </row>
    <row r="17265" spans="1:1" x14ac:dyDescent="0.25">
      <c r="A17265" t="s">
        <v>17263</v>
      </c>
    </row>
    <row r="17266" spans="1:1" x14ac:dyDescent="0.25">
      <c r="A17266" t="s">
        <v>17264</v>
      </c>
    </row>
    <row r="17267" spans="1:1" x14ac:dyDescent="0.25">
      <c r="A17267" t="s">
        <v>17265</v>
      </c>
    </row>
    <row r="17268" spans="1:1" x14ac:dyDescent="0.25">
      <c r="A17268" t="s">
        <v>17266</v>
      </c>
    </row>
    <row r="17269" spans="1:1" x14ac:dyDescent="0.25">
      <c r="A17269" t="s">
        <v>17267</v>
      </c>
    </row>
    <row r="17270" spans="1:1" x14ac:dyDescent="0.25">
      <c r="A17270" t="s">
        <v>17268</v>
      </c>
    </row>
    <row r="17271" spans="1:1" x14ac:dyDescent="0.25">
      <c r="A17271" t="s">
        <v>17269</v>
      </c>
    </row>
    <row r="17272" spans="1:1" x14ac:dyDescent="0.25">
      <c r="A17272" t="s">
        <v>17270</v>
      </c>
    </row>
    <row r="17273" spans="1:1" x14ac:dyDescent="0.25">
      <c r="A17273" t="s">
        <v>17271</v>
      </c>
    </row>
    <row r="17274" spans="1:1" x14ac:dyDescent="0.25">
      <c r="A17274" t="s">
        <v>17272</v>
      </c>
    </row>
    <row r="17275" spans="1:1" x14ac:dyDescent="0.25">
      <c r="A17275" t="s">
        <v>17273</v>
      </c>
    </row>
    <row r="17276" spans="1:1" x14ac:dyDescent="0.25">
      <c r="A17276" t="s">
        <v>17274</v>
      </c>
    </row>
    <row r="17277" spans="1:1" x14ac:dyDescent="0.25">
      <c r="A17277" t="s">
        <v>17275</v>
      </c>
    </row>
    <row r="17278" spans="1:1" x14ac:dyDescent="0.25">
      <c r="A17278" t="s">
        <v>17276</v>
      </c>
    </row>
    <row r="17279" spans="1:1" x14ac:dyDescent="0.25">
      <c r="A17279" t="s">
        <v>17277</v>
      </c>
    </row>
    <row r="17280" spans="1:1" x14ac:dyDescent="0.25">
      <c r="A17280" t="s">
        <v>17278</v>
      </c>
    </row>
    <row r="17281" spans="1:1" x14ac:dyDescent="0.25">
      <c r="A17281" t="s">
        <v>17279</v>
      </c>
    </row>
    <row r="17282" spans="1:1" x14ac:dyDescent="0.25">
      <c r="A17282" t="s">
        <v>17280</v>
      </c>
    </row>
    <row r="17283" spans="1:1" x14ac:dyDescent="0.25">
      <c r="A17283" t="s">
        <v>17281</v>
      </c>
    </row>
    <row r="17284" spans="1:1" x14ac:dyDescent="0.25">
      <c r="A17284" t="s">
        <v>17282</v>
      </c>
    </row>
    <row r="17285" spans="1:1" x14ac:dyDescent="0.25">
      <c r="A17285" t="s">
        <v>17283</v>
      </c>
    </row>
    <row r="17286" spans="1:1" x14ac:dyDescent="0.25">
      <c r="A17286" t="s">
        <v>17284</v>
      </c>
    </row>
    <row r="17287" spans="1:1" x14ac:dyDescent="0.25">
      <c r="A17287" t="s">
        <v>17285</v>
      </c>
    </row>
    <row r="17288" spans="1:1" x14ac:dyDescent="0.25">
      <c r="A17288" t="s">
        <v>17286</v>
      </c>
    </row>
    <row r="17289" spans="1:1" x14ac:dyDescent="0.25">
      <c r="A17289" t="s">
        <v>17287</v>
      </c>
    </row>
    <row r="17290" spans="1:1" x14ac:dyDescent="0.25">
      <c r="A17290" t="s">
        <v>17288</v>
      </c>
    </row>
    <row r="17291" spans="1:1" x14ac:dyDescent="0.25">
      <c r="A17291" t="s">
        <v>17289</v>
      </c>
    </row>
    <row r="17292" spans="1:1" x14ac:dyDescent="0.25">
      <c r="A17292" t="s">
        <v>17290</v>
      </c>
    </row>
    <row r="17293" spans="1:1" x14ac:dyDescent="0.25">
      <c r="A17293" t="s">
        <v>17291</v>
      </c>
    </row>
    <row r="17294" spans="1:1" x14ac:dyDescent="0.25">
      <c r="A17294" t="s">
        <v>17292</v>
      </c>
    </row>
    <row r="17295" spans="1:1" x14ac:dyDescent="0.25">
      <c r="A17295" t="s">
        <v>17293</v>
      </c>
    </row>
    <row r="17296" spans="1:1" x14ac:dyDescent="0.25">
      <c r="A17296" t="s">
        <v>17294</v>
      </c>
    </row>
    <row r="17297" spans="1:1" x14ac:dyDescent="0.25">
      <c r="A17297" t="s">
        <v>17295</v>
      </c>
    </row>
    <row r="17298" spans="1:1" x14ac:dyDescent="0.25">
      <c r="A17298" t="s">
        <v>17296</v>
      </c>
    </row>
    <row r="17299" spans="1:1" x14ac:dyDescent="0.25">
      <c r="A17299" t="s">
        <v>17297</v>
      </c>
    </row>
    <row r="17300" spans="1:1" x14ac:dyDescent="0.25">
      <c r="A17300" t="s">
        <v>17298</v>
      </c>
    </row>
    <row r="17301" spans="1:1" x14ac:dyDescent="0.25">
      <c r="A17301" t="s">
        <v>17299</v>
      </c>
    </row>
    <row r="17302" spans="1:1" x14ac:dyDescent="0.25">
      <c r="A17302" t="s">
        <v>17300</v>
      </c>
    </row>
    <row r="17303" spans="1:1" x14ac:dyDescent="0.25">
      <c r="A17303" t="s">
        <v>17301</v>
      </c>
    </row>
    <row r="17304" spans="1:1" x14ac:dyDescent="0.25">
      <c r="A17304" t="s">
        <v>17302</v>
      </c>
    </row>
    <row r="17305" spans="1:1" x14ac:dyDescent="0.25">
      <c r="A17305" t="s">
        <v>17303</v>
      </c>
    </row>
    <row r="17306" spans="1:1" x14ac:dyDescent="0.25">
      <c r="A17306" t="s">
        <v>17304</v>
      </c>
    </row>
    <row r="17307" spans="1:1" x14ac:dyDescent="0.25">
      <c r="A17307" t="s">
        <v>17305</v>
      </c>
    </row>
    <row r="17308" spans="1:1" x14ac:dyDescent="0.25">
      <c r="A17308" t="s">
        <v>17306</v>
      </c>
    </row>
    <row r="17309" spans="1:1" x14ac:dyDescent="0.25">
      <c r="A17309" t="s">
        <v>17307</v>
      </c>
    </row>
    <row r="17310" spans="1:1" x14ac:dyDescent="0.25">
      <c r="A17310" t="s">
        <v>17308</v>
      </c>
    </row>
    <row r="17311" spans="1:1" x14ac:dyDescent="0.25">
      <c r="A17311" t="s">
        <v>17309</v>
      </c>
    </row>
    <row r="17312" spans="1:1" x14ac:dyDescent="0.25">
      <c r="A17312" t="s">
        <v>17310</v>
      </c>
    </row>
    <row r="17313" spans="1:1" x14ac:dyDescent="0.25">
      <c r="A17313" t="s">
        <v>17311</v>
      </c>
    </row>
    <row r="17314" spans="1:1" x14ac:dyDescent="0.25">
      <c r="A17314" t="s">
        <v>17312</v>
      </c>
    </row>
    <row r="17315" spans="1:1" x14ac:dyDescent="0.25">
      <c r="A17315" t="s">
        <v>17313</v>
      </c>
    </row>
    <row r="17316" spans="1:1" x14ac:dyDescent="0.25">
      <c r="A17316" t="s">
        <v>17314</v>
      </c>
    </row>
    <row r="17317" spans="1:1" x14ac:dyDescent="0.25">
      <c r="A17317" t="s">
        <v>17315</v>
      </c>
    </row>
    <row r="17318" spans="1:1" x14ac:dyDescent="0.25">
      <c r="A17318" t="s">
        <v>17316</v>
      </c>
    </row>
    <row r="17319" spans="1:1" x14ac:dyDescent="0.25">
      <c r="A17319" t="s">
        <v>17317</v>
      </c>
    </row>
    <row r="17320" spans="1:1" x14ac:dyDescent="0.25">
      <c r="A17320" t="s">
        <v>17318</v>
      </c>
    </row>
    <row r="17321" spans="1:1" x14ac:dyDescent="0.25">
      <c r="A17321" t="s">
        <v>17319</v>
      </c>
    </row>
    <row r="17322" spans="1:1" x14ac:dyDescent="0.25">
      <c r="A17322" t="s">
        <v>17320</v>
      </c>
    </row>
    <row r="17323" spans="1:1" x14ac:dyDescent="0.25">
      <c r="A17323" t="s">
        <v>17321</v>
      </c>
    </row>
    <row r="17324" spans="1:1" x14ac:dyDescent="0.25">
      <c r="A17324" t="s">
        <v>17322</v>
      </c>
    </row>
    <row r="17325" spans="1:1" x14ac:dyDescent="0.25">
      <c r="A17325" t="s">
        <v>17323</v>
      </c>
    </row>
    <row r="17326" spans="1:1" x14ac:dyDescent="0.25">
      <c r="A17326" t="s">
        <v>17324</v>
      </c>
    </row>
    <row r="17327" spans="1:1" x14ac:dyDescent="0.25">
      <c r="A17327" t="s">
        <v>17325</v>
      </c>
    </row>
    <row r="17328" spans="1:1" x14ac:dyDescent="0.25">
      <c r="A17328" t="s">
        <v>17326</v>
      </c>
    </row>
    <row r="17329" spans="1:1" x14ac:dyDescent="0.25">
      <c r="A17329" t="s">
        <v>17327</v>
      </c>
    </row>
    <row r="17330" spans="1:1" x14ac:dyDescent="0.25">
      <c r="A17330" t="s">
        <v>17328</v>
      </c>
    </row>
    <row r="17331" spans="1:1" x14ac:dyDescent="0.25">
      <c r="A17331" t="s">
        <v>17329</v>
      </c>
    </row>
    <row r="17332" spans="1:1" x14ac:dyDescent="0.25">
      <c r="A17332" t="s">
        <v>17330</v>
      </c>
    </row>
    <row r="17333" spans="1:1" x14ac:dyDescent="0.25">
      <c r="A17333" t="s">
        <v>17331</v>
      </c>
    </row>
    <row r="17334" spans="1:1" x14ac:dyDescent="0.25">
      <c r="A17334" t="s">
        <v>17332</v>
      </c>
    </row>
    <row r="17335" spans="1:1" x14ac:dyDescent="0.25">
      <c r="A17335" t="s">
        <v>17333</v>
      </c>
    </row>
    <row r="17336" spans="1:1" x14ac:dyDescent="0.25">
      <c r="A17336" t="s">
        <v>17334</v>
      </c>
    </row>
    <row r="17337" spans="1:1" x14ac:dyDescent="0.25">
      <c r="A17337" t="s">
        <v>17335</v>
      </c>
    </row>
    <row r="17338" spans="1:1" x14ac:dyDescent="0.25">
      <c r="A17338" t="s">
        <v>17336</v>
      </c>
    </row>
    <row r="17339" spans="1:1" x14ac:dyDescent="0.25">
      <c r="A17339" t="s">
        <v>17337</v>
      </c>
    </row>
    <row r="17340" spans="1:1" x14ac:dyDescent="0.25">
      <c r="A17340" t="s">
        <v>17338</v>
      </c>
    </row>
    <row r="17341" spans="1:1" x14ac:dyDescent="0.25">
      <c r="A17341" t="s">
        <v>17339</v>
      </c>
    </row>
    <row r="17342" spans="1:1" x14ac:dyDescent="0.25">
      <c r="A17342" t="s">
        <v>17340</v>
      </c>
    </row>
    <row r="17343" spans="1:1" x14ac:dyDescent="0.25">
      <c r="A17343" t="s">
        <v>17341</v>
      </c>
    </row>
    <row r="17344" spans="1:1" x14ac:dyDescent="0.25">
      <c r="A17344" t="s">
        <v>17342</v>
      </c>
    </row>
    <row r="17345" spans="1:1" x14ac:dyDescent="0.25">
      <c r="A17345" t="s">
        <v>17343</v>
      </c>
    </row>
    <row r="17346" spans="1:1" x14ac:dyDescent="0.25">
      <c r="A17346" t="s">
        <v>17344</v>
      </c>
    </row>
    <row r="17347" spans="1:1" x14ac:dyDescent="0.25">
      <c r="A17347" t="s">
        <v>17345</v>
      </c>
    </row>
    <row r="17348" spans="1:1" x14ac:dyDescent="0.25">
      <c r="A17348" t="s">
        <v>17346</v>
      </c>
    </row>
    <row r="17349" spans="1:1" x14ac:dyDescent="0.25">
      <c r="A17349" t="s">
        <v>17347</v>
      </c>
    </row>
    <row r="17350" spans="1:1" x14ac:dyDescent="0.25">
      <c r="A17350" t="s">
        <v>17348</v>
      </c>
    </row>
    <row r="17351" spans="1:1" x14ac:dyDescent="0.25">
      <c r="A17351" t="s">
        <v>17349</v>
      </c>
    </row>
    <row r="17352" spans="1:1" x14ac:dyDescent="0.25">
      <c r="A17352" t="s">
        <v>17350</v>
      </c>
    </row>
    <row r="17353" spans="1:1" x14ac:dyDescent="0.25">
      <c r="A17353" t="s">
        <v>17351</v>
      </c>
    </row>
    <row r="17354" spans="1:1" x14ac:dyDescent="0.25">
      <c r="A17354" t="s">
        <v>17352</v>
      </c>
    </row>
    <row r="17355" spans="1:1" x14ac:dyDescent="0.25">
      <c r="A17355" t="s">
        <v>17353</v>
      </c>
    </row>
    <row r="17356" spans="1:1" x14ac:dyDescent="0.25">
      <c r="A17356" t="s">
        <v>17354</v>
      </c>
    </row>
    <row r="17357" spans="1:1" x14ac:dyDescent="0.25">
      <c r="A17357" t="s">
        <v>17355</v>
      </c>
    </row>
    <row r="17358" spans="1:1" x14ac:dyDescent="0.25">
      <c r="A17358" t="s">
        <v>17356</v>
      </c>
    </row>
    <row r="17359" spans="1:1" x14ac:dyDescent="0.25">
      <c r="A17359" t="s">
        <v>17357</v>
      </c>
    </row>
    <row r="17360" spans="1:1" x14ac:dyDescent="0.25">
      <c r="A17360" t="s">
        <v>17358</v>
      </c>
    </row>
    <row r="17361" spans="1:1" x14ac:dyDescent="0.25">
      <c r="A17361" t="s">
        <v>17359</v>
      </c>
    </row>
    <row r="17362" spans="1:1" x14ac:dyDescent="0.25">
      <c r="A17362" t="s">
        <v>17360</v>
      </c>
    </row>
    <row r="17363" spans="1:1" x14ac:dyDescent="0.25">
      <c r="A17363" t="s">
        <v>17361</v>
      </c>
    </row>
    <row r="17364" spans="1:1" x14ac:dyDescent="0.25">
      <c r="A17364" t="s">
        <v>17362</v>
      </c>
    </row>
    <row r="17365" spans="1:1" x14ac:dyDescent="0.25">
      <c r="A17365" t="s">
        <v>17363</v>
      </c>
    </row>
    <row r="17366" spans="1:1" x14ac:dyDescent="0.25">
      <c r="A17366" t="s">
        <v>17364</v>
      </c>
    </row>
    <row r="17367" spans="1:1" x14ac:dyDescent="0.25">
      <c r="A17367" t="s">
        <v>17365</v>
      </c>
    </row>
    <row r="17368" spans="1:1" x14ac:dyDescent="0.25">
      <c r="A17368" t="s">
        <v>17366</v>
      </c>
    </row>
    <row r="17369" spans="1:1" x14ac:dyDescent="0.25">
      <c r="A17369" t="s">
        <v>17367</v>
      </c>
    </row>
    <row r="17370" spans="1:1" x14ac:dyDescent="0.25">
      <c r="A17370" t="s">
        <v>17368</v>
      </c>
    </row>
    <row r="17371" spans="1:1" x14ac:dyDescent="0.25">
      <c r="A17371" t="s">
        <v>17369</v>
      </c>
    </row>
    <row r="17372" spans="1:1" x14ac:dyDescent="0.25">
      <c r="A17372" t="s">
        <v>17370</v>
      </c>
    </row>
    <row r="17373" spans="1:1" x14ac:dyDescent="0.25">
      <c r="A17373" t="s">
        <v>17371</v>
      </c>
    </row>
    <row r="17374" spans="1:1" x14ac:dyDescent="0.25">
      <c r="A17374" t="s">
        <v>17372</v>
      </c>
    </row>
    <row r="17375" spans="1:1" x14ac:dyDescent="0.25">
      <c r="A17375" t="s">
        <v>17373</v>
      </c>
    </row>
    <row r="17376" spans="1:1" x14ac:dyDescent="0.25">
      <c r="A17376" t="s">
        <v>17374</v>
      </c>
    </row>
    <row r="17377" spans="1:1" x14ac:dyDescent="0.25">
      <c r="A17377" t="s">
        <v>17375</v>
      </c>
    </row>
    <row r="17378" spans="1:1" x14ac:dyDescent="0.25">
      <c r="A17378" t="s">
        <v>17376</v>
      </c>
    </row>
    <row r="17379" spans="1:1" x14ac:dyDescent="0.25">
      <c r="A17379" t="s">
        <v>17377</v>
      </c>
    </row>
    <row r="17380" spans="1:1" x14ac:dyDescent="0.25">
      <c r="A17380" t="s">
        <v>17378</v>
      </c>
    </row>
    <row r="17381" spans="1:1" x14ac:dyDescent="0.25">
      <c r="A17381" t="s">
        <v>17379</v>
      </c>
    </row>
    <row r="17382" spans="1:1" x14ac:dyDescent="0.25">
      <c r="A17382" t="s">
        <v>17380</v>
      </c>
    </row>
    <row r="17383" spans="1:1" x14ac:dyDescent="0.25">
      <c r="A17383" t="s">
        <v>17381</v>
      </c>
    </row>
    <row r="17384" spans="1:1" x14ac:dyDescent="0.25">
      <c r="A17384" t="s">
        <v>17382</v>
      </c>
    </row>
    <row r="17385" spans="1:1" x14ac:dyDescent="0.25">
      <c r="A17385" t="s">
        <v>17383</v>
      </c>
    </row>
    <row r="17386" spans="1:1" x14ac:dyDescent="0.25">
      <c r="A17386" t="s">
        <v>17384</v>
      </c>
    </row>
    <row r="17387" spans="1:1" x14ac:dyDescent="0.25">
      <c r="A17387" t="s">
        <v>17385</v>
      </c>
    </row>
    <row r="17388" spans="1:1" x14ac:dyDescent="0.25">
      <c r="A17388" t="s">
        <v>17386</v>
      </c>
    </row>
    <row r="17389" spans="1:1" x14ac:dyDescent="0.25">
      <c r="A17389" t="s">
        <v>17387</v>
      </c>
    </row>
    <row r="17390" spans="1:1" x14ac:dyDescent="0.25">
      <c r="A17390" t="s">
        <v>17388</v>
      </c>
    </row>
    <row r="17391" spans="1:1" x14ac:dyDescent="0.25">
      <c r="A17391" t="s">
        <v>17389</v>
      </c>
    </row>
    <row r="17392" spans="1:1" x14ac:dyDescent="0.25">
      <c r="A17392" t="s">
        <v>17390</v>
      </c>
    </row>
    <row r="17393" spans="1:1" x14ac:dyDescent="0.25">
      <c r="A17393" t="s">
        <v>17391</v>
      </c>
    </row>
    <row r="17394" spans="1:1" x14ac:dyDescent="0.25">
      <c r="A17394" t="s">
        <v>17392</v>
      </c>
    </row>
    <row r="17395" spans="1:1" x14ac:dyDescent="0.25">
      <c r="A17395" t="s">
        <v>17393</v>
      </c>
    </row>
    <row r="17396" spans="1:1" x14ac:dyDescent="0.25">
      <c r="A17396" t="s">
        <v>17394</v>
      </c>
    </row>
    <row r="17397" spans="1:1" x14ac:dyDescent="0.25">
      <c r="A17397" t="s">
        <v>17395</v>
      </c>
    </row>
    <row r="17398" spans="1:1" x14ac:dyDescent="0.25">
      <c r="A17398" t="s">
        <v>17396</v>
      </c>
    </row>
    <row r="17399" spans="1:1" x14ac:dyDescent="0.25">
      <c r="A17399" t="s">
        <v>17397</v>
      </c>
    </row>
    <row r="17400" spans="1:1" x14ac:dyDescent="0.25">
      <c r="A17400" t="s">
        <v>17398</v>
      </c>
    </row>
    <row r="17401" spans="1:1" x14ac:dyDescent="0.25">
      <c r="A17401" t="s">
        <v>17399</v>
      </c>
    </row>
    <row r="17402" spans="1:1" x14ac:dyDescent="0.25">
      <c r="A17402" t="s">
        <v>17400</v>
      </c>
    </row>
    <row r="17403" spans="1:1" x14ac:dyDescent="0.25">
      <c r="A17403" t="s">
        <v>17401</v>
      </c>
    </row>
    <row r="17404" spans="1:1" x14ac:dyDescent="0.25">
      <c r="A17404" t="s">
        <v>17402</v>
      </c>
    </row>
    <row r="17405" spans="1:1" x14ac:dyDescent="0.25">
      <c r="A17405" t="s">
        <v>17403</v>
      </c>
    </row>
    <row r="17406" spans="1:1" x14ac:dyDescent="0.25">
      <c r="A17406" t="s">
        <v>17404</v>
      </c>
    </row>
    <row r="17407" spans="1:1" x14ac:dyDescent="0.25">
      <c r="A17407" t="s">
        <v>17405</v>
      </c>
    </row>
    <row r="17408" spans="1:1" x14ac:dyDescent="0.25">
      <c r="A17408" t="s">
        <v>17406</v>
      </c>
    </row>
    <row r="17409" spans="1:1" x14ac:dyDescent="0.25">
      <c r="A17409" t="s">
        <v>17407</v>
      </c>
    </row>
    <row r="17410" spans="1:1" x14ac:dyDescent="0.25">
      <c r="A17410" t="s">
        <v>17408</v>
      </c>
    </row>
    <row r="17411" spans="1:1" x14ac:dyDescent="0.25">
      <c r="A17411" t="s">
        <v>17409</v>
      </c>
    </row>
    <row r="17412" spans="1:1" x14ac:dyDescent="0.25">
      <c r="A17412" t="s">
        <v>17410</v>
      </c>
    </row>
    <row r="17413" spans="1:1" x14ac:dyDescent="0.25">
      <c r="A17413" t="s">
        <v>17411</v>
      </c>
    </row>
    <row r="17414" spans="1:1" x14ac:dyDescent="0.25">
      <c r="A17414" t="s">
        <v>17412</v>
      </c>
    </row>
    <row r="17415" spans="1:1" x14ac:dyDescent="0.25">
      <c r="A17415" t="s">
        <v>17413</v>
      </c>
    </row>
    <row r="17416" spans="1:1" x14ac:dyDescent="0.25">
      <c r="A17416" t="s">
        <v>17414</v>
      </c>
    </row>
    <row r="17417" spans="1:1" x14ac:dyDescent="0.25">
      <c r="A17417" t="s">
        <v>17415</v>
      </c>
    </row>
    <row r="17418" spans="1:1" x14ac:dyDescent="0.25">
      <c r="A17418" t="s">
        <v>17416</v>
      </c>
    </row>
    <row r="17419" spans="1:1" x14ac:dyDescent="0.25">
      <c r="A17419" t="s">
        <v>17417</v>
      </c>
    </row>
    <row r="17420" spans="1:1" x14ac:dyDescent="0.25">
      <c r="A17420" t="s">
        <v>17418</v>
      </c>
    </row>
    <row r="17421" spans="1:1" x14ac:dyDescent="0.25">
      <c r="A17421" t="s">
        <v>17419</v>
      </c>
    </row>
    <row r="17422" spans="1:1" x14ac:dyDescent="0.25">
      <c r="A17422" t="s">
        <v>17420</v>
      </c>
    </row>
    <row r="17423" spans="1:1" x14ac:dyDescent="0.25">
      <c r="A17423" t="s">
        <v>17421</v>
      </c>
    </row>
    <row r="17424" spans="1:1" x14ac:dyDescent="0.25">
      <c r="A17424" t="s">
        <v>17422</v>
      </c>
    </row>
    <row r="17425" spans="1:1" x14ac:dyDescent="0.25">
      <c r="A17425" t="s">
        <v>17423</v>
      </c>
    </row>
    <row r="17426" spans="1:1" x14ac:dyDescent="0.25">
      <c r="A17426" t="s">
        <v>17424</v>
      </c>
    </row>
    <row r="17427" spans="1:1" x14ac:dyDescent="0.25">
      <c r="A17427" t="s">
        <v>17425</v>
      </c>
    </row>
    <row r="17428" spans="1:1" x14ac:dyDescent="0.25">
      <c r="A17428" t="s">
        <v>17426</v>
      </c>
    </row>
    <row r="17429" spans="1:1" x14ac:dyDescent="0.25">
      <c r="A17429" t="s">
        <v>17427</v>
      </c>
    </row>
    <row r="17430" spans="1:1" x14ac:dyDescent="0.25">
      <c r="A17430" t="s">
        <v>17428</v>
      </c>
    </row>
    <row r="17431" spans="1:1" x14ac:dyDescent="0.25">
      <c r="A17431" t="s">
        <v>17429</v>
      </c>
    </row>
    <row r="17432" spans="1:1" x14ac:dyDescent="0.25">
      <c r="A17432" t="s">
        <v>17430</v>
      </c>
    </row>
    <row r="17433" spans="1:1" x14ac:dyDescent="0.25">
      <c r="A17433" t="s">
        <v>17431</v>
      </c>
    </row>
    <row r="17434" spans="1:1" x14ac:dyDescent="0.25">
      <c r="A17434" t="s">
        <v>17432</v>
      </c>
    </row>
    <row r="17435" spans="1:1" x14ac:dyDescent="0.25">
      <c r="A17435" t="s">
        <v>17433</v>
      </c>
    </row>
    <row r="17436" spans="1:1" x14ac:dyDescent="0.25">
      <c r="A17436" t="s">
        <v>17434</v>
      </c>
    </row>
    <row r="17437" spans="1:1" x14ac:dyDescent="0.25">
      <c r="A17437" t="s">
        <v>17435</v>
      </c>
    </row>
    <row r="17438" spans="1:1" x14ac:dyDescent="0.25">
      <c r="A17438" t="s">
        <v>17436</v>
      </c>
    </row>
    <row r="17439" spans="1:1" x14ac:dyDescent="0.25">
      <c r="A17439" t="s">
        <v>17437</v>
      </c>
    </row>
    <row r="17440" spans="1:1" x14ac:dyDescent="0.25">
      <c r="A17440" t="s">
        <v>17438</v>
      </c>
    </row>
    <row r="17441" spans="1:1" x14ac:dyDescent="0.25">
      <c r="A17441" t="s">
        <v>17439</v>
      </c>
    </row>
    <row r="17442" spans="1:1" x14ac:dyDescent="0.25">
      <c r="A17442" t="s">
        <v>17440</v>
      </c>
    </row>
    <row r="17443" spans="1:1" x14ac:dyDescent="0.25">
      <c r="A17443" t="s">
        <v>17441</v>
      </c>
    </row>
    <row r="17444" spans="1:1" x14ac:dyDescent="0.25">
      <c r="A17444" t="s">
        <v>17442</v>
      </c>
    </row>
    <row r="17445" spans="1:1" x14ac:dyDescent="0.25">
      <c r="A17445" t="s">
        <v>17443</v>
      </c>
    </row>
    <row r="17446" spans="1:1" x14ac:dyDescent="0.25">
      <c r="A17446" t="s">
        <v>17444</v>
      </c>
    </row>
    <row r="17447" spans="1:1" x14ac:dyDescent="0.25">
      <c r="A17447" t="s">
        <v>17445</v>
      </c>
    </row>
    <row r="17448" spans="1:1" x14ac:dyDescent="0.25">
      <c r="A17448" t="s">
        <v>17446</v>
      </c>
    </row>
    <row r="17449" spans="1:1" x14ac:dyDescent="0.25">
      <c r="A17449" t="s">
        <v>17447</v>
      </c>
    </row>
    <row r="17450" spans="1:1" x14ac:dyDescent="0.25">
      <c r="A17450" t="s">
        <v>17448</v>
      </c>
    </row>
    <row r="17451" spans="1:1" x14ac:dyDescent="0.25">
      <c r="A17451" t="s">
        <v>17449</v>
      </c>
    </row>
    <row r="17452" spans="1:1" x14ac:dyDescent="0.25">
      <c r="A17452" t="s">
        <v>17450</v>
      </c>
    </row>
    <row r="17453" spans="1:1" x14ac:dyDescent="0.25">
      <c r="A17453" t="s">
        <v>17451</v>
      </c>
    </row>
    <row r="17454" spans="1:1" x14ac:dyDescent="0.25">
      <c r="A17454" t="s">
        <v>17452</v>
      </c>
    </row>
    <row r="17455" spans="1:1" x14ac:dyDescent="0.25">
      <c r="A17455" t="s">
        <v>17453</v>
      </c>
    </row>
    <row r="17456" spans="1:1" x14ac:dyDescent="0.25">
      <c r="A17456" t="s">
        <v>17454</v>
      </c>
    </row>
    <row r="17457" spans="1:1" x14ac:dyDescent="0.25">
      <c r="A17457" t="s">
        <v>17455</v>
      </c>
    </row>
    <row r="17458" spans="1:1" x14ac:dyDescent="0.25">
      <c r="A17458" t="s">
        <v>17456</v>
      </c>
    </row>
    <row r="17459" spans="1:1" x14ac:dyDescent="0.25">
      <c r="A17459" t="s">
        <v>17457</v>
      </c>
    </row>
    <row r="17460" spans="1:1" x14ac:dyDescent="0.25">
      <c r="A17460" t="s">
        <v>17458</v>
      </c>
    </row>
    <row r="17461" spans="1:1" x14ac:dyDescent="0.25">
      <c r="A17461" t="s">
        <v>17459</v>
      </c>
    </row>
    <row r="17462" spans="1:1" x14ac:dyDescent="0.25">
      <c r="A17462" t="s">
        <v>17460</v>
      </c>
    </row>
    <row r="17463" spans="1:1" x14ac:dyDescent="0.25">
      <c r="A17463" t="s">
        <v>17461</v>
      </c>
    </row>
    <row r="17464" spans="1:1" x14ac:dyDescent="0.25">
      <c r="A17464" t="s">
        <v>17462</v>
      </c>
    </row>
    <row r="17465" spans="1:1" x14ac:dyDescent="0.25">
      <c r="A17465" t="s">
        <v>17463</v>
      </c>
    </row>
    <row r="17466" spans="1:1" x14ac:dyDescent="0.25">
      <c r="A17466" t="s">
        <v>17464</v>
      </c>
    </row>
    <row r="17467" spans="1:1" x14ac:dyDescent="0.25">
      <c r="A17467" t="s">
        <v>17465</v>
      </c>
    </row>
    <row r="17468" spans="1:1" x14ac:dyDescent="0.25">
      <c r="A17468" t="s">
        <v>17466</v>
      </c>
    </row>
    <row r="17469" spans="1:1" x14ac:dyDescent="0.25">
      <c r="A17469" t="s">
        <v>17467</v>
      </c>
    </row>
    <row r="17470" spans="1:1" x14ac:dyDescent="0.25">
      <c r="A17470" t="s">
        <v>17468</v>
      </c>
    </row>
    <row r="17471" spans="1:1" x14ac:dyDescent="0.25">
      <c r="A17471" t="s">
        <v>17469</v>
      </c>
    </row>
    <row r="17472" spans="1:1" x14ac:dyDescent="0.25">
      <c r="A17472" t="s">
        <v>17470</v>
      </c>
    </row>
    <row r="17473" spans="1:1" x14ac:dyDescent="0.25">
      <c r="A17473" t="s">
        <v>17471</v>
      </c>
    </row>
    <row r="17474" spans="1:1" x14ac:dyDescent="0.25">
      <c r="A17474" t="s">
        <v>17472</v>
      </c>
    </row>
    <row r="17475" spans="1:1" x14ac:dyDescent="0.25">
      <c r="A17475" t="s">
        <v>17473</v>
      </c>
    </row>
    <row r="17476" spans="1:1" x14ac:dyDescent="0.25">
      <c r="A17476" t="s">
        <v>17474</v>
      </c>
    </row>
    <row r="17477" spans="1:1" x14ac:dyDescent="0.25">
      <c r="A17477" t="s">
        <v>17475</v>
      </c>
    </row>
    <row r="17478" spans="1:1" x14ac:dyDescent="0.25">
      <c r="A17478" t="s">
        <v>17476</v>
      </c>
    </row>
    <row r="17479" spans="1:1" x14ac:dyDescent="0.25">
      <c r="A17479" t="s">
        <v>17477</v>
      </c>
    </row>
    <row r="17480" spans="1:1" x14ac:dyDescent="0.25">
      <c r="A17480" t="s">
        <v>17478</v>
      </c>
    </row>
    <row r="17481" spans="1:1" x14ac:dyDescent="0.25">
      <c r="A17481" t="s">
        <v>17479</v>
      </c>
    </row>
    <row r="17482" spans="1:1" x14ac:dyDescent="0.25">
      <c r="A17482" t="s">
        <v>17480</v>
      </c>
    </row>
    <row r="17483" spans="1:1" x14ac:dyDescent="0.25">
      <c r="A17483" t="s">
        <v>17481</v>
      </c>
    </row>
    <row r="17484" spans="1:1" x14ac:dyDescent="0.25">
      <c r="A17484" t="s">
        <v>17482</v>
      </c>
    </row>
    <row r="17485" spans="1:1" x14ac:dyDescent="0.25">
      <c r="A17485" t="s">
        <v>17483</v>
      </c>
    </row>
    <row r="17486" spans="1:1" x14ac:dyDescent="0.25">
      <c r="A17486" t="s">
        <v>17484</v>
      </c>
    </row>
    <row r="17487" spans="1:1" x14ac:dyDescent="0.25">
      <c r="A17487" t="s">
        <v>17485</v>
      </c>
    </row>
    <row r="17488" spans="1:1" x14ac:dyDescent="0.25">
      <c r="A17488" t="s">
        <v>17486</v>
      </c>
    </row>
    <row r="17489" spans="1:1" x14ac:dyDescent="0.25">
      <c r="A17489" t="s">
        <v>17487</v>
      </c>
    </row>
    <row r="17490" spans="1:1" x14ac:dyDescent="0.25">
      <c r="A17490" t="s">
        <v>17488</v>
      </c>
    </row>
    <row r="17491" spans="1:1" x14ac:dyDescent="0.25">
      <c r="A17491" t="s">
        <v>17489</v>
      </c>
    </row>
    <row r="17492" spans="1:1" x14ac:dyDescent="0.25">
      <c r="A17492" t="s">
        <v>17490</v>
      </c>
    </row>
    <row r="17493" spans="1:1" x14ac:dyDescent="0.25">
      <c r="A17493" t="s">
        <v>17491</v>
      </c>
    </row>
    <row r="17494" spans="1:1" x14ac:dyDescent="0.25">
      <c r="A17494" t="s">
        <v>17492</v>
      </c>
    </row>
    <row r="17495" spans="1:1" x14ac:dyDescent="0.25">
      <c r="A17495" t="s">
        <v>17493</v>
      </c>
    </row>
    <row r="17496" spans="1:1" x14ac:dyDescent="0.25">
      <c r="A17496" t="s">
        <v>17494</v>
      </c>
    </row>
    <row r="17497" spans="1:1" x14ac:dyDescent="0.25">
      <c r="A17497" t="s">
        <v>17495</v>
      </c>
    </row>
    <row r="17498" spans="1:1" x14ac:dyDescent="0.25">
      <c r="A17498" t="s">
        <v>17496</v>
      </c>
    </row>
    <row r="17499" spans="1:1" x14ac:dyDescent="0.25">
      <c r="A17499" t="s">
        <v>17497</v>
      </c>
    </row>
    <row r="17500" spans="1:1" x14ac:dyDescent="0.25">
      <c r="A17500" t="s">
        <v>17498</v>
      </c>
    </row>
    <row r="17501" spans="1:1" x14ac:dyDescent="0.25">
      <c r="A17501" t="s">
        <v>17499</v>
      </c>
    </row>
    <row r="17502" spans="1:1" x14ac:dyDescent="0.25">
      <c r="A17502" t="s">
        <v>17500</v>
      </c>
    </row>
    <row r="17503" spans="1:1" x14ac:dyDescent="0.25">
      <c r="A17503" t="s">
        <v>17501</v>
      </c>
    </row>
    <row r="17504" spans="1:1" x14ac:dyDescent="0.25">
      <c r="A17504" t="s">
        <v>17502</v>
      </c>
    </row>
    <row r="17505" spans="1:1" x14ac:dyDescent="0.25">
      <c r="A17505" t="s">
        <v>17503</v>
      </c>
    </row>
    <row r="17506" spans="1:1" x14ac:dyDescent="0.25">
      <c r="A17506" t="s">
        <v>17504</v>
      </c>
    </row>
    <row r="17507" spans="1:1" x14ac:dyDescent="0.25">
      <c r="A17507" t="s">
        <v>17505</v>
      </c>
    </row>
    <row r="17508" spans="1:1" x14ac:dyDescent="0.25">
      <c r="A17508" t="s">
        <v>17506</v>
      </c>
    </row>
    <row r="17509" spans="1:1" x14ac:dyDescent="0.25">
      <c r="A17509" t="s">
        <v>17507</v>
      </c>
    </row>
    <row r="17510" spans="1:1" x14ac:dyDescent="0.25">
      <c r="A17510" t="s">
        <v>17508</v>
      </c>
    </row>
    <row r="17511" spans="1:1" x14ac:dyDescent="0.25">
      <c r="A17511" t="s">
        <v>17509</v>
      </c>
    </row>
    <row r="17512" spans="1:1" x14ac:dyDescent="0.25">
      <c r="A17512" t="s">
        <v>17510</v>
      </c>
    </row>
    <row r="17513" spans="1:1" x14ac:dyDescent="0.25">
      <c r="A17513" t="s">
        <v>17511</v>
      </c>
    </row>
    <row r="17514" spans="1:1" x14ac:dyDescent="0.25">
      <c r="A17514" t="s">
        <v>17512</v>
      </c>
    </row>
    <row r="17515" spans="1:1" x14ac:dyDescent="0.25">
      <c r="A17515" t="s">
        <v>17513</v>
      </c>
    </row>
    <row r="17516" spans="1:1" x14ac:dyDescent="0.25">
      <c r="A17516" t="s">
        <v>17514</v>
      </c>
    </row>
    <row r="17517" spans="1:1" x14ac:dyDescent="0.25">
      <c r="A17517" t="s">
        <v>17515</v>
      </c>
    </row>
    <row r="17518" spans="1:1" x14ac:dyDescent="0.25">
      <c r="A17518" t="s">
        <v>17516</v>
      </c>
    </row>
    <row r="17519" spans="1:1" x14ac:dyDescent="0.25">
      <c r="A17519" t="s">
        <v>17517</v>
      </c>
    </row>
    <row r="17520" spans="1:1" x14ac:dyDescent="0.25">
      <c r="A17520" t="s">
        <v>17518</v>
      </c>
    </row>
    <row r="17521" spans="1:1" x14ac:dyDescent="0.25">
      <c r="A17521" t="s">
        <v>17519</v>
      </c>
    </row>
    <row r="17522" spans="1:1" x14ac:dyDescent="0.25">
      <c r="A17522" t="s">
        <v>17520</v>
      </c>
    </row>
    <row r="17523" spans="1:1" x14ac:dyDescent="0.25">
      <c r="A17523" t="s">
        <v>17521</v>
      </c>
    </row>
    <row r="17524" spans="1:1" x14ac:dyDescent="0.25">
      <c r="A17524" t="s">
        <v>17522</v>
      </c>
    </row>
    <row r="17525" spans="1:1" x14ac:dyDescent="0.25">
      <c r="A17525" t="s">
        <v>17523</v>
      </c>
    </row>
    <row r="17526" spans="1:1" x14ac:dyDescent="0.25">
      <c r="A17526" t="s">
        <v>17524</v>
      </c>
    </row>
    <row r="17527" spans="1:1" x14ac:dyDescent="0.25">
      <c r="A17527" t="s">
        <v>17525</v>
      </c>
    </row>
    <row r="17528" spans="1:1" x14ac:dyDescent="0.25">
      <c r="A17528" t="s">
        <v>17526</v>
      </c>
    </row>
    <row r="17529" spans="1:1" x14ac:dyDescent="0.25">
      <c r="A17529" t="s">
        <v>17527</v>
      </c>
    </row>
    <row r="17530" spans="1:1" x14ac:dyDescent="0.25">
      <c r="A17530" t="s">
        <v>17528</v>
      </c>
    </row>
    <row r="17531" spans="1:1" x14ac:dyDescent="0.25">
      <c r="A17531" t="s">
        <v>17529</v>
      </c>
    </row>
    <row r="17532" spans="1:1" x14ac:dyDescent="0.25">
      <c r="A17532" t="s">
        <v>17530</v>
      </c>
    </row>
    <row r="17533" spans="1:1" x14ac:dyDescent="0.25">
      <c r="A17533" t="s">
        <v>17531</v>
      </c>
    </row>
    <row r="17534" spans="1:1" x14ac:dyDescent="0.25">
      <c r="A17534" t="s">
        <v>17532</v>
      </c>
    </row>
    <row r="17535" spans="1:1" x14ac:dyDescent="0.25">
      <c r="A17535" t="s">
        <v>17533</v>
      </c>
    </row>
    <row r="17536" spans="1:1" x14ac:dyDescent="0.25">
      <c r="A17536" t="s">
        <v>17534</v>
      </c>
    </row>
    <row r="17537" spans="1:1" x14ac:dyDescent="0.25">
      <c r="A17537" t="s">
        <v>17535</v>
      </c>
    </row>
    <row r="17538" spans="1:1" x14ac:dyDescent="0.25">
      <c r="A17538" t="s">
        <v>17536</v>
      </c>
    </row>
    <row r="17539" spans="1:1" x14ac:dyDescent="0.25">
      <c r="A17539" t="s">
        <v>17537</v>
      </c>
    </row>
    <row r="17540" spans="1:1" x14ac:dyDescent="0.25">
      <c r="A17540" t="s">
        <v>17538</v>
      </c>
    </row>
    <row r="17541" spans="1:1" x14ac:dyDescent="0.25">
      <c r="A17541" t="s">
        <v>17539</v>
      </c>
    </row>
    <row r="17542" spans="1:1" x14ac:dyDescent="0.25">
      <c r="A17542" t="s">
        <v>17540</v>
      </c>
    </row>
    <row r="17543" spans="1:1" x14ac:dyDescent="0.25">
      <c r="A17543" t="s">
        <v>17541</v>
      </c>
    </row>
    <row r="17544" spans="1:1" x14ac:dyDescent="0.25">
      <c r="A17544" t="s">
        <v>17542</v>
      </c>
    </row>
    <row r="17545" spans="1:1" x14ac:dyDescent="0.25">
      <c r="A17545" t="s">
        <v>17543</v>
      </c>
    </row>
    <row r="17546" spans="1:1" x14ac:dyDescent="0.25">
      <c r="A17546" t="s">
        <v>17544</v>
      </c>
    </row>
    <row r="17547" spans="1:1" x14ac:dyDescent="0.25">
      <c r="A17547" t="s">
        <v>17545</v>
      </c>
    </row>
    <row r="17548" spans="1:1" x14ac:dyDescent="0.25">
      <c r="A17548" t="s">
        <v>17546</v>
      </c>
    </row>
    <row r="17549" spans="1:1" x14ac:dyDescent="0.25">
      <c r="A17549" t="s">
        <v>17547</v>
      </c>
    </row>
    <row r="17550" spans="1:1" x14ac:dyDescent="0.25">
      <c r="A17550" t="s">
        <v>17548</v>
      </c>
    </row>
    <row r="17551" spans="1:1" x14ac:dyDescent="0.25">
      <c r="A17551" t="s">
        <v>17549</v>
      </c>
    </row>
    <row r="17552" spans="1:1" x14ac:dyDescent="0.25">
      <c r="A17552" t="s">
        <v>17550</v>
      </c>
    </row>
    <row r="17553" spans="1:1" x14ac:dyDescent="0.25">
      <c r="A17553" t="s">
        <v>17551</v>
      </c>
    </row>
    <row r="17554" spans="1:1" x14ac:dyDescent="0.25">
      <c r="A17554" t="s">
        <v>17552</v>
      </c>
    </row>
    <row r="17555" spans="1:1" x14ac:dyDescent="0.25">
      <c r="A17555" t="s">
        <v>17553</v>
      </c>
    </row>
    <row r="17556" spans="1:1" x14ac:dyDescent="0.25">
      <c r="A17556" t="s">
        <v>17554</v>
      </c>
    </row>
    <row r="17557" spans="1:1" x14ac:dyDescent="0.25">
      <c r="A17557" t="s">
        <v>17555</v>
      </c>
    </row>
    <row r="17558" spans="1:1" x14ac:dyDescent="0.25">
      <c r="A17558" t="s">
        <v>17556</v>
      </c>
    </row>
    <row r="17559" spans="1:1" x14ac:dyDescent="0.25">
      <c r="A17559" t="s">
        <v>17557</v>
      </c>
    </row>
    <row r="17560" spans="1:1" x14ac:dyDescent="0.25">
      <c r="A17560" t="s">
        <v>17558</v>
      </c>
    </row>
    <row r="17561" spans="1:1" x14ac:dyDescent="0.25">
      <c r="A17561" t="s">
        <v>17559</v>
      </c>
    </row>
    <row r="17562" spans="1:1" x14ac:dyDescent="0.25">
      <c r="A17562" t="s">
        <v>17560</v>
      </c>
    </row>
    <row r="17563" spans="1:1" x14ac:dyDescent="0.25">
      <c r="A17563" t="s">
        <v>17561</v>
      </c>
    </row>
    <row r="17564" spans="1:1" x14ac:dyDescent="0.25">
      <c r="A17564" t="s">
        <v>17562</v>
      </c>
    </row>
    <row r="17565" spans="1:1" x14ac:dyDescent="0.25">
      <c r="A17565" t="s">
        <v>17563</v>
      </c>
    </row>
    <row r="17566" spans="1:1" x14ac:dyDescent="0.25">
      <c r="A17566" t="s">
        <v>17564</v>
      </c>
    </row>
    <row r="17567" spans="1:1" x14ac:dyDescent="0.25">
      <c r="A17567" t="s">
        <v>17565</v>
      </c>
    </row>
    <row r="17568" spans="1:1" x14ac:dyDescent="0.25">
      <c r="A17568" t="s">
        <v>17566</v>
      </c>
    </row>
    <row r="17569" spans="1:1" x14ac:dyDescent="0.25">
      <c r="A17569" t="s">
        <v>17567</v>
      </c>
    </row>
    <row r="17570" spans="1:1" x14ac:dyDescent="0.25">
      <c r="A17570" t="s">
        <v>17568</v>
      </c>
    </row>
    <row r="17571" spans="1:1" x14ac:dyDescent="0.25">
      <c r="A17571" t="s">
        <v>17569</v>
      </c>
    </row>
    <row r="17572" spans="1:1" x14ac:dyDescent="0.25">
      <c r="A17572" t="s">
        <v>17570</v>
      </c>
    </row>
    <row r="17573" spans="1:1" x14ac:dyDescent="0.25">
      <c r="A17573" t="s">
        <v>17571</v>
      </c>
    </row>
    <row r="17574" spans="1:1" x14ac:dyDescent="0.25">
      <c r="A17574" t="s">
        <v>17572</v>
      </c>
    </row>
    <row r="17575" spans="1:1" x14ac:dyDescent="0.25">
      <c r="A17575" t="s">
        <v>17573</v>
      </c>
    </row>
    <row r="17576" spans="1:1" x14ac:dyDescent="0.25">
      <c r="A17576" t="s">
        <v>17574</v>
      </c>
    </row>
    <row r="17577" spans="1:1" x14ac:dyDescent="0.25">
      <c r="A17577" t="s">
        <v>17575</v>
      </c>
    </row>
    <row r="17578" spans="1:1" x14ac:dyDescent="0.25">
      <c r="A17578" t="s">
        <v>17576</v>
      </c>
    </row>
    <row r="17579" spans="1:1" x14ac:dyDescent="0.25">
      <c r="A17579" t="s">
        <v>17577</v>
      </c>
    </row>
    <row r="17580" spans="1:1" x14ac:dyDescent="0.25">
      <c r="A17580" t="s">
        <v>17578</v>
      </c>
    </row>
    <row r="17581" spans="1:1" x14ac:dyDescent="0.25">
      <c r="A17581" t="s">
        <v>17579</v>
      </c>
    </row>
    <row r="17582" spans="1:1" x14ac:dyDescent="0.25">
      <c r="A17582" t="s">
        <v>17580</v>
      </c>
    </row>
    <row r="17583" spans="1:1" x14ac:dyDescent="0.25">
      <c r="A17583" t="s">
        <v>17581</v>
      </c>
    </row>
    <row r="17584" spans="1:1" x14ac:dyDescent="0.25">
      <c r="A17584" t="s">
        <v>17582</v>
      </c>
    </row>
    <row r="17585" spans="1:1" x14ac:dyDescent="0.25">
      <c r="A17585" t="s">
        <v>17583</v>
      </c>
    </row>
    <row r="17586" spans="1:1" x14ac:dyDescent="0.25">
      <c r="A17586" t="s">
        <v>17584</v>
      </c>
    </row>
    <row r="17587" spans="1:1" x14ac:dyDescent="0.25">
      <c r="A17587" t="s">
        <v>17585</v>
      </c>
    </row>
    <row r="17588" spans="1:1" x14ac:dyDescent="0.25">
      <c r="A17588" t="s">
        <v>17586</v>
      </c>
    </row>
    <row r="17589" spans="1:1" x14ac:dyDescent="0.25">
      <c r="A17589" t="s">
        <v>17587</v>
      </c>
    </row>
    <row r="17590" spans="1:1" x14ac:dyDescent="0.25">
      <c r="A17590" t="s">
        <v>17588</v>
      </c>
    </row>
    <row r="17591" spans="1:1" x14ac:dyDescent="0.25">
      <c r="A17591" t="s">
        <v>17589</v>
      </c>
    </row>
    <row r="17592" spans="1:1" x14ac:dyDescent="0.25">
      <c r="A17592" t="s">
        <v>17590</v>
      </c>
    </row>
    <row r="17593" spans="1:1" x14ac:dyDescent="0.25">
      <c r="A17593" t="s">
        <v>17591</v>
      </c>
    </row>
    <row r="17594" spans="1:1" x14ac:dyDescent="0.25">
      <c r="A17594" t="s">
        <v>17592</v>
      </c>
    </row>
    <row r="17595" spans="1:1" x14ac:dyDescent="0.25">
      <c r="A17595" t="s">
        <v>17593</v>
      </c>
    </row>
    <row r="17596" spans="1:1" x14ac:dyDescent="0.25">
      <c r="A17596" t="s">
        <v>17594</v>
      </c>
    </row>
    <row r="17597" spans="1:1" x14ac:dyDescent="0.25">
      <c r="A17597" t="s">
        <v>17595</v>
      </c>
    </row>
    <row r="17598" spans="1:1" x14ac:dyDescent="0.25">
      <c r="A17598" t="s">
        <v>17596</v>
      </c>
    </row>
    <row r="17599" spans="1:1" x14ac:dyDescent="0.25">
      <c r="A17599" t="s">
        <v>17597</v>
      </c>
    </row>
    <row r="17600" spans="1:1" x14ac:dyDescent="0.25">
      <c r="A17600" t="s">
        <v>17598</v>
      </c>
    </row>
    <row r="17601" spans="1:1" x14ac:dyDescent="0.25">
      <c r="A17601" t="s">
        <v>17599</v>
      </c>
    </row>
    <row r="17602" spans="1:1" x14ac:dyDescent="0.25">
      <c r="A17602" t="s">
        <v>17600</v>
      </c>
    </row>
    <row r="17603" spans="1:1" x14ac:dyDescent="0.25">
      <c r="A17603" t="s">
        <v>17601</v>
      </c>
    </row>
    <row r="17604" spans="1:1" x14ac:dyDescent="0.25">
      <c r="A17604" t="s">
        <v>17602</v>
      </c>
    </row>
    <row r="17605" spans="1:1" x14ac:dyDescent="0.25">
      <c r="A17605" t="s">
        <v>17603</v>
      </c>
    </row>
    <row r="17606" spans="1:1" x14ac:dyDescent="0.25">
      <c r="A17606" t="s">
        <v>17604</v>
      </c>
    </row>
    <row r="17607" spans="1:1" x14ac:dyDescent="0.25">
      <c r="A17607" t="s">
        <v>17605</v>
      </c>
    </row>
    <row r="17608" spans="1:1" x14ac:dyDescent="0.25">
      <c r="A17608" t="s">
        <v>17606</v>
      </c>
    </row>
    <row r="17609" spans="1:1" x14ac:dyDescent="0.25">
      <c r="A17609" t="s">
        <v>17607</v>
      </c>
    </row>
    <row r="17610" spans="1:1" x14ac:dyDescent="0.25">
      <c r="A17610" t="s">
        <v>17608</v>
      </c>
    </row>
    <row r="17611" spans="1:1" x14ac:dyDescent="0.25">
      <c r="A17611" t="s">
        <v>17609</v>
      </c>
    </row>
    <row r="17612" spans="1:1" x14ac:dyDescent="0.25">
      <c r="A17612" t="s">
        <v>17610</v>
      </c>
    </row>
    <row r="17613" spans="1:1" x14ac:dyDescent="0.25">
      <c r="A17613" t="s">
        <v>17611</v>
      </c>
    </row>
    <row r="17614" spans="1:1" x14ac:dyDescent="0.25">
      <c r="A17614" t="s">
        <v>17612</v>
      </c>
    </row>
    <row r="17615" spans="1:1" x14ac:dyDescent="0.25">
      <c r="A17615" t="s">
        <v>17613</v>
      </c>
    </row>
    <row r="17616" spans="1:1" x14ac:dyDescent="0.25">
      <c r="A17616" t="s">
        <v>17614</v>
      </c>
    </row>
    <row r="17617" spans="1:1" x14ac:dyDescent="0.25">
      <c r="A17617" t="s">
        <v>17615</v>
      </c>
    </row>
    <row r="17618" spans="1:1" x14ac:dyDescent="0.25">
      <c r="A17618" t="s">
        <v>17616</v>
      </c>
    </row>
    <row r="17619" spans="1:1" x14ac:dyDescent="0.25">
      <c r="A17619" t="s">
        <v>17617</v>
      </c>
    </row>
    <row r="17620" spans="1:1" x14ac:dyDescent="0.25">
      <c r="A17620" t="s">
        <v>17618</v>
      </c>
    </row>
    <row r="17621" spans="1:1" x14ac:dyDescent="0.25">
      <c r="A17621" t="s">
        <v>17619</v>
      </c>
    </row>
    <row r="17622" spans="1:1" x14ac:dyDescent="0.25">
      <c r="A17622" t="s">
        <v>17620</v>
      </c>
    </row>
    <row r="17623" spans="1:1" x14ac:dyDescent="0.25">
      <c r="A17623" t="s">
        <v>17621</v>
      </c>
    </row>
    <row r="17624" spans="1:1" x14ac:dyDescent="0.25">
      <c r="A17624" t="s">
        <v>17622</v>
      </c>
    </row>
    <row r="17625" spans="1:1" x14ac:dyDescent="0.25">
      <c r="A17625" t="s">
        <v>17623</v>
      </c>
    </row>
    <row r="17626" spans="1:1" x14ac:dyDescent="0.25">
      <c r="A17626" t="s">
        <v>17624</v>
      </c>
    </row>
    <row r="17627" spans="1:1" x14ac:dyDescent="0.25">
      <c r="A17627" t="s">
        <v>17625</v>
      </c>
    </row>
    <row r="17628" spans="1:1" x14ac:dyDescent="0.25">
      <c r="A17628" t="s">
        <v>17626</v>
      </c>
    </row>
    <row r="17629" spans="1:1" x14ac:dyDescent="0.25">
      <c r="A17629" t="s">
        <v>17627</v>
      </c>
    </row>
    <row r="17630" spans="1:1" x14ac:dyDescent="0.25">
      <c r="A17630" t="s">
        <v>17628</v>
      </c>
    </row>
    <row r="17631" spans="1:1" x14ac:dyDescent="0.25">
      <c r="A17631" t="s">
        <v>17629</v>
      </c>
    </row>
    <row r="17632" spans="1:1" x14ac:dyDescent="0.25">
      <c r="A17632" t="s">
        <v>17630</v>
      </c>
    </row>
    <row r="17633" spans="1:1" x14ac:dyDescent="0.25">
      <c r="A17633" t="s">
        <v>17631</v>
      </c>
    </row>
    <row r="17634" spans="1:1" x14ac:dyDescent="0.25">
      <c r="A17634" t="s">
        <v>17632</v>
      </c>
    </row>
    <row r="17635" spans="1:1" x14ac:dyDescent="0.25">
      <c r="A17635" t="s">
        <v>17633</v>
      </c>
    </row>
    <row r="17636" spans="1:1" x14ac:dyDescent="0.25">
      <c r="A17636" t="s">
        <v>17634</v>
      </c>
    </row>
    <row r="17637" spans="1:1" x14ac:dyDescent="0.25">
      <c r="A17637" t="s">
        <v>17635</v>
      </c>
    </row>
    <row r="17638" spans="1:1" x14ac:dyDescent="0.25">
      <c r="A17638" t="s">
        <v>17636</v>
      </c>
    </row>
    <row r="17639" spans="1:1" x14ac:dyDescent="0.25">
      <c r="A17639" t="s">
        <v>17637</v>
      </c>
    </row>
    <row r="17640" spans="1:1" x14ac:dyDescent="0.25">
      <c r="A17640" t="s">
        <v>17638</v>
      </c>
    </row>
    <row r="17641" spans="1:1" x14ac:dyDescent="0.25">
      <c r="A17641" t="s">
        <v>17639</v>
      </c>
    </row>
    <row r="17642" spans="1:1" x14ac:dyDescent="0.25">
      <c r="A17642" t="s">
        <v>17640</v>
      </c>
    </row>
    <row r="17643" spans="1:1" x14ac:dyDescent="0.25">
      <c r="A17643" t="s">
        <v>17641</v>
      </c>
    </row>
    <row r="17644" spans="1:1" x14ac:dyDescent="0.25">
      <c r="A17644" t="s">
        <v>17642</v>
      </c>
    </row>
    <row r="17645" spans="1:1" x14ac:dyDescent="0.25">
      <c r="A17645" t="s">
        <v>17643</v>
      </c>
    </row>
    <row r="17646" spans="1:1" x14ac:dyDescent="0.25">
      <c r="A17646" t="s">
        <v>17644</v>
      </c>
    </row>
    <row r="17647" spans="1:1" x14ac:dyDescent="0.25">
      <c r="A17647" t="s">
        <v>17645</v>
      </c>
    </row>
    <row r="17648" spans="1:1" x14ac:dyDescent="0.25">
      <c r="A17648" t="s">
        <v>17646</v>
      </c>
    </row>
    <row r="17649" spans="1:1" x14ac:dyDescent="0.25">
      <c r="A17649" t="s">
        <v>17647</v>
      </c>
    </row>
    <row r="17650" spans="1:1" x14ac:dyDescent="0.25">
      <c r="A17650" t="s">
        <v>17648</v>
      </c>
    </row>
    <row r="17651" spans="1:1" x14ac:dyDescent="0.25">
      <c r="A17651" t="s">
        <v>17649</v>
      </c>
    </row>
    <row r="17652" spans="1:1" x14ac:dyDescent="0.25">
      <c r="A17652" t="s">
        <v>17650</v>
      </c>
    </row>
    <row r="17653" spans="1:1" x14ac:dyDescent="0.25">
      <c r="A17653" t="s">
        <v>17651</v>
      </c>
    </row>
    <row r="17654" spans="1:1" x14ac:dyDescent="0.25">
      <c r="A17654" t="s">
        <v>17652</v>
      </c>
    </row>
    <row r="17655" spans="1:1" x14ac:dyDescent="0.25">
      <c r="A17655" t="s">
        <v>17653</v>
      </c>
    </row>
    <row r="17656" spans="1:1" x14ac:dyDescent="0.25">
      <c r="A17656" t="s">
        <v>17654</v>
      </c>
    </row>
    <row r="17657" spans="1:1" x14ac:dyDescent="0.25">
      <c r="A17657" t="s">
        <v>17655</v>
      </c>
    </row>
    <row r="17658" spans="1:1" x14ac:dyDescent="0.25">
      <c r="A17658" t="s">
        <v>17656</v>
      </c>
    </row>
    <row r="17659" spans="1:1" x14ac:dyDescent="0.25">
      <c r="A17659" t="s">
        <v>17657</v>
      </c>
    </row>
    <row r="17660" spans="1:1" x14ac:dyDescent="0.25">
      <c r="A17660" t="s">
        <v>17658</v>
      </c>
    </row>
    <row r="17661" spans="1:1" x14ac:dyDescent="0.25">
      <c r="A17661" t="s">
        <v>17659</v>
      </c>
    </row>
    <row r="17662" spans="1:1" x14ac:dyDescent="0.25">
      <c r="A17662" t="s">
        <v>17660</v>
      </c>
    </row>
    <row r="17663" spans="1:1" x14ac:dyDescent="0.25">
      <c r="A17663" t="s">
        <v>17661</v>
      </c>
    </row>
    <row r="17664" spans="1:1" x14ac:dyDescent="0.25">
      <c r="A17664" t="s">
        <v>17662</v>
      </c>
    </row>
    <row r="17665" spans="1:1" x14ac:dyDescent="0.25">
      <c r="A17665" t="s">
        <v>17663</v>
      </c>
    </row>
    <row r="17666" spans="1:1" x14ac:dyDescent="0.25">
      <c r="A17666" t="s">
        <v>17664</v>
      </c>
    </row>
    <row r="17667" spans="1:1" x14ac:dyDescent="0.25">
      <c r="A17667" t="s">
        <v>17665</v>
      </c>
    </row>
    <row r="17668" spans="1:1" x14ac:dyDescent="0.25">
      <c r="A17668" t="s">
        <v>17666</v>
      </c>
    </row>
    <row r="17669" spans="1:1" x14ac:dyDescent="0.25">
      <c r="A17669" t="s">
        <v>17667</v>
      </c>
    </row>
    <row r="17670" spans="1:1" x14ac:dyDescent="0.25">
      <c r="A17670" t="s">
        <v>17668</v>
      </c>
    </row>
    <row r="17671" spans="1:1" x14ac:dyDescent="0.25">
      <c r="A17671" t="s">
        <v>17669</v>
      </c>
    </row>
    <row r="17672" spans="1:1" x14ac:dyDescent="0.25">
      <c r="A17672" t="s">
        <v>17670</v>
      </c>
    </row>
    <row r="17673" spans="1:1" x14ac:dyDescent="0.25">
      <c r="A17673" t="s">
        <v>17671</v>
      </c>
    </row>
    <row r="17674" spans="1:1" x14ac:dyDescent="0.25">
      <c r="A17674" t="s">
        <v>17672</v>
      </c>
    </row>
    <row r="17675" spans="1:1" x14ac:dyDescent="0.25">
      <c r="A17675" t="s">
        <v>17673</v>
      </c>
    </row>
    <row r="17676" spans="1:1" x14ac:dyDescent="0.25">
      <c r="A17676" t="s">
        <v>17674</v>
      </c>
    </row>
    <row r="17677" spans="1:1" x14ac:dyDescent="0.25">
      <c r="A17677" t="s">
        <v>17675</v>
      </c>
    </row>
    <row r="17678" spans="1:1" x14ac:dyDescent="0.25">
      <c r="A17678" t="s">
        <v>17676</v>
      </c>
    </row>
    <row r="17679" spans="1:1" x14ac:dyDescent="0.25">
      <c r="A17679" t="s">
        <v>17677</v>
      </c>
    </row>
    <row r="17680" spans="1:1" x14ac:dyDescent="0.25">
      <c r="A17680" t="s">
        <v>17678</v>
      </c>
    </row>
    <row r="17681" spans="1:1" x14ac:dyDescent="0.25">
      <c r="A17681" t="s">
        <v>17679</v>
      </c>
    </row>
    <row r="17682" spans="1:1" x14ac:dyDescent="0.25">
      <c r="A17682" t="s">
        <v>17680</v>
      </c>
    </row>
    <row r="17683" spans="1:1" x14ac:dyDescent="0.25">
      <c r="A17683" t="s">
        <v>17681</v>
      </c>
    </row>
    <row r="17684" spans="1:1" x14ac:dyDescent="0.25">
      <c r="A17684" t="s">
        <v>17682</v>
      </c>
    </row>
    <row r="17685" spans="1:1" x14ac:dyDescent="0.25">
      <c r="A17685" t="s">
        <v>17683</v>
      </c>
    </row>
    <row r="17686" spans="1:1" x14ac:dyDescent="0.25">
      <c r="A17686" t="s">
        <v>17684</v>
      </c>
    </row>
    <row r="17687" spans="1:1" x14ac:dyDescent="0.25">
      <c r="A17687" t="s">
        <v>17685</v>
      </c>
    </row>
    <row r="17688" spans="1:1" x14ac:dyDescent="0.25">
      <c r="A17688" t="s">
        <v>17686</v>
      </c>
    </row>
    <row r="17689" spans="1:1" x14ac:dyDescent="0.25">
      <c r="A17689" t="s">
        <v>17687</v>
      </c>
    </row>
    <row r="17690" spans="1:1" x14ac:dyDescent="0.25">
      <c r="A17690" t="s">
        <v>17688</v>
      </c>
    </row>
    <row r="17691" spans="1:1" x14ac:dyDescent="0.25">
      <c r="A17691" t="s">
        <v>17689</v>
      </c>
    </row>
    <row r="17692" spans="1:1" x14ac:dyDescent="0.25">
      <c r="A17692" t="s">
        <v>17690</v>
      </c>
    </row>
    <row r="17693" spans="1:1" x14ac:dyDescent="0.25">
      <c r="A17693" t="s">
        <v>17691</v>
      </c>
    </row>
    <row r="17694" spans="1:1" x14ac:dyDescent="0.25">
      <c r="A17694" t="s">
        <v>17692</v>
      </c>
    </row>
    <row r="17695" spans="1:1" x14ac:dyDescent="0.25">
      <c r="A17695" t="s">
        <v>17693</v>
      </c>
    </row>
    <row r="17696" spans="1:1" x14ac:dyDescent="0.25">
      <c r="A17696" t="s">
        <v>17694</v>
      </c>
    </row>
    <row r="17697" spans="1:1" x14ac:dyDescent="0.25">
      <c r="A17697" t="s">
        <v>17695</v>
      </c>
    </row>
    <row r="17698" spans="1:1" x14ac:dyDescent="0.25">
      <c r="A17698" t="s">
        <v>17696</v>
      </c>
    </row>
    <row r="17699" spans="1:1" x14ac:dyDescent="0.25">
      <c r="A17699" t="s">
        <v>17697</v>
      </c>
    </row>
    <row r="17700" spans="1:1" x14ac:dyDescent="0.25">
      <c r="A17700" t="s">
        <v>17698</v>
      </c>
    </row>
    <row r="17701" spans="1:1" x14ac:dyDescent="0.25">
      <c r="A17701" t="s">
        <v>17699</v>
      </c>
    </row>
    <row r="17702" spans="1:1" x14ac:dyDescent="0.25">
      <c r="A17702" t="s">
        <v>17700</v>
      </c>
    </row>
    <row r="17703" spans="1:1" x14ac:dyDescent="0.25">
      <c r="A17703" t="s">
        <v>17701</v>
      </c>
    </row>
    <row r="17704" spans="1:1" x14ac:dyDescent="0.25">
      <c r="A17704" t="s">
        <v>17702</v>
      </c>
    </row>
    <row r="17705" spans="1:1" x14ac:dyDescent="0.25">
      <c r="A17705" t="s">
        <v>17703</v>
      </c>
    </row>
    <row r="17706" spans="1:1" x14ac:dyDescent="0.25">
      <c r="A17706" t="s">
        <v>17704</v>
      </c>
    </row>
    <row r="17707" spans="1:1" x14ac:dyDescent="0.25">
      <c r="A17707" t="s">
        <v>17705</v>
      </c>
    </row>
    <row r="17708" spans="1:1" x14ac:dyDescent="0.25">
      <c r="A17708" t="s">
        <v>17706</v>
      </c>
    </row>
    <row r="17709" spans="1:1" x14ac:dyDescent="0.25">
      <c r="A17709" t="s">
        <v>17707</v>
      </c>
    </row>
    <row r="17710" spans="1:1" x14ac:dyDescent="0.25">
      <c r="A17710" t="s">
        <v>17708</v>
      </c>
    </row>
    <row r="17711" spans="1:1" x14ac:dyDescent="0.25">
      <c r="A17711" t="s">
        <v>17709</v>
      </c>
    </row>
    <row r="17712" spans="1:1" x14ac:dyDescent="0.25">
      <c r="A17712" t="s">
        <v>17710</v>
      </c>
    </row>
    <row r="17713" spans="1:1" x14ac:dyDescent="0.25">
      <c r="A17713" t="s">
        <v>17711</v>
      </c>
    </row>
    <row r="17714" spans="1:1" x14ac:dyDescent="0.25">
      <c r="A17714" t="s">
        <v>17712</v>
      </c>
    </row>
    <row r="17715" spans="1:1" x14ac:dyDescent="0.25">
      <c r="A17715" t="s">
        <v>17713</v>
      </c>
    </row>
    <row r="17716" spans="1:1" x14ac:dyDescent="0.25">
      <c r="A17716" t="s">
        <v>17714</v>
      </c>
    </row>
    <row r="17717" spans="1:1" x14ac:dyDescent="0.25">
      <c r="A17717" t="s">
        <v>17715</v>
      </c>
    </row>
    <row r="17718" spans="1:1" x14ac:dyDescent="0.25">
      <c r="A17718" t="s">
        <v>17716</v>
      </c>
    </row>
    <row r="17719" spans="1:1" x14ac:dyDescent="0.25">
      <c r="A17719" t="s">
        <v>17717</v>
      </c>
    </row>
    <row r="17720" spans="1:1" x14ac:dyDescent="0.25">
      <c r="A17720" t="s">
        <v>17718</v>
      </c>
    </row>
    <row r="17721" spans="1:1" x14ac:dyDescent="0.25">
      <c r="A17721" t="s">
        <v>17719</v>
      </c>
    </row>
    <row r="17722" spans="1:1" x14ac:dyDescent="0.25">
      <c r="A17722" t="s">
        <v>17720</v>
      </c>
    </row>
    <row r="17723" spans="1:1" x14ac:dyDescent="0.25">
      <c r="A17723" t="s">
        <v>17721</v>
      </c>
    </row>
    <row r="17724" spans="1:1" x14ac:dyDescent="0.25">
      <c r="A17724" t="s">
        <v>17722</v>
      </c>
    </row>
    <row r="17725" spans="1:1" x14ac:dyDescent="0.25">
      <c r="A17725" t="s">
        <v>17723</v>
      </c>
    </row>
    <row r="17726" spans="1:1" x14ac:dyDescent="0.25">
      <c r="A17726" t="s">
        <v>17724</v>
      </c>
    </row>
    <row r="17727" spans="1:1" x14ac:dyDescent="0.25">
      <c r="A17727" t="s">
        <v>17725</v>
      </c>
    </row>
    <row r="17728" spans="1:1" x14ac:dyDescent="0.25">
      <c r="A17728" t="s">
        <v>17726</v>
      </c>
    </row>
    <row r="17729" spans="1:1" x14ac:dyDescent="0.25">
      <c r="A17729" t="s">
        <v>17727</v>
      </c>
    </row>
    <row r="17730" spans="1:1" x14ac:dyDescent="0.25">
      <c r="A17730" t="s">
        <v>17728</v>
      </c>
    </row>
    <row r="17731" spans="1:1" x14ac:dyDescent="0.25">
      <c r="A17731" t="s">
        <v>17729</v>
      </c>
    </row>
    <row r="17732" spans="1:1" x14ac:dyDescent="0.25">
      <c r="A17732" t="s">
        <v>17730</v>
      </c>
    </row>
    <row r="17733" spans="1:1" x14ac:dyDescent="0.25">
      <c r="A17733" t="s">
        <v>17731</v>
      </c>
    </row>
    <row r="17734" spans="1:1" x14ac:dyDescent="0.25">
      <c r="A17734" t="s">
        <v>17732</v>
      </c>
    </row>
    <row r="17735" spans="1:1" x14ac:dyDescent="0.25">
      <c r="A17735" t="s">
        <v>17733</v>
      </c>
    </row>
    <row r="17736" spans="1:1" x14ac:dyDescent="0.25">
      <c r="A17736" t="s">
        <v>17734</v>
      </c>
    </row>
    <row r="17737" spans="1:1" x14ac:dyDescent="0.25">
      <c r="A17737" t="s">
        <v>17735</v>
      </c>
    </row>
    <row r="17738" spans="1:1" x14ac:dyDescent="0.25">
      <c r="A17738" t="s">
        <v>17736</v>
      </c>
    </row>
    <row r="17739" spans="1:1" x14ac:dyDescent="0.25">
      <c r="A17739" t="s">
        <v>17737</v>
      </c>
    </row>
    <row r="17740" spans="1:1" x14ac:dyDescent="0.25">
      <c r="A17740" t="s">
        <v>17738</v>
      </c>
    </row>
    <row r="17741" spans="1:1" x14ac:dyDescent="0.25">
      <c r="A17741" t="s">
        <v>17739</v>
      </c>
    </row>
    <row r="17742" spans="1:1" x14ac:dyDescent="0.25">
      <c r="A17742" t="s">
        <v>17740</v>
      </c>
    </row>
    <row r="17743" spans="1:1" x14ac:dyDescent="0.25">
      <c r="A17743" t="s">
        <v>17741</v>
      </c>
    </row>
    <row r="17744" spans="1:1" x14ac:dyDescent="0.25">
      <c r="A17744" t="s">
        <v>17742</v>
      </c>
    </row>
    <row r="17745" spans="1:1" x14ac:dyDescent="0.25">
      <c r="A17745" t="s">
        <v>17743</v>
      </c>
    </row>
    <row r="17746" spans="1:1" x14ac:dyDescent="0.25">
      <c r="A17746" t="s">
        <v>17744</v>
      </c>
    </row>
    <row r="17747" spans="1:1" x14ac:dyDescent="0.25">
      <c r="A17747" t="s">
        <v>17745</v>
      </c>
    </row>
    <row r="17748" spans="1:1" x14ac:dyDescent="0.25">
      <c r="A17748" t="s">
        <v>17746</v>
      </c>
    </row>
    <row r="17749" spans="1:1" x14ac:dyDescent="0.25">
      <c r="A17749" t="s">
        <v>17747</v>
      </c>
    </row>
    <row r="17750" spans="1:1" x14ac:dyDescent="0.25">
      <c r="A17750" t="s">
        <v>17748</v>
      </c>
    </row>
    <row r="17751" spans="1:1" x14ac:dyDescent="0.25">
      <c r="A17751" t="s">
        <v>17749</v>
      </c>
    </row>
    <row r="17752" spans="1:1" x14ac:dyDescent="0.25">
      <c r="A17752" t="s">
        <v>17750</v>
      </c>
    </row>
    <row r="17753" spans="1:1" x14ac:dyDescent="0.25">
      <c r="A17753" t="s">
        <v>17751</v>
      </c>
    </row>
    <row r="17754" spans="1:1" x14ac:dyDescent="0.25">
      <c r="A17754" t="s">
        <v>17752</v>
      </c>
    </row>
    <row r="17755" spans="1:1" x14ac:dyDescent="0.25">
      <c r="A17755" t="s">
        <v>17753</v>
      </c>
    </row>
    <row r="17756" spans="1:1" x14ac:dyDescent="0.25">
      <c r="A17756" t="s">
        <v>17754</v>
      </c>
    </row>
    <row r="17757" spans="1:1" x14ac:dyDescent="0.25">
      <c r="A17757" t="s">
        <v>17755</v>
      </c>
    </row>
    <row r="17758" spans="1:1" x14ac:dyDescent="0.25">
      <c r="A17758" t="s">
        <v>17756</v>
      </c>
    </row>
    <row r="17759" spans="1:1" x14ac:dyDescent="0.25">
      <c r="A17759" t="s">
        <v>17757</v>
      </c>
    </row>
    <row r="17760" spans="1:1" x14ac:dyDescent="0.25">
      <c r="A17760" t="s">
        <v>17758</v>
      </c>
    </row>
    <row r="17761" spans="1:1" x14ac:dyDescent="0.25">
      <c r="A17761" t="s">
        <v>17759</v>
      </c>
    </row>
    <row r="17762" spans="1:1" x14ac:dyDescent="0.25">
      <c r="A17762" t="s">
        <v>17760</v>
      </c>
    </row>
    <row r="17763" spans="1:1" x14ac:dyDescent="0.25">
      <c r="A17763" t="s">
        <v>17761</v>
      </c>
    </row>
    <row r="17764" spans="1:1" x14ac:dyDescent="0.25">
      <c r="A17764" t="s">
        <v>17762</v>
      </c>
    </row>
    <row r="17765" spans="1:1" x14ac:dyDescent="0.25">
      <c r="A17765" t="s">
        <v>17763</v>
      </c>
    </row>
    <row r="17766" spans="1:1" x14ac:dyDescent="0.25">
      <c r="A17766" t="s">
        <v>17764</v>
      </c>
    </row>
    <row r="17767" spans="1:1" x14ac:dyDescent="0.25">
      <c r="A17767" t="s">
        <v>17765</v>
      </c>
    </row>
    <row r="17768" spans="1:1" x14ac:dyDescent="0.25">
      <c r="A17768" t="s">
        <v>17766</v>
      </c>
    </row>
    <row r="17769" spans="1:1" x14ac:dyDescent="0.25">
      <c r="A17769" t="s">
        <v>17767</v>
      </c>
    </row>
    <row r="17770" spans="1:1" x14ac:dyDescent="0.25">
      <c r="A17770" t="s">
        <v>17768</v>
      </c>
    </row>
    <row r="17771" spans="1:1" x14ac:dyDescent="0.25">
      <c r="A17771" t="s">
        <v>17769</v>
      </c>
    </row>
    <row r="17772" spans="1:1" x14ac:dyDescent="0.25">
      <c r="A17772" t="s">
        <v>17770</v>
      </c>
    </row>
    <row r="17773" spans="1:1" x14ac:dyDescent="0.25">
      <c r="A17773" t="s">
        <v>17771</v>
      </c>
    </row>
    <row r="17774" spans="1:1" x14ac:dyDescent="0.25">
      <c r="A17774" t="s">
        <v>17772</v>
      </c>
    </row>
    <row r="17775" spans="1:1" x14ac:dyDescent="0.25">
      <c r="A17775" t="s">
        <v>17773</v>
      </c>
    </row>
    <row r="17776" spans="1:1" x14ac:dyDescent="0.25">
      <c r="A17776" t="s">
        <v>17774</v>
      </c>
    </row>
    <row r="17777" spans="1:1" x14ac:dyDescent="0.25">
      <c r="A17777" t="s">
        <v>17775</v>
      </c>
    </row>
    <row r="17778" spans="1:1" x14ac:dyDescent="0.25">
      <c r="A17778" t="s">
        <v>17776</v>
      </c>
    </row>
    <row r="17779" spans="1:1" x14ac:dyDescent="0.25">
      <c r="A17779" t="s">
        <v>17777</v>
      </c>
    </row>
    <row r="17780" spans="1:1" x14ac:dyDescent="0.25">
      <c r="A17780" t="s">
        <v>17778</v>
      </c>
    </row>
    <row r="17781" spans="1:1" x14ac:dyDescent="0.25">
      <c r="A17781" t="s">
        <v>17779</v>
      </c>
    </row>
    <row r="17782" spans="1:1" x14ac:dyDescent="0.25">
      <c r="A17782" t="s">
        <v>17780</v>
      </c>
    </row>
    <row r="17783" spans="1:1" x14ac:dyDescent="0.25">
      <c r="A17783" t="s">
        <v>17781</v>
      </c>
    </row>
    <row r="17784" spans="1:1" x14ac:dyDescent="0.25">
      <c r="A17784" t="s">
        <v>17782</v>
      </c>
    </row>
    <row r="17785" spans="1:1" x14ac:dyDescent="0.25">
      <c r="A17785" t="s">
        <v>17783</v>
      </c>
    </row>
    <row r="17786" spans="1:1" x14ac:dyDescent="0.25">
      <c r="A17786" t="s">
        <v>17784</v>
      </c>
    </row>
    <row r="17787" spans="1:1" x14ac:dyDescent="0.25">
      <c r="A17787" t="s">
        <v>17785</v>
      </c>
    </row>
    <row r="17788" spans="1:1" x14ac:dyDescent="0.25">
      <c r="A17788" t="s">
        <v>17786</v>
      </c>
    </row>
    <row r="17789" spans="1:1" x14ac:dyDescent="0.25">
      <c r="A17789" t="s">
        <v>17787</v>
      </c>
    </row>
    <row r="17790" spans="1:1" x14ac:dyDescent="0.25">
      <c r="A17790" t="s">
        <v>17788</v>
      </c>
    </row>
    <row r="17791" spans="1:1" x14ac:dyDescent="0.25">
      <c r="A17791" t="s">
        <v>17789</v>
      </c>
    </row>
    <row r="17792" spans="1:1" x14ac:dyDescent="0.25">
      <c r="A17792" t="s">
        <v>17790</v>
      </c>
    </row>
    <row r="17793" spans="1:1" x14ac:dyDescent="0.25">
      <c r="A17793" t="s">
        <v>17791</v>
      </c>
    </row>
    <row r="17794" spans="1:1" x14ac:dyDescent="0.25">
      <c r="A17794" t="s">
        <v>17792</v>
      </c>
    </row>
    <row r="17795" spans="1:1" x14ac:dyDescent="0.25">
      <c r="A17795" t="s">
        <v>17793</v>
      </c>
    </row>
    <row r="17796" spans="1:1" x14ac:dyDescent="0.25">
      <c r="A17796" t="s">
        <v>17794</v>
      </c>
    </row>
    <row r="17797" spans="1:1" x14ac:dyDescent="0.25">
      <c r="A17797" t="s">
        <v>17795</v>
      </c>
    </row>
    <row r="17798" spans="1:1" x14ac:dyDescent="0.25">
      <c r="A17798" t="s">
        <v>17796</v>
      </c>
    </row>
    <row r="17799" spans="1:1" x14ac:dyDescent="0.25">
      <c r="A17799" t="s">
        <v>17797</v>
      </c>
    </row>
    <row r="17800" spans="1:1" x14ac:dyDescent="0.25">
      <c r="A17800" t="s">
        <v>17798</v>
      </c>
    </row>
    <row r="17801" spans="1:1" x14ac:dyDescent="0.25">
      <c r="A17801" t="s">
        <v>17799</v>
      </c>
    </row>
    <row r="17802" spans="1:1" x14ac:dyDescent="0.25">
      <c r="A17802" t="s">
        <v>17800</v>
      </c>
    </row>
    <row r="17803" spans="1:1" x14ac:dyDescent="0.25">
      <c r="A17803" t="s">
        <v>17801</v>
      </c>
    </row>
    <row r="17804" spans="1:1" x14ac:dyDescent="0.25">
      <c r="A17804" t="s">
        <v>17802</v>
      </c>
    </row>
    <row r="17805" spans="1:1" x14ac:dyDescent="0.25">
      <c r="A17805" t="s">
        <v>17803</v>
      </c>
    </row>
    <row r="17806" spans="1:1" x14ac:dyDescent="0.25">
      <c r="A17806" t="s">
        <v>17804</v>
      </c>
    </row>
    <row r="17807" spans="1:1" x14ac:dyDescent="0.25">
      <c r="A17807" t="s">
        <v>17805</v>
      </c>
    </row>
    <row r="17808" spans="1:1" x14ac:dyDescent="0.25">
      <c r="A17808" t="s">
        <v>17806</v>
      </c>
    </row>
    <row r="17809" spans="1:1" x14ac:dyDescent="0.25">
      <c r="A17809" t="s">
        <v>17807</v>
      </c>
    </row>
    <row r="17810" spans="1:1" x14ac:dyDescent="0.25">
      <c r="A17810" t="s">
        <v>17808</v>
      </c>
    </row>
    <row r="17811" spans="1:1" x14ac:dyDescent="0.25">
      <c r="A17811" t="s">
        <v>17809</v>
      </c>
    </row>
    <row r="17812" spans="1:1" x14ac:dyDescent="0.25">
      <c r="A17812" t="s">
        <v>17810</v>
      </c>
    </row>
    <row r="17813" spans="1:1" x14ac:dyDescent="0.25">
      <c r="A17813" t="s">
        <v>17811</v>
      </c>
    </row>
    <row r="17814" spans="1:1" x14ac:dyDescent="0.25">
      <c r="A17814" t="s">
        <v>17812</v>
      </c>
    </row>
    <row r="17815" spans="1:1" x14ac:dyDescent="0.25">
      <c r="A17815" t="s">
        <v>17813</v>
      </c>
    </row>
    <row r="17816" spans="1:1" x14ac:dyDescent="0.25">
      <c r="A17816" t="s">
        <v>17814</v>
      </c>
    </row>
    <row r="17817" spans="1:1" x14ac:dyDescent="0.25">
      <c r="A17817" t="s">
        <v>17815</v>
      </c>
    </row>
    <row r="17818" spans="1:1" x14ac:dyDescent="0.25">
      <c r="A17818" t="s">
        <v>17816</v>
      </c>
    </row>
    <row r="17819" spans="1:1" x14ac:dyDescent="0.25">
      <c r="A17819" t="s">
        <v>17817</v>
      </c>
    </row>
    <row r="17820" spans="1:1" x14ac:dyDescent="0.25">
      <c r="A17820" t="s">
        <v>17818</v>
      </c>
    </row>
    <row r="17821" spans="1:1" x14ac:dyDescent="0.25">
      <c r="A17821" t="s">
        <v>17819</v>
      </c>
    </row>
    <row r="17822" spans="1:1" x14ac:dyDescent="0.25">
      <c r="A17822" t="s">
        <v>17820</v>
      </c>
    </row>
    <row r="17823" spans="1:1" x14ac:dyDescent="0.25">
      <c r="A17823" t="s">
        <v>17821</v>
      </c>
    </row>
    <row r="17824" spans="1:1" x14ac:dyDescent="0.25">
      <c r="A17824" t="s">
        <v>17822</v>
      </c>
    </row>
    <row r="17825" spans="1:1" x14ac:dyDescent="0.25">
      <c r="A17825" t="s">
        <v>17823</v>
      </c>
    </row>
    <row r="17826" spans="1:1" x14ac:dyDescent="0.25">
      <c r="A17826" t="s">
        <v>17824</v>
      </c>
    </row>
    <row r="17827" spans="1:1" x14ac:dyDescent="0.25">
      <c r="A17827" t="s">
        <v>17825</v>
      </c>
    </row>
    <row r="17828" spans="1:1" x14ac:dyDescent="0.25">
      <c r="A17828" t="s">
        <v>17826</v>
      </c>
    </row>
    <row r="17829" spans="1:1" x14ac:dyDescent="0.25">
      <c r="A17829" t="s">
        <v>17827</v>
      </c>
    </row>
    <row r="17830" spans="1:1" x14ac:dyDescent="0.25">
      <c r="A17830" t="s">
        <v>17828</v>
      </c>
    </row>
    <row r="17831" spans="1:1" x14ac:dyDescent="0.25">
      <c r="A17831" t="s">
        <v>17829</v>
      </c>
    </row>
    <row r="17832" spans="1:1" x14ac:dyDescent="0.25">
      <c r="A17832" t="s">
        <v>17830</v>
      </c>
    </row>
    <row r="17833" spans="1:1" x14ac:dyDescent="0.25">
      <c r="A17833" t="s">
        <v>17831</v>
      </c>
    </row>
    <row r="17834" spans="1:1" x14ac:dyDescent="0.25">
      <c r="A17834" t="s">
        <v>17832</v>
      </c>
    </row>
    <row r="17835" spans="1:1" x14ac:dyDescent="0.25">
      <c r="A17835" t="s">
        <v>17833</v>
      </c>
    </row>
    <row r="17836" spans="1:1" x14ac:dyDescent="0.25">
      <c r="A17836" t="s">
        <v>17834</v>
      </c>
    </row>
    <row r="17837" spans="1:1" x14ac:dyDescent="0.25">
      <c r="A17837" t="s">
        <v>17835</v>
      </c>
    </row>
    <row r="17838" spans="1:1" x14ac:dyDescent="0.25">
      <c r="A17838" t="s">
        <v>17836</v>
      </c>
    </row>
    <row r="17839" spans="1:1" x14ac:dyDescent="0.25">
      <c r="A17839" t="s">
        <v>17837</v>
      </c>
    </row>
    <row r="17840" spans="1:1" x14ac:dyDescent="0.25">
      <c r="A17840" t="s">
        <v>17838</v>
      </c>
    </row>
    <row r="17841" spans="1:1" x14ac:dyDescent="0.25">
      <c r="A17841" t="s">
        <v>17839</v>
      </c>
    </row>
    <row r="17842" spans="1:1" x14ac:dyDescent="0.25">
      <c r="A17842" t="s">
        <v>17840</v>
      </c>
    </row>
    <row r="17843" spans="1:1" x14ac:dyDescent="0.25">
      <c r="A17843" t="s">
        <v>17841</v>
      </c>
    </row>
    <row r="17844" spans="1:1" x14ac:dyDescent="0.25">
      <c r="A17844" t="s">
        <v>17842</v>
      </c>
    </row>
    <row r="17845" spans="1:1" x14ac:dyDescent="0.25">
      <c r="A17845" t="s">
        <v>17843</v>
      </c>
    </row>
    <row r="17846" spans="1:1" x14ac:dyDescent="0.25">
      <c r="A17846" t="s">
        <v>17844</v>
      </c>
    </row>
    <row r="17847" spans="1:1" x14ac:dyDescent="0.25">
      <c r="A17847" t="s">
        <v>17845</v>
      </c>
    </row>
    <row r="17848" spans="1:1" x14ac:dyDescent="0.25">
      <c r="A17848" t="s">
        <v>17846</v>
      </c>
    </row>
    <row r="17849" spans="1:1" x14ac:dyDescent="0.25">
      <c r="A17849" t="s">
        <v>17847</v>
      </c>
    </row>
    <row r="17850" spans="1:1" x14ac:dyDescent="0.25">
      <c r="A17850" t="s">
        <v>17848</v>
      </c>
    </row>
    <row r="17851" spans="1:1" x14ac:dyDescent="0.25">
      <c r="A17851" t="s">
        <v>17849</v>
      </c>
    </row>
    <row r="17852" spans="1:1" x14ac:dyDescent="0.25">
      <c r="A17852" t="s">
        <v>17850</v>
      </c>
    </row>
    <row r="17853" spans="1:1" x14ac:dyDescent="0.25">
      <c r="A17853" t="s">
        <v>17851</v>
      </c>
    </row>
    <row r="17854" spans="1:1" x14ac:dyDescent="0.25">
      <c r="A17854" t="s">
        <v>17852</v>
      </c>
    </row>
    <row r="17855" spans="1:1" x14ac:dyDescent="0.25">
      <c r="A17855" t="s">
        <v>17853</v>
      </c>
    </row>
    <row r="17856" spans="1:1" x14ac:dyDescent="0.25">
      <c r="A17856" t="s">
        <v>17854</v>
      </c>
    </row>
    <row r="17857" spans="1:1" x14ac:dyDescent="0.25">
      <c r="A17857" t="s">
        <v>17855</v>
      </c>
    </row>
    <row r="17858" spans="1:1" x14ac:dyDescent="0.25">
      <c r="A17858" t="s">
        <v>17856</v>
      </c>
    </row>
    <row r="17859" spans="1:1" x14ac:dyDescent="0.25">
      <c r="A17859" t="s">
        <v>17857</v>
      </c>
    </row>
    <row r="17860" spans="1:1" x14ac:dyDescent="0.25">
      <c r="A17860" t="s">
        <v>17858</v>
      </c>
    </row>
    <row r="17861" spans="1:1" x14ac:dyDescent="0.25">
      <c r="A17861" t="s">
        <v>17859</v>
      </c>
    </row>
    <row r="17862" spans="1:1" x14ac:dyDescent="0.25">
      <c r="A17862" t="s">
        <v>17860</v>
      </c>
    </row>
    <row r="17863" spans="1:1" x14ac:dyDescent="0.25">
      <c r="A17863" t="s">
        <v>17861</v>
      </c>
    </row>
    <row r="17864" spans="1:1" x14ac:dyDescent="0.25">
      <c r="A17864" t="s">
        <v>17862</v>
      </c>
    </row>
    <row r="17865" spans="1:1" x14ac:dyDescent="0.25">
      <c r="A17865" t="s">
        <v>17863</v>
      </c>
    </row>
    <row r="17866" spans="1:1" x14ac:dyDescent="0.25">
      <c r="A17866" t="s">
        <v>17864</v>
      </c>
    </row>
    <row r="17867" spans="1:1" x14ac:dyDescent="0.25">
      <c r="A17867" t="s">
        <v>17865</v>
      </c>
    </row>
    <row r="17868" spans="1:1" x14ac:dyDescent="0.25">
      <c r="A17868" t="s">
        <v>17866</v>
      </c>
    </row>
    <row r="17869" spans="1:1" x14ac:dyDescent="0.25">
      <c r="A17869" t="s">
        <v>17867</v>
      </c>
    </row>
    <row r="17870" spans="1:1" x14ac:dyDescent="0.25">
      <c r="A17870" t="s">
        <v>17868</v>
      </c>
    </row>
    <row r="17871" spans="1:1" x14ac:dyDescent="0.25">
      <c r="A17871" t="s">
        <v>17869</v>
      </c>
    </row>
    <row r="17872" spans="1:1" x14ac:dyDescent="0.25">
      <c r="A17872" t="s">
        <v>17870</v>
      </c>
    </row>
    <row r="17873" spans="1:1" x14ac:dyDescent="0.25">
      <c r="A17873" t="s">
        <v>17871</v>
      </c>
    </row>
    <row r="17874" spans="1:1" x14ac:dyDescent="0.25">
      <c r="A17874" t="s">
        <v>17872</v>
      </c>
    </row>
    <row r="17875" spans="1:1" x14ac:dyDescent="0.25">
      <c r="A17875" t="s">
        <v>17873</v>
      </c>
    </row>
    <row r="17876" spans="1:1" x14ac:dyDescent="0.25">
      <c r="A17876" t="s">
        <v>17874</v>
      </c>
    </row>
    <row r="17877" spans="1:1" x14ac:dyDescent="0.25">
      <c r="A17877" t="s">
        <v>17875</v>
      </c>
    </row>
    <row r="17878" spans="1:1" x14ac:dyDescent="0.25">
      <c r="A17878" t="s">
        <v>17876</v>
      </c>
    </row>
    <row r="17879" spans="1:1" x14ac:dyDescent="0.25">
      <c r="A17879" t="s">
        <v>17877</v>
      </c>
    </row>
    <row r="17880" spans="1:1" x14ac:dyDescent="0.25">
      <c r="A17880" t="s">
        <v>17878</v>
      </c>
    </row>
    <row r="17881" spans="1:1" x14ac:dyDescent="0.25">
      <c r="A17881" t="s">
        <v>17879</v>
      </c>
    </row>
    <row r="17882" spans="1:1" x14ac:dyDescent="0.25">
      <c r="A17882" t="s">
        <v>17880</v>
      </c>
    </row>
    <row r="17883" spans="1:1" x14ac:dyDescent="0.25">
      <c r="A17883" t="s">
        <v>17881</v>
      </c>
    </row>
    <row r="17884" spans="1:1" x14ac:dyDescent="0.25">
      <c r="A17884" t="s">
        <v>17882</v>
      </c>
    </row>
    <row r="17885" spans="1:1" x14ac:dyDescent="0.25">
      <c r="A17885" t="s">
        <v>17883</v>
      </c>
    </row>
    <row r="17886" spans="1:1" x14ac:dyDescent="0.25">
      <c r="A17886" t="s">
        <v>17884</v>
      </c>
    </row>
    <row r="17887" spans="1:1" x14ac:dyDescent="0.25">
      <c r="A17887" t="s">
        <v>17885</v>
      </c>
    </row>
    <row r="17888" spans="1:1" x14ac:dyDescent="0.25">
      <c r="A17888" t="s">
        <v>17886</v>
      </c>
    </row>
    <row r="17889" spans="1:1" x14ac:dyDescent="0.25">
      <c r="A17889" t="s">
        <v>17887</v>
      </c>
    </row>
    <row r="17890" spans="1:1" x14ac:dyDescent="0.25">
      <c r="A17890" t="s">
        <v>17888</v>
      </c>
    </row>
    <row r="17891" spans="1:1" x14ac:dyDescent="0.25">
      <c r="A17891" t="s">
        <v>17889</v>
      </c>
    </row>
    <row r="17892" spans="1:1" x14ac:dyDescent="0.25">
      <c r="A17892" t="s">
        <v>17890</v>
      </c>
    </row>
    <row r="17893" spans="1:1" x14ac:dyDescent="0.25">
      <c r="A17893" t="s">
        <v>17891</v>
      </c>
    </row>
    <row r="17894" spans="1:1" x14ac:dyDescent="0.25">
      <c r="A17894" t="s">
        <v>17892</v>
      </c>
    </row>
    <row r="17895" spans="1:1" x14ac:dyDescent="0.25">
      <c r="A17895" t="s">
        <v>17893</v>
      </c>
    </row>
    <row r="17896" spans="1:1" x14ac:dyDescent="0.25">
      <c r="A17896" t="s">
        <v>17894</v>
      </c>
    </row>
    <row r="17897" spans="1:1" x14ac:dyDescent="0.25">
      <c r="A17897" t="s">
        <v>17895</v>
      </c>
    </row>
    <row r="17898" spans="1:1" x14ac:dyDescent="0.25">
      <c r="A17898" t="s">
        <v>17896</v>
      </c>
    </row>
    <row r="17899" spans="1:1" x14ac:dyDescent="0.25">
      <c r="A17899" t="s">
        <v>17897</v>
      </c>
    </row>
    <row r="17900" spans="1:1" x14ac:dyDescent="0.25">
      <c r="A17900" t="s">
        <v>17898</v>
      </c>
    </row>
    <row r="17901" spans="1:1" x14ac:dyDescent="0.25">
      <c r="A17901" t="s">
        <v>17899</v>
      </c>
    </row>
    <row r="17902" spans="1:1" x14ac:dyDescent="0.25">
      <c r="A17902" t="s">
        <v>17900</v>
      </c>
    </row>
    <row r="17903" spans="1:1" x14ac:dyDescent="0.25">
      <c r="A17903" t="s">
        <v>17901</v>
      </c>
    </row>
    <row r="17904" spans="1:1" x14ac:dyDescent="0.25">
      <c r="A17904" t="s">
        <v>17902</v>
      </c>
    </row>
    <row r="17905" spans="1:1" x14ac:dyDescent="0.25">
      <c r="A17905" t="s">
        <v>17903</v>
      </c>
    </row>
    <row r="17906" spans="1:1" x14ac:dyDescent="0.25">
      <c r="A17906" t="s">
        <v>17904</v>
      </c>
    </row>
    <row r="17907" spans="1:1" x14ac:dyDescent="0.25">
      <c r="A17907" t="s">
        <v>17905</v>
      </c>
    </row>
    <row r="17908" spans="1:1" x14ac:dyDescent="0.25">
      <c r="A17908" t="s">
        <v>17906</v>
      </c>
    </row>
    <row r="17909" spans="1:1" x14ac:dyDescent="0.25">
      <c r="A17909" t="s">
        <v>17907</v>
      </c>
    </row>
    <row r="17910" spans="1:1" x14ac:dyDescent="0.25">
      <c r="A17910" t="s">
        <v>17908</v>
      </c>
    </row>
    <row r="17911" spans="1:1" x14ac:dyDescent="0.25">
      <c r="A17911" t="s">
        <v>17909</v>
      </c>
    </row>
    <row r="17912" spans="1:1" x14ac:dyDescent="0.25">
      <c r="A17912" t="s">
        <v>17910</v>
      </c>
    </row>
    <row r="17913" spans="1:1" x14ac:dyDescent="0.25">
      <c r="A17913" t="s">
        <v>17911</v>
      </c>
    </row>
    <row r="17914" spans="1:1" x14ac:dyDescent="0.25">
      <c r="A17914" t="s">
        <v>17912</v>
      </c>
    </row>
    <row r="17915" spans="1:1" x14ac:dyDescent="0.25">
      <c r="A17915" t="s">
        <v>17913</v>
      </c>
    </row>
    <row r="17916" spans="1:1" x14ac:dyDescent="0.25">
      <c r="A17916" t="s">
        <v>17914</v>
      </c>
    </row>
    <row r="17917" spans="1:1" x14ac:dyDescent="0.25">
      <c r="A17917" t="s">
        <v>17915</v>
      </c>
    </row>
    <row r="17918" spans="1:1" x14ac:dyDescent="0.25">
      <c r="A17918" t="s">
        <v>17916</v>
      </c>
    </row>
    <row r="17919" spans="1:1" x14ac:dyDescent="0.25">
      <c r="A17919" t="s">
        <v>17917</v>
      </c>
    </row>
    <row r="17920" spans="1:1" x14ac:dyDescent="0.25">
      <c r="A17920" t="s">
        <v>17918</v>
      </c>
    </row>
    <row r="17921" spans="1:1" x14ac:dyDescent="0.25">
      <c r="A17921" t="s">
        <v>17919</v>
      </c>
    </row>
    <row r="17922" spans="1:1" x14ac:dyDescent="0.25">
      <c r="A17922" t="s">
        <v>17920</v>
      </c>
    </row>
    <row r="17923" spans="1:1" x14ac:dyDescent="0.25">
      <c r="A17923" t="s">
        <v>17921</v>
      </c>
    </row>
    <row r="17924" spans="1:1" x14ac:dyDescent="0.25">
      <c r="A17924" t="s">
        <v>17922</v>
      </c>
    </row>
    <row r="17925" spans="1:1" x14ac:dyDescent="0.25">
      <c r="A17925" t="s">
        <v>17923</v>
      </c>
    </row>
    <row r="17926" spans="1:1" x14ac:dyDescent="0.25">
      <c r="A17926" t="s">
        <v>17924</v>
      </c>
    </row>
    <row r="17927" spans="1:1" x14ac:dyDescent="0.25">
      <c r="A17927" t="s">
        <v>17925</v>
      </c>
    </row>
    <row r="17928" spans="1:1" x14ac:dyDescent="0.25">
      <c r="A17928" t="s">
        <v>17926</v>
      </c>
    </row>
    <row r="17929" spans="1:1" x14ac:dyDescent="0.25">
      <c r="A17929" t="s">
        <v>17927</v>
      </c>
    </row>
    <row r="17930" spans="1:1" x14ac:dyDescent="0.25">
      <c r="A17930" t="s">
        <v>17928</v>
      </c>
    </row>
    <row r="17931" spans="1:1" x14ac:dyDescent="0.25">
      <c r="A17931" t="s">
        <v>17929</v>
      </c>
    </row>
    <row r="17932" spans="1:1" x14ac:dyDescent="0.25">
      <c r="A17932" t="s">
        <v>17930</v>
      </c>
    </row>
    <row r="17933" spans="1:1" x14ac:dyDescent="0.25">
      <c r="A17933" t="s">
        <v>17931</v>
      </c>
    </row>
    <row r="17934" spans="1:1" x14ac:dyDescent="0.25">
      <c r="A17934" t="s">
        <v>17932</v>
      </c>
    </row>
    <row r="17935" spans="1:1" x14ac:dyDescent="0.25">
      <c r="A17935" t="s">
        <v>17933</v>
      </c>
    </row>
    <row r="17936" spans="1:1" x14ac:dyDescent="0.25">
      <c r="A17936" t="s">
        <v>17934</v>
      </c>
    </row>
    <row r="17937" spans="1:1" x14ac:dyDescent="0.25">
      <c r="A17937" t="s">
        <v>17935</v>
      </c>
    </row>
    <row r="17938" spans="1:1" x14ac:dyDescent="0.25">
      <c r="A17938" t="s">
        <v>17936</v>
      </c>
    </row>
    <row r="17939" spans="1:1" x14ac:dyDescent="0.25">
      <c r="A17939" t="s">
        <v>17937</v>
      </c>
    </row>
    <row r="17940" spans="1:1" x14ac:dyDescent="0.25">
      <c r="A17940" t="s">
        <v>17938</v>
      </c>
    </row>
    <row r="17941" spans="1:1" x14ac:dyDescent="0.25">
      <c r="A17941" t="s">
        <v>17939</v>
      </c>
    </row>
    <row r="17942" spans="1:1" x14ac:dyDescent="0.25">
      <c r="A17942" t="s">
        <v>17940</v>
      </c>
    </row>
    <row r="17943" spans="1:1" x14ac:dyDescent="0.25">
      <c r="A17943" t="s">
        <v>17941</v>
      </c>
    </row>
    <row r="17944" spans="1:1" x14ac:dyDescent="0.25">
      <c r="A17944" t="s">
        <v>17942</v>
      </c>
    </row>
    <row r="17945" spans="1:1" x14ac:dyDescent="0.25">
      <c r="A17945" t="s">
        <v>17943</v>
      </c>
    </row>
    <row r="17946" spans="1:1" x14ac:dyDescent="0.25">
      <c r="A17946" t="s">
        <v>17944</v>
      </c>
    </row>
    <row r="17947" spans="1:1" x14ac:dyDescent="0.25">
      <c r="A17947" t="s">
        <v>17945</v>
      </c>
    </row>
    <row r="17948" spans="1:1" x14ac:dyDescent="0.25">
      <c r="A17948" t="s">
        <v>17946</v>
      </c>
    </row>
    <row r="17949" spans="1:1" x14ac:dyDescent="0.25">
      <c r="A17949" t="s">
        <v>17947</v>
      </c>
    </row>
    <row r="17950" spans="1:1" x14ac:dyDescent="0.25">
      <c r="A17950" t="s">
        <v>17948</v>
      </c>
    </row>
    <row r="17951" spans="1:1" x14ac:dyDescent="0.25">
      <c r="A17951" t="s">
        <v>17949</v>
      </c>
    </row>
    <row r="17952" spans="1:1" x14ac:dyDescent="0.25">
      <c r="A17952" t="s">
        <v>17950</v>
      </c>
    </row>
    <row r="17953" spans="1:1" x14ac:dyDescent="0.25">
      <c r="A17953" t="s">
        <v>17951</v>
      </c>
    </row>
    <row r="17954" spans="1:1" x14ac:dyDescent="0.25">
      <c r="A17954" t="s">
        <v>17952</v>
      </c>
    </row>
    <row r="17955" spans="1:1" x14ac:dyDescent="0.25">
      <c r="A17955" t="s">
        <v>17953</v>
      </c>
    </row>
    <row r="17956" spans="1:1" x14ac:dyDescent="0.25">
      <c r="A17956" t="s">
        <v>17954</v>
      </c>
    </row>
    <row r="17957" spans="1:1" x14ac:dyDescent="0.25">
      <c r="A17957" t="s">
        <v>17955</v>
      </c>
    </row>
    <row r="17958" spans="1:1" x14ac:dyDescent="0.25">
      <c r="A17958" t="s">
        <v>17956</v>
      </c>
    </row>
    <row r="17959" spans="1:1" x14ac:dyDescent="0.25">
      <c r="A17959" t="s">
        <v>17957</v>
      </c>
    </row>
    <row r="17960" spans="1:1" x14ac:dyDescent="0.25">
      <c r="A17960" t="s">
        <v>17958</v>
      </c>
    </row>
    <row r="17961" spans="1:1" x14ac:dyDescent="0.25">
      <c r="A17961" t="s">
        <v>17959</v>
      </c>
    </row>
    <row r="17962" spans="1:1" x14ac:dyDescent="0.25">
      <c r="A17962" t="s">
        <v>17960</v>
      </c>
    </row>
    <row r="17963" spans="1:1" x14ac:dyDescent="0.25">
      <c r="A17963" t="s">
        <v>17961</v>
      </c>
    </row>
    <row r="17964" spans="1:1" x14ac:dyDescent="0.25">
      <c r="A17964" t="s">
        <v>17962</v>
      </c>
    </row>
    <row r="17965" spans="1:1" x14ac:dyDescent="0.25">
      <c r="A17965" t="s">
        <v>17963</v>
      </c>
    </row>
    <row r="17966" spans="1:1" x14ac:dyDescent="0.25">
      <c r="A17966" t="s">
        <v>17964</v>
      </c>
    </row>
    <row r="17967" spans="1:1" x14ac:dyDescent="0.25">
      <c r="A17967" t="s">
        <v>17965</v>
      </c>
    </row>
    <row r="17968" spans="1:1" x14ac:dyDescent="0.25">
      <c r="A17968" t="s">
        <v>17966</v>
      </c>
    </row>
    <row r="17969" spans="1:1" x14ac:dyDescent="0.25">
      <c r="A17969" t="s">
        <v>17967</v>
      </c>
    </row>
    <row r="17970" spans="1:1" x14ac:dyDescent="0.25">
      <c r="A17970" t="s">
        <v>17968</v>
      </c>
    </row>
    <row r="17971" spans="1:1" x14ac:dyDescent="0.25">
      <c r="A17971" t="s">
        <v>17969</v>
      </c>
    </row>
    <row r="17972" spans="1:1" x14ac:dyDescent="0.25">
      <c r="A17972" t="s">
        <v>17970</v>
      </c>
    </row>
    <row r="17973" spans="1:1" x14ac:dyDescent="0.25">
      <c r="A17973" t="s">
        <v>17971</v>
      </c>
    </row>
    <row r="17974" spans="1:1" x14ac:dyDescent="0.25">
      <c r="A17974" t="s">
        <v>17972</v>
      </c>
    </row>
    <row r="17975" spans="1:1" x14ac:dyDescent="0.25">
      <c r="A17975" t="s">
        <v>17973</v>
      </c>
    </row>
    <row r="17976" spans="1:1" x14ac:dyDescent="0.25">
      <c r="A17976" t="s">
        <v>17974</v>
      </c>
    </row>
    <row r="17977" spans="1:1" x14ac:dyDescent="0.25">
      <c r="A17977" t="s">
        <v>17975</v>
      </c>
    </row>
    <row r="17978" spans="1:1" x14ac:dyDescent="0.25">
      <c r="A17978" t="s">
        <v>17976</v>
      </c>
    </row>
    <row r="17979" spans="1:1" x14ac:dyDescent="0.25">
      <c r="A17979" t="s">
        <v>17977</v>
      </c>
    </row>
    <row r="17980" spans="1:1" x14ac:dyDescent="0.25">
      <c r="A17980" t="s">
        <v>17978</v>
      </c>
    </row>
    <row r="17981" spans="1:1" x14ac:dyDescent="0.25">
      <c r="A17981" t="s">
        <v>17979</v>
      </c>
    </row>
    <row r="17982" spans="1:1" x14ac:dyDescent="0.25">
      <c r="A17982" t="s">
        <v>17980</v>
      </c>
    </row>
    <row r="17983" spans="1:1" x14ac:dyDescent="0.25">
      <c r="A17983" t="s">
        <v>17981</v>
      </c>
    </row>
    <row r="17984" spans="1:1" x14ac:dyDescent="0.25">
      <c r="A17984" t="s">
        <v>17982</v>
      </c>
    </row>
    <row r="17985" spans="1:1" x14ac:dyDescent="0.25">
      <c r="A17985" t="s">
        <v>17983</v>
      </c>
    </row>
    <row r="17986" spans="1:1" x14ac:dyDescent="0.25">
      <c r="A17986" t="s">
        <v>17984</v>
      </c>
    </row>
    <row r="17987" spans="1:1" x14ac:dyDescent="0.25">
      <c r="A17987" t="s">
        <v>17985</v>
      </c>
    </row>
    <row r="17988" spans="1:1" x14ac:dyDescent="0.25">
      <c r="A17988" t="s">
        <v>17986</v>
      </c>
    </row>
    <row r="17989" spans="1:1" x14ac:dyDescent="0.25">
      <c r="A17989" t="s">
        <v>17987</v>
      </c>
    </row>
    <row r="17990" spans="1:1" x14ac:dyDescent="0.25">
      <c r="A17990" t="s">
        <v>17988</v>
      </c>
    </row>
    <row r="17991" spans="1:1" x14ac:dyDescent="0.25">
      <c r="A17991" t="s">
        <v>17989</v>
      </c>
    </row>
    <row r="17992" spans="1:1" x14ac:dyDescent="0.25">
      <c r="A17992" t="s">
        <v>17990</v>
      </c>
    </row>
    <row r="17993" spans="1:1" x14ac:dyDescent="0.25">
      <c r="A17993" t="s">
        <v>17991</v>
      </c>
    </row>
    <row r="17994" spans="1:1" x14ac:dyDescent="0.25">
      <c r="A17994" t="s">
        <v>17992</v>
      </c>
    </row>
    <row r="17995" spans="1:1" x14ac:dyDescent="0.25">
      <c r="A17995" t="s">
        <v>17993</v>
      </c>
    </row>
    <row r="17996" spans="1:1" x14ac:dyDescent="0.25">
      <c r="A17996" t="s">
        <v>17994</v>
      </c>
    </row>
    <row r="17997" spans="1:1" x14ac:dyDescent="0.25">
      <c r="A17997" t="s">
        <v>17995</v>
      </c>
    </row>
    <row r="17998" spans="1:1" x14ac:dyDescent="0.25">
      <c r="A17998" t="s">
        <v>17996</v>
      </c>
    </row>
    <row r="17999" spans="1:1" x14ac:dyDescent="0.25">
      <c r="A17999" t="s">
        <v>17997</v>
      </c>
    </row>
    <row r="18000" spans="1:1" x14ac:dyDescent="0.25">
      <c r="A18000" t="s">
        <v>17998</v>
      </c>
    </row>
    <row r="18001" spans="1:1" x14ac:dyDescent="0.25">
      <c r="A18001" t="s">
        <v>17999</v>
      </c>
    </row>
    <row r="18002" spans="1:1" x14ac:dyDescent="0.25">
      <c r="A18002" t="s">
        <v>18000</v>
      </c>
    </row>
    <row r="18003" spans="1:1" x14ac:dyDescent="0.25">
      <c r="A18003" t="s">
        <v>18001</v>
      </c>
    </row>
    <row r="18004" spans="1:1" x14ac:dyDescent="0.25">
      <c r="A18004" t="s">
        <v>18002</v>
      </c>
    </row>
    <row r="18005" spans="1:1" x14ac:dyDescent="0.25">
      <c r="A18005" t="s">
        <v>18003</v>
      </c>
    </row>
    <row r="18006" spans="1:1" x14ac:dyDescent="0.25">
      <c r="A18006" t="s">
        <v>18004</v>
      </c>
    </row>
    <row r="18007" spans="1:1" x14ac:dyDescent="0.25">
      <c r="A18007" t="s">
        <v>18005</v>
      </c>
    </row>
    <row r="18008" spans="1:1" x14ac:dyDescent="0.25">
      <c r="A18008" t="s">
        <v>18006</v>
      </c>
    </row>
    <row r="18009" spans="1:1" x14ac:dyDescent="0.25">
      <c r="A18009" t="s">
        <v>18007</v>
      </c>
    </row>
    <row r="18010" spans="1:1" x14ac:dyDescent="0.25">
      <c r="A18010" t="s">
        <v>18008</v>
      </c>
    </row>
    <row r="18011" spans="1:1" x14ac:dyDescent="0.25">
      <c r="A18011" t="s">
        <v>18009</v>
      </c>
    </row>
    <row r="18012" spans="1:1" x14ac:dyDescent="0.25">
      <c r="A18012" t="s">
        <v>18010</v>
      </c>
    </row>
    <row r="18013" spans="1:1" x14ac:dyDescent="0.25">
      <c r="A18013" t="s">
        <v>18011</v>
      </c>
    </row>
    <row r="18014" spans="1:1" x14ac:dyDescent="0.25">
      <c r="A18014" t="s">
        <v>18012</v>
      </c>
    </row>
    <row r="18015" spans="1:1" x14ac:dyDescent="0.25">
      <c r="A18015" t="s">
        <v>18013</v>
      </c>
    </row>
    <row r="18016" spans="1:1" x14ac:dyDescent="0.25">
      <c r="A18016" t="s">
        <v>18014</v>
      </c>
    </row>
    <row r="18017" spans="1:1" x14ac:dyDescent="0.25">
      <c r="A18017" t="s">
        <v>18015</v>
      </c>
    </row>
    <row r="18018" spans="1:1" x14ac:dyDescent="0.25">
      <c r="A18018" t="s">
        <v>18016</v>
      </c>
    </row>
    <row r="18019" spans="1:1" x14ac:dyDescent="0.25">
      <c r="A18019" t="s">
        <v>18017</v>
      </c>
    </row>
    <row r="18020" spans="1:1" x14ac:dyDescent="0.25">
      <c r="A18020" t="s">
        <v>18018</v>
      </c>
    </row>
    <row r="18021" spans="1:1" x14ac:dyDescent="0.25">
      <c r="A18021" t="s">
        <v>18019</v>
      </c>
    </row>
    <row r="18022" spans="1:1" x14ac:dyDescent="0.25">
      <c r="A18022" t="s">
        <v>18020</v>
      </c>
    </row>
    <row r="18023" spans="1:1" x14ac:dyDescent="0.25">
      <c r="A18023" t="s">
        <v>18021</v>
      </c>
    </row>
    <row r="18024" spans="1:1" x14ac:dyDescent="0.25">
      <c r="A18024" t="s">
        <v>18022</v>
      </c>
    </row>
    <row r="18025" spans="1:1" x14ac:dyDescent="0.25">
      <c r="A18025" t="s">
        <v>18023</v>
      </c>
    </row>
    <row r="18026" spans="1:1" x14ac:dyDescent="0.25">
      <c r="A18026" t="s">
        <v>18024</v>
      </c>
    </row>
    <row r="18027" spans="1:1" x14ac:dyDescent="0.25">
      <c r="A18027" t="s">
        <v>18025</v>
      </c>
    </row>
    <row r="18028" spans="1:1" x14ac:dyDescent="0.25">
      <c r="A18028" t="s">
        <v>18026</v>
      </c>
    </row>
    <row r="18029" spans="1:1" x14ac:dyDescent="0.25">
      <c r="A18029" t="s">
        <v>18027</v>
      </c>
    </row>
    <row r="18030" spans="1:1" x14ac:dyDescent="0.25">
      <c r="A18030" t="s">
        <v>18028</v>
      </c>
    </row>
    <row r="18031" spans="1:1" x14ac:dyDescent="0.25">
      <c r="A18031" t="s">
        <v>18029</v>
      </c>
    </row>
    <row r="18032" spans="1:1" x14ac:dyDescent="0.25">
      <c r="A18032" t="s">
        <v>18030</v>
      </c>
    </row>
    <row r="18033" spans="1:1" x14ac:dyDescent="0.25">
      <c r="A18033" t="s">
        <v>18031</v>
      </c>
    </row>
    <row r="18034" spans="1:1" x14ac:dyDescent="0.25">
      <c r="A18034" t="s">
        <v>18032</v>
      </c>
    </row>
    <row r="18035" spans="1:1" x14ac:dyDescent="0.25">
      <c r="A18035" t="s">
        <v>18033</v>
      </c>
    </row>
    <row r="18036" spans="1:1" x14ac:dyDescent="0.25">
      <c r="A18036" t="s">
        <v>18034</v>
      </c>
    </row>
    <row r="18037" spans="1:1" x14ac:dyDescent="0.25">
      <c r="A18037" t="s">
        <v>18035</v>
      </c>
    </row>
    <row r="18038" spans="1:1" x14ac:dyDescent="0.25">
      <c r="A18038" t="s">
        <v>18036</v>
      </c>
    </row>
    <row r="18039" spans="1:1" x14ac:dyDescent="0.25">
      <c r="A18039" t="s">
        <v>18037</v>
      </c>
    </row>
    <row r="18040" spans="1:1" x14ac:dyDescent="0.25">
      <c r="A18040" t="s">
        <v>18038</v>
      </c>
    </row>
    <row r="18041" spans="1:1" x14ac:dyDescent="0.25">
      <c r="A18041" t="s">
        <v>18039</v>
      </c>
    </row>
    <row r="18042" spans="1:1" x14ac:dyDescent="0.25">
      <c r="A18042" t="s">
        <v>18040</v>
      </c>
    </row>
    <row r="18043" spans="1:1" x14ac:dyDescent="0.25">
      <c r="A18043" t="s">
        <v>18041</v>
      </c>
    </row>
    <row r="18044" spans="1:1" x14ac:dyDescent="0.25">
      <c r="A18044" t="s">
        <v>18042</v>
      </c>
    </row>
    <row r="18045" spans="1:1" x14ac:dyDescent="0.25">
      <c r="A18045" t="s">
        <v>18043</v>
      </c>
    </row>
    <row r="18046" spans="1:1" x14ac:dyDescent="0.25">
      <c r="A18046" t="s">
        <v>18044</v>
      </c>
    </row>
    <row r="18047" spans="1:1" x14ac:dyDescent="0.25">
      <c r="A18047" t="s">
        <v>18045</v>
      </c>
    </row>
    <row r="18048" spans="1:1" x14ac:dyDescent="0.25">
      <c r="A18048" t="s">
        <v>18046</v>
      </c>
    </row>
    <row r="18049" spans="1:1" x14ac:dyDescent="0.25">
      <c r="A18049" t="s">
        <v>18047</v>
      </c>
    </row>
    <row r="18050" spans="1:1" x14ac:dyDescent="0.25">
      <c r="A18050" t="s">
        <v>18048</v>
      </c>
    </row>
    <row r="18051" spans="1:1" x14ac:dyDescent="0.25">
      <c r="A18051" t="s">
        <v>18049</v>
      </c>
    </row>
    <row r="18052" spans="1:1" x14ac:dyDescent="0.25">
      <c r="A18052" t="s">
        <v>18050</v>
      </c>
    </row>
    <row r="18053" spans="1:1" x14ac:dyDescent="0.25">
      <c r="A18053" t="s">
        <v>18051</v>
      </c>
    </row>
    <row r="18054" spans="1:1" x14ac:dyDescent="0.25">
      <c r="A18054" t="s">
        <v>18052</v>
      </c>
    </row>
    <row r="18055" spans="1:1" x14ac:dyDescent="0.25">
      <c r="A18055" t="s">
        <v>18053</v>
      </c>
    </row>
    <row r="18056" spans="1:1" x14ac:dyDescent="0.25">
      <c r="A18056" t="s">
        <v>18054</v>
      </c>
    </row>
    <row r="18057" spans="1:1" x14ac:dyDescent="0.25">
      <c r="A18057" t="s">
        <v>18055</v>
      </c>
    </row>
    <row r="18058" spans="1:1" x14ac:dyDescent="0.25">
      <c r="A18058" t="s">
        <v>18056</v>
      </c>
    </row>
    <row r="18059" spans="1:1" x14ac:dyDescent="0.25">
      <c r="A18059" t="s">
        <v>18057</v>
      </c>
    </row>
    <row r="18060" spans="1:1" x14ac:dyDescent="0.25">
      <c r="A18060" t="s">
        <v>18058</v>
      </c>
    </row>
    <row r="18061" spans="1:1" x14ac:dyDescent="0.25">
      <c r="A18061" t="s">
        <v>18059</v>
      </c>
    </row>
    <row r="18062" spans="1:1" x14ac:dyDescent="0.25">
      <c r="A18062" t="s">
        <v>18060</v>
      </c>
    </row>
    <row r="18063" spans="1:1" x14ac:dyDescent="0.25">
      <c r="A18063" t="s">
        <v>18061</v>
      </c>
    </row>
    <row r="18064" spans="1:1" x14ac:dyDescent="0.25">
      <c r="A18064" t="s">
        <v>18062</v>
      </c>
    </row>
    <row r="18065" spans="1:1" x14ac:dyDescent="0.25">
      <c r="A18065" t="s">
        <v>18063</v>
      </c>
    </row>
    <row r="18066" spans="1:1" x14ac:dyDescent="0.25">
      <c r="A18066" t="s">
        <v>18064</v>
      </c>
    </row>
    <row r="18067" spans="1:1" x14ac:dyDescent="0.25">
      <c r="A18067" t="s">
        <v>18065</v>
      </c>
    </row>
    <row r="18068" spans="1:1" x14ac:dyDescent="0.25">
      <c r="A18068" t="s">
        <v>18066</v>
      </c>
    </row>
    <row r="18069" spans="1:1" x14ac:dyDescent="0.25">
      <c r="A18069" t="s">
        <v>18067</v>
      </c>
    </row>
    <row r="18070" spans="1:1" x14ac:dyDescent="0.25">
      <c r="A18070" t="s">
        <v>18068</v>
      </c>
    </row>
    <row r="18071" spans="1:1" x14ac:dyDescent="0.25">
      <c r="A18071" t="s">
        <v>18069</v>
      </c>
    </row>
    <row r="18072" spans="1:1" x14ac:dyDescent="0.25">
      <c r="A18072" t="s">
        <v>18070</v>
      </c>
    </row>
    <row r="18073" spans="1:1" x14ac:dyDescent="0.25">
      <c r="A18073" t="s">
        <v>18071</v>
      </c>
    </row>
    <row r="18074" spans="1:1" x14ac:dyDescent="0.25">
      <c r="A18074" t="s">
        <v>18072</v>
      </c>
    </row>
    <row r="18075" spans="1:1" x14ac:dyDescent="0.25">
      <c r="A18075" t="s">
        <v>18073</v>
      </c>
    </row>
    <row r="18076" spans="1:1" x14ac:dyDescent="0.25">
      <c r="A18076" t="s">
        <v>18074</v>
      </c>
    </row>
    <row r="18077" spans="1:1" x14ac:dyDescent="0.25">
      <c r="A18077" t="s">
        <v>18075</v>
      </c>
    </row>
    <row r="18078" spans="1:1" x14ac:dyDescent="0.25">
      <c r="A18078" t="s">
        <v>18076</v>
      </c>
    </row>
    <row r="18079" spans="1:1" x14ac:dyDescent="0.25">
      <c r="A18079" t="s">
        <v>18077</v>
      </c>
    </row>
    <row r="18080" spans="1:1" x14ac:dyDescent="0.25">
      <c r="A18080" t="s">
        <v>18078</v>
      </c>
    </row>
    <row r="18081" spans="1:1" x14ac:dyDescent="0.25">
      <c r="A18081" t="s">
        <v>18079</v>
      </c>
    </row>
    <row r="18082" spans="1:1" x14ac:dyDescent="0.25">
      <c r="A18082" t="s">
        <v>18080</v>
      </c>
    </row>
    <row r="18083" spans="1:1" x14ac:dyDescent="0.25">
      <c r="A18083" t="s">
        <v>18081</v>
      </c>
    </row>
    <row r="18084" spans="1:1" x14ac:dyDescent="0.25">
      <c r="A18084" t="s">
        <v>18082</v>
      </c>
    </row>
    <row r="18085" spans="1:1" x14ac:dyDescent="0.25">
      <c r="A18085" t="s">
        <v>18083</v>
      </c>
    </row>
    <row r="18086" spans="1:1" x14ac:dyDescent="0.25">
      <c r="A18086" t="s">
        <v>18084</v>
      </c>
    </row>
    <row r="18087" spans="1:1" x14ac:dyDescent="0.25">
      <c r="A18087" t="s">
        <v>18085</v>
      </c>
    </row>
    <row r="18088" spans="1:1" x14ac:dyDescent="0.25">
      <c r="A18088" t="s">
        <v>18086</v>
      </c>
    </row>
    <row r="18089" spans="1:1" x14ac:dyDescent="0.25">
      <c r="A18089" t="s">
        <v>18087</v>
      </c>
    </row>
    <row r="18090" spans="1:1" x14ac:dyDescent="0.25">
      <c r="A18090" t="s">
        <v>18088</v>
      </c>
    </row>
    <row r="18091" spans="1:1" x14ac:dyDescent="0.25">
      <c r="A18091" t="s">
        <v>18089</v>
      </c>
    </row>
    <row r="18092" spans="1:1" x14ac:dyDescent="0.25">
      <c r="A18092" t="s">
        <v>18090</v>
      </c>
    </row>
    <row r="18093" spans="1:1" x14ac:dyDescent="0.25">
      <c r="A18093" t="s">
        <v>18091</v>
      </c>
    </row>
    <row r="18094" spans="1:1" x14ac:dyDescent="0.25">
      <c r="A18094" t="s">
        <v>18092</v>
      </c>
    </row>
    <row r="18095" spans="1:1" x14ac:dyDescent="0.25">
      <c r="A18095" t="s">
        <v>18093</v>
      </c>
    </row>
    <row r="18096" spans="1:1" x14ac:dyDescent="0.25">
      <c r="A18096" t="s">
        <v>18094</v>
      </c>
    </row>
    <row r="18097" spans="1:1" x14ac:dyDescent="0.25">
      <c r="A18097" t="s">
        <v>18095</v>
      </c>
    </row>
    <row r="18098" spans="1:1" x14ac:dyDescent="0.25">
      <c r="A18098" t="s">
        <v>18096</v>
      </c>
    </row>
    <row r="18099" spans="1:1" x14ac:dyDescent="0.25">
      <c r="A18099" t="s">
        <v>18097</v>
      </c>
    </row>
    <row r="18100" spans="1:1" x14ac:dyDescent="0.25">
      <c r="A18100" t="s">
        <v>18098</v>
      </c>
    </row>
    <row r="18101" spans="1:1" x14ac:dyDescent="0.25">
      <c r="A18101" t="s">
        <v>18099</v>
      </c>
    </row>
    <row r="18102" spans="1:1" x14ac:dyDescent="0.25">
      <c r="A18102" t="s">
        <v>18100</v>
      </c>
    </row>
    <row r="18103" spans="1:1" x14ac:dyDescent="0.25">
      <c r="A18103" t="s">
        <v>18101</v>
      </c>
    </row>
    <row r="18104" spans="1:1" x14ac:dyDescent="0.25">
      <c r="A18104" t="s">
        <v>18102</v>
      </c>
    </row>
    <row r="18105" spans="1:1" x14ac:dyDescent="0.25">
      <c r="A18105" t="s">
        <v>18103</v>
      </c>
    </row>
    <row r="18106" spans="1:1" x14ac:dyDescent="0.25">
      <c r="A18106" t="s">
        <v>18104</v>
      </c>
    </row>
    <row r="18107" spans="1:1" x14ac:dyDescent="0.25">
      <c r="A18107" t="s">
        <v>18105</v>
      </c>
    </row>
    <row r="18108" spans="1:1" x14ac:dyDescent="0.25">
      <c r="A18108" t="s">
        <v>18106</v>
      </c>
    </row>
    <row r="18109" spans="1:1" x14ac:dyDescent="0.25">
      <c r="A18109" t="s">
        <v>18107</v>
      </c>
    </row>
    <row r="18110" spans="1:1" x14ac:dyDescent="0.25">
      <c r="A18110" t="s">
        <v>18108</v>
      </c>
    </row>
    <row r="18111" spans="1:1" x14ac:dyDescent="0.25">
      <c r="A18111" t="s">
        <v>18109</v>
      </c>
    </row>
    <row r="18112" spans="1:1" x14ac:dyDescent="0.25">
      <c r="A18112" t="s">
        <v>18110</v>
      </c>
    </row>
    <row r="18113" spans="1:1" x14ac:dyDescent="0.25">
      <c r="A18113" t="s">
        <v>18111</v>
      </c>
    </row>
    <row r="18114" spans="1:1" x14ac:dyDescent="0.25">
      <c r="A18114" t="s">
        <v>18112</v>
      </c>
    </row>
    <row r="18115" spans="1:1" x14ac:dyDescent="0.25">
      <c r="A18115" t="s">
        <v>18113</v>
      </c>
    </row>
    <row r="18116" spans="1:1" x14ac:dyDescent="0.25">
      <c r="A18116" t="s">
        <v>18114</v>
      </c>
    </row>
    <row r="18117" spans="1:1" x14ac:dyDescent="0.25">
      <c r="A18117" t="s">
        <v>18115</v>
      </c>
    </row>
    <row r="18118" spans="1:1" x14ac:dyDescent="0.25">
      <c r="A18118" t="s">
        <v>18116</v>
      </c>
    </row>
    <row r="18119" spans="1:1" x14ac:dyDescent="0.25">
      <c r="A18119" t="s">
        <v>18117</v>
      </c>
    </row>
    <row r="18120" spans="1:1" x14ac:dyDescent="0.25">
      <c r="A18120" t="s">
        <v>18118</v>
      </c>
    </row>
    <row r="18121" spans="1:1" x14ac:dyDescent="0.25">
      <c r="A18121" t="s">
        <v>18119</v>
      </c>
    </row>
    <row r="18122" spans="1:1" x14ac:dyDescent="0.25">
      <c r="A18122" t="s">
        <v>18120</v>
      </c>
    </row>
    <row r="18123" spans="1:1" x14ac:dyDescent="0.25">
      <c r="A18123" t="s">
        <v>18121</v>
      </c>
    </row>
    <row r="18124" spans="1:1" x14ac:dyDescent="0.25">
      <c r="A18124" t="s">
        <v>18122</v>
      </c>
    </row>
    <row r="18125" spans="1:1" x14ac:dyDescent="0.25">
      <c r="A18125" t="s">
        <v>18123</v>
      </c>
    </row>
    <row r="18126" spans="1:1" x14ac:dyDescent="0.25">
      <c r="A18126" t="s">
        <v>18124</v>
      </c>
    </row>
    <row r="18127" spans="1:1" x14ac:dyDescent="0.25">
      <c r="A18127" t="s">
        <v>18125</v>
      </c>
    </row>
    <row r="18128" spans="1:1" x14ac:dyDescent="0.25">
      <c r="A18128" t="s">
        <v>18126</v>
      </c>
    </row>
    <row r="18129" spans="1:1" x14ac:dyDescent="0.25">
      <c r="A18129" t="s">
        <v>18127</v>
      </c>
    </row>
    <row r="18130" spans="1:1" x14ac:dyDescent="0.25">
      <c r="A18130" t="s">
        <v>18128</v>
      </c>
    </row>
    <row r="18131" spans="1:1" x14ac:dyDescent="0.25">
      <c r="A18131" t="s">
        <v>18129</v>
      </c>
    </row>
    <row r="18132" spans="1:1" x14ac:dyDescent="0.25">
      <c r="A18132" t="s">
        <v>18130</v>
      </c>
    </row>
    <row r="18133" spans="1:1" x14ac:dyDescent="0.25">
      <c r="A18133" t="s">
        <v>18131</v>
      </c>
    </row>
    <row r="18134" spans="1:1" x14ac:dyDescent="0.25">
      <c r="A18134" t="s">
        <v>18132</v>
      </c>
    </row>
    <row r="18135" spans="1:1" x14ac:dyDescent="0.25">
      <c r="A18135" t="s">
        <v>18133</v>
      </c>
    </row>
    <row r="18136" spans="1:1" x14ac:dyDescent="0.25">
      <c r="A18136" t="s">
        <v>18134</v>
      </c>
    </row>
    <row r="18137" spans="1:1" x14ac:dyDescent="0.25">
      <c r="A18137" t="s">
        <v>18135</v>
      </c>
    </row>
    <row r="18138" spans="1:1" x14ac:dyDescent="0.25">
      <c r="A18138" t="s">
        <v>18136</v>
      </c>
    </row>
    <row r="18139" spans="1:1" x14ac:dyDescent="0.25">
      <c r="A18139" t="s">
        <v>18137</v>
      </c>
    </row>
    <row r="18140" spans="1:1" x14ac:dyDescent="0.25">
      <c r="A18140" t="s">
        <v>18138</v>
      </c>
    </row>
    <row r="18141" spans="1:1" x14ac:dyDescent="0.25">
      <c r="A18141" t="s">
        <v>18139</v>
      </c>
    </row>
    <row r="18142" spans="1:1" x14ac:dyDescent="0.25">
      <c r="A18142" t="s">
        <v>18140</v>
      </c>
    </row>
    <row r="18143" spans="1:1" x14ac:dyDescent="0.25">
      <c r="A18143" t="s">
        <v>18141</v>
      </c>
    </row>
    <row r="18144" spans="1:1" x14ac:dyDescent="0.25">
      <c r="A18144" t="s">
        <v>18142</v>
      </c>
    </row>
    <row r="18145" spans="1:1" x14ac:dyDescent="0.25">
      <c r="A18145" t="s">
        <v>18143</v>
      </c>
    </row>
    <row r="18146" spans="1:1" x14ac:dyDescent="0.25">
      <c r="A18146" t="s">
        <v>18144</v>
      </c>
    </row>
    <row r="18147" spans="1:1" x14ac:dyDescent="0.25">
      <c r="A18147" t="s">
        <v>18145</v>
      </c>
    </row>
    <row r="18148" spans="1:1" x14ac:dyDescent="0.25">
      <c r="A18148" t="s">
        <v>18146</v>
      </c>
    </row>
    <row r="18149" spans="1:1" x14ac:dyDescent="0.25">
      <c r="A18149" t="s">
        <v>18147</v>
      </c>
    </row>
    <row r="18150" spans="1:1" x14ac:dyDescent="0.25">
      <c r="A18150" t="s">
        <v>18148</v>
      </c>
    </row>
    <row r="18151" spans="1:1" x14ac:dyDescent="0.25">
      <c r="A18151" t="s">
        <v>18149</v>
      </c>
    </row>
    <row r="18152" spans="1:1" x14ac:dyDescent="0.25">
      <c r="A18152" t="s">
        <v>18150</v>
      </c>
    </row>
    <row r="18153" spans="1:1" x14ac:dyDescent="0.25">
      <c r="A18153" t="s">
        <v>18151</v>
      </c>
    </row>
    <row r="18154" spans="1:1" x14ac:dyDescent="0.25">
      <c r="A18154" t="s">
        <v>18152</v>
      </c>
    </row>
    <row r="18155" spans="1:1" x14ac:dyDescent="0.25">
      <c r="A18155" t="s">
        <v>18153</v>
      </c>
    </row>
    <row r="18156" spans="1:1" x14ac:dyDescent="0.25">
      <c r="A18156" t="s">
        <v>18154</v>
      </c>
    </row>
    <row r="18157" spans="1:1" x14ac:dyDescent="0.25">
      <c r="A18157" t="s">
        <v>18155</v>
      </c>
    </row>
    <row r="18158" spans="1:1" x14ac:dyDescent="0.25">
      <c r="A18158" t="s">
        <v>18156</v>
      </c>
    </row>
    <row r="18159" spans="1:1" x14ac:dyDescent="0.25">
      <c r="A18159" t="s">
        <v>18157</v>
      </c>
    </row>
    <row r="18160" spans="1:1" x14ac:dyDescent="0.25">
      <c r="A18160" t="s">
        <v>18158</v>
      </c>
    </row>
    <row r="18161" spans="1:1" x14ac:dyDescent="0.25">
      <c r="A18161" t="s">
        <v>18159</v>
      </c>
    </row>
    <row r="18162" spans="1:1" x14ac:dyDescent="0.25">
      <c r="A18162" t="s">
        <v>18160</v>
      </c>
    </row>
    <row r="18163" spans="1:1" x14ac:dyDescent="0.25">
      <c r="A18163" t="s">
        <v>18161</v>
      </c>
    </row>
    <row r="18164" spans="1:1" x14ac:dyDescent="0.25">
      <c r="A18164" t="s">
        <v>18162</v>
      </c>
    </row>
    <row r="18165" spans="1:1" x14ac:dyDescent="0.25">
      <c r="A18165" t="s">
        <v>18163</v>
      </c>
    </row>
    <row r="18166" spans="1:1" x14ac:dyDescent="0.25">
      <c r="A18166" t="s">
        <v>18164</v>
      </c>
    </row>
    <row r="18167" spans="1:1" x14ac:dyDescent="0.25">
      <c r="A18167" t="s">
        <v>18165</v>
      </c>
    </row>
    <row r="18168" spans="1:1" x14ac:dyDescent="0.25">
      <c r="A18168" t="s">
        <v>18166</v>
      </c>
    </row>
    <row r="18169" spans="1:1" x14ac:dyDescent="0.25">
      <c r="A18169" t="s">
        <v>18167</v>
      </c>
    </row>
    <row r="18170" spans="1:1" x14ac:dyDescent="0.25">
      <c r="A18170" t="s">
        <v>18168</v>
      </c>
    </row>
    <row r="18171" spans="1:1" x14ac:dyDescent="0.25">
      <c r="A18171" t="s">
        <v>18169</v>
      </c>
    </row>
    <row r="18172" spans="1:1" x14ac:dyDescent="0.25">
      <c r="A18172" t="s">
        <v>18170</v>
      </c>
    </row>
    <row r="18173" spans="1:1" x14ac:dyDescent="0.25">
      <c r="A18173" t="s">
        <v>18171</v>
      </c>
    </row>
    <row r="18174" spans="1:1" x14ac:dyDescent="0.25">
      <c r="A18174" t="s">
        <v>18172</v>
      </c>
    </row>
    <row r="18175" spans="1:1" x14ac:dyDescent="0.25">
      <c r="A18175" t="s">
        <v>18173</v>
      </c>
    </row>
    <row r="18176" spans="1:1" x14ac:dyDescent="0.25">
      <c r="A18176" t="s">
        <v>18174</v>
      </c>
    </row>
    <row r="18177" spans="1:1" x14ac:dyDescent="0.25">
      <c r="A18177" t="s">
        <v>18175</v>
      </c>
    </row>
    <row r="18178" spans="1:1" x14ac:dyDescent="0.25">
      <c r="A18178" t="s">
        <v>18176</v>
      </c>
    </row>
    <row r="18179" spans="1:1" x14ac:dyDescent="0.25">
      <c r="A18179" t="s">
        <v>18177</v>
      </c>
    </row>
    <row r="18180" spans="1:1" x14ac:dyDescent="0.25">
      <c r="A18180" t="s">
        <v>18178</v>
      </c>
    </row>
    <row r="18181" spans="1:1" x14ac:dyDescent="0.25">
      <c r="A18181" t="s">
        <v>18179</v>
      </c>
    </row>
    <row r="18182" spans="1:1" x14ac:dyDescent="0.25">
      <c r="A18182" t="s">
        <v>18180</v>
      </c>
    </row>
    <row r="18183" spans="1:1" x14ac:dyDescent="0.25">
      <c r="A18183" t="s">
        <v>18181</v>
      </c>
    </row>
    <row r="18184" spans="1:1" x14ac:dyDescent="0.25">
      <c r="A18184" t="s">
        <v>18182</v>
      </c>
    </row>
    <row r="18185" spans="1:1" x14ac:dyDescent="0.25">
      <c r="A18185" t="s">
        <v>18183</v>
      </c>
    </row>
    <row r="18186" spans="1:1" x14ac:dyDescent="0.25">
      <c r="A18186" t="s">
        <v>18184</v>
      </c>
    </row>
    <row r="18187" spans="1:1" x14ac:dyDescent="0.25">
      <c r="A18187" t="s">
        <v>18185</v>
      </c>
    </row>
    <row r="18188" spans="1:1" x14ac:dyDescent="0.25">
      <c r="A18188" t="s">
        <v>18186</v>
      </c>
    </row>
    <row r="18189" spans="1:1" x14ac:dyDescent="0.25">
      <c r="A18189" t="s">
        <v>18187</v>
      </c>
    </row>
    <row r="18190" spans="1:1" x14ac:dyDescent="0.25">
      <c r="A18190" t="s">
        <v>18188</v>
      </c>
    </row>
    <row r="18191" spans="1:1" x14ac:dyDescent="0.25">
      <c r="A18191" t="s">
        <v>18189</v>
      </c>
    </row>
    <row r="18192" spans="1:1" x14ac:dyDescent="0.25">
      <c r="A18192" t="s">
        <v>18190</v>
      </c>
    </row>
    <row r="18193" spans="1:1" x14ac:dyDescent="0.25">
      <c r="A18193" t="s">
        <v>18191</v>
      </c>
    </row>
    <row r="18194" spans="1:1" x14ac:dyDescent="0.25">
      <c r="A18194" t="s">
        <v>18192</v>
      </c>
    </row>
    <row r="18195" spans="1:1" x14ac:dyDescent="0.25">
      <c r="A18195" t="s">
        <v>18193</v>
      </c>
    </row>
    <row r="18196" spans="1:1" x14ac:dyDescent="0.25">
      <c r="A18196" t="s">
        <v>18194</v>
      </c>
    </row>
    <row r="18197" spans="1:1" x14ac:dyDescent="0.25">
      <c r="A18197" t="s">
        <v>18195</v>
      </c>
    </row>
    <row r="18198" spans="1:1" x14ac:dyDescent="0.25">
      <c r="A18198" t="s">
        <v>18196</v>
      </c>
    </row>
    <row r="18199" spans="1:1" x14ac:dyDescent="0.25">
      <c r="A18199" t="s">
        <v>18197</v>
      </c>
    </row>
    <row r="18200" spans="1:1" x14ac:dyDescent="0.25">
      <c r="A18200" t="s">
        <v>18198</v>
      </c>
    </row>
    <row r="18201" spans="1:1" x14ac:dyDescent="0.25">
      <c r="A18201" t="s">
        <v>18199</v>
      </c>
    </row>
    <row r="18202" spans="1:1" x14ac:dyDescent="0.25">
      <c r="A18202" t="s">
        <v>18200</v>
      </c>
    </row>
    <row r="18203" spans="1:1" x14ac:dyDescent="0.25">
      <c r="A18203" t="s">
        <v>18201</v>
      </c>
    </row>
    <row r="18204" spans="1:1" x14ac:dyDescent="0.25">
      <c r="A18204" t="s">
        <v>18202</v>
      </c>
    </row>
    <row r="18205" spans="1:1" x14ac:dyDescent="0.25">
      <c r="A18205" t="s">
        <v>18203</v>
      </c>
    </row>
    <row r="18206" spans="1:1" x14ac:dyDescent="0.25">
      <c r="A18206" t="s">
        <v>18204</v>
      </c>
    </row>
    <row r="18207" spans="1:1" x14ac:dyDescent="0.25">
      <c r="A18207" t="s">
        <v>18205</v>
      </c>
    </row>
    <row r="18208" spans="1:1" x14ac:dyDescent="0.25">
      <c r="A18208" t="s">
        <v>18206</v>
      </c>
    </row>
    <row r="18209" spans="1:1" x14ac:dyDescent="0.25">
      <c r="A18209" t="s">
        <v>18207</v>
      </c>
    </row>
    <row r="18210" spans="1:1" x14ac:dyDescent="0.25">
      <c r="A18210" t="s">
        <v>18208</v>
      </c>
    </row>
    <row r="18211" spans="1:1" x14ac:dyDescent="0.25">
      <c r="A18211" t="s">
        <v>18209</v>
      </c>
    </row>
    <row r="18212" spans="1:1" x14ac:dyDescent="0.25">
      <c r="A18212" t="s">
        <v>18210</v>
      </c>
    </row>
    <row r="18213" spans="1:1" x14ac:dyDescent="0.25">
      <c r="A18213" t="s">
        <v>18211</v>
      </c>
    </row>
    <row r="18214" spans="1:1" x14ac:dyDescent="0.25">
      <c r="A18214" t="s">
        <v>18212</v>
      </c>
    </row>
    <row r="18215" spans="1:1" x14ac:dyDescent="0.25">
      <c r="A18215" t="s">
        <v>18213</v>
      </c>
    </row>
    <row r="18216" spans="1:1" x14ac:dyDescent="0.25">
      <c r="A18216" t="s">
        <v>18214</v>
      </c>
    </row>
    <row r="18217" spans="1:1" x14ac:dyDescent="0.25">
      <c r="A18217" t="s">
        <v>18215</v>
      </c>
    </row>
    <row r="18218" spans="1:1" x14ac:dyDescent="0.25">
      <c r="A18218" t="s">
        <v>18216</v>
      </c>
    </row>
    <row r="18219" spans="1:1" x14ac:dyDescent="0.25">
      <c r="A18219" t="s">
        <v>18217</v>
      </c>
    </row>
    <row r="18220" spans="1:1" x14ac:dyDescent="0.25">
      <c r="A18220" t="s">
        <v>18218</v>
      </c>
    </row>
    <row r="18221" spans="1:1" x14ac:dyDescent="0.25">
      <c r="A18221" t="s">
        <v>18219</v>
      </c>
    </row>
    <row r="18222" spans="1:1" x14ac:dyDescent="0.25">
      <c r="A18222" t="s">
        <v>18220</v>
      </c>
    </row>
    <row r="18223" spans="1:1" x14ac:dyDescent="0.25">
      <c r="A18223" t="s">
        <v>18221</v>
      </c>
    </row>
    <row r="18224" spans="1:1" x14ac:dyDescent="0.25">
      <c r="A18224" t="s">
        <v>18222</v>
      </c>
    </row>
    <row r="18225" spans="1:1" x14ac:dyDescent="0.25">
      <c r="A18225" t="s">
        <v>18223</v>
      </c>
    </row>
    <row r="18226" spans="1:1" x14ac:dyDescent="0.25">
      <c r="A18226" t="s">
        <v>18224</v>
      </c>
    </row>
    <row r="18227" spans="1:1" x14ac:dyDescent="0.25">
      <c r="A18227" t="s">
        <v>18225</v>
      </c>
    </row>
    <row r="18228" spans="1:1" x14ac:dyDescent="0.25">
      <c r="A18228" t="s">
        <v>18226</v>
      </c>
    </row>
    <row r="18229" spans="1:1" x14ac:dyDescent="0.25">
      <c r="A18229" t="s">
        <v>18227</v>
      </c>
    </row>
    <row r="18230" spans="1:1" x14ac:dyDescent="0.25">
      <c r="A18230" t="s">
        <v>18228</v>
      </c>
    </row>
    <row r="18231" spans="1:1" x14ac:dyDescent="0.25">
      <c r="A18231" t="s">
        <v>18229</v>
      </c>
    </row>
    <row r="18232" spans="1:1" x14ac:dyDescent="0.25">
      <c r="A18232" t="s">
        <v>18230</v>
      </c>
    </row>
    <row r="18233" spans="1:1" x14ac:dyDescent="0.25">
      <c r="A18233" t="s">
        <v>18231</v>
      </c>
    </row>
    <row r="18234" spans="1:1" x14ac:dyDescent="0.25">
      <c r="A18234" t="s">
        <v>18232</v>
      </c>
    </row>
    <row r="18235" spans="1:1" x14ac:dyDescent="0.25">
      <c r="A18235" t="s">
        <v>18233</v>
      </c>
    </row>
    <row r="18236" spans="1:1" x14ac:dyDescent="0.25">
      <c r="A18236" t="s">
        <v>18234</v>
      </c>
    </row>
    <row r="18237" spans="1:1" x14ac:dyDescent="0.25">
      <c r="A18237" t="s">
        <v>18235</v>
      </c>
    </row>
    <row r="18238" spans="1:1" x14ac:dyDescent="0.25">
      <c r="A18238" t="s">
        <v>18236</v>
      </c>
    </row>
    <row r="18239" spans="1:1" x14ac:dyDescent="0.25">
      <c r="A18239" t="s">
        <v>18237</v>
      </c>
    </row>
    <row r="18240" spans="1:1" x14ac:dyDescent="0.25">
      <c r="A18240" t="s">
        <v>18238</v>
      </c>
    </row>
    <row r="18241" spans="1:1" x14ac:dyDescent="0.25">
      <c r="A18241" t="s">
        <v>18239</v>
      </c>
    </row>
    <row r="18242" spans="1:1" x14ac:dyDescent="0.25">
      <c r="A18242" t="s">
        <v>18240</v>
      </c>
    </row>
    <row r="18243" spans="1:1" x14ac:dyDescent="0.25">
      <c r="A18243" t="s">
        <v>18241</v>
      </c>
    </row>
    <row r="18244" spans="1:1" x14ac:dyDescent="0.25">
      <c r="A18244" t="s">
        <v>18242</v>
      </c>
    </row>
    <row r="18245" spans="1:1" x14ac:dyDescent="0.25">
      <c r="A18245" t="s">
        <v>18243</v>
      </c>
    </row>
    <row r="18246" spans="1:1" x14ac:dyDescent="0.25">
      <c r="A18246" t="s">
        <v>18244</v>
      </c>
    </row>
    <row r="18247" spans="1:1" x14ac:dyDescent="0.25">
      <c r="A18247" t="s">
        <v>18245</v>
      </c>
    </row>
    <row r="18248" spans="1:1" x14ac:dyDescent="0.25">
      <c r="A18248" t="s">
        <v>18246</v>
      </c>
    </row>
    <row r="18249" spans="1:1" x14ac:dyDescent="0.25">
      <c r="A18249" t="s">
        <v>18247</v>
      </c>
    </row>
    <row r="18250" spans="1:1" x14ac:dyDescent="0.25">
      <c r="A18250" t="s">
        <v>18248</v>
      </c>
    </row>
    <row r="18251" spans="1:1" x14ac:dyDescent="0.25">
      <c r="A18251" t="s">
        <v>18249</v>
      </c>
    </row>
    <row r="18252" spans="1:1" x14ac:dyDescent="0.25">
      <c r="A18252" t="s">
        <v>18250</v>
      </c>
    </row>
    <row r="18253" spans="1:1" x14ac:dyDescent="0.25">
      <c r="A18253" t="s">
        <v>18251</v>
      </c>
    </row>
    <row r="18254" spans="1:1" x14ac:dyDescent="0.25">
      <c r="A18254" t="s">
        <v>18252</v>
      </c>
    </row>
    <row r="18255" spans="1:1" x14ac:dyDescent="0.25">
      <c r="A18255" t="s">
        <v>18253</v>
      </c>
    </row>
    <row r="18256" spans="1:1" x14ac:dyDescent="0.25">
      <c r="A18256" t="s">
        <v>18254</v>
      </c>
    </row>
    <row r="18257" spans="1:1" x14ac:dyDescent="0.25">
      <c r="A18257" t="s">
        <v>18255</v>
      </c>
    </row>
    <row r="18258" spans="1:1" x14ac:dyDescent="0.25">
      <c r="A18258" t="s">
        <v>18256</v>
      </c>
    </row>
    <row r="18259" spans="1:1" x14ac:dyDescent="0.25">
      <c r="A18259" t="s">
        <v>18257</v>
      </c>
    </row>
    <row r="18260" spans="1:1" x14ac:dyDescent="0.25">
      <c r="A18260" t="s">
        <v>18258</v>
      </c>
    </row>
    <row r="18261" spans="1:1" x14ac:dyDescent="0.25">
      <c r="A18261" t="s">
        <v>18259</v>
      </c>
    </row>
    <row r="18262" spans="1:1" x14ac:dyDescent="0.25">
      <c r="A18262" t="s">
        <v>18260</v>
      </c>
    </row>
    <row r="18263" spans="1:1" x14ac:dyDescent="0.25">
      <c r="A18263" t="s">
        <v>18261</v>
      </c>
    </row>
    <row r="18264" spans="1:1" x14ac:dyDescent="0.25">
      <c r="A18264" t="s">
        <v>18262</v>
      </c>
    </row>
    <row r="18265" spans="1:1" x14ac:dyDescent="0.25">
      <c r="A18265" t="s">
        <v>18263</v>
      </c>
    </row>
    <row r="18266" spans="1:1" x14ac:dyDescent="0.25">
      <c r="A18266" t="s">
        <v>18264</v>
      </c>
    </row>
    <row r="18267" spans="1:1" x14ac:dyDescent="0.25">
      <c r="A18267" t="s">
        <v>18265</v>
      </c>
    </row>
    <row r="18268" spans="1:1" x14ac:dyDescent="0.25">
      <c r="A18268" t="s">
        <v>18266</v>
      </c>
    </row>
    <row r="18269" spans="1:1" x14ac:dyDescent="0.25">
      <c r="A18269" t="s">
        <v>18267</v>
      </c>
    </row>
    <row r="18270" spans="1:1" x14ac:dyDescent="0.25">
      <c r="A18270" t="s">
        <v>18268</v>
      </c>
    </row>
    <row r="18271" spans="1:1" x14ac:dyDescent="0.25">
      <c r="A18271" t="s">
        <v>18269</v>
      </c>
    </row>
    <row r="18272" spans="1:1" x14ac:dyDescent="0.25">
      <c r="A18272" t="s">
        <v>18270</v>
      </c>
    </row>
    <row r="18273" spans="1:1" x14ac:dyDescent="0.25">
      <c r="A18273" t="s">
        <v>18271</v>
      </c>
    </row>
    <row r="18274" spans="1:1" x14ac:dyDescent="0.25">
      <c r="A18274" t="s">
        <v>18272</v>
      </c>
    </row>
    <row r="18275" spans="1:1" x14ac:dyDescent="0.25">
      <c r="A18275" t="s">
        <v>18273</v>
      </c>
    </row>
    <row r="18276" spans="1:1" x14ac:dyDescent="0.25">
      <c r="A18276" t="s">
        <v>18274</v>
      </c>
    </row>
    <row r="18277" spans="1:1" x14ac:dyDescent="0.25">
      <c r="A18277" t="s">
        <v>18275</v>
      </c>
    </row>
    <row r="18278" spans="1:1" x14ac:dyDescent="0.25">
      <c r="A18278" t="s">
        <v>18276</v>
      </c>
    </row>
    <row r="18279" spans="1:1" x14ac:dyDescent="0.25">
      <c r="A18279" t="s">
        <v>18277</v>
      </c>
    </row>
    <row r="18280" spans="1:1" x14ac:dyDescent="0.25">
      <c r="A18280" t="s">
        <v>18278</v>
      </c>
    </row>
    <row r="18281" spans="1:1" x14ac:dyDescent="0.25">
      <c r="A18281" t="s">
        <v>18279</v>
      </c>
    </row>
    <row r="18282" spans="1:1" x14ac:dyDescent="0.25">
      <c r="A18282" t="s">
        <v>18280</v>
      </c>
    </row>
    <row r="18283" spans="1:1" x14ac:dyDescent="0.25">
      <c r="A18283" t="s">
        <v>18281</v>
      </c>
    </row>
    <row r="18284" spans="1:1" x14ac:dyDescent="0.25">
      <c r="A18284" t="s">
        <v>18282</v>
      </c>
    </row>
    <row r="18285" spans="1:1" x14ac:dyDescent="0.25">
      <c r="A18285" t="s">
        <v>18283</v>
      </c>
    </row>
    <row r="18286" spans="1:1" x14ac:dyDescent="0.25">
      <c r="A18286" t="s">
        <v>18284</v>
      </c>
    </row>
    <row r="18287" spans="1:1" x14ac:dyDescent="0.25">
      <c r="A18287" t="s">
        <v>18285</v>
      </c>
    </row>
    <row r="18288" spans="1:1" x14ac:dyDescent="0.25">
      <c r="A18288" t="s">
        <v>18286</v>
      </c>
    </row>
    <row r="18289" spans="1:1" x14ac:dyDescent="0.25">
      <c r="A18289" t="s">
        <v>18287</v>
      </c>
    </row>
    <row r="18290" spans="1:1" x14ac:dyDescent="0.25">
      <c r="A18290" t="s">
        <v>18288</v>
      </c>
    </row>
    <row r="18291" spans="1:1" x14ac:dyDescent="0.25">
      <c r="A18291" t="s">
        <v>18289</v>
      </c>
    </row>
    <row r="18292" spans="1:1" x14ac:dyDescent="0.25">
      <c r="A18292" t="s">
        <v>18290</v>
      </c>
    </row>
    <row r="18293" spans="1:1" x14ac:dyDescent="0.25">
      <c r="A18293" t="s">
        <v>18291</v>
      </c>
    </row>
    <row r="18294" spans="1:1" x14ac:dyDescent="0.25">
      <c r="A18294" t="s">
        <v>18292</v>
      </c>
    </row>
    <row r="18295" spans="1:1" x14ac:dyDescent="0.25">
      <c r="A18295" t="s">
        <v>18293</v>
      </c>
    </row>
    <row r="18296" spans="1:1" x14ac:dyDescent="0.25">
      <c r="A18296" t="s">
        <v>18294</v>
      </c>
    </row>
    <row r="18297" spans="1:1" x14ac:dyDescent="0.25">
      <c r="A18297" t="s">
        <v>18295</v>
      </c>
    </row>
    <row r="18298" spans="1:1" x14ac:dyDescent="0.25">
      <c r="A18298" t="s">
        <v>18296</v>
      </c>
    </row>
    <row r="18299" spans="1:1" x14ac:dyDescent="0.25">
      <c r="A18299" t="s">
        <v>18297</v>
      </c>
    </row>
    <row r="18300" spans="1:1" x14ac:dyDescent="0.25">
      <c r="A18300" t="s">
        <v>18298</v>
      </c>
    </row>
    <row r="18301" spans="1:1" x14ac:dyDescent="0.25">
      <c r="A18301" t="s">
        <v>18299</v>
      </c>
    </row>
    <row r="18302" spans="1:1" x14ac:dyDescent="0.25">
      <c r="A18302" t="s">
        <v>18300</v>
      </c>
    </row>
    <row r="18303" spans="1:1" x14ac:dyDescent="0.25">
      <c r="A18303" t="s">
        <v>18301</v>
      </c>
    </row>
    <row r="18304" spans="1:1" x14ac:dyDescent="0.25">
      <c r="A18304" t="s">
        <v>18302</v>
      </c>
    </row>
    <row r="18305" spans="1:1" x14ac:dyDescent="0.25">
      <c r="A18305" t="s">
        <v>18303</v>
      </c>
    </row>
    <row r="18306" spans="1:1" x14ac:dyDescent="0.25">
      <c r="A18306" t="s">
        <v>18304</v>
      </c>
    </row>
    <row r="18307" spans="1:1" x14ac:dyDescent="0.25">
      <c r="A18307" t="s">
        <v>18305</v>
      </c>
    </row>
    <row r="18308" spans="1:1" x14ac:dyDescent="0.25">
      <c r="A18308" t="s">
        <v>18306</v>
      </c>
    </row>
    <row r="18309" spans="1:1" x14ac:dyDescent="0.25">
      <c r="A18309" t="s">
        <v>18307</v>
      </c>
    </row>
    <row r="18310" spans="1:1" x14ac:dyDescent="0.25">
      <c r="A18310" t="s">
        <v>18308</v>
      </c>
    </row>
    <row r="18311" spans="1:1" x14ac:dyDescent="0.25">
      <c r="A18311" t="s">
        <v>18309</v>
      </c>
    </row>
    <row r="18312" spans="1:1" x14ac:dyDescent="0.25">
      <c r="A18312" t="s">
        <v>18310</v>
      </c>
    </row>
    <row r="18313" spans="1:1" x14ac:dyDescent="0.25">
      <c r="A18313" t="s">
        <v>18311</v>
      </c>
    </row>
    <row r="18314" spans="1:1" x14ac:dyDescent="0.25">
      <c r="A18314" t="s">
        <v>18312</v>
      </c>
    </row>
    <row r="18315" spans="1:1" x14ac:dyDescent="0.25">
      <c r="A18315" t="s">
        <v>18313</v>
      </c>
    </row>
    <row r="18316" spans="1:1" x14ac:dyDescent="0.25">
      <c r="A18316" t="s">
        <v>18314</v>
      </c>
    </row>
    <row r="18317" spans="1:1" x14ac:dyDescent="0.25">
      <c r="A18317" t="s">
        <v>18315</v>
      </c>
    </row>
    <row r="18318" spans="1:1" x14ac:dyDescent="0.25">
      <c r="A18318" t="s">
        <v>18316</v>
      </c>
    </row>
    <row r="18319" spans="1:1" x14ac:dyDescent="0.25">
      <c r="A18319" t="s">
        <v>18317</v>
      </c>
    </row>
    <row r="18320" spans="1:1" x14ac:dyDescent="0.25">
      <c r="A18320" t="s">
        <v>18318</v>
      </c>
    </row>
    <row r="18321" spans="1:1" x14ac:dyDescent="0.25">
      <c r="A18321" t="s">
        <v>18319</v>
      </c>
    </row>
    <row r="18322" spans="1:1" x14ac:dyDescent="0.25">
      <c r="A18322" t="s">
        <v>18320</v>
      </c>
    </row>
    <row r="18323" spans="1:1" x14ac:dyDescent="0.25">
      <c r="A18323" t="s">
        <v>18321</v>
      </c>
    </row>
    <row r="18324" spans="1:1" x14ac:dyDescent="0.25">
      <c r="A18324" t="s">
        <v>18322</v>
      </c>
    </row>
    <row r="18325" spans="1:1" x14ac:dyDescent="0.25">
      <c r="A18325" t="s">
        <v>18323</v>
      </c>
    </row>
    <row r="18326" spans="1:1" x14ac:dyDescent="0.25">
      <c r="A18326" t="s">
        <v>18324</v>
      </c>
    </row>
    <row r="18327" spans="1:1" x14ac:dyDescent="0.25">
      <c r="A18327" t="s">
        <v>18325</v>
      </c>
    </row>
    <row r="18328" spans="1:1" x14ac:dyDescent="0.25">
      <c r="A18328" t="s">
        <v>18326</v>
      </c>
    </row>
    <row r="18329" spans="1:1" x14ac:dyDescent="0.25">
      <c r="A18329" t="s">
        <v>18327</v>
      </c>
    </row>
    <row r="18330" spans="1:1" x14ac:dyDescent="0.25">
      <c r="A18330" t="s">
        <v>18328</v>
      </c>
    </row>
    <row r="18331" spans="1:1" x14ac:dyDescent="0.25">
      <c r="A18331" t="s">
        <v>18329</v>
      </c>
    </row>
    <row r="18332" spans="1:1" x14ac:dyDescent="0.25">
      <c r="A18332" t="s">
        <v>18330</v>
      </c>
    </row>
    <row r="18333" spans="1:1" x14ac:dyDescent="0.25">
      <c r="A18333" t="s">
        <v>18331</v>
      </c>
    </row>
    <row r="18334" spans="1:1" x14ac:dyDescent="0.25">
      <c r="A18334" t="s">
        <v>18332</v>
      </c>
    </row>
    <row r="18335" spans="1:1" x14ac:dyDescent="0.25">
      <c r="A18335" t="s">
        <v>18333</v>
      </c>
    </row>
    <row r="18336" spans="1:1" x14ac:dyDescent="0.25">
      <c r="A18336" t="s">
        <v>18334</v>
      </c>
    </row>
    <row r="18337" spans="1:1" x14ac:dyDescent="0.25">
      <c r="A18337" t="s">
        <v>18335</v>
      </c>
    </row>
    <row r="18338" spans="1:1" x14ac:dyDescent="0.25">
      <c r="A18338" t="s">
        <v>18336</v>
      </c>
    </row>
    <row r="18339" spans="1:1" x14ac:dyDescent="0.25">
      <c r="A18339" t="s">
        <v>18337</v>
      </c>
    </row>
    <row r="18340" spans="1:1" x14ac:dyDescent="0.25">
      <c r="A18340" t="s">
        <v>18338</v>
      </c>
    </row>
    <row r="18341" spans="1:1" x14ac:dyDescent="0.25">
      <c r="A18341" t="s">
        <v>18339</v>
      </c>
    </row>
    <row r="18342" spans="1:1" x14ac:dyDescent="0.25">
      <c r="A18342" t="s">
        <v>18340</v>
      </c>
    </row>
    <row r="18343" spans="1:1" x14ac:dyDescent="0.25">
      <c r="A18343" t="s">
        <v>18341</v>
      </c>
    </row>
    <row r="18344" spans="1:1" x14ac:dyDescent="0.25">
      <c r="A18344" t="s">
        <v>18342</v>
      </c>
    </row>
    <row r="18345" spans="1:1" x14ac:dyDescent="0.25">
      <c r="A18345" t="s">
        <v>18343</v>
      </c>
    </row>
    <row r="18346" spans="1:1" x14ac:dyDescent="0.25">
      <c r="A18346" t="s">
        <v>18344</v>
      </c>
    </row>
    <row r="18347" spans="1:1" x14ac:dyDescent="0.25">
      <c r="A18347" t="s">
        <v>18345</v>
      </c>
    </row>
    <row r="18348" spans="1:1" x14ac:dyDescent="0.25">
      <c r="A18348" t="s">
        <v>18346</v>
      </c>
    </row>
    <row r="18349" spans="1:1" x14ac:dyDescent="0.25">
      <c r="A18349" t="s">
        <v>18347</v>
      </c>
    </row>
    <row r="18350" spans="1:1" x14ac:dyDescent="0.25">
      <c r="A18350" t="s">
        <v>18348</v>
      </c>
    </row>
    <row r="18351" spans="1:1" x14ac:dyDescent="0.25">
      <c r="A18351" t="s">
        <v>18349</v>
      </c>
    </row>
    <row r="18352" spans="1:1" x14ac:dyDescent="0.25">
      <c r="A18352" t="s">
        <v>18350</v>
      </c>
    </row>
    <row r="18353" spans="1:1" x14ac:dyDescent="0.25">
      <c r="A18353" t="s">
        <v>18351</v>
      </c>
    </row>
    <row r="18354" spans="1:1" x14ac:dyDescent="0.25">
      <c r="A18354" t="s">
        <v>18352</v>
      </c>
    </row>
    <row r="18355" spans="1:1" x14ac:dyDescent="0.25">
      <c r="A18355" t="s">
        <v>18353</v>
      </c>
    </row>
    <row r="18356" spans="1:1" x14ac:dyDescent="0.25">
      <c r="A18356" t="s">
        <v>18354</v>
      </c>
    </row>
    <row r="18357" spans="1:1" x14ac:dyDescent="0.25">
      <c r="A18357" t="s">
        <v>18355</v>
      </c>
    </row>
    <row r="18358" spans="1:1" x14ac:dyDescent="0.25">
      <c r="A18358" t="s">
        <v>18356</v>
      </c>
    </row>
    <row r="18359" spans="1:1" x14ac:dyDescent="0.25">
      <c r="A18359" t="s">
        <v>18357</v>
      </c>
    </row>
    <row r="18360" spans="1:1" x14ac:dyDescent="0.25">
      <c r="A18360" t="s">
        <v>18358</v>
      </c>
    </row>
    <row r="18361" spans="1:1" x14ac:dyDescent="0.25">
      <c r="A18361" t="s">
        <v>18359</v>
      </c>
    </row>
    <row r="18362" spans="1:1" x14ac:dyDescent="0.25">
      <c r="A18362" t="s">
        <v>18360</v>
      </c>
    </row>
    <row r="18363" spans="1:1" x14ac:dyDescent="0.25">
      <c r="A18363" t="s">
        <v>18361</v>
      </c>
    </row>
    <row r="18364" spans="1:1" x14ac:dyDescent="0.25">
      <c r="A18364" t="s">
        <v>18362</v>
      </c>
    </row>
    <row r="18365" spans="1:1" x14ac:dyDescent="0.25">
      <c r="A18365" t="s">
        <v>18363</v>
      </c>
    </row>
    <row r="18366" spans="1:1" x14ac:dyDescent="0.25">
      <c r="A18366" t="s">
        <v>18364</v>
      </c>
    </row>
    <row r="18367" spans="1:1" x14ac:dyDescent="0.25">
      <c r="A18367" t="s">
        <v>18365</v>
      </c>
    </row>
    <row r="18368" spans="1:1" x14ac:dyDescent="0.25">
      <c r="A18368" t="s">
        <v>18366</v>
      </c>
    </row>
    <row r="18369" spans="1:1" x14ac:dyDescent="0.25">
      <c r="A18369" t="s">
        <v>18367</v>
      </c>
    </row>
    <row r="18370" spans="1:1" x14ac:dyDescent="0.25">
      <c r="A18370" t="s">
        <v>18368</v>
      </c>
    </row>
    <row r="18371" spans="1:1" x14ac:dyDescent="0.25">
      <c r="A18371" t="s">
        <v>18369</v>
      </c>
    </row>
    <row r="18372" spans="1:1" x14ac:dyDescent="0.25">
      <c r="A18372" t="s">
        <v>18370</v>
      </c>
    </row>
    <row r="18373" spans="1:1" x14ac:dyDescent="0.25">
      <c r="A18373" t="s">
        <v>18371</v>
      </c>
    </row>
    <row r="18374" spans="1:1" x14ac:dyDescent="0.25">
      <c r="A18374" t="s">
        <v>18372</v>
      </c>
    </row>
    <row r="18375" spans="1:1" x14ac:dyDescent="0.25">
      <c r="A18375" t="s">
        <v>18373</v>
      </c>
    </row>
    <row r="18376" spans="1:1" x14ac:dyDescent="0.25">
      <c r="A18376" t="s">
        <v>18374</v>
      </c>
    </row>
    <row r="18377" spans="1:1" x14ac:dyDescent="0.25">
      <c r="A18377" t="s">
        <v>18375</v>
      </c>
    </row>
    <row r="18378" spans="1:1" x14ac:dyDescent="0.25">
      <c r="A18378" t="s">
        <v>18376</v>
      </c>
    </row>
    <row r="18379" spans="1:1" x14ac:dyDescent="0.25">
      <c r="A18379" t="s">
        <v>18377</v>
      </c>
    </row>
    <row r="18380" spans="1:1" x14ac:dyDescent="0.25">
      <c r="A18380" t="s">
        <v>18378</v>
      </c>
    </row>
    <row r="18381" spans="1:1" x14ac:dyDescent="0.25">
      <c r="A18381" t="s">
        <v>18379</v>
      </c>
    </row>
    <row r="18382" spans="1:1" x14ac:dyDescent="0.25">
      <c r="A18382" t="s">
        <v>18380</v>
      </c>
    </row>
    <row r="18383" spans="1:1" x14ac:dyDescent="0.25">
      <c r="A18383" t="s">
        <v>18381</v>
      </c>
    </row>
    <row r="18384" spans="1:1" x14ac:dyDescent="0.25">
      <c r="A18384" t="s">
        <v>18382</v>
      </c>
    </row>
    <row r="18385" spans="1:1" x14ac:dyDescent="0.25">
      <c r="A18385" t="s">
        <v>18383</v>
      </c>
    </row>
    <row r="18386" spans="1:1" x14ac:dyDescent="0.25">
      <c r="A18386" t="s">
        <v>18384</v>
      </c>
    </row>
    <row r="18387" spans="1:1" x14ac:dyDescent="0.25">
      <c r="A18387" t="s">
        <v>18385</v>
      </c>
    </row>
    <row r="18388" spans="1:1" x14ac:dyDescent="0.25">
      <c r="A18388" t="s">
        <v>18386</v>
      </c>
    </row>
    <row r="18389" spans="1:1" x14ac:dyDescent="0.25">
      <c r="A18389" t="s">
        <v>18387</v>
      </c>
    </row>
    <row r="18390" spans="1:1" x14ac:dyDescent="0.25">
      <c r="A18390" t="s">
        <v>18388</v>
      </c>
    </row>
    <row r="18391" spans="1:1" x14ac:dyDescent="0.25">
      <c r="A18391" t="s">
        <v>18389</v>
      </c>
    </row>
    <row r="18392" spans="1:1" x14ac:dyDescent="0.25">
      <c r="A18392" t="s">
        <v>18390</v>
      </c>
    </row>
    <row r="18393" spans="1:1" x14ac:dyDescent="0.25">
      <c r="A18393" t="s">
        <v>18391</v>
      </c>
    </row>
    <row r="18394" spans="1:1" x14ac:dyDescent="0.25">
      <c r="A18394" t="s">
        <v>18392</v>
      </c>
    </row>
    <row r="18395" spans="1:1" x14ac:dyDescent="0.25">
      <c r="A18395" t="s">
        <v>18393</v>
      </c>
    </row>
    <row r="18396" spans="1:1" x14ac:dyDescent="0.25">
      <c r="A18396" t="s">
        <v>18394</v>
      </c>
    </row>
    <row r="18397" spans="1:1" x14ac:dyDescent="0.25">
      <c r="A18397" t="s">
        <v>18395</v>
      </c>
    </row>
    <row r="18398" spans="1:1" x14ac:dyDescent="0.25">
      <c r="A18398" t="s">
        <v>18396</v>
      </c>
    </row>
    <row r="18399" spans="1:1" x14ac:dyDescent="0.25">
      <c r="A18399" t="s">
        <v>18397</v>
      </c>
    </row>
    <row r="18400" spans="1:1" x14ac:dyDescent="0.25">
      <c r="A18400" t="s">
        <v>18398</v>
      </c>
    </row>
    <row r="18401" spans="1:1" x14ac:dyDescent="0.25">
      <c r="A18401" t="s">
        <v>18399</v>
      </c>
    </row>
    <row r="18402" spans="1:1" x14ac:dyDescent="0.25">
      <c r="A18402" t="s">
        <v>18400</v>
      </c>
    </row>
    <row r="18403" spans="1:1" x14ac:dyDescent="0.25">
      <c r="A18403" t="s">
        <v>18401</v>
      </c>
    </row>
    <row r="18404" spans="1:1" x14ac:dyDescent="0.25">
      <c r="A18404" t="s">
        <v>18402</v>
      </c>
    </row>
    <row r="18405" spans="1:1" x14ac:dyDescent="0.25">
      <c r="A18405" t="s">
        <v>18403</v>
      </c>
    </row>
    <row r="18406" spans="1:1" x14ac:dyDescent="0.25">
      <c r="A18406" t="s">
        <v>18404</v>
      </c>
    </row>
    <row r="18407" spans="1:1" x14ac:dyDescent="0.25">
      <c r="A18407" t="s">
        <v>18405</v>
      </c>
    </row>
    <row r="18408" spans="1:1" x14ac:dyDescent="0.25">
      <c r="A18408" t="s">
        <v>18406</v>
      </c>
    </row>
    <row r="18409" spans="1:1" x14ac:dyDescent="0.25">
      <c r="A18409" t="s">
        <v>18407</v>
      </c>
    </row>
    <row r="18410" spans="1:1" x14ac:dyDescent="0.25">
      <c r="A18410" t="s">
        <v>18408</v>
      </c>
    </row>
    <row r="18411" spans="1:1" x14ac:dyDescent="0.25">
      <c r="A18411" t="s">
        <v>18409</v>
      </c>
    </row>
    <row r="18412" spans="1:1" x14ac:dyDescent="0.25">
      <c r="A18412" t="s">
        <v>18410</v>
      </c>
    </row>
    <row r="18413" spans="1:1" x14ac:dyDescent="0.25">
      <c r="A18413" t="s">
        <v>18411</v>
      </c>
    </row>
    <row r="18414" spans="1:1" x14ac:dyDescent="0.25">
      <c r="A18414" t="s">
        <v>18412</v>
      </c>
    </row>
    <row r="18415" spans="1:1" x14ac:dyDescent="0.25">
      <c r="A18415" t="s">
        <v>18413</v>
      </c>
    </row>
    <row r="18416" spans="1:1" x14ac:dyDescent="0.25">
      <c r="A18416" t="s">
        <v>18414</v>
      </c>
    </row>
    <row r="18417" spans="1:1" x14ac:dyDescent="0.25">
      <c r="A18417" t="s">
        <v>18415</v>
      </c>
    </row>
    <row r="18418" spans="1:1" x14ac:dyDescent="0.25">
      <c r="A18418" t="s">
        <v>18416</v>
      </c>
    </row>
    <row r="18419" spans="1:1" x14ac:dyDescent="0.25">
      <c r="A18419" t="s">
        <v>18417</v>
      </c>
    </row>
    <row r="18420" spans="1:1" x14ac:dyDescent="0.25">
      <c r="A18420" t="s">
        <v>18418</v>
      </c>
    </row>
    <row r="18421" spans="1:1" x14ac:dyDescent="0.25">
      <c r="A18421" t="s">
        <v>18419</v>
      </c>
    </row>
    <row r="18422" spans="1:1" x14ac:dyDescent="0.25">
      <c r="A18422" t="s">
        <v>18420</v>
      </c>
    </row>
    <row r="18423" spans="1:1" x14ac:dyDescent="0.25">
      <c r="A18423" t="s">
        <v>18421</v>
      </c>
    </row>
    <row r="18424" spans="1:1" x14ac:dyDescent="0.25">
      <c r="A18424" t="s">
        <v>18422</v>
      </c>
    </row>
    <row r="18425" spans="1:1" x14ac:dyDescent="0.25">
      <c r="A18425" t="s">
        <v>18423</v>
      </c>
    </row>
    <row r="18426" spans="1:1" x14ac:dyDescent="0.25">
      <c r="A18426" t="s">
        <v>18424</v>
      </c>
    </row>
    <row r="18427" spans="1:1" x14ac:dyDescent="0.25">
      <c r="A18427" t="s">
        <v>18425</v>
      </c>
    </row>
    <row r="18428" spans="1:1" x14ac:dyDescent="0.25">
      <c r="A18428" t="s">
        <v>18426</v>
      </c>
    </row>
    <row r="18429" spans="1:1" x14ac:dyDescent="0.25">
      <c r="A18429" t="s">
        <v>18427</v>
      </c>
    </row>
    <row r="18430" spans="1:1" x14ac:dyDescent="0.25">
      <c r="A18430" t="s">
        <v>18428</v>
      </c>
    </row>
    <row r="18431" spans="1:1" x14ac:dyDescent="0.25">
      <c r="A18431" t="s">
        <v>18429</v>
      </c>
    </row>
    <row r="18432" spans="1:1" x14ac:dyDescent="0.25">
      <c r="A18432" t="s">
        <v>18430</v>
      </c>
    </row>
    <row r="18433" spans="1:1" x14ac:dyDescent="0.25">
      <c r="A18433" t="s">
        <v>18431</v>
      </c>
    </row>
    <row r="18434" spans="1:1" x14ac:dyDescent="0.25">
      <c r="A18434" t="s">
        <v>18432</v>
      </c>
    </row>
    <row r="18435" spans="1:1" x14ac:dyDescent="0.25">
      <c r="A18435" t="s">
        <v>18433</v>
      </c>
    </row>
    <row r="18436" spans="1:1" x14ac:dyDescent="0.25">
      <c r="A18436" t="s">
        <v>18434</v>
      </c>
    </row>
    <row r="18437" spans="1:1" x14ac:dyDescent="0.25">
      <c r="A18437" t="s">
        <v>18435</v>
      </c>
    </row>
    <row r="18438" spans="1:1" x14ac:dyDescent="0.25">
      <c r="A18438" t="s">
        <v>18436</v>
      </c>
    </row>
    <row r="18439" spans="1:1" x14ac:dyDescent="0.25">
      <c r="A18439" t="s">
        <v>18437</v>
      </c>
    </row>
    <row r="18440" spans="1:1" x14ac:dyDescent="0.25">
      <c r="A18440" t="s">
        <v>18438</v>
      </c>
    </row>
    <row r="18441" spans="1:1" x14ac:dyDescent="0.25">
      <c r="A18441" t="s">
        <v>18439</v>
      </c>
    </row>
    <row r="18442" spans="1:1" x14ac:dyDescent="0.25">
      <c r="A18442" t="s">
        <v>18440</v>
      </c>
    </row>
    <row r="18443" spans="1:1" x14ac:dyDescent="0.25">
      <c r="A18443" t="s">
        <v>18441</v>
      </c>
    </row>
    <row r="18444" spans="1:1" x14ac:dyDescent="0.25">
      <c r="A18444" t="s">
        <v>18442</v>
      </c>
    </row>
    <row r="18445" spans="1:1" x14ac:dyDescent="0.25">
      <c r="A18445" t="s">
        <v>18443</v>
      </c>
    </row>
    <row r="18446" spans="1:1" x14ac:dyDescent="0.25">
      <c r="A18446" t="s">
        <v>18444</v>
      </c>
    </row>
    <row r="18447" spans="1:1" x14ac:dyDescent="0.25">
      <c r="A18447" t="s">
        <v>18445</v>
      </c>
    </row>
    <row r="18448" spans="1:1" x14ac:dyDescent="0.25">
      <c r="A18448" t="s">
        <v>18446</v>
      </c>
    </row>
    <row r="18449" spans="1:1" x14ac:dyDescent="0.25">
      <c r="A18449" t="s">
        <v>18447</v>
      </c>
    </row>
    <row r="18450" spans="1:1" x14ac:dyDescent="0.25">
      <c r="A18450" t="s">
        <v>18448</v>
      </c>
    </row>
    <row r="18451" spans="1:1" x14ac:dyDescent="0.25">
      <c r="A18451" t="s">
        <v>18449</v>
      </c>
    </row>
    <row r="18452" spans="1:1" x14ac:dyDescent="0.25">
      <c r="A18452" t="s">
        <v>18450</v>
      </c>
    </row>
    <row r="18453" spans="1:1" x14ac:dyDescent="0.25">
      <c r="A18453" t="s">
        <v>18451</v>
      </c>
    </row>
    <row r="18454" spans="1:1" x14ac:dyDescent="0.25">
      <c r="A18454" t="s">
        <v>18452</v>
      </c>
    </row>
    <row r="18455" spans="1:1" x14ac:dyDescent="0.25">
      <c r="A18455" t="s">
        <v>18453</v>
      </c>
    </row>
    <row r="18456" spans="1:1" x14ac:dyDescent="0.25">
      <c r="A18456" t="s">
        <v>18454</v>
      </c>
    </row>
    <row r="18457" spans="1:1" x14ac:dyDescent="0.25">
      <c r="A18457" t="s">
        <v>18455</v>
      </c>
    </row>
    <row r="18458" spans="1:1" x14ac:dyDescent="0.25">
      <c r="A18458" t="s">
        <v>18456</v>
      </c>
    </row>
    <row r="18459" spans="1:1" x14ac:dyDescent="0.25">
      <c r="A18459" t="s">
        <v>18457</v>
      </c>
    </row>
    <row r="18460" spans="1:1" x14ac:dyDescent="0.25">
      <c r="A18460" t="s">
        <v>18458</v>
      </c>
    </row>
    <row r="18461" spans="1:1" x14ac:dyDescent="0.25">
      <c r="A18461" t="s">
        <v>18459</v>
      </c>
    </row>
    <row r="18462" spans="1:1" x14ac:dyDescent="0.25">
      <c r="A18462" t="s">
        <v>18460</v>
      </c>
    </row>
    <row r="18463" spans="1:1" x14ac:dyDescent="0.25">
      <c r="A18463" t="s">
        <v>18461</v>
      </c>
    </row>
    <row r="18464" spans="1:1" x14ac:dyDescent="0.25">
      <c r="A18464" t="s">
        <v>18462</v>
      </c>
    </row>
    <row r="18465" spans="1:1" x14ac:dyDescent="0.25">
      <c r="A18465" t="s">
        <v>18463</v>
      </c>
    </row>
    <row r="18466" spans="1:1" x14ac:dyDescent="0.25">
      <c r="A18466" t="s">
        <v>18464</v>
      </c>
    </row>
    <row r="18467" spans="1:1" x14ac:dyDescent="0.25">
      <c r="A18467" t="s">
        <v>18465</v>
      </c>
    </row>
    <row r="18468" spans="1:1" x14ac:dyDescent="0.25">
      <c r="A18468" t="s">
        <v>18466</v>
      </c>
    </row>
    <row r="18469" spans="1:1" x14ac:dyDescent="0.25">
      <c r="A18469" t="s">
        <v>18467</v>
      </c>
    </row>
    <row r="18470" spans="1:1" x14ac:dyDescent="0.25">
      <c r="A18470" t="s">
        <v>18468</v>
      </c>
    </row>
    <row r="18471" spans="1:1" x14ac:dyDescent="0.25">
      <c r="A18471" t="s">
        <v>18469</v>
      </c>
    </row>
    <row r="18472" spans="1:1" x14ac:dyDescent="0.25">
      <c r="A18472" t="s">
        <v>18470</v>
      </c>
    </row>
    <row r="18473" spans="1:1" x14ac:dyDescent="0.25">
      <c r="A18473" t="s">
        <v>18471</v>
      </c>
    </row>
    <row r="18474" spans="1:1" x14ac:dyDescent="0.25">
      <c r="A18474" t="s">
        <v>18472</v>
      </c>
    </row>
    <row r="18475" spans="1:1" x14ac:dyDescent="0.25">
      <c r="A18475" t="s">
        <v>18473</v>
      </c>
    </row>
    <row r="18476" spans="1:1" x14ac:dyDescent="0.25">
      <c r="A18476" t="s">
        <v>18474</v>
      </c>
    </row>
    <row r="18477" spans="1:1" x14ac:dyDescent="0.25">
      <c r="A18477" t="s">
        <v>18475</v>
      </c>
    </row>
    <row r="18478" spans="1:1" x14ac:dyDescent="0.25">
      <c r="A18478" t="s">
        <v>18476</v>
      </c>
    </row>
    <row r="18479" spans="1:1" x14ac:dyDescent="0.25">
      <c r="A18479" t="s">
        <v>18477</v>
      </c>
    </row>
    <row r="18480" spans="1:1" x14ac:dyDescent="0.25">
      <c r="A18480" t="s">
        <v>18478</v>
      </c>
    </row>
    <row r="18481" spans="1:1" x14ac:dyDescent="0.25">
      <c r="A18481" t="s">
        <v>18479</v>
      </c>
    </row>
    <row r="18482" spans="1:1" x14ac:dyDescent="0.25">
      <c r="A18482" t="s">
        <v>18480</v>
      </c>
    </row>
    <row r="18483" spans="1:1" x14ac:dyDescent="0.25">
      <c r="A18483" t="s">
        <v>18481</v>
      </c>
    </row>
    <row r="18484" spans="1:1" x14ac:dyDescent="0.25">
      <c r="A18484" t="s">
        <v>18482</v>
      </c>
    </row>
    <row r="18485" spans="1:1" x14ac:dyDescent="0.25">
      <c r="A18485" t="s">
        <v>18483</v>
      </c>
    </row>
    <row r="18486" spans="1:1" x14ac:dyDescent="0.25">
      <c r="A18486" t="s">
        <v>18484</v>
      </c>
    </row>
    <row r="18487" spans="1:1" x14ac:dyDescent="0.25">
      <c r="A18487" t="s">
        <v>18485</v>
      </c>
    </row>
    <row r="18488" spans="1:1" x14ac:dyDescent="0.25">
      <c r="A18488" t="s">
        <v>18486</v>
      </c>
    </row>
    <row r="18489" spans="1:1" x14ac:dyDescent="0.25">
      <c r="A18489" t="s">
        <v>18487</v>
      </c>
    </row>
    <row r="18490" spans="1:1" x14ac:dyDescent="0.25">
      <c r="A18490" t="s">
        <v>18488</v>
      </c>
    </row>
    <row r="18491" spans="1:1" x14ac:dyDescent="0.25">
      <c r="A18491" t="s">
        <v>18489</v>
      </c>
    </row>
    <row r="18492" spans="1:1" x14ac:dyDescent="0.25">
      <c r="A18492" t="s">
        <v>18490</v>
      </c>
    </row>
    <row r="18493" spans="1:1" x14ac:dyDescent="0.25">
      <c r="A18493" t="s">
        <v>18491</v>
      </c>
    </row>
    <row r="18494" spans="1:1" x14ac:dyDescent="0.25">
      <c r="A18494" t="s">
        <v>18492</v>
      </c>
    </row>
    <row r="18495" spans="1:1" x14ac:dyDescent="0.25">
      <c r="A18495" t="s">
        <v>18493</v>
      </c>
    </row>
    <row r="18496" spans="1:1" x14ac:dyDescent="0.25">
      <c r="A18496" t="s">
        <v>18494</v>
      </c>
    </row>
    <row r="18497" spans="1:1" x14ac:dyDescent="0.25">
      <c r="A18497" t="s">
        <v>18495</v>
      </c>
    </row>
    <row r="18498" spans="1:1" x14ac:dyDescent="0.25">
      <c r="A18498" t="s">
        <v>18496</v>
      </c>
    </row>
    <row r="18499" spans="1:1" x14ac:dyDescent="0.25">
      <c r="A18499" t="s">
        <v>18497</v>
      </c>
    </row>
    <row r="18500" spans="1:1" x14ac:dyDescent="0.25">
      <c r="A18500" t="s">
        <v>18498</v>
      </c>
    </row>
    <row r="18501" spans="1:1" x14ac:dyDescent="0.25">
      <c r="A18501" t="s">
        <v>18499</v>
      </c>
    </row>
    <row r="18502" spans="1:1" x14ac:dyDescent="0.25">
      <c r="A18502" t="s">
        <v>18500</v>
      </c>
    </row>
    <row r="18503" spans="1:1" x14ac:dyDescent="0.25">
      <c r="A18503" t="s">
        <v>18501</v>
      </c>
    </row>
    <row r="18504" spans="1:1" x14ac:dyDescent="0.25">
      <c r="A18504" t="s">
        <v>18502</v>
      </c>
    </row>
    <row r="18505" spans="1:1" x14ac:dyDescent="0.25">
      <c r="A18505" t="s">
        <v>18503</v>
      </c>
    </row>
    <row r="18506" spans="1:1" x14ac:dyDescent="0.25">
      <c r="A18506" t="s">
        <v>18504</v>
      </c>
    </row>
    <row r="18507" spans="1:1" x14ac:dyDescent="0.25">
      <c r="A18507" t="s">
        <v>18505</v>
      </c>
    </row>
    <row r="18508" spans="1:1" x14ac:dyDescent="0.25">
      <c r="A18508" t="s">
        <v>18506</v>
      </c>
    </row>
    <row r="18509" spans="1:1" x14ac:dyDescent="0.25">
      <c r="A18509" t="s">
        <v>18507</v>
      </c>
    </row>
    <row r="18510" spans="1:1" x14ac:dyDescent="0.25">
      <c r="A18510" t="s">
        <v>18508</v>
      </c>
    </row>
    <row r="18511" spans="1:1" x14ac:dyDescent="0.25">
      <c r="A18511" t="s">
        <v>18509</v>
      </c>
    </row>
    <row r="18512" spans="1:1" x14ac:dyDescent="0.25">
      <c r="A18512" t="s">
        <v>18510</v>
      </c>
    </row>
    <row r="18513" spans="1:1" x14ac:dyDescent="0.25">
      <c r="A18513" t="s">
        <v>18511</v>
      </c>
    </row>
    <row r="18514" spans="1:1" x14ac:dyDescent="0.25">
      <c r="A18514" t="s">
        <v>18512</v>
      </c>
    </row>
    <row r="18515" spans="1:1" x14ac:dyDescent="0.25">
      <c r="A18515" t="s">
        <v>18513</v>
      </c>
    </row>
    <row r="18516" spans="1:1" x14ac:dyDescent="0.25">
      <c r="A18516" t="s">
        <v>18514</v>
      </c>
    </row>
    <row r="18517" spans="1:1" x14ac:dyDescent="0.25">
      <c r="A18517" t="s">
        <v>18515</v>
      </c>
    </row>
    <row r="18518" spans="1:1" x14ac:dyDescent="0.25">
      <c r="A18518" t="s">
        <v>18516</v>
      </c>
    </row>
    <row r="18519" spans="1:1" x14ac:dyDescent="0.25">
      <c r="A18519" t="s">
        <v>18517</v>
      </c>
    </row>
    <row r="18520" spans="1:1" x14ac:dyDescent="0.25">
      <c r="A18520" t="s">
        <v>18518</v>
      </c>
    </row>
    <row r="18521" spans="1:1" x14ac:dyDescent="0.25">
      <c r="A18521" t="s">
        <v>18519</v>
      </c>
    </row>
    <row r="18522" spans="1:1" x14ac:dyDescent="0.25">
      <c r="A18522" t="s">
        <v>18520</v>
      </c>
    </row>
    <row r="18523" spans="1:1" x14ac:dyDescent="0.25">
      <c r="A18523" t="s">
        <v>18521</v>
      </c>
    </row>
    <row r="18524" spans="1:1" x14ac:dyDescent="0.25">
      <c r="A18524" t="s">
        <v>18522</v>
      </c>
    </row>
    <row r="18525" spans="1:1" x14ac:dyDescent="0.25">
      <c r="A18525" t="s">
        <v>18523</v>
      </c>
    </row>
    <row r="18526" spans="1:1" x14ac:dyDescent="0.25">
      <c r="A18526" t="s">
        <v>18524</v>
      </c>
    </row>
    <row r="18527" spans="1:1" x14ac:dyDescent="0.25">
      <c r="A18527" t="s">
        <v>18525</v>
      </c>
    </row>
    <row r="18528" spans="1:1" x14ac:dyDescent="0.25">
      <c r="A18528" t="s">
        <v>18526</v>
      </c>
    </row>
    <row r="18529" spans="1:1" x14ac:dyDescent="0.25">
      <c r="A18529" t="s">
        <v>18527</v>
      </c>
    </row>
    <row r="18530" spans="1:1" x14ac:dyDescent="0.25">
      <c r="A18530" t="s">
        <v>18528</v>
      </c>
    </row>
    <row r="18531" spans="1:1" x14ac:dyDescent="0.25">
      <c r="A18531" t="s">
        <v>18529</v>
      </c>
    </row>
    <row r="18532" spans="1:1" x14ac:dyDescent="0.25">
      <c r="A18532" t="s">
        <v>18530</v>
      </c>
    </row>
    <row r="18533" spans="1:1" x14ac:dyDescent="0.25">
      <c r="A18533" t="s">
        <v>18531</v>
      </c>
    </row>
    <row r="18534" spans="1:1" x14ac:dyDescent="0.25">
      <c r="A18534" t="s">
        <v>18532</v>
      </c>
    </row>
    <row r="18535" spans="1:1" x14ac:dyDescent="0.25">
      <c r="A18535" t="s">
        <v>18533</v>
      </c>
    </row>
    <row r="18536" spans="1:1" x14ac:dyDescent="0.25">
      <c r="A18536" t="s">
        <v>18534</v>
      </c>
    </row>
    <row r="18537" spans="1:1" x14ac:dyDescent="0.25">
      <c r="A18537" t="s">
        <v>18535</v>
      </c>
    </row>
    <row r="18538" spans="1:1" x14ac:dyDescent="0.25">
      <c r="A18538" t="s">
        <v>18536</v>
      </c>
    </row>
    <row r="18539" spans="1:1" x14ac:dyDescent="0.25">
      <c r="A18539" t="s">
        <v>18537</v>
      </c>
    </row>
    <row r="18540" spans="1:1" x14ac:dyDescent="0.25">
      <c r="A18540" t="s">
        <v>18538</v>
      </c>
    </row>
    <row r="18541" spans="1:1" x14ac:dyDescent="0.25">
      <c r="A18541" t="s">
        <v>18539</v>
      </c>
    </row>
    <row r="18542" spans="1:1" x14ac:dyDescent="0.25">
      <c r="A18542" t="s">
        <v>18540</v>
      </c>
    </row>
    <row r="18543" spans="1:1" x14ac:dyDescent="0.25">
      <c r="A18543" t="s">
        <v>18541</v>
      </c>
    </row>
    <row r="18544" spans="1:1" x14ac:dyDescent="0.25">
      <c r="A18544" t="s">
        <v>18542</v>
      </c>
    </row>
    <row r="18545" spans="1:1" x14ac:dyDescent="0.25">
      <c r="A18545" t="s">
        <v>18543</v>
      </c>
    </row>
    <row r="18546" spans="1:1" x14ac:dyDescent="0.25">
      <c r="A18546" t="s">
        <v>18544</v>
      </c>
    </row>
    <row r="18547" spans="1:1" x14ac:dyDescent="0.25">
      <c r="A18547" t="s">
        <v>18545</v>
      </c>
    </row>
    <row r="18548" spans="1:1" x14ac:dyDescent="0.25">
      <c r="A18548" t="s">
        <v>18546</v>
      </c>
    </row>
    <row r="18549" spans="1:1" x14ac:dyDescent="0.25">
      <c r="A18549" t="s">
        <v>18547</v>
      </c>
    </row>
    <row r="18550" spans="1:1" x14ac:dyDescent="0.25">
      <c r="A18550" t="s">
        <v>18548</v>
      </c>
    </row>
    <row r="18551" spans="1:1" x14ac:dyDescent="0.25">
      <c r="A18551" t="s">
        <v>18549</v>
      </c>
    </row>
    <row r="18552" spans="1:1" x14ac:dyDescent="0.25">
      <c r="A18552" t="s">
        <v>18550</v>
      </c>
    </row>
    <row r="18553" spans="1:1" x14ac:dyDescent="0.25">
      <c r="A18553" t="s">
        <v>18551</v>
      </c>
    </row>
    <row r="18554" spans="1:1" x14ac:dyDescent="0.25">
      <c r="A18554" t="s">
        <v>18552</v>
      </c>
    </row>
    <row r="18555" spans="1:1" x14ac:dyDescent="0.25">
      <c r="A18555" t="s">
        <v>18553</v>
      </c>
    </row>
    <row r="18556" spans="1:1" x14ac:dyDescent="0.25">
      <c r="A18556" t="s">
        <v>18554</v>
      </c>
    </row>
    <row r="18557" spans="1:1" x14ac:dyDescent="0.25">
      <c r="A18557" t="s">
        <v>18555</v>
      </c>
    </row>
    <row r="18558" spans="1:1" x14ac:dyDescent="0.25">
      <c r="A18558" t="s">
        <v>18556</v>
      </c>
    </row>
    <row r="18559" spans="1:1" x14ac:dyDescent="0.25">
      <c r="A18559" t="s">
        <v>18557</v>
      </c>
    </row>
    <row r="18560" spans="1:1" x14ac:dyDescent="0.25">
      <c r="A18560" t="s">
        <v>18558</v>
      </c>
    </row>
    <row r="18561" spans="1:1" x14ac:dyDescent="0.25">
      <c r="A18561" t="s">
        <v>18559</v>
      </c>
    </row>
    <row r="18562" spans="1:1" x14ac:dyDescent="0.25">
      <c r="A18562" t="s">
        <v>18560</v>
      </c>
    </row>
    <row r="18563" spans="1:1" x14ac:dyDescent="0.25">
      <c r="A18563" t="s">
        <v>18561</v>
      </c>
    </row>
    <row r="18564" spans="1:1" x14ac:dyDescent="0.25">
      <c r="A18564" t="s">
        <v>18562</v>
      </c>
    </row>
    <row r="18565" spans="1:1" x14ac:dyDescent="0.25">
      <c r="A18565" t="s">
        <v>18563</v>
      </c>
    </row>
    <row r="18566" spans="1:1" x14ac:dyDescent="0.25">
      <c r="A18566" t="s">
        <v>18564</v>
      </c>
    </row>
    <row r="18567" spans="1:1" x14ac:dyDescent="0.25">
      <c r="A18567" t="s">
        <v>18565</v>
      </c>
    </row>
    <row r="18568" spans="1:1" x14ac:dyDescent="0.25">
      <c r="A18568" t="s">
        <v>18566</v>
      </c>
    </row>
    <row r="18569" spans="1:1" x14ac:dyDescent="0.25">
      <c r="A18569" t="s">
        <v>18567</v>
      </c>
    </row>
    <row r="18570" spans="1:1" x14ac:dyDescent="0.25">
      <c r="A18570" t="s">
        <v>18568</v>
      </c>
    </row>
    <row r="18571" spans="1:1" x14ac:dyDescent="0.25">
      <c r="A18571" t="s">
        <v>18569</v>
      </c>
    </row>
    <row r="18572" spans="1:1" x14ac:dyDescent="0.25">
      <c r="A18572" t="s">
        <v>18570</v>
      </c>
    </row>
    <row r="18573" spans="1:1" x14ac:dyDescent="0.25">
      <c r="A18573" t="s">
        <v>18571</v>
      </c>
    </row>
    <row r="18574" spans="1:1" x14ac:dyDescent="0.25">
      <c r="A18574" t="s">
        <v>18572</v>
      </c>
    </row>
    <row r="18575" spans="1:1" x14ac:dyDescent="0.25">
      <c r="A18575" t="s">
        <v>18573</v>
      </c>
    </row>
    <row r="18576" spans="1:1" x14ac:dyDescent="0.25">
      <c r="A18576" t="s">
        <v>18574</v>
      </c>
    </row>
    <row r="18577" spans="1:1" x14ac:dyDescent="0.25">
      <c r="A18577" t="s">
        <v>18575</v>
      </c>
    </row>
    <row r="18578" spans="1:1" x14ac:dyDescent="0.25">
      <c r="A18578" t="s">
        <v>18576</v>
      </c>
    </row>
    <row r="18579" spans="1:1" x14ac:dyDescent="0.25">
      <c r="A18579" t="s">
        <v>18577</v>
      </c>
    </row>
    <row r="18580" spans="1:1" x14ac:dyDescent="0.25">
      <c r="A18580" t="s">
        <v>18578</v>
      </c>
    </row>
    <row r="18581" spans="1:1" x14ac:dyDescent="0.25">
      <c r="A18581" t="s">
        <v>18579</v>
      </c>
    </row>
    <row r="18582" spans="1:1" x14ac:dyDescent="0.25">
      <c r="A18582" t="s">
        <v>18580</v>
      </c>
    </row>
    <row r="18583" spans="1:1" x14ac:dyDescent="0.25">
      <c r="A18583" t="s">
        <v>18581</v>
      </c>
    </row>
    <row r="18584" spans="1:1" x14ac:dyDescent="0.25">
      <c r="A18584" t="s">
        <v>18582</v>
      </c>
    </row>
    <row r="18585" spans="1:1" x14ac:dyDescent="0.25">
      <c r="A18585" t="s">
        <v>18583</v>
      </c>
    </row>
    <row r="18586" spans="1:1" x14ac:dyDescent="0.25">
      <c r="A18586" t="s">
        <v>18584</v>
      </c>
    </row>
    <row r="18587" spans="1:1" x14ac:dyDescent="0.25">
      <c r="A18587" t="s">
        <v>18585</v>
      </c>
    </row>
    <row r="18588" spans="1:1" x14ac:dyDescent="0.25">
      <c r="A18588" t="s">
        <v>18586</v>
      </c>
    </row>
    <row r="18589" spans="1:1" x14ac:dyDescent="0.25">
      <c r="A18589" t="s">
        <v>18587</v>
      </c>
    </row>
    <row r="18590" spans="1:1" x14ac:dyDescent="0.25">
      <c r="A18590" t="s">
        <v>18588</v>
      </c>
    </row>
    <row r="18591" spans="1:1" x14ac:dyDescent="0.25">
      <c r="A18591" t="s">
        <v>18589</v>
      </c>
    </row>
    <row r="18592" spans="1:1" x14ac:dyDescent="0.25">
      <c r="A18592" t="s">
        <v>18590</v>
      </c>
    </row>
    <row r="18593" spans="1:1" x14ac:dyDescent="0.25">
      <c r="A18593" t="s">
        <v>18591</v>
      </c>
    </row>
    <row r="18594" spans="1:1" x14ac:dyDescent="0.25">
      <c r="A18594" t="s">
        <v>18592</v>
      </c>
    </row>
    <row r="18595" spans="1:1" x14ac:dyDescent="0.25">
      <c r="A18595" t="s">
        <v>18593</v>
      </c>
    </row>
    <row r="18596" spans="1:1" x14ac:dyDescent="0.25">
      <c r="A18596" t="s">
        <v>18594</v>
      </c>
    </row>
    <row r="18597" spans="1:1" x14ac:dyDescent="0.25">
      <c r="A18597" t="s">
        <v>18595</v>
      </c>
    </row>
    <row r="18598" spans="1:1" x14ac:dyDescent="0.25">
      <c r="A18598" t="s">
        <v>18596</v>
      </c>
    </row>
    <row r="18599" spans="1:1" x14ac:dyDescent="0.25">
      <c r="A18599" t="s">
        <v>18597</v>
      </c>
    </row>
    <row r="18600" spans="1:1" x14ac:dyDescent="0.25">
      <c r="A18600" t="s">
        <v>18598</v>
      </c>
    </row>
    <row r="18601" spans="1:1" x14ac:dyDescent="0.25">
      <c r="A18601" t="s">
        <v>18599</v>
      </c>
    </row>
    <row r="18602" spans="1:1" x14ac:dyDescent="0.25">
      <c r="A18602" t="s">
        <v>18600</v>
      </c>
    </row>
    <row r="18603" spans="1:1" x14ac:dyDescent="0.25">
      <c r="A18603" t="s">
        <v>18601</v>
      </c>
    </row>
    <row r="18604" spans="1:1" x14ac:dyDescent="0.25">
      <c r="A18604" t="s">
        <v>18602</v>
      </c>
    </row>
    <row r="18605" spans="1:1" x14ac:dyDescent="0.25">
      <c r="A18605" t="s">
        <v>18603</v>
      </c>
    </row>
    <row r="18606" spans="1:1" x14ac:dyDescent="0.25">
      <c r="A18606" t="s">
        <v>18604</v>
      </c>
    </row>
    <row r="18607" spans="1:1" x14ac:dyDescent="0.25">
      <c r="A18607" t="s">
        <v>18605</v>
      </c>
    </row>
    <row r="18608" spans="1:1" x14ac:dyDescent="0.25">
      <c r="A18608" t="s">
        <v>18606</v>
      </c>
    </row>
    <row r="18609" spans="1:1" x14ac:dyDescent="0.25">
      <c r="A18609" t="s">
        <v>18607</v>
      </c>
    </row>
    <row r="18610" spans="1:1" x14ac:dyDescent="0.25">
      <c r="A18610" t="s">
        <v>18608</v>
      </c>
    </row>
    <row r="18611" spans="1:1" x14ac:dyDescent="0.25">
      <c r="A18611" t="s">
        <v>18609</v>
      </c>
    </row>
    <row r="18612" spans="1:1" x14ac:dyDescent="0.25">
      <c r="A18612" t="s">
        <v>18610</v>
      </c>
    </row>
    <row r="18613" spans="1:1" x14ac:dyDescent="0.25">
      <c r="A18613" t="s">
        <v>18611</v>
      </c>
    </row>
    <row r="18614" spans="1:1" x14ac:dyDescent="0.25">
      <c r="A18614" t="s">
        <v>18612</v>
      </c>
    </row>
    <row r="18615" spans="1:1" x14ac:dyDescent="0.25">
      <c r="A18615" t="s">
        <v>18613</v>
      </c>
    </row>
    <row r="18616" spans="1:1" x14ac:dyDescent="0.25">
      <c r="A18616" t="s">
        <v>18614</v>
      </c>
    </row>
    <row r="18617" spans="1:1" x14ac:dyDescent="0.25">
      <c r="A18617" t="s">
        <v>18615</v>
      </c>
    </row>
    <row r="18618" spans="1:1" x14ac:dyDescent="0.25">
      <c r="A18618" t="s">
        <v>18616</v>
      </c>
    </row>
    <row r="18619" spans="1:1" x14ac:dyDescent="0.25">
      <c r="A18619" t="s">
        <v>18617</v>
      </c>
    </row>
    <row r="18620" spans="1:1" x14ac:dyDescent="0.25">
      <c r="A18620" t="s">
        <v>18618</v>
      </c>
    </row>
    <row r="18621" spans="1:1" x14ac:dyDescent="0.25">
      <c r="A18621" t="s">
        <v>18619</v>
      </c>
    </row>
    <row r="18622" spans="1:1" x14ac:dyDescent="0.25">
      <c r="A18622" t="s">
        <v>18620</v>
      </c>
    </row>
    <row r="18623" spans="1:1" x14ac:dyDescent="0.25">
      <c r="A18623" t="s">
        <v>18621</v>
      </c>
    </row>
    <row r="18624" spans="1:1" x14ac:dyDescent="0.25">
      <c r="A18624" t="s">
        <v>18622</v>
      </c>
    </row>
    <row r="18625" spans="1:1" x14ac:dyDescent="0.25">
      <c r="A18625" t="s">
        <v>18623</v>
      </c>
    </row>
    <row r="18626" spans="1:1" x14ac:dyDescent="0.25">
      <c r="A18626" t="s">
        <v>18624</v>
      </c>
    </row>
    <row r="18627" spans="1:1" x14ac:dyDescent="0.25">
      <c r="A18627" t="s">
        <v>18625</v>
      </c>
    </row>
    <row r="18628" spans="1:1" x14ac:dyDescent="0.25">
      <c r="A18628" t="s">
        <v>18626</v>
      </c>
    </row>
    <row r="18629" spans="1:1" x14ac:dyDescent="0.25">
      <c r="A18629" t="s">
        <v>18627</v>
      </c>
    </row>
    <row r="18630" spans="1:1" x14ac:dyDescent="0.25">
      <c r="A18630" t="s">
        <v>18628</v>
      </c>
    </row>
    <row r="18631" spans="1:1" x14ac:dyDescent="0.25">
      <c r="A18631" t="s">
        <v>18629</v>
      </c>
    </row>
    <row r="18632" spans="1:1" x14ac:dyDescent="0.25">
      <c r="A18632" t="s">
        <v>18630</v>
      </c>
    </row>
    <row r="18633" spans="1:1" x14ac:dyDescent="0.25">
      <c r="A18633" t="s">
        <v>18631</v>
      </c>
    </row>
    <row r="18634" spans="1:1" x14ac:dyDescent="0.25">
      <c r="A18634" t="s">
        <v>18632</v>
      </c>
    </row>
    <row r="18635" spans="1:1" x14ac:dyDescent="0.25">
      <c r="A18635" t="s">
        <v>18633</v>
      </c>
    </row>
    <row r="18636" spans="1:1" x14ac:dyDescent="0.25">
      <c r="A18636" t="s">
        <v>18634</v>
      </c>
    </row>
    <row r="18637" spans="1:1" x14ac:dyDescent="0.25">
      <c r="A18637" t="s">
        <v>18635</v>
      </c>
    </row>
    <row r="18638" spans="1:1" x14ac:dyDescent="0.25">
      <c r="A18638" t="s">
        <v>18636</v>
      </c>
    </row>
    <row r="18639" spans="1:1" x14ac:dyDescent="0.25">
      <c r="A18639" t="s">
        <v>18637</v>
      </c>
    </row>
    <row r="18640" spans="1:1" x14ac:dyDescent="0.25">
      <c r="A18640" t="s">
        <v>18638</v>
      </c>
    </row>
    <row r="18641" spans="1:1" x14ac:dyDescent="0.25">
      <c r="A18641" t="s">
        <v>18639</v>
      </c>
    </row>
    <row r="18642" spans="1:1" x14ac:dyDescent="0.25">
      <c r="A18642" t="s">
        <v>18640</v>
      </c>
    </row>
    <row r="18643" spans="1:1" x14ac:dyDescent="0.25">
      <c r="A18643" t="s">
        <v>18641</v>
      </c>
    </row>
    <row r="18644" spans="1:1" x14ac:dyDescent="0.25">
      <c r="A18644" t="s">
        <v>18642</v>
      </c>
    </row>
    <row r="18645" spans="1:1" x14ac:dyDescent="0.25">
      <c r="A18645" t="s">
        <v>18643</v>
      </c>
    </row>
    <row r="18646" spans="1:1" x14ac:dyDescent="0.25">
      <c r="A18646" t="s">
        <v>18644</v>
      </c>
    </row>
    <row r="18647" spans="1:1" x14ac:dyDescent="0.25">
      <c r="A18647" t="s">
        <v>18645</v>
      </c>
    </row>
    <row r="18648" spans="1:1" x14ac:dyDescent="0.25">
      <c r="A18648" t="s">
        <v>18646</v>
      </c>
    </row>
    <row r="18649" spans="1:1" x14ac:dyDescent="0.25">
      <c r="A18649" t="s">
        <v>18647</v>
      </c>
    </row>
    <row r="18650" spans="1:1" x14ac:dyDescent="0.25">
      <c r="A18650" t="s">
        <v>18648</v>
      </c>
    </row>
    <row r="18651" spans="1:1" x14ac:dyDescent="0.25">
      <c r="A18651" t="s">
        <v>18649</v>
      </c>
    </row>
    <row r="18652" spans="1:1" x14ac:dyDescent="0.25">
      <c r="A18652" t="s">
        <v>18650</v>
      </c>
    </row>
    <row r="18653" spans="1:1" x14ac:dyDescent="0.25">
      <c r="A18653" t="s">
        <v>18651</v>
      </c>
    </row>
    <row r="18654" spans="1:1" x14ac:dyDescent="0.25">
      <c r="A18654" t="s">
        <v>18652</v>
      </c>
    </row>
    <row r="18655" spans="1:1" x14ac:dyDescent="0.25">
      <c r="A18655" t="s">
        <v>18653</v>
      </c>
    </row>
    <row r="18656" spans="1:1" x14ac:dyDescent="0.25">
      <c r="A18656" t="s">
        <v>18654</v>
      </c>
    </row>
    <row r="18657" spans="1:1" x14ac:dyDescent="0.25">
      <c r="A18657" t="s">
        <v>18655</v>
      </c>
    </row>
    <row r="18658" spans="1:1" x14ac:dyDescent="0.25">
      <c r="A18658" t="s">
        <v>18656</v>
      </c>
    </row>
    <row r="18659" spans="1:1" x14ac:dyDescent="0.25">
      <c r="A18659" t="s">
        <v>18657</v>
      </c>
    </row>
    <row r="18660" spans="1:1" x14ac:dyDescent="0.25">
      <c r="A18660" t="s">
        <v>18658</v>
      </c>
    </row>
    <row r="18661" spans="1:1" x14ac:dyDescent="0.25">
      <c r="A18661" t="s">
        <v>18659</v>
      </c>
    </row>
    <row r="18662" spans="1:1" x14ac:dyDescent="0.25">
      <c r="A18662" t="s">
        <v>18660</v>
      </c>
    </row>
    <row r="18663" spans="1:1" x14ac:dyDescent="0.25">
      <c r="A18663" t="s">
        <v>18661</v>
      </c>
    </row>
    <row r="18664" spans="1:1" x14ac:dyDescent="0.25">
      <c r="A18664" t="s">
        <v>18662</v>
      </c>
    </row>
    <row r="18665" spans="1:1" x14ac:dyDescent="0.25">
      <c r="A18665" t="s">
        <v>18663</v>
      </c>
    </row>
    <row r="18666" spans="1:1" x14ac:dyDescent="0.25">
      <c r="A18666" t="s">
        <v>18664</v>
      </c>
    </row>
    <row r="18667" spans="1:1" x14ac:dyDescent="0.25">
      <c r="A18667" t="s">
        <v>18665</v>
      </c>
    </row>
    <row r="18668" spans="1:1" x14ac:dyDescent="0.25">
      <c r="A18668" t="s">
        <v>18666</v>
      </c>
    </row>
    <row r="18669" spans="1:1" x14ac:dyDescent="0.25">
      <c r="A18669" t="s">
        <v>18667</v>
      </c>
    </row>
    <row r="18670" spans="1:1" x14ac:dyDescent="0.25">
      <c r="A18670" t="s">
        <v>18668</v>
      </c>
    </row>
    <row r="18671" spans="1:1" x14ac:dyDescent="0.25">
      <c r="A18671" t="s">
        <v>18669</v>
      </c>
    </row>
    <row r="18672" spans="1:1" x14ac:dyDescent="0.25">
      <c r="A18672" t="s">
        <v>18670</v>
      </c>
    </row>
    <row r="18673" spans="1:1" x14ac:dyDescent="0.25">
      <c r="A18673" t="s">
        <v>18671</v>
      </c>
    </row>
    <row r="18674" spans="1:1" x14ac:dyDescent="0.25">
      <c r="A18674" t="s">
        <v>18672</v>
      </c>
    </row>
    <row r="18675" spans="1:1" x14ac:dyDescent="0.25">
      <c r="A18675" t="s">
        <v>18673</v>
      </c>
    </row>
    <row r="18676" spans="1:1" x14ac:dyDescent="0.25">
      <c r="A18676" t="s">
        <v>18674</v>
      </c>
    </row>
    <row r="18677" spans="1:1" x14ac:dyDescent="0.25">
      <c r="A18677" t="s">
        <v>18675</v>
      </c>
    </row>
    <row r="18678" spans="1:1" x14ac:dyDescent="0.25">
      <c r="A18678" t="s">
        <v>18676</v>
      </c>
    </row>
    <row r="18679" spans="1:1" x14ac:dyDescent="0.25">
      <c r="A18679" t="s">
        <v>18677</v>
      </c>
    </row>
    <row r="18680" spans="1:1" x14ac:dyDescent="0.25">
      <c r="A18680" t="s">
        <v>18678</v>
      </c>
    </row>
    <row r="18681" spans="1:1" x14ac:dyDescent="0.25">
      <c r="A18681" t="s">
        <v>18679</v>
      </c>
    </row>
    <row r="18682" spans="1:1" x14ac:dyDescent="0.25">
      <c r="A18682" t="s">
        <v>18680</v>
      </c>
    </row>
    <row r="18683" spans="1:1" x14ac:dyDescent="0.25">
      <c r="A18683" t="s">
        <v>18681</v>
      </c>
    </row>
    <row r="18684" spans="1:1" x14ac:dyDescent="0.25">
      <c r="A18684" t="s">
        <v>18682</v>
      </c>
    </row>
    <row r="18685" spans="1:1" x14ac:dyDescent="0.25">
      <c r="A18685" t="s">
        <v>18683</v>
      </c>
    </row>
    <row r="18686" spans="1:1" x14ac:dyDescent="0.25">
      <c r="A18686" t="s">
        <v>18684</v>
      </c>
    </row>
    <row r="18687" spans="1:1" x14ac:dyDescent="0.25">
      <c r="A18687" t="s">
        <v>18685</v>
      </c>
    </row>
    <row r="18688" spans="1:1" x14ac:dyDescent="0.25">
      <c r="A18688" t="s">
        <v>18686</v>
      </c>
    </row>
    <row r="18689" spans="1:1" x14ac:dyDescent="0.25">
      <c r="A18689" t="s">
        <v>18687</v>
      </c>
    </row>
    <row r="18690" spans="1:1" x14ac:dyDescent="0.25">
      <c r="A18690" t="s">
        <v>18688</v>
      </c>
    </row>
    <row r="18691" spans="1:1" x14ac:dyDescent="0.25">
      <c r="A18691" t="s">
        <v>18689</v>
      </c>
    </row>
    <row r="18692" spans="1:1" x14ac:dyDescent="0.25">
      <c r="A18692" t="s">
        <v>18690</v>
      </c>
    </row>
    <row r="18693" spans="1:1" x14ac:dyDescent="0.25">
      <c r="A18693" t="s">
        <v>18691</v>
      </c>
    </row>
    <row r="18694" spans="1:1" x14ac:dyDescent="0.25">
      <c r="A18694" t="s">
        <v>18692</v>
      </c>
    </row>
    <row r="18695" spans="1:1" x14ac:dyDescent="0.25">
      <c r="A18695" t="s">
        <v>18693</v>
      </c>
    </row>
    <row r="18696" spans="1:1" x14ac:dyDescent="0.25">
      <c r="A18696" t="s">
        <v>18694</v>
      </c>
    </row>
    <row r="18697" spans="1:1" x14ac:dyDescent="0.25">
      <c r="A18697" t="s">
        <v>18695</v>
      </c>
    </row>
    <row r="18698" spans="1:1" x14ac:dyDescent="0.25">
      <c r="A18698" t="s">
        <v>18696</v>
      </c>
    </row>
    <row r="18699" spans="1:1" x14ac:dyDescent="0.25">
      <c r="A18699" t="s">
        <v>18697</v>
      </c>
    </row>
    <row r="18700" spans="1:1" x14ac:dyDescent="0.25">
      <c r="A18700" t="s">
        <v>18698</v>
      </c>
    </row>
    <row r="18701" spans="1:1" x14ac:dyDescent="0.25">
      <c r="A18701" t="s">
        <v>18699</v>
      </c>
    </row>
    <row r="18702" spans="1:1" x14ac:dyDescent="0.25">
      <c r="A18702" t="s">
        <v>18700</v>
      </c>
    </row>
    <row r="18703" spans="1:1" x14ac:dyDescent="0.25">
      <c r="A18703" t="s">
        <v>18701</v>
      </c>
    </row>
    <row r="18704" spans="1:1" x14ac:dyDescent="0.25">
      <c r="A18704" t="s">
        <v>18702</v>
      </c>
    </row>
    <row r="18705" spans="1:1" x14ac:dyDescent="0.25">
      <c r="A18705" t="s">
        <v>18703</v>
      </c>
    </row>
    <row r="18706" spans="1:1" x14ac:dyDescent="0.25">
      <c r="A18706" t="s">
        <v>18704</v>
      </c>
    </row>
    <row r="18707" spans="1:1" x14ac:dyDescent="0.25">
      <c r="A18707" t="s">
        <v>18705</v>
      </c>
    </row>
    <row r="18708" spans="1:1" x14ac:dyDescent="0.25">
      <c r="A18708" t="s">
        <v>18706</v>
      </c>
    </row>
    <row r="18709" spans="1:1" x14ac:dyDescent="0.25">
      <c r="A18709" t="s">
        <v>18707</v>
      </c>
    </row>
    <row r="18710" spans="1:1" x14ac:dyDescent="0.25">
      <c r="A18710" t="s">
        <v>18708</v>
      </c>
    </row>
    <row r="18711" spans="1:1" x14ac:dyDescent="0.25">
      <c r="A18711" t="s">
        <v>18709</v>
      </c>
    </row>
    <row r="18712" spans="1:1" x14ac:dyDescent="0.25">
      <c r="A18712" t="s">
        <v>18710</v>
      </c>
    </row>
    <row r="18713" spans="1:1" x14ac:dyDescent="0.25">
      <c r="A18713" t="s">
        <v>18711</v>
      </c>
    </row>
    <row r="18714" spans="1:1" x14ac:dyDescent="0.25">
      <c r="A18714" t="s">
        <v>18712</v>
      </c>
    </row>
    <row r="18715" spans="1:1" x14ac:dyDescent="0.25">
      <c r="A18715" t="s">
        <v>18713</v>
      </c>
    </row>
    <row r="18716" spans="1:1" x14ac:dyDescent="0.25">
      <c r="A18716" t="s">
        <v>18714</v>
      </c>
    </row>
    <row r="18717" spans="1:1" x14ac:dyDescent="0.25">
      <c r="A18717" t="s">
        <v>18715</v>
      </c>
    </row>
    <row r="18718" spans="1:1" x14ac:dyDescent="0.25">
      <c r="A18718" t="s">
        <v>18716</v>
      </c>
    </row>
    <row r="18719" spans="1:1" x14ac:dyDescent="0.25">
      <c r="A18719" t="s">
        <v>18717</v>
      </c>
    </row>
    <row r="18720" spans="1:1" x14ac:dyDescent="0.25">
      <c r="A18720" t="s">
        <v>18718</v>
      </c>
    </row>
    <row r="18721" spans="1:1" x14ac:dyDescent="0.25">
      <c r="A18721" t="s">
        <v>18719</v>
      </c>
    </row>
    <row r="18722" spans="1:1" x14ac:dyDescent="0.25">
      <c r="A18722" t="s">
        <v>18720</v>
      </c>
    </row>
    <row r="18723" spans="1:1" x14ac:dyDescent="0.25">
      <c r="A18723" t="s">
        <v>18721</v>
      </c>
    </row>
    <row r="18724" spans="1:1" x14ac:dyDescent="0.25">
      <c r="A18724" t="s">
        <v>18722</v>
      </c>
    </row>
    <row r="18725" spans="1:1" x14ac:dyDescent="0.25">
      <c r="A18725" t="s">
        <v>18723</v>
      </c>
    </row>
    <row r="18726" spans="1:1" x14ac:dyDescent="0.25">
      <c r="A18726" t="s">
        <v>18724</v>
      </c>
    </row>
    <row r="18727" spans="1:1" x14ac:dyDescent="0.25">
      <c r="A18727" t="s">
        <v>18725</v>
      </c>
    </row>
    <row r="18728" spans="1:1" x14ac:dyDescent="0.25">
      <c r="A18728" t="s">
        <v>18726</v>
      </c>
    </row>
    <row r="18729" spans="1:1" x14ac:dyDescent="0.25">
      <c r="A18729" t="s">
        <v>18727</v>
      </c>
    </row>
    <row r="18730" spans="1:1" x14ac:dyDescent="0.25">
      <c r="A18730" t="s">
        <v>18728</v>
      </c>
    </row>
    <row r="18731" spans="1:1" x14ac:dyDescent="0.25">
      <c r="A18731" t="s">
        <v>18729</v>
      </c>
    </row>
    <row r="18732" spans="1:1" x14ac:dyDescent="0.25">
      <c r="A18732" t="s">
        <v>18730</v>
      </c>
    </row>
    <row r="18733" spans="1:1" x14ac:dyDescent="0.25">
      <c r="A18733" t="s">
        <v>18731</v>
      </c>
    </row>
    <row r="18734" spans="1:1" x14ac:dyDescent="0.25">
      <c r="A18734" t="s">
        <v>18732</v>
      </c>
    </row>
    <row r="18735" spans="1:1" x14ac:dyDescent="0.25">
      <c r="A18735" t="s">
        <v>18733</v>
      </c>
    </row>
    <row r="18736" spans="1:1" x14ac:dyDescent="0.25">
      <c r="A18736" t="s">
        <v>18734</v>
      </c>
    </row>
    <row r="18737" spans="1:1" x14ac:dyDescent="0.25">
      <c r="A18737" t="s">
        <v>18735</v>
      </c>
    </row>
    <row r="18738" spans="1:1" x14ac:dyDescent="0.25">
      <c r="A18738" t="s">
        <v>18736</v>
      </c>
    </row>
    <row r="18739" spans="1:1" x14ac:dyDescent="0.25">
      <c r="A18739" t="s">
        <v>18737</v>
      </c>
    </row>
    <row r="18740" spans="1:1" x14ac:dyDescent="0.25">
      <c r="A18740" t="s">
        <v>18738</v>
      </c>
    </row>
    <row r="18741" spans="1:1" x14ac:dyDescent="0.25">
      <c r="A18741" t="s">
        <v>18739</v>
      </c>
    </row>
    <row r="18742" spans="1:1" x14ac:dyDescent="0.25">
      <c r="A18742" t="s">
        <v>18740</v>
      </c>
    </row>
    <row r="18743" spans="1:1" x14ac:dyDescent="0.25">
      <c r="A18743" t="s">
        <v>18741</v>
      </c>
    </row>
    <row r="18744" spans="1:1" x14ac:dyDescent="0.25">
      <c r="A18744" t="s">
        <v>18742</v>
      </c>
    </row>
    <row r="18745" spans="1:1" x14ac:dyDescent="0.25">
      <c r="A18745" t="s">
        <v>18743</v>
      </c>
    </row>
    <row r="18746" spans="1:1" x14ac:dyDescent="0.25">
      <c r="A18746" t="s">
        <v>18744</v>
      </c>
    </row>
    <row r="18747" spans="1:1" x14ac:dyDescent="0.25">
      <c r="A18747" t="s">
        <v>18745</v>
      </c>
    </row>
    <row r="18748" spans="1:1" x14ac:dyDescent="0.25">
      <c r="A18748" t="s">
        <v>18746</v>
      </c>
    </row>
    <row r="18749" spans="1:1" x14ac:dyDescent="0.25">
      <c r="A18749" t="s">
        <v>18747</v>
      </c>
    </row>
    <row r="18750" spans="1:1" x14ac:dyDescent="0.25">
      <c r="A18750" t="s">
        <v>18748</v>
      </c>
    </row>
    <row r="18751" spans="1:1" x14ac:dyDescent="0.25">
      <c r="A18751" t="s">
        <v>18749</v>
      </c>
    </row>
    <row r="18752" spans="1:1" x14ac:dyDescent="0.25">
      <c r="A18752" t="s">
        <v>18750</v>
      </c>
    </row>
    <row r="18753" spans="1:1" x14ac:dyDescent="0.25">
      <c r="A18753" t="s">
        <v>18751</v>
      </c>
    </row>
    <row r="18754" spans="1:1" x14ac:dyDescent="0.25">
      <c r="A18754" t="s">
        <v>18752</v>
      </c>
    </row>
    <row r="18755" spans="1:1" x14ac:dyDescent="0.25">
      <c r="A18755" t="s">
        <v>18753</v>
      </c>
    </row>
    <row r="18756" spans="1:1" x14ac:dyDescent="0.25">
      <c r="A18756" t="s">
        <v>18754</v>
      </c>
    </row>
    <row r="18757" spans="1:1" x14ac:dyDescent="0.25">
      <c r="A18757" t="s">
        <v>18755</v>
      </c>
    </row>
    <row r="18758" spans="1:1" x14ac:dyDescent="0.25">
      <c r="A18758" t="s">
        <v>18756</v>
      </c>
    </row>
    <row r="18759" spans="1:1" x14ac:dyDescent="0.25">
      <c r="A18759" t="s">
        <v>18757</v>
      </c>
    </row>
    <row r="18760" spans="1:1" x14ac:dyDescent="0.25">
      <c r="A18760" t="s">
        <v>18758</v>
      </c>
    </row>
    <row r="18761" spans="1:1" x14ac:dyDescent="0.25">
      <c r="A18761" t="s">
        <v>18759</v>
      </c>
    </row>
    <row r="18762" spans="1:1" x14ac:dyDescent="0.25">
      <c r="A18762" t="s">
        <v>18760</v>
      </c>
    </row>
    <row r="18763" spans="1:1" x14ac:dyDescent="0.25">
      <c r="A18763" t="s">
        <v>18761</v>
      </c>
    </row>
    <row r="18764" spans="1:1" x14ac:dyDescent="0.25">
      <c r="A18764" t="s">
        <v>18762</v>
      </c>
    </row>
    <row r="18765" spans="1:1" x14ac:dyDescent="0.25">
      <c r="A18765" t="s">
        <v>18763</v>
      </c>
    </row>
    <row r="18766" spans="1:1" x14ac:dyDescent="0.25">
      <c r="A18766" t="s">
        <v>18764</v>
      </c>
    </row>
    <row r="18767" spans="1:1" x14ac:dyDescent="0.25">
      <c r="A18767" t="s">
        <v>18765</v>
      </c>
    </row>
    <row r="18768" spans="1:1" x14ac:dyDescent="0.25">
      <c r="A18768" t="s">
        <v>18766</v>
      </c>
    </row>
    <row r="18769" spans="1:1" x14ac:dyDescent="0.25">
      <c r="A18769" t="s">
        <v>18767</v>
      </c>
    </row>
    <row r="18770" spans="1:1" x14ac:dyDescent="0.25">
      <c r="A18770" t="s">
        <v>18768</v>
      </c>
    </row>
    <row r="18771" spans="1:1" x14ac:dyDescent="0.25">
      <c r="A18771" t="s">
        <v>18769</v>
      </c>
    </row>
    <row r="18772" spans="1:1" x14ac:dyDescent="0.25">
      <c r="A18772" t="s">
        <v>18770</v>
      </c>
    </row>
    <row r="18773" spans="1:1" x14ac:dyDescent="0.25">
      <c r="A18773" t="s">
        <v>18771</v>
      </c>
    </row>
    <row r="18774" spans="1:1" x14ac:dyDescent="0.25">
      <c r="A18774" t="s">
        <v>18772</v>
      </c>
    </row>
    <row r="18775" spans="1:1" x14ac:dyDescent="0.25">
      <c r="A18775" t="s">
        <v>18773</v>
      </c>
    </row>
    <row r="18776" spans="1:1" x14ac:dyDescent="0.25">
      <c r="A18776" t="s">
        <v>18774</v>
      </c>
    </row>
    <row r="18777" spans="1:1" x14ac:dyDescent="0.25">
      <c r="A18777" t="s">
        <v>18775</v>
      </c>
    </row>
    <row r="18778" spans="1:1" x14ac:dyDescent="0.25">
      <c r="A18778" t="s">
        <v>18776</v>
      </c>
    </row>
    <row r="18779" spans="1:1" x14ac:dyDescent="0.25">
      <c r="A18779" t="s">
        <v>18777</v>
      </c>
    </row>
    <row r="18780" spans="1:1" x14ac:dyDescent="0.25">
      <c r="A18780" t="s">
        <v>18778</v>
      </c>
    </row>
    <row r="18781" spans="1:1" x14ac:dyDescent="0.25">
      <c r="A18781" t="s">
        <v>18779</v>
      </c>
    </row>
    <row r="18782" spans="1:1" x14ac:dyDescent="0.25">
      <c r="A18782" t="s">
        <v>18780</v>
      </c>
    </row>
    <row r="18783" spans="1:1" x14ac:dyDescent="0.25">
      <c r="A18783" t="s">
        <v>18781</v>
      </c>
    </row>
    <row r="18784" spans="1:1" x14ac:dyDescent="0.25">
      <c r="A18784" t="s">
        <v>18782</v>
      </c>
    </row>
    <row r="18785" spans="1:1" x14ac:dyDescent="0.25">
      <c r="A18785" t="s">
        <v>18783</v>
      </c>
    </row>
    <row r="18786" spans="1:1" x14ac:dyDescent="0.25">
      <c r="A18786" t="s">
        <v>18784</v>
      </c>
    </row>
    <row r="18787" spans="1:1" x14ac:dyDescent="0.25">
      <c r="A18787" t="s">
        <v>18785</v>
      </c>
    </row>
    <row r="18788" spans="1:1" x14ac:dyDescent="0.25">
      <c r="A18788" t="s">
        <v>18786</v>
      </c>
    </row>
    <row r="18789" spans="1:1" x14ac:dyDescent="0.25">
      <c r="A18789" t="s">
        <v>18787</v>
      </c>
    </row>
    <row r="18790" spans="1:1" x14ac:dyDescent="0.25">
      <c r="A18790" t="s">
        <v>18788</v>
      </c>
    </row>
    <row r="18791" spans="1:1" x14ac:dyDescent="0.25">
      <c r="A18791" t="s">
        <v>18789</v>
      </c>
    </row>
    <row r="18792" spans="1:1" x14ac:dyDescent="0.25">
      <c r="A18792" t="s">
        <v>18790</v>
      </c>
    </row>
    <row r="18793" spans="1:1" x14ac:dyDescent="0.25">
      <c r="A18793" t="s">
        <v>18791</v>
      </c>
    </row>
    <row r="18794" spans="1:1" x14ac:dyDescent="0.25">
      <c r="A18794" t="s">
        <v>18792</v>
      </c>
    </row>
    <row r="18795" spans="1:1" x14ac:dyDescent="0.25">
      <c r="A18795" t="s">
        <v>18793</v>
      </c>
    </row>
    <row r="18796" spans="1:1" x14ac:dyDescent="0.25">
      <c r="A18796" t="s">
        <v>18794</v>
      </c>
    </row>
    <row r="18797" spans="1:1" x14ac:dyDescent="0.25">
      <c r="A18797" t="s">
        <v>18795</v>
      </c>
    </row>
    <row r="18798" spans="1:1" x14ac:dyDescent="0.25">
      <c r="A18798" t="s">
        <v>18796</v>
      </c>
    </row>
    <row r="18799" spans="1:1" x14ac:dyDescent="0.25">
      <c r="A18799" t="s">
        <v>18797</v>
      </c>
    </row>
    <row r="18800" spans="1:1" x14ac:dyDescent="0.25">
      <c r="A18800" t="s">
        <v>18798</v>
      </c>
    </row>
    <row r="18801" spans="1:1" x14ac:dyDescent="0.25">
      <c r="A18801" t="s">
        <v>18799</v>
      </c>
    </row>
    <row r="18802" spans="1:1" x14ac:dyDescent="0.25">
      <c r="A18802" t="s">
        <v>18800</v>
      </c>
    </row>
    <row r="18803" spans="1:1" x14ac:dyDescent="0.25">
      <c r="A18803" t="s">
        <v>18801</v>
      </c>
    </row>
    <row r="18804" spans="1:1" x14ac:dyDescent="0.25">
      <c r="A18804" t="s">
        <v>18802</v>
      </c>
    </row>
    <row r="18805" spans="1:1" x14ac:dyDescent="0.25">
      <c r="A18805" t="s">
        <v>18803</v>
      </c>
    </row>
    <row r="18806" spans="1:1" x14ac:dyDescent="0.25">
      <c r="A18806" t="s">
        <v>18804</v>
      </c>
    </row>
    <row r="18807" spans="1:1" x14ac:dyDescent="0.25">
      <c r="A18807" t="s">
        <v>18805</v>
      </c>
    </row>
    <row r="18808" spans="1:1" x14ac:dyDescent="0.25">
      <c r="A18808" t="s">
        <v>18806</v>
      </c>
    </row>
    <row r="18809" spans="1:1" x14ac:dyDescent="0.25">
      <c r="A18809" t="s">
        <v>18807</v>
      </c>
    </row>
    <row r="18810" spans="1:1" x14ac:dyDescent="0.25">
      <c r="A18810" t="s">
        <v>18808</v>
      </c>
    </row>
    <row r="18811" spans="1:1" x14ac:dyDescent="0.25">
      <c r="A18811" t="s">
        <v>18809</v>
      </c>
    </row>
    <row r="18812" spans="1:1" x14ac:dyDescent="0.25">
      <c r="A18812" t="s">
        <v>18810</v>
      </c>
    </row>
    <row r="18813" spans="1:1" x14ac:dyDescent="0.25">
      <c r="A18813" t="s">
        <v>18811</v>
      </c>
    </row>
    <row r="18814" spans="1:1" x14ac:dyDescent="0.25">
      <c r="A18814" t="s">
        <v>18812</v>
      </c>
    </row>
    <row r="18815" spans="1:1" x14ac:dyDescent="0.25">
      <c r="A18815" t="s">
        <v>18813</v>
      </c>
    </row>
    <row r="18816" spans="1:1" x14ac:dyDescent="0.25">
      <c r="A18816" t="s">
        <v>18814</v>
      </c>
    </row>
    <row r="18817" spans="1:1" x14ac:dyDescent="0.25">
      <c r="A18817" t="s">
        <v>18815</v>
      </c>
    </row>
    <row r="18818" spans="1:1" x14ac:dyDescent="0.25">
      <c r="A18818" t="s">
        <v>18816</v>
      </c>
    </row>
    <row r="18819" spans="1:1" x14ac:dyDescent="0.25">
      <c r="A18819" t="s">
        <v>18817</v>
      </c>
    </row>
    <row r="18820" spans="1:1" x14ac:dyDescent="0.25">
      <c r="A18820" t="s">
        <v>18818</v>
      </c>
    </row>
    <row r="18821" spans="1:1" x14ac:dyDescent="0.25">
      <c r="A18821" t="s">
        <v>18819</v>
      </c>
    </row>
    <row r="18822" spans="1:1" x14ac:dyDescent="0.25">
      <c r="A18822" t="s">
        <v>18820</v>
      </c>
    </row>
    <row r="18823" spans="1:1" x14ac:dyDescent="0.25">
      <c r="A18823" t="s">
        <v>18821</v>
      </c>
    </row>
    <row r="18824" spans="1:1" x14ac:dyDescent="0.25">
      <c r="A18824" t="s">
        <v>18822</v>
      </c>
    </row>
    <row r="18825" spans="1:1" x14ac:dyDescent="0.25">
      <c r="A18825" t="s">
        <v>18823</v>
      </c>
    </row>
    <row r="18826" spans="1:1" x14ac:dyDescent="0.25">
      <c r="A18826" t="s">
        <v>18824</v>
      </c>
    </row>
    <row r="18827" spans="1:1" x14ac:dyDescent="0.25">
      <c r="A18827" t="s">
        <v>18825</v>
      </c>
    </row>
    <row r="18828" spans="1:1" x14ac:dyDescent="0.25">
      <c r="A18828" t="s">
        <v>18826</v>
      </c>
    </row>
    <row r="18829" spans="1:1" x14ac:dyDescent="0.25">
      <c r="A18829" t="s">
        <v>18827</v>
      </c>
    </row>
    <row r="18830" spans="1:1" x14ac:dyDescent="0.25">
      <c r="A18830" t="s">
        <v>18828</v>
      </c>
    </row>
    <row r="18831" spans="1:1" x14ac:dyDescent="0.25">
      <c r="A18831" t="s">
        <v>18829</v>
      </c>
    </row>
    <row r="18832" spans="1:1" x14ac:dyDescent="0.25">
      <c r="A18832" t="s">
        <v>18830</v>
      </c>
    </row>
    <row r="18833" spans="1:1" x14ac:dyDescent="0.25">
      <c r="A18833" t="s">
        <v>18831</v>
      </c>
    </row>
    <row r="18834" spans="1:1" x14ac:dyDescent="0.25">
      <c r="A18834" t="s">
        <v>18832</v>
      </c>
    </row>
    <row r="18835" spans="1:1" x14ac:dyDescent="0.25">
      <c r="A18835" t="s">
        <v>18833</v>
      </c>
    </row>
    <row r="18836" spans="1:1" x14ac:dyDescent="0.25">
      <c r="A18836" t="s">
        <v>18834</v>
      </c>
    </row>
    <row r="18837" spans="1:1" x14ac:dyDescent="0.25">
      <c r="A18837" t="s">
        <v>18835</v>
      </c>
    </row>
    <row r="18838" spans="1:1" x14ac:dyDescent="0.25">
      <c r="A18838" t="s">
        <v>18836</v>
      </c>
    </row>
    <row r="18839" spans="1:1" x14ac:dyDescent="0.25">
      <c r="A18839" t="s">
        <v>18837</v>
      </c>
    </row>
    <row r="18840" spans="1:1" x14ac:dyDescent="0.25">
      <c r="A18840" t="s">
        <v>18838</v>
      </c>
    </row>
    <row r="18841" spans="1:1" x14ac:dyDescent="0.25">
      <c r="A18841" t="s">
        <v>18839</v>
      </c>
    </row>
    <row r="18842" spans="1:1" x14ac:dyDescent="0.25">
      <c r="A18842" t="s">
        <v>18840</v>
      </c>
    </row>
    <row r="18843" spans="1:1" x14ac:dyDescent="0.25">
      <c r="A18843" t="s">
        <v>18841</v>
      </c>
    </row>
    <row r="18844" spans="1:1" x14ac:dyDescent="0.25">
      <c r="A18844" t="s">
        <v>18842</v>
      </c>
    </row>
    <row r="18845" spans="1:1" x14ac:dyDescent="0.25">
      <c r="A18845" t="s">
        <v>18843</v>
      </c>
    </row>
    <row r="18846" spans="1:1" x14ac:dyDescent="0.25">
      <c r="A18846" t="s">
        <v>18844</v>
      </c>
    </row>
    <row r="18847" spans="1:1" x14ac:dyDescent="0.25">
      <c r="A18847" t="s">
        <v>18845</v>
      </c>
    </row>
    <row r="18848" spans="1:1" x14ac:dyDescent="0.25">
      <c r="A18848" t="s">
        <v>18846</v>
      </c>
    </row>
    <row r="18849" spans="1:1" x14ac:dyDescent="0.25">
      <c r="A18849" t="s">
        <v>18847</v>
      </c>
    </row>
    <row r="18850" spans="1:1" x14ac:dyDescent="0.25">
      <c r="A18850" t="s">
        <v>18848</v>
      </c>
    </row>
    <row r="18851" spans="1:1" x14ac:dyDescent="0.25">
      <c r="A18851" t="s">
        <v>18849</v>
      </c>
    </row>
    <row r="18852" spans="1:1" x14ac:dyDescent="0.25">
      <c r="A18852" t="s">
        <v>18850</v>
      </c>
    </row>
    <row r="18853" spans="1:1" x14ac:dyDescent="0.25">
      <c r="A18853" t="s">
        <v>18851</v>
      </c>
    </row>
    <row r="18854" spans="1:1" x14ac:dyDescent="0.25">
      <c r="A18854" t="s">
        <v>18852</v>
      </c>
    </row>
    <row r="18855" spans="1:1" x14ac:dyDescent="0.25">
      <c r="A18855" t="s">
        <v>18853</v>
      </c>
    </row>
    <row r="18856" spans="1:1" x14ac:dyDescent="0.25">
      <c r="A18856" t="s">
        <v>18854</v>
      </c>
    </row>
    <row r="18857" spans="1:1" x14ac:dyDescent="0.25">
      <c r="A18857" t="s">
        <v>18855</v>
      </c>
    </row>
    <row r="18858" spans="1:1" x14ac:dyDescent="0.25">
      <c r="A18858" t="s">
        <v>18856</v>
      </c>
    </row>
    <row r="18859" spans="1:1" x14ac:dyDescent="0.25">
      <c r="A18859" t="s">
        <v>18857</v>
      </c>
    </row>
    <row r="18860" spans="1:1" x14ac:dyDescent="0.25">
      <c r="A18860" t="s">
        <v>18858</v>
      </c>
    </row>
    <row r="18861" spans="1:1" x14ac:dyDescent="0.25">
      <c r="A18861" t="s">
        <v>18859</v>
      </c>
    </row>
    <row r="18862" spans="1:1" x14ac:dyDescent="0.25">
      <c r="A18862" t="s">
        <v>18860</v>
      </c>
    </row>
    <row r="18863" spans="1:1" x14ac:dyDescent="0.25">
      <c r="A18863" t="s">
        <v>18861</v>
      </c>
    </row>
    <row r="18864" spans="1:1" x14ac:dyDescent="0.25">
      <c r="A18864" t="s">
        <v>18862</v>
      </c>
    </row>
    <row r="18865" spans="1:1" x14ac:dyDescent="0.25">
      <c r="A18865" t="s">
        <v>18863</v>
      </c>
    </row>
    <row r="18866" spans="1:1" x14ac:dyDescent="0.25">
      <c r="A18866" t="s">
        <v>18864</v>
      </c>
    </row>
    <row r="18867" spans="1:1" x14ac:dyDescent="0.25">
      <c r="A18867" t="s">
        <v>18865</v>
      </c>
    </row>
    <row r="18868" spans="1:1" x14ac:dyDescent="0.25">
      <c r="A18868" t="s">
        <v>18866</v>
      </c>
    </row>
    <row r="18869" spans="1:1" x14ac:dyDescent="0.25">
      <c r="A18869" t="s">
        <v>18867</v>
      </c>
    </row>
    <row r="18870" spans="1:1" x14ac:dyDescent="0.25">
      <c r="A18870" t="s">
        <v>18868</v>
      </c>
    </row>
    <row r="18871" spans="1:1" x14ac:dyDescent="0.25">
      <c r="A18871" t="s">
        <v>18869</v>
      </c>
    </row>
    <row r="18872" spans="1:1" x14ac:dyDescent="0.25">
      <c r="A18872" t="s">
        <v>18870</v>
      </c>
    </row>
    <row r="18873" spans="1:1" x14ac:dyDescent="0.25">
      <c r="A18873" t="s">
        <v>18871</v>
      </c>
    </row>
    <row r="18874" spans="1:1" x14ac:dyDescent="0.25">
      <c r="A18874" t="s">
        <v>18872</v>
      </c>
    </row>
    <row r="18875" spans="1:1" x14ac:dyDescent="0.25">
      <c r="A18875" t="s">
        <v>18873</v>
      </c>
    </row>
    <row r="18876" spans="1:1" x14ac:dyDescent="0.25">
      <c r="A18876" t="s">
        <v>18874</v>
      </c>
    </row>
    <row r="18877" spans="1:1" x14ac:dyDescent="0.25">
      <c r="A18877" t="s">
        <v>18875</v>
      </c>
    </row>
    <row r="18878" spans="1:1" x14ac:dyDescent="0.25">
      <c r="A18878" t="s">
        <v>18876</v>
      </c>
    </row>
    <row r="18879" spans="1:1" x14ac:dyDescent="0.25">
      <c r="A18879" t="s">
        <v>18877</v>
      </c>
    </row>
    <row r="18880" spans="1:1" x14ac:dyDescent="0.25">
      <c r="A18880" t="s">
        <v>18878</v>
      </c>
    </row>
    <row r="18881" spans="1:1" x14ac:dyDescent="0.25">
      <c r="A18881" t="s">
        <v>18879</v>
      </c>
    </row>
    <row r="18882" spans="1:1" x14ac:dyDescent="0.25">
      <c r="A18882" t="s">
        <v>18880</v>
      </c>
    </row>
    <row r="18883" spans="1:1" x14ac:dyDescent="0.25">
      <c r="A18883" t="s">
        <v>18881</v>
      </c>
    </row>
    <row r="18884" spans="1:1" x14ac:dyDescent="0.25">
      <c r="A18884" t="s">
        <v>18882</v>
      </c>
    </row>
    <row r="18885" spans="1:1" x14ac:dyDescent="0.25">
      <c r="A18885" t="s">
        <v>18883</v>
      </c>
    </row>
    <row r="18886" spans="1:1" x14ac:dyDescent="0.25">
      <c r="A18886" t="s">
        <v>18884</v>
      </c>
    </row>
    <row r="18887" spans="1:1" x14ac:dyDescent="0.25">
      <c r="A18887" t="s">
        <v>18885</v>
      </c>
    </row>
    <row r="18888" spans="1:1" x14ac:dyDescent="0.25">
      <c r="A18888" t="s">
        <v>18886</v>
      </c>
    </row>
    <row r="18889" spans="1:1" x14ac:dyDescent="0.25">
      <c r="A18889" t="s">
        <v>18887</v>
      </c>
    </row>
    <row r="18890" spans="1:1" x14ac:dyDescent="0.25">
      <c r="A18890" t="s">
        <v>18888</v>
      </c>
    </row>
    <row r="18891" spans="1:1" x14ac:dyDescent="0.25">
      <c r="A18891" t="s">
        <v>18889</v>
      </c>
    </row>
    <row r="18892" spans="1:1" x14ac:dyDescent="0.25">
      <c r="A18892" t="s">
        <v>18890</v>
      </c>
    </row>
    <row r="18893" spans="1:1" x14ac:dyDescent="0.25">
      <c r="A18893" t="s">
        <v>18891</v>
      </c>
    </row>
    <row r="18894" spans="1:1" x14ac:dyDescent="0.25">
      <c r="A18894" t="s">
        <v>18892</v>
      </c>
    </row>
    <row r="18895" spans="1:1" x14ac:dyDescent="0.25">
      <c r="A18895" t="s">
        <v>18893</v>
      </c>
    </row>
    <row r="18896" spans="1:1" x14ac:dyDescent="0.25">
      <c r="A18896" t="s">
        <v>18894</v>
      </c>
    </row>
    <row r="18897" spans="1:1" x14ac:dyDescent="0.25">
      <c r="A18897" t="s">
        <v>18895</v>
      </c>
    </row>
    <row r="18898" spans="1:1" x14ac:dyDescent="0.25">
      <c r="A18898" t="s">
        <v>18896</v>
      </c>
    </row>
    <row r="18899" spans="1:1" x14ac:dyDescent="0.25">
      <c r="A18899" t="s">
        <v>18897</v>
      </c>
    </row>
    <row r="18900" spans="1:1" x14ac:dyDescent="0.25">
      <c r="A18900" t="s">
        <v>18898</v>
      </c>
    </row>
    <row r="18901" spans="1:1" x14ac:dyDescent="0.25">
      <c r="A18901" t="s">
        <v>18899</v>
      </c>
    </row>
    <row r="18902" spans="1:1" x14ac:dyDescent="0.25">
      <c r="A18902" t="s">
        <v>18900</v>
      </c>
    </row>
    <row r="18903" spans="1:1" x14ac:dyDescent="0.25">
      <c r="A18903" t="s">
        <v>18901</v>
      </c>
    </row>
    <row r="18904" spans="1:1" x14ac:dyDescent="0.25">
      <c r="A18904" t="s">
        <v>18902</v>
      </c>
    </row>
    <row r="18905" spans="1:1" x14ac:dyDescent="0.25">
      <c r="A18905" t="s">
        <v>18903</v>
      </c>
    </row>
    <row r="18906" spans="1:1" x14ac:dyDescent="0.25">
      <c r="A18906" t="s">
        <v>18904</v>
      </c>
    </row>
    <row r="18907" spans="1:1" x14ac:dyDescent="0.25">
      <c r="A18907" t="s">
        <v>18905</v>
      </c>
    </row>
    <row r="18908" spans="1:1" x14ac:dyDescent="0.25">
      <c r="A18908" t="s">
        <v>18906</v>
      </c>
    </row>
    <row r="18909" spans="1:1" x14ac:dyDescent="0.25">
      <c r="A18909" t="s">
        <v>18907</v>
      </c>
    </row>
    <row r="18910" spans="1:1" x14ac:dyDescent="0.25">
      <c r="A18910" t="s">
        <v>18908</v>
      </c>
    </row>
    <row r="18911" spans="1:1" x14ac:dyDescent="0.25">
      <c r="A18911" t="s">
        <v>18909</v>
      </c>
    </row>
    <row r="18912" spans="1:1" x14ac:dyDescent="0.25">
      <c r="A18912" t="s">
        <v>18910</v>
      </c>
    </row>
    <row r="18913" spans="1:1" x14ac:dyDescent="0.25">
      <c r="A18913" t="s">
        <v>18911</v>
      </c>
    </row>
    <row r="18914" spans="1:1" x14ac:dyDescent="0.25">
      <c r="A18914" t="s">
        <v>18912</v>
      </c>
    </row>
    <row r="18915" spans="1:1" x14ac:dyDescent="0.25">
      <c r="A18915" t="s">
        <v>18913</v>
      </c>
    </row>
    <row r="18916" spans="1:1" x14ac:dyDescent="0.25">
      <c r="A18916" t="s">
        <v>18914</v>
      </c>
    </row>
    <row r="18917" spans="1:1" x14ac:dyDescent="0.25">
      <c r="A18917" t="s">
        <v>18915</v>
      </c>
    </row>
    <row r="18918" spans="1:1" x14ac:dyDescent="0.25">
      <c r="A18918" t="s">
        <v>18916</v>
      </c>
    </row>
    <row r="18919" spans="1:1" x14ac:dyDescent="0.25">
      <c r="A18919" t="s">
        <v>18917</v>
      </c>
    </row>
    <row r="18920" spans="1:1" x14ac:dyDescent="0.25">
      <c r="A18920" t="s">
        <v>18918</v>
      </c>
    </row>
    <row r="18921" spans="1:1" x14ac:dyDescent="0.25">
      <c r="A18921" t="s">
        <v>18919</v>
      </c>
    </row>
    <row r="18922" spans="1:1" x14ac:dyDescent="0.25">
      <c r="A18922" t="s">
        <v>18920</v>
      </c>
    </row>
    <row r="18923" spans="1:1" x14ac:dyDescent="0.25">
      <c r="A18923" t="s">
        <v>18921</v>
      </c>
    </row>
    <row r="18924" spans="1:1" x14ac:dyDescent="0.25">
      <c r="A18924" t="s">
        <v>18922</v>
      </c>
    </row>
    <row r="18925" spans="1:1" x14ac:dyDescent="0.25">
      <c r="A18925" t="s">
        <v>18923</v>
      </c>
    </row>
    <row r="18926" spans="1:1" x14ac:dyDescent="0.25">
      <c r="A18926" t="s">
        <v>18924</v>
      </c>
    </row>
    <row r="18927" spans="1:1" x14ac:dyDescent="0.25">
      <c r="A18927" t="s">
        <v>18925</v>
      </c>
    </row>
    <row r="18928" spans="1:1" x14ac:dyDescent="0.25">
      <c r="A18928" t="s">
        <v>18926</v>
      </c>
    </row>
    <row r="18929" spans="1:1" x14ac:dyDescent="0.25">
      <c r="A18929" t="s">
        <v>18927</v>
      </c>
    </row>
    <row r="18930" spans="1:1" x14ac:dyDescent="0.25">
      <c r="A18930" t="s">
        <v>18928</v>
      </c>
    </row>
    <row r="18931" spans="1:1" x14ac:dyDescent="0.25">
      <c r="A18931" t="s">
        <v>18929</v>
      </c>
    </row>
    <row r="18932" spans="1:1" x14ac:dyDescent="0.25">
      <c r="A18932" t="s">
        <v>18930</v>
      </c>
    </row>
    <row r="18933" spans="1:1" x14ac:dyDescent="0.25">
      <c r="A18933" t="s">
        <v>18931</v>
      </c>
    </row>
    <row r="18934" spans="1:1" x14ac:dyDescent="0.25">
      <c r="A18934" t="s">
        <v>18932</v>
      </c>
    </row>
    <row r="18935" spans="1:1" x14ac:dyDescent="0.25">
      <c r="A18935" t="s">
        <v>18933</v>
      </c>
    </row>
    <row r="18936" spans="1:1" x14ac:dyDescent="0.25">
      <c r="A18936" t="s">
        <v>18934</v>
      </c>
    </row>
    <row r="18937" spans="1:1" x14ac:dyDescent="0.25">
      <c r="A18937" t="s">
        <v>18935</v>
      </c>
    </row>
    <row r="18938" spans="1:1" x14ac:dyDescent="0.25">
      <c r="A18938" t="s">
        <v>18936</v>
      </c>
    </row>
    <row r="18939" spans="1:1" x14ac:dyDescent="0.25">
      <c r="A18939" t="s">
        <v>18937</v>
      </c>
    </row>
    <row r="18940" spans="1:1" x14ac:dyDescent="0.25">
      <c r="A18940" t="s">
        <v>18938</v>
      </c>
    </row>
    <row r="18941" spans="1:1" x14ac:dyDescent="0.25">
      <c r="A18941" t="s">
        <v>18939</v>
      </c>
    </row>
    <row r="18942" spans="1:1" x14ac:dyDescent="0.25">
      <c r="A18942" t="s">
        <v>18940</v>
      </c>
    </row>
    <row r="18943" spans="1:1" x14ac:dyDescent="0.25">
      <c r="A18943" t="s">
        <v>18941</v>
      </c>
    </row>
    <row r="18944" spans="1:1" x14ac:dyDescent="0.25">
      <c r="A18944" t="s">
        <v>18942</v>
      </c>
    </row>
    <row r="18945" spans="1:1" x14ac:dyDescent="0.25">
      <c r="A18945" t="s">
        <v>18943</v>
      </c>
    </row>
    <row r="18946" spans="1:1" x14ac:dyDescent="0.25">
      <c r="A18946" t="s">
        <v>18944</v>
      </c>
    </row>
    <row r="18947" spans="1:1" x14ac:dyDescent="0.25">
      <c r="A18947" t="s">
        <v>18945</v>
      </c>
    </row>
    <row r="18948" spans="1:1" x14ac:dyDescent="0.25">
      <c r="A18948" t="s">
        <v>18946</v>
      </c>
    </row>
    <row r="18949" spans="1:1" x14ac:dyDescent="0.25">
      <c r="A18949" t="s">
        <v>18947</v>
      </c>
    </row>
    <row r="18950" spans="1:1" x14ac:dyDescent="0.25">
      <c r="A18950" t="s">
        <v>18948</v>
      </c>
    </row>
    <row r="18951" spans="1:1" x14ac:dyDescent="0.25">
      <c r="A18951" t="s">
        <v>18949</v>
      </c>
    </row>
    <row r="18952" spans="1:1" x14ac:dyDescent="0.25">
      <c r="A18952" t="s">
        <v>18950</v>
      </c>
    </row>
    <row r="18953" spans="1:1" x14ac:dyDescent="0.25">
      <c r="A18953" t="s">
        <v>18951</v>
      </c>
    </row>
    <row r="18954" spans="1:1" x14ac:dyDescent="0.25">
      <c r="A18954" t="s">
        <v>18952</v>
      </c>
    </row>
    <row r="18955" spans="1:1" x14ac:dyDescent="0.25">
      <c r="A18955" t="s">
        <v>18953</v>
      </c>
    </row>
    <row r="18956" spans="1:1" x14ac:dyDescent="0.25">
      <c r="A18956" t="s">
        <v>18954</v>
      </c>
    </row>
    <row r="18957" spans="1:1" x14ac:dyDescent="0.25">
      <c r="A18957" t="s">
        <v>18955</v>
      </c>
    </row>
    <row r="18958" spans="1:1" x14ac:dyDescent="0.25">
      <c r="A18958" t="s">
        <v>18956</v>
      </c>
    </row>
    <row r="18959" spans="1:1" x14ac:dyDescent="0.25">
      <c r="A18959" t="s">
        <v>18957</v>
      </c>
    </row>
    <row r="18960" spans="1:1" x14ac:dyDescent="0.25">
      <c r="A18960" t="s">
        <v>18958</v>
      </c>
    </row>
    <row r="18961" spans="1:1" x14ac:dyDescent="0.25">
      <c r="A18961" t="s">
        <v>18959</v>
      </c>
    </row>
    <row r="18962" spans="1:1" x14ac:dyDescent="0.25">
      <c r="A18962" t="s">
        <v>18960</v>
      </c>
    </row>
    <row r="18963" spans="1:1" x14ac:dyDescent="0.25">
      <c r="A18963" t="s">
        <v>18961</v>
      </c>
    </row>
    <row r="18964" spans="1:1" x14ac:dyDescent="0.25">
      <c r="A18964" t="s">
        <v>18962</v>
      </c>
    </row>
    <row r="18965" spans="1:1" x14ac:dyDescent="0.25">
      <c r="A18965" t="s">
        <v>18963</v>
      </c>
    </row>
    <row r="18966" spans="1:1" x14ac:dyDescent="0.25">
      <c r="A18966" t="s">
        <v>18964</v>
      </c>
    </row>
    <row r="18967" spans="1:1" x14ac:dyDescent="0.25">
      <c r="A18967" t="s">
        <v>18965</v>
      </c>
    </row>
    <row r="18968" spans="1:1" x14ac:dyDescent="0.25">
      <c r="A18968" t="s">
        <v>18966</v>
      </c>
    </row>
    <row r="18969" spans="1:1" x14ac:dyDescent="0.25">
      <c r="A18969" t="s">
        <v>18967</v>
      </c>
    </row>
    <row r="18970" spans="1:1" x14ac:dyDescent="0.25">
      <c r="A18970" t="s">
        <v>18968</v>
      </c>
    </row>
    <row r="18971" spans="1:1" x14ac:dyDescent="0.25">
      <c r="A18971" t="s">
        <v>18969</v>
      </c>
    </row>
    <row r="18972" spans="1:1" x14ac:dyDescent="0.25">
      <c r="A18972" t="s">
        <v>18970</v>
      </c>
    </row>
    <row r="18973" spans="1:1" x14ac:dyDescent="0.25">
      <c r="A18973" t="s">
        <v>18971</v>
      </c>
    </row>
    <row r="18974" spans="1:1" x14ac:dyDescent="0.25">
      <c r="A18974" t="s">
        <v>18972</v>
      </c>
    </row>
    <row r="18975" spans="1:1" x14ac:dyDescent="0.25">
      <c r="A18975" t="s">
        <v>18973</v>
      </c>
    </row>
    <row r="18976" spans="1:1" x14ac:dyDescent="0.25">
      <c r="A18976" t="s">
        <v>18974</v>
      </c>
    </row>
    <row r="18977" spans="1:1" x14ac:dyDescent="0.25">
      <c r="A18977" t="s">
        <v>18975</v>
      </c>
    </row>
    <row r="18978" spans="1:1" x14ac:dyDescent="0.25">
      <c r="A18978" t="s">
        <v>18976</v>
      </c>
    </row>
    <row r="18979" spans="1:1" x14ac:dyDescent="0.25">
      <c r="A18979" t="s">
        <v>18977</v>
      </c>
    </row>
    <row r="18980" spans="1:1" x14ac:dyDescent="0.25">
      <c r="A18980" t="s">
        <v>18978</v>
      </c>
    </row>
    <row r="18981" spans="1:1" x14ac:dyDescent="0.25">
      <c r="A18981" t="s">
        <v>18979</v>
      </c>
    </row>
    <row r="18982" spans="1:1" x14ac:dyDescent="0.25">
      <c r="A18982" t="s">
        <v>18980</v>
      </c>
    </row>
    <row r="18983" spans="1:1" x14ac:dyDescent="0.25">
      <c r="A18983" t="s">
        <v>18981</v>
      </c>
    </row>
    <row r="18984" spans="1:1" x14ac:dyDescent="0.25">
      <c r="A18984" t="s">
        <v>18982</v>
      </c>
    </row>
    <row r="18985" spans="1:1" x14ac:dyDescent="0.25">
      <c r="A18985" t="s">
        <v>18983</v>
      </c>
    </row>
    <row r="18986" spans="1:1" x14ac:dyDescent="0.25">
      <c r="A18986" t="s">
        <v>18984</v>
      </c>
    </row>
    <row r="18987" spans="1:1" x14ac:dyDescent="0.25">
      <c r="A18987" t="s">
        <v>18985</v>
      </c>
    </row>
    <row r="18988" spans="1:1" x14ac:dyDescent="0.25">
      <c r="A18988" t="s">
        <v>18986</v>
      </c>
    </row>
    <row r="18989" spans="1:1" x14ac:dyDescent="0.25">
      <c r="A18989" t="s">
        <v>18987</v>
      </c>
    </row>
    <row r="18990" spans="1:1" x14ac:dyDescent="0.25">
      <c r="A18990" t="s">
        <v>18988</v>
      </c>
    </row>
    <row r="18991" spans="1:1" x14ac:dyDescent="0.25">
      <c r="A18991" t="s">
        <v>18989</v>
      </c>
    </row>
    <row r="18992" spans="1:1" x14ac:dyDescent="0.25">
      <c r="A18992" t="s">
        <v>18990</v>
      </c>
    </row>
    <row r="18993" spans="1:1" x14ac:dyDescent="0.25">
      <c r="A18993" t="s">
        <v>18991</v>
      </c>
    </row>
    <row r="18994" spans="1:1" x14ac:dyDescent="0.25">
      <c r="A18994" t="s">
        <v>18992</v>
      </c>
    </row>
    <row r="18995" spans="1:1" x14ac:dyDescent="0.25">
      <c r="A18995" t="s">
        <v>18993</v>
      </c>
    </row>
    <row r="18996" spans="1:1" x14ac:dyDescent="0.25">
      <c r="A18996" t="s">
        <v>18994</v>
      </c>
    </row>
    <row r="18997" spans="1:1" x14ac:dyDescent="0.25">
      <c r="A18997" t="s">
        <v>18995</v>
      </c>
    </row>
    <row r="18998" spans="1:1" x14ac:dyDescent="0.25">
      <c r="A18998" t="s">
        <v>18996</v>
      </c>
    </row>
    <row r="18999" spans="1:1" x14ac:dyDescent="0.25">
      <c r="A18999" t="s">
        <v>18997</v>
      </c>
    </row>
    <row r="19000" spans="1:1" x14ac:dyDescent="0.25">
      <c r="A19000" t="s">
        <v>18998</v>
      </c>
    </row>
    <row r="19001" spans="1:1" x14ac:dyDescent="0.25">
      <c r="A19001" t="s">
        <v>18999</v>
      </c>
    </row>
    <row r="19002" spans="1:1" x14ac:dyDescent="0.25">
      <c r="A19002" t="s">
        <v>19000</v>
      </c>
    </row>
    <row r="19003" spans="1:1" x14ac:dyDescent="0.25">
      <c r="A19003" t="s">
        <v>19001</v>
      </c>
    </row>
    <row r="19004" spans="1:1" x14ac:dyDescent="0.25">
      <c r="A19004" t="s">
        <v>19002</v>
      </c>
    </row>
    <row r="19005" spans="1:1" x14ac:dyDescent="0.25">
      <c r="A19005" t="s">
        <v>19003</v>
      </c>
    </row>
    <row r="19006" spans="1:1" x14ac:dyDescent="0.25">
      <c r="A19006" t="s">
        <v>19004</v>
      </c>
    </row>
    <row r="19007" spans="1:1" x14ac:dyDescent="0.25">
      <c r="A19007" t="s">
        <v>19005</v>
      </c>
    </row>
    <row r="19008" spans="1:1" x14ac:dyDescent="0.25">
      <c r="A19008" t="s">
        <v>19006</v>
      </c>
    </row>
    <row r="19009" spans="1:1" x14ac:dyDescent="0.25">
      <c r="A19009" t="s">
        <v>19007</v>
      </c>
    </row>
    <row r="19010" spans="1:1" x14ac:dyDescent="0.25">
      <c r="A19010" t="s">
        <v>19008</v>
      </c>
    </row>
    <row r="19011" spans="1:1" x14ac:dyDescent="0.25">
      <c r="A19011" t="s">
        <v>19009</v>
      </c>
    </row>
    <row r="19012" spans="1:1" x14ac:dyDescent="0.25">
      <c r="A19012" t="s">
        <v>19010</v>
      </c>
    </row>
    <row r="19013" spans="1:1" x14ac:dyDescent="0.25">
      <c r="A19013" t="s">
        <v>19011</v>
      </c>
    </row>
    <row r="19014" spans="1:1" x14ac:dyDescent="0.25">
      <c r="A19014" t="s">
        <v>19012</v>
      </c>
    </row>
    <row r="19015" spans="1:1" x14ac:dyDescent="0.25">
      <c r="A19015" t="s">
        <v>19013</v>
      </c>
    </row>
    <row r="19016" spans="1:1" x14ac:dyDescent="0.25">
      <c r="A19016" t="s">
        <v>19014</v>
      </c>
    </row>
    <row r="19017" spans="1:1" x14ac:dyDescent="0.25">
      <c r="A19017" t="s">
        <v>19015</v>
      </c>
    </row>
    <row r="19018" spans="1:1" x14ac:dyDescent="0.25">
      <c r="A19018" t="s">
        <v>19016</v>
      </c>
    </row>
    <row r="19019" spans="1:1" x14ac:dyDescent="0.25">
      <c r="A19019" t="s">
        <v>19017</v>
      </c>
    </row>
    <row r="19020" spans="1:1" x14ac:dyDescent="0.25">
      <c r="A19020" t="s">
        <v>19018</v>
      </c>
    </row>
    <row r="19021" spans="1:1" x14ac:dyDescent="0.25">
      <c r="A19021" t="s">
        <v>19019</v>
      </c>
    </row>
    <row r="19022" spans="1:1" x14ac:dyDescent="0.25">
      <c r="A19022" t="s">
        <v>19020</v>
      </c>
    </row>
    <row r="19023" spans="1:1" x14ac:dyDescent="0.25">
      <c r="A19023" t="s">
        <v>19021</v>
      </c>
    </row>
    <row r="19024" spans="1:1" x14ac:dyDescent="0.25">
      <c r="A19024" t="s">
        <v>19022</v>
      </c>
    </row>
    <row r="19025" spans="1:1" x14ac:dyDescent="0.25">
      <c r="A19025" t="s">
        <v>19023</v>
      </c>
    </row>
    <row r="19026" spans="1:1" x14ac:dyDescent="0.25">
      <c r="A19026" t="s">
        <v>19024</v>
      </c>
    </row>
    <row r="19027" spans="1:1" x14ac:dyDescent="0.25">
      <c r="A19027" t="s">
        <v>19025</v>
      </c>
    </row>
    <row r="19028" spans="1:1" x14ac:dyDescent="0.25">
      <c r="A19028" t="s">
        <v>19026</v>
      </c>
    </row>
    <row r="19029" spans="1:1" x14ac:dyDescent="0.25">
      <c r="A19029" t="s">
        <v>19027</v>
      </c>
    </row>
    <row r="19030" spans="1:1" x14ac:dyDescent="0.25">
      <c r="A19030" t="s">
        <v>19028</v>
      </c>
    </row>
    <row r="19031" spans="1:1" x14ac:dyDescent="0.25">
      <c r="A19031" t="s">
        <v>19029</v>
      </c>
    </row>
    <row r="19032" spans="1:1" x14ac:dyDescent="0.25">
      <c r="A19032" t="s">
        <v>19030</v>
      </c>
    </row>
    <row r="19033" spans="1:1" x14ac:dyDescent="0.25">
      <c r="A19033" t="s">
        <v>19031</v>
      </c>
    </row>
    <row r="19034" spans="1:1" x14ac:dyDescent="0.25">
      <c r="A19034" t="s">
        <v>19032</v>
      </c>
    </row>
    <row r="19035" spans="1:1" x14ac:dyDescent="0.25">
      <c r="A19035" t="s">
        <v>19033</v>
      </c>
    </row>
    <row r="19036" spans="1:1" x14ac:dyDescent="0.25">
      <c r="A19036" t="s">
        <v>19034</v>
      </c>
    </row>
    <row r="19037" spans="1:1" x14ac:dyDescent="0.25">
      <c r="A19037" t="s">
        <v>19035</v>
      </c>
    </row>
    <row r="19038" spans="1:1" x14ac:dyDescent="0.25">
      <c r="A19038" t="s">
        <v>19036</v>
      </c>
    </row>
    <row r="19039" spans="1:1" x14ac:dyDescent="0.25">
      <c r="A19039" t="s">
        <v>19037</v>
      </c>
    </row>
    <row r="19040" spans="1:1" x14ac:dyDescent="0.25">
      <c r="A19040" t="s">
        <v>19038</v>
      </c>
    </row>
    <row r="19041" spans="1:1" x14ac:dyDescent="0.25">
      <c r="A19041" t="s">
        <v>19039</v>
      </c>
    </row>
    <row r="19042" spans="1:1" x14ac:dyDescent="0.25">
      <c r="A19042" t="s">
        <v>19040</v>
      </c>
    </row>
    <row r="19043" spans="1:1" x14ac:dyDescent="0.25">
      <c r="A19043" t="s">
        <v>19041</v>
      </c>
    </row>
    <row r="19044" spans="1:1" x14ac:dyDescent="0.25">
      <c r="A19044" t="s">
        <v>19042</v>
      </c>
    </row>
    <row r="19045" spans="1:1" x14ac:dyDescent="0.25">
      <c r="A19045" t="s">
        <v>19043</v>
      </c>
    </row>
    <row r="19046" spans="1:1" x14ac:dyDescent="0.25">
      <c r="A19046" t="s">
        <v>19044</v>
      </c>
    </row>
    <row r="19047" spans="1:1" x14ac:dyDescent="0.25">
      <c r="A19047" t="s">
        <v>19045</v>
      </c>
    </row>
    <row r="19048" spans="1:1" x14ac:dyDescent="0.25">
      <c r="A19048" t="s">
        <v>19046</v>
      </c>
    </row>
    <row r="19049" spans="1:1" x14ac:dyDescent="0.25">
      <c r="A19049" t="s">
        <v>19047</v>
      </c>
    </row>
    <row r="19050" spans="1:1" x14ac:dyDescent="0.25">
      <c r="A19050" t="s">
        <v>19048</v>
      </c>
    </row>
    <row r="19051" spans="1:1" x14ac:dyDescent="0.25">
      <c r="A19051" t="s">
        <v>19049</v>
      </c>
    </row>
    <row r="19052" spans="1:1" x14ac:dyDescent="0.25">
      <c r="A19052" t="s">
        <v>19050</v>
      </c>
    </row>
    <row r="19053" spans="1:1" x14ac:dyDescent="0.25">
      <c r="A19053" t="s">
        <v>19051</v>
      </c>
    </row>
    <row r="19054" spans="1:1" x14ac:dyDescent="0.25">
      <c r="A19054" t="s">
        <v>19052</v>
      </c>
    </row>
    <row r="19055" spans="1:1" x14ac:dyDescent="0.25">
      <c r="A19055" t="s">
        <v>19053</v>
      </c>
    </row>
    <row r="19056" spans="1:1" x14ac:dyDescent="0.25">
      <c r="A19056" t="s">
        <v>19054</v>
      </c>
    </row>
    <row r="19057" spans="1:1" x14ac:dyDescent="0.25">
      <c r="A19057" t="s">
        <v>19055</v>
      </c>
    </row>
    <row r="19058" spans="1:1" x14ac:dyDescent="0.25">
      <c r="A19058" t="s">
        <v>19056</v>
      </c>
    </row>
    <row r="19059" spans="1:1" x14ac:dyDescent="0.25">
      <c r="A19059" t="s">
        <v>19057</v>
      </c>
    </row>
    <row r="19060" spans="1:1" x14ac:dyDescent="0.25">
      <c r="A19060" t="s">
        <v>19058</v>
      </c>
    </row>
    <row r="19061" spans="1:1" x14ac:dyDescent="0.25">
      <c r="A19061" t="s">
        <v>19059</v>
      </c>
    </row>
    <row r="19062" spans="1:1" x14ac:dyDescent="0.25">
      <c r="A19062" t="s">
        <v>19060</v>
      </c>
    </row>
    <row r="19063" spans="1:1" x14ac:dyDescent="0.25">
      <c r="A19063" t="s">
        <v>19061</v>
      </c>
    </row>
    <row r="19064" spans="1:1" x14ac:dyDescent="0.25">
      <c r="A19064" t="s">
        <v>19062</v>
      </c>
    </row>
    <row r="19065" spans="1:1" x14ac:dyDescent="0.25">
      <c r="A19065" t="s">
        <v>19063</v>
      </c>
    </row>
    <row r="19066" spans="1:1" x14ac:dyDescent="0.25">
      <c r="A19066" t="s">
        <v>19064</v>
      </c>
    </row>
    <row r="19067" spans="1:1" x14ac:dyDescent="0.25">
      <c r="A19067" t="s">
        <v>19065</v>
      </c>
    </row>
    <row r="19068" spans="1:1" x14ac:dyDescent="0.25">
      <c r="A19068" t="s">
        <v>19066</v>
      </c>
    </row>
    <row r="19069" spans="1:1" x14ac:dyDescent="0.25">
      <c r="A19069" t="s">
        <v>19067</v>
      </c>
    </row>
    <row r="19070" spans="1:1" x14ac:dyDescent="0.25">
      <c r="A19070" t="s">
        <v>19068</v>
      </c>
    </row>
    <row r="19071" spans="1:1" x14ac:dyDescent="0.25">
      <c r="A19071" t="s">
        <v>19069</v>
      </c>
    </row>
    <row r="19072" spans="1:1" x14ac:dyDescent="0.25">
      <c r="A19072" t="s">
        <v>19070</v>
      </c>
    </row>
    <row r="19073" spans="1:1" x14ac:dyDescent="0.25">
      <c r="A19073" t="s">
        <v>19071</v>
      </c>
    </row>
    <row r="19074" spans="1:1" x14ac:dyDescent="0.25">
      <c r="A19074" t="s">
        <v>19072</v>
      </c>
    </row>
    <row r="19075" spans="1:1" x14ac:dyDescent="0.25">
      <c r="A19075" t="s">
        <v>19073</v>
      </c>
    </row>
    <row r="19076" spans="1:1" x14ac:dyDescent="0.25">
      <c r="A19076" t="s">
        <v>19074</v>
      </c>
    </row>
    <row r="19077" spans="1:1" x14ac:dyDescent="0.25">
      <c r="A19077" t="s">
        <v>19075</v>
      </c>
    </row>
    <row r="19078" spans="1:1" x14ac:dyDescent="0.25">
      <c r="A19078" t="s">
        <v>19076</v>
      </c>
    </row>
    <row r="19079" spans="1:1" x14ac:dyDescent="0.25">
      <c r="A19079" t="s">
        <v>19077</v>
      </c>
    </row>
    <row r="19080" spans="1:1" x14ac:dyDescent="0.25">
      <c r="A19080" t="s">
        <v>19078</v>
      </c>
    </row>
    <row r="19081" spans="1:1" x14ac:dyDescent="0.25">
      <c r="A19081" t="s">
        <v>19079</v>
      </c>
    </row>
    <row r="19082" spans="1:1" x14ac:dyDescent="0.25">
      <c r="A19082" t="s">
        <v>19080</v>
      </c>
    </row>
    <row r="19083" spans="1:1" x14ac:dyDescent="0.25">
      <c r="A19083" t="s">
        <v>19081</v>
      </c>
    </row>
    <row r="19084" spans="1:1" x14ac:dyDescent="0.25">
      <c r="A19084" t="s">
        <v>19082</v>
      </c>
    </row>
    <row r="19085" spans="1:1" x14ac:dyDescent="0.25">
      <c r="A19085" t="s">
        <v>19083</v>
      </c>
    </row>
    <row r="19086" spans="1:1" x14ac:dyDescent="0.25">
      <c r="A19086" t="s">
        <v>19084</v>
      </c>
    </row>
    <row r="19087" spans="1:1" x14ac:dyDescent="0.25">
      <c r="A19087" t="s">
        <v>19085</v>
      </c>
    </row>
    <row r="19088" spans="1:1" x14ac:dyDescent="0.25">
      <c r="A19088" t="s">
        <v>19086</v>
      </c>
    </row>
    <row r="19089" spans="1:1" x14ac:dyDescent="0.25">
      <c r="A19089" t="s">
        <v>19087</v>
      </c>
    </row>
    <row r="19090" spans="1:1" x14ac:dyDescent="0.25">
      <c r="A19090" t="s">
        <v>19088</v>
      </c>
    </row>
    <row r="19091" spans="1:1" x14ac:dyDescent="0.25">
      <c r="A19091" t="s">
        <v>19089</v>
      </c>
    </row>
    <row r="19092" spans="1:1" x14ac:dyDescent="0.25">
      <c r="A19092" t="s">
        <v>19090</v>
      </c>
    </row>
    <row r="19093" spans="1:1" x14ac:dyDescent="0.25">
      <c r="A19093" t="s">
        <v>19091</v>
      </c>
    </row>
    <row r="19094" spans="1:1" x14ac:dyDescent="0.25">
      <c r="A19094" t="s">
        <v>19092</v>
      </c>
    </row>
    <row r="19095" spans="1:1" x14ac:dyDescent="0.25">
      <c r="A19095" t="s">
        <v>19093</v>
      </c>
    </row>
    <row r="19096" spans="1:1" x14ac:dyDescent="0.25">
      <c r="A19096" t="s">
        <v>19094</v>
      </c>
    </row>
    <row r="19097" spans="1:1" x14ac:dyDescent="0.25">
      <c r="A19097" t="s">
        <v>19095</v>
      </c>
    </row>
    <row r="19098" spans="1:1" x14ac:dyDescent="0.25">
      <c r="A19098" t="s">
        <v>19096</v>
      </c>
    </row>
    <row r="19099" spans="1:1" x14ac:dyDescent="0.25">
      <c r="A19099" t="s">
        <v>19097</v>
      </c>
    </row>
    <row r="19100" spans="1:1" x14ac:dyDescent="0.25">
      <c r="A19100" t="s">
        <v>19098</v>
      </c>
    </row>
    <row r="19101" spans="1:1" x14ac:dyDescent="0.25">
      <c r="A19101" t="s">
        <v>19099</v>
      </c>
    </row>
    <row r="19102" spans="1:1" x14ac:dyDescent="0.25">
      <c r="A19102" t="s">
        <v>19100</v>
      </c>
    </row>
    <row r="19103" spans="1:1" x14ac:dyDescent="0.25">
      <c r="A19103" t="s">
        <v>19101</v>
      </c>
    </row>
    <row r="19104" spans="1:1" x14ac:dyDescent="0.25">
      <c r="A19104" t="s">
        <v>19102</v>
      </c>
    </row>
    <row r="19105" spans="1:1" x14ac:dyDescent="0.25">
      <c r="A19105" t="s">
        <v>19103</v>
      </c>
    </row>
    <row r="19106" spans="1:1" x14ac:dyDescent="0.25">
      <c r="A19106" t="s">
        <v>19104</v>
      </c>
    </row>
    <row r="19107" spans="1:1" x14ac:dyDescent="0.25">
      <c r="A19107" t="s">
        <v>19105</v>
      </c>
    </row>
    <row r="19108" spans="1:1" x14ac:dyDescent="0.25">
      <c r="A19108" t="s">
        <v>19106</v>
      </c>
    </row>
    <row r="19109" spans="1:1" x14ac:dyDescent="0.25">
      <c r="A19109" t="s">
        <v>19107</v>
      </c>
    </row>
    <row r="19110" spans="1:1" x14ac:dyDescent="0.25">
      <c r="A19110" t="s">
        <v>19108</v>
      </c>
    </row>
    <row r="19111" spans="1:1" x14ac:dyDescent="0.25">
      <c r="A19111" t="s">
        <v>19109</v>
      </c>
    </row>
    <row r="19112" spans="1:1" x14ac:dyDescent="0.25">
      <c r="A19112" t="s">
        <v>19110</v>
      </c>
    </row>
    <row r="19113" spans="1:1" x14ac:dyDescent="0.25">
      <c r="A19113" t="s">
        <v>19111</v>
      </c>
    </row>
    <row r="19114" spans="1:1" x14ac:dyDescent="0.25">
      <c r="A19114" t="s">
        <v>19112</v>
      </c>
    </row>
    <row r="19115" spans="1:1" x14ac:dyDescent="0.25">
      <c r="A19115" t="s">
        <v>19113</v>
      </c>
    </row>
    <row r="19116" spans="1:1" x14ac:dyDescent="0.25">
      <c r="A19116" t="s">
        <v>19114</v>
      </c>
    </row>
    <row r="19117" spans="1:1" x14ac:dyDescent="0.25">
      <c r="A19117" t="s">
        <v>19115</v>
      </c>
    </row>
    <row r="19118" spans="1:1" x14ac:dyDescent="0.25">
      <c r="A19118" t="s">
        <v>19116</v>
      </c>
    </row>
    <row r="19119" spans="1:1" x14ac:dyDescent="0.25">
      <c r="A19119" t="s">
        <v>19117</v>
      </c>
    </row>
    <row r="19120" spans="1:1" x14ac:dyDescent="0.25">
      <c r="A19120" t="s">
        <v>19118</v>
      </c>
    </row>
    <row r="19121" spans="1:1" x14ac:dyDescent="0.25">
      <c r="A19121" t="s">
        <v>19119</v>
      </c>
    </row>
    <row r="19122" spans="1:1" x14ac:dyDescent="0.25">
      <c r="A19122" t="s">
        <v>19120</v>
      </c>
    </row>
    <row r="19123" spans="1:1" x14ac:dyDescent="0.25">
      <c r="A19123" t="s">
        <v>19121</v>
      </c>
    </row>
    <row r="19124" spans="1:1" x14ac:dyDescent="0.25">
      <c r="A19124" t="s">
        <v>19122</v>
      </c>
    </row>
    <row r="19125" spans="1:1" x14ac:dyDescent="0.25">
      <c r="A19125" t="s">
        <v>19123</v>
      </c>
    </row>
    <row r="19126" spans="1:1" x14ac:dyDescent="0.25">
      <c r="A19126" t="s">
        <v>19124</v>
      </c>
    </row>
    <row r="19127" spans="1:1" x14ac:dyDescent="0.25">
      <c r="A19127" t="s">
        <v>19125</v>
      </c>
    </row>
    <row r="19128" spans="1:1" x14ac:dyDescent="0.25">
      <c r="A19128" t="s">
        <v>19126</v>
      </c>
    </row>
    <row r="19129" spans="1:1" x14ac:dyDescent="0.25">
      <c r="A19129" t="s">
        <v>19127</v>
      </c>
    </row>
    <row r="19130" spans="1:1" x14ac:dyDescent="0.25">
      <c r="A19130" t="s">
        <v>19128</v>
      </c>
    </row>
    <row r="19131" spans="1:1" x14ac:dyDescent="0.25">
      <c r="A19131" t="s">
        <v>19129</v>
      </c>
    </row>
    <row r="19132" spans="1:1" x14ac:dyDescent="0.25">
      <c r="A19132" t="s">
        <v>19130</v>
      </c>
    </row>
    <row r="19133" spans="1:1" x14ac:dyDescent="0.25">
      <c r="A19133" t="s">
        <v>19131</v>
      </c>
    </row>
    <row r="19134" spans="1:1" x14ac:dyDescent="0.25">
      <c r="A19134" t="s">
        <v>19132</v>
      </c>
    </row>
    <row r="19135" spans="1:1" x14ac:dyDescent="0.25">
      <c r="A19135" t="s">
        <v>19133</v>
      </c>
    </row>
    <row r="19136" spans="1:1" x14ac:dyDescent="0.25">
      <c r="A19136" t="s">
        <v>19134</v>
      </c>
    </row>
    <row r="19137" spans="1:1" x14ac:dyDescent="0.25">
      <c r="A19137" t="s">
        <v>19135</v>
      </c>
    </row>
    <row r="19138" spans="1:1" x14ac:dyDescent="0.25">
      <c r="A19138" t="s">
        <v>19136</v>
      </c>
    </row>
    <row r="19139" spans="1:1" x14ac:dyDescent="0.25">
      <c r="A19139" t="s">
        <v>19137</v>
      </c>
    </row>
    <row r="19140" spans="1:1" x14ac:dyDescent="0.25">
      <c r="A19140" t="s">
        <v>19138</v>
      </c>
    </row>
    <row r="19141" spans="1:1" x14ac:dyDescent="0.25">
      <c r="A19141" t="s">
        <v>19139</v>
      </c>
    </row>
    <row r="19142" spans="1:1" x14ac:dyDescent="0.25">
      <c r="A19142" t="s">
        <v>19140</v>
      </c>
    </row>
    <row r="19143" spans="1:1" x14ac:dyDescent="0.25">
      <c r="A19143" t="s">
        <v>19141</v>
      </c>
    </row>
    <row r="19144" spans="1:1" x14ac:dyDescent="0.25">
      <c r="A19144" t="s">
        <v>19142</v>
      </c>
    </row>
    <row r="19145" spans="1:1" x14ac:dyDescent="0.25">
      <c r="A19145" t="s">
        <v>19143</v>
      </c>
    </row>
    <row r="19146" spans="1:1" x14ac:dyDescent="0.25">
      <c r="A19146" t="s">
        <v>19144</v>
      </c>
    </row>
    <row r="19147" spans="1:1" x14ac:dyDescent="0.25">
      <c r="A19147" t="s">
        <v>19145</v>
      </c>
    </row>
    <row r="19148" spans="1:1" x14ac:dyDescent="0.25">
      <c r="A19148" t="s">
        <v>19146</v>
      </c>
    </row>
    <row r="19149" spans="1:1" x14ac:dyDescent="0.25">
      <c r="A19149" t="s">
        <v>19147</v>
      </c>
    </row>
    <row r="19150" spans="1:1" x14ac:dyDescent="0.25">
      <c r="A19150" t="s">
        <v>19148</v>
      </c>
    </row>
    <row r="19151" spans="1:1" x14ac:dyDescent="0.25">
      <c r="A19151" t="s">
        <v>19149</v>
      </c>
    </row>
    <row r="19152" spans="1:1" x14ac:dyDescent="0.25">
      <c r="A19152" t="s">
        <v>19150</v>
      </c>
    </row>
    <row r="19153" spans="1:1" x14ac:dyDescent="0.25">
      <c r="A19153" t="s">
        <v>19151</v>
      </c>
    </row>
    <row r="19154" spans="1:1" x14ac:dyDescent="0.25">
      <c r="A19154" t="s">
        <v>19152</v>
      </c>
    </row>
    <row r="19155" spans="1:1" x14ac:dyDescent="0.25">
      <c r="A19155" t="s">
        <v>19153</v>
      </c>
    </row>
    <row r="19156" spans="1:1" x14ac:dyDescent="0.25">
      <c r="A19156" t="s">
        <v>19154</v>
      </c>
    </row>
    <row r="19157" spans="1:1" x14ac:dyDescent="0.25">
      <c r="A19157" t="s">
        <v>19155</v>
      </c>
    </row>
    <row r="19158" spans="1:1" x14ac:dyDescent="0.25">
      <c r="A19158" t="s">
        <v>19156</v>
      </c>
    </row>
    <row r="19159" spans="1:1" x14ac:dyDescent="0.25">
      <c r="A19159" t="s">
        <v>19157</v>
      </c>
    </row>
    <row r="19160" spans="1:1" x14ac:dyDescent="0.25">
      <c r="A19160" t="s">
        <v>19158</v>
      </c>
    </row>
    <row r="19161" spans="1:1" x14ac:dyDescent="0.25">
      <c r="A19161" t="s">
        <v>19159</v>
      </c>
    </row>
    <row r="19162" spans="1:1" x14ac:dyDescent="0.25">
      <c r="A19162" t="s">
        <v>19160</v>
      </c>
    </row>
    <row r="19163" spans="1:1" x14ac:dyDescent="0.25">
      <c r="A19163" t="s">
        <v>19161</v>
      </c>
    </row>
    <row r="19164" spans="1:1" x14ac:dyDescent="0.25">
      <c r="A19164" t="s">
        <v>19162</v>
      </c>
    </row>
    <row r="19165" spans="1:1" x14ac:dyDescent="0.25">
      <c r="A19165" t="s">
        <v>19163</v>
      </c>
    </row>
    <row r="19166" spans="1:1" x14ac:dyDescent="0.25">
      <c r="A19166" t="s">
        <v>19164</v>
      </c>
    </row>
    <row r="19167" spans="1:1" x14ac:dyDescent="0.25">
      <c r="A19167" t="s">
        <v>19165</v>
      </c>
    </row>
    <row r="19168" spans="1:1" x14ac:dyDescent="0.25">
      <c r="A19168" t="s">
        <v>19166</v>
      </c>
    </row>
    <row r="19169" spans="1:1" x14ac:dyDescent="0.25">
      <c r="A19169" t="s">
        <v>19167</v>
      </c>
    </row>
    <row r="19170" spans="1:1" x14ac:dyDescent="0.25">
      <c r="A19170" t="s">
        <v>19168</v>
      </c>
    </row>
    <row r="19171" spans="1:1" x14ac:dyDescent="0.25">
      <c r="A19171" t="s">
        <v>19169</v>
      </c>
    </row>
    <row r="19172" spans="1:1" x14ac:dyDescent="0.25">
      <c r="A19172" t="s">
        <v>19170</v>
      </c>
    </row>
    <row r="19173" spans="1:1" x14ac:dyDescent="0.25">
      <c r="A19173" t="s">
        <v>19171</v>
      </c>
    </row>
    <row r="19174" spans="1:1" x14ac:dyDescent="0.25">
      <c r="A19174" t="s">
        <v>19172</v>
      </c>
    </row>
    <row r="19175" spans="1:1" x14ac:dyDescent="0.25">
      <c r="A19175" t="s">
        <v>19173</v>
      </c>
    </row>
    <row r="19176" spans="1:1" x14ac:dyDescent="0.25">
      <c r="A19176" t="s">
        <v>19174</v>
      </c>
    </row>
    <row r="19177" spans="1:1" x14ac:dyDescent="0.25">
      <c r="A19177" t="s">
        <v>19175</v>
      </c>
    </row>
    <row r="19178" spans="1:1" x14ac:dyDescent="0.25">
      <c r="A19178" t="s">
        <v>19176</v>
      </c>
    </row>
    <row r="19179" spans="1:1" x14ac:dyDescent="0.25">
      <c r="A19179" t="s">
        <v>19177</v>
      </c>
    </row>
    <row r="19180" spans="1:1" x14ac:dyDescent="0.25">
      <c r="A19180" t="s">
        <v>19178</v>
      </c>
    </row>
    <row r="19181" spans="1:1" x14ac:dyDescent="0.25">
      <c r="A19181" t="s">
        <v>19179</v>
      </c>
    </row>
    <row r="19182" spans="1:1" x14ac:dyDescent="0.25">
      <c r="A19182" t="s">
        <v>19180</v>
      </c>
    </row>
    <row r="19183" spans="1:1" x14ac:dyDescent="0.25">
      <c r="A19183" t="s">
        <v>19181</v>
      </c>
    </row>
    <row r="19184" spans="1:1" x14ac:dyDescent="0.25">
      <c r="A19184" t="s">
        <v>19182</v>
      </c>
    </row>
    <row r="19185" spans="1:1" x14ac:dyDescent="0.25">
      <c r="A19185" t="s">
        <v>19183</v>
      </c>
    </row>
    <row r="19186" spans="1:1" x14ac:dyDescent="0.25">
      <c r="A19186" t="s">
        <v>19184</v>
      </c>
    </row>
    <row r="19187" spans="1:1" x14ac:dyDescent="0.25">
      <c r="A19187" t="s">
        <v>19185</v>
      </c>
    </row>
    <row r="19188" spans="1:1" x14ac:dyDescent="0.25">
      <c r="A19188" t="s">
        <v>19186</v>
      </c>
    </row>
    <row r="19189" spans="1:1" x14ac:dyDescent="0.25">
      <c r="A19189" t="s">
        <v>19187</v>
      </c>
    </row>
    <row r="19190" spans="1:1" x14ac:dyDescent="0.25">
      <c r="A19190" t="s">
        <v>19188</v>
      </c>
    </row>
    <row r="19191" spans="1:1" x14ac:dyDescent="0.25">
      <c r="A19191" t="s">
        <v>19189</v>
      </c>
    </row>
    <row r="19192" spans="1:1" x14ac:dyDescent="0.25">
      <c r="A19192" t="s">
        <v>19190</v>
      </c>
    </row>
    <row r="19193" spans="1:1" x14ac:dyDescent="0.25">
      <c r="A19193" t="s">
        <v>19191</v>
      </c>
    </row>
    <row r="19194" spans="1:1" x14ac:dyDescent="0.25">
      <c r="A19194" t="s">
        <v>19192</v>
      </c>
    </row>
    <row r="19195" spans="1:1" x14ac:dyDescent="0.25">
      <c r="A19195" t="s">
        <v>19193</v>
      </c>
    </row>
    <row r="19196" spans="1:1" x14ac:dyDescent="0.25">
      <c r="A19196" t="s">
        <v>19194</v>
      </c>
    </row>
    <row r="19197" spans="1:1" x14ac:dyDescent="0.25">
      <c r="A19197" t="s">
        <v>19195</v>
      </c>
    </row>
    <row r="19198" spans="1:1" x14ac:dyDescent="0.25">
      <c r="A19198" t="s">
        <v>19196</v>
      </c>
    </row>
    <row r="19199" spans="1:1" x14ac:dyDescent="0.25">
      <c r="A19199" t="s">
        <v>19197</v>
      </c>
    </row>
    <row r="19200" spans="1:1" x14ac:dyDescent="0.25">
      <c r="A19200" t="s">
        <v>19198</v>
      </c>
    </row>
    <row r="19201" spans="1:1" x14ac:dyDescent="0.25">
      <c r="A19201" t="s">
        <v>19199</v>
      </c>
    </row>
    <row r="19202" spans="1:1" x14ac:dyDescent="0.25">
      <c r="A19202" t="s">
        <v>19200</v>
      </c>
    </row>
    <row r="19203" spans="1:1" x14ac:dyDescent="0.25">
      <c r="A19203" t="s">
        <v>19201</v>
      </c>
    </row>
    <row r="19204" spans="1:1" x14ac:dyDescent="0.25">
      <c r="A19204" t="s">
        <v>19202</v>
      </c>
    </row>
    <row r="19205" spans="1:1" x14ac:dyDescent="0.25">
      <c r="A19205" t="s">
        <v>19203</v>
      </c>
    </row>
    <row r="19206" spans="1:1" x14ac:dyDescent="0.25">
      <c r="A19206" t="s">
        <v>19204</v>
      </c>
    </row>
    <row r="19207" spans="1:1" x14ac:dyDescent="0.25">
      <c r="A19207" t="s">
        <v>19205</v>
      </c>
    </row>
    <row r="19208" spans="1:1" x14ac:dyDescent="0.25">
      <c r="A19208" t="s">
        <v>19206</v>
      </c>
    </row>
    <row r="19209" spans="1:1" x14ac:dyDescent="0.25">
      <c r="A19209" t="s">
        <v>19207</v>
      </c>
    </row>
    <row r="19210" spans="1:1" x14ac:dyDescent="0.25">
      <c r="A19210" t="s">
        <v>19208</v>
      </c>
    </row>
    <row r="19211" spans="1:1" x14ac:dyDescent="0.25">
      <c r="A19211" t="s">
        <v>19209</v>
      </c>
    </row>
    <row r="19212" spans="1:1" x14ac:dyDescent="0.25">
      <c r="A19212" t="s">
        <v>19210</v>
      </c>
    </row>
    <row r="19213" spans="1:1" x14ac:dyDescent="0.25">
      <c r="A19213" t="s">
        <v>19211</v>
      </c>
    </row>
    <row r="19214" spans="1:1" x14ac:dyDescent="0.25">
      <c r="A19214" t="s">
        <v>19212</v>
      </c>
    </row>
    <row r="19215" spans="1:1" x14ac:dyDescent="0.25">
      <c r="A19215" t="s">
        <v>19213</v>
      </c>
    </row>
    <row r="19216" spans="1:1" x14ac:dyDescent="0.25">
      <c r="A19216" t="s">
        <v>19214</v>
      </c>
    </row>
    <row r="19217" spans="1:1" x14ac:dyDescent="0.25">
      <c r="A19217" t="s">
        <v>19215</v>
      </c>
    </row>
    <row r="19218" spans="1:1" x14ac:dyDescent="0.25">
      <c r="A19218" t="s">
        <v>19216</v>
      </c>
    </row>
    <row r="19219" spans="1:1" x14ac:dyDescent="0.25">
      <c r="A19219" t="s">
        <v>19217</v>
      </c>
    </row>
    <row r="19220" spans="1:1" x14ac:dyDescent="0.25">
      <c r="A19220" t="s">
        <v>19218</v>
      </c>
    </row>
    <row r="19221" spans="1:1" x14ac:dyDescent="0.25">
      <c r="A19221" t="s">
        <v>19219</v>
      </c>
    </row>
    <row r="19222" spans="1:1" x14ac:dyDescent="0.25">
      <c r="A19222" t="s">
        <v>19220</v>
      </c>
    </row>
    <row r="19223" spans="1:1" x14ac:dyDescent="0.25">
      <c r="A19223" t="s">
        <v>19221</v>
      </c>
    </row>
    <row r="19224" spans="1:1" x14ac:dyDescent="0.25">
      <c r="A19224" t="s">
        <v>19222</v>
      </c>
    </row>
    <row r="19225" spans="1:1" x14ac:dyDescent="0.25">
      <c r="A19225" t="s">
        <v>19223</v>
      </c>
    </row>
    <row r="19226" spans="1:1" x14ac:dyDescent="0.25">
      <c r="A19226" t="s">
        <v>19224</v>
      </c>
    </row>
    <row r="19227" spans="1:1" x14ac:dyDescent="0.25">
      <c r="A19227" t="s">
        <v>19225</v>
      </c>
    </row>
    <row r="19228" spans="1:1" x14ac:dyDescent="0.25">
      <c r="A19228" t="s">
        <v>19226</v>
      </c>
    </row>
    <row r="19229" spans="1:1" x14ac:dyDescent="0.25">
      <c r="A19229" t="s">
        <v>19227</v>
      </c>
    </row>
    <row r="19230" spans="1:1" x14ac:dyDescent="0.25">
      <c r="A19230" t="s">
        <v>19228</v>
      </c>
    </row>
    <row r="19231" spans="1:1" x14ac:dyDescent="0.25">
      <c r="A19231" t="s">
        <v>19229</v>
      </c>
    </row>
    <row r="19232" spans="1:1" x14ac:dyDescent="0.25">
      <c r="A19232" t="s">
        <v>19230</v>
      </c>
    </row>
    <row r="19233" spans="1:1" x14ac:dyDescent="0.25">
      <c r="A19233" t="s">
        <v>19231</v>
      </c>
    </row>
    <row r="19234" spans="1:1" x14ac:dyDescent="0.25">
      <c r="A19234" t="s">
        <v>19232</v>
      </c>
    </row>
    <row r="19235" spans="1:1" x14ac:dyDescent="0.25">
      <c r="A19235" t="s">
        <v>19233</v>
      </c>
    </row>
    <row r="19236" spans="1:1" x14ac:dyDescent="0.25">
      <c r="A19236" t="s">
        <v>19234</v>
      </c>
    </row>
    <row r="19237" spans="1:1" x14ac:dyDescent="0.25">
      <c r="A19237" t="s">
        <v>19235</v>
      </c>
    </row>
    <row r="19238" spans="1:1" x14ac:dyDescent="0.25">
      <c r="A19238" t="s">
        <v>19236</v>
      </c>
    </row>
    <row r="19239" spans="1:1" x14ac:dyDescent="0.25">
      <c r="A19239" t="s">
        <v>19237</v>
      </c>
    </row>
    <row r="19240" spans="1:1" x14ac:dyDescent="0.25">
      <c r="A19240" t="s">
        <v>19238</v>
      </c>
    </row>
    <row r="19241" spans="1:1" x14ac:dyDescent="0.25">
      <c r="A19241" t="s">
        <v>19239</v>
      </c>
    </row>
    <row r="19242" spans="1:1" x14ac:dyDescent="0.25">
      <c r="A19242" t="s">
        <v>19240</v>
      </c>
    </row>
    <row r="19243" spans="1:1" x14ac:dyDescent="0.25">
      <c r="A19243" t="s">
        <v>19241</v>
      </c>
    </row>
    <row r="19244" spans="1:1" x14ac:dyDescent="0.25">
      <c r="A19244" t="s">
        <v>19242</v>
      </c>
    </row>
    <row r="19245" spans="1:1" x14ac:dyDescent="0.25">
      <c r="A19245" t="s">
        <v>19243</v>
      </c>
    </row>
    <row r="19246" spans="1:1" x14ac:dyDescent="0.25">
      <c r="A19246" t="s">
        <v>19244</v>
      </c>
    </row>
    <row r="19247" spans="1:1" x14ac:dyDescent="0.25">
      <c r="A19247" t="s">
        <v>19245</v>
      </c>
    </row>
    <row r="19248" spans="1:1" x14ac:dyDescent="0.25">
      <c r="A19248" t="s">
        <v>19246</v>
      </c>
    </row>
    <row r="19249" spans="1:1" x14ac:dyDescent="0.25">
      <c r="A19249" t="s">
        <v>19247</v>
      </c>
    </row>
    <row r="19250" spans="1:1" x14ac:dyDescent="0.25">
      <c r="A19250" t="s">
        <v>19248</v>
      </c>
    </row>
    <row r="19251" spans="1:1" x14ac:dyDescent="0.25">
      <c r="A19251" t="s">
        <v>19249</v>
      </c>
    </row>
    <row r="19252" spans="1:1" x14ac:dyDescent="0.25">
      <c r="A19252" t="s">
        <v>19250</v>
      </c>
    </row>
    <row r="19253" spans="1:1" x14ac:dyDescent="0.25">
      <c r="A19253" t="s">
        <v>19251</v>
      </c>
    </row>
    <row r="19254" spans="1:1" x14ac:dyDescent="0.25">
      <c r="A19254" t="s">
        <v>19252</v>
      </c>
    </row>
    <row r="19255" spans="1:1" x14ac:dyDescent="0.25">
      <c r="A19255" t="s">
        <v>19253</v>
      </c>
    </row>
    <row r="19256" spans="1:1" x14ac:dyDescent="0.25">
      <c r="A19256" t="s">
        <v>19254</v>
      </c>
    </row>
    <row r="19257" spans="1:1" x14ac:dyDescent="0.25">
      <c r="A19257" t="s">
        <v>19255</v>
      </c>
    </row>
    <row r="19258" spans="1:1" x14ac:dyDescent="0.25">
      <c r="A19258" t="s">
        <v>19256</v>
      </c>
    </row>
    <row r="19259" spans="1:1" x14ac:dyDescent="0.25">
      <c r="A19259" t="s">
        <v>19257</v>
      </c>
    </row>
    <row r="19260" spans="1:1" x14ac:dyDescent="0.25">
      <c r="A19260" t="s">
        <v>19258</v>
      </c>
    </row>
    <row r="19261" spans="1:1" x14ac:dyDescent="0.25">
      <c r="A19261" t="s">
        <v>19259</v>
      </c>
    </row>
    <row r="19262" spans="1:1" x14ac:dyDescent="0.25">
      <c r="A19262" t="s">
        <v>19260</v>
      </c>
    </row>
    <row r="19263" spans="1:1" x14ac:dyDescent="0.25">
      <c r="A19263" t="s">
        <v>19261</v>
      </c>
    </row>
    <row r="19264" spans="1:1" x14ac:dyDescent="0.25">
      <c r="A19264" t="s">
        <v>19262</v>
      </c>
    </row>
    <row r="19265" spans="1:1" x14ac:dyDescent="0.25">
      <c r="A19265" t="s">
        <v>19263</v>
      </c>
    </row>
    <row r="19266" spans="1:1" x14ac:dyDescent="0.25">
      <c r="A19266" t="s">
        <v>19264</v>
      </c>
    </row>
    <row r="19267" spans="1:1" x14ac:dyDescent="0.25">
      <c r="A19267" t="s">
        <v>19265</v>
      </c>
    </row>
    <row r="19268" spans="1:1" x14ac:dyDescent="0.25">
      <c r="A19268" t="s">
        <v>19266</v>
      </c>
    </row>
    <row r="19269" spans="1:1" x14ac:dyDescent="0.25">
      <c r="A19269" t="s">
        <v>19267</v>
      </c>
    </row>
    <row r="19270" spans="1:1" x14ac:dyDescent="0.25">
      <c r="A19270" t="s">
        <v>19268</v>
      </c>
    </row>
    <row r="19271" spans="1:1" x14ac:dyDescent="0.25">
      <c r="A19271" t="s">
        <v>19269</v>
      </c>
    </row>
    <row r="19272" spans="1:1" x14ac:dyDescent="0.25">
      <c r="A19272" t="s">
        <v>19270</v>
      </c>
    </row>
    <row r="19273" spans="1:1" x14ac:dyDescent="0.25">
      <c r="A19273" t="s">
        <v>19271</v>
      </c>
    </row>
    <row r="19274" spans="1:1" x14ac:dyDescent="0.25">
      <c r="A19274" t="s">
        <v>19272</v>
      </c>
    </row>
    <row r="19275" spans="1:1" x14ac:dyDescent="0.25">
      <c r="A19275" t="s">
        <v>19273</v>
      </c>
    </row>
    <row r="19276" spans="1:1" x14ac:dyDescent="0.25">
      <c r="A19276" t="s">
        <v>19274</v>
      </c>
    </row>
    <row r="19277" spans="1:1" x14ac:dyDescent="0.25">
      <c r="A19277" t="s">
        <v>19275</v>
      </c>
    </row>
    <row r="19278" spans="1:1" x14ac:dyDescent="0.25">
      <c r="A19278" t="s">
        <v>19276</v>
      </c>
    </row>
    <row r="19279" spans="1:1" x14ac:dyDescent="0.25">
      <c r="A19279" t="s">
        <v>19277</v>
      </c>
    </row>
    <row r="19280" spans="1:1" x14ac:dyDescent="0.25">
      <c r="A19280" t="s">
        <v>19278</v>
      </c>
    </row>
    <row r="19281" spans="1:1" x14ac:dyDescent="0.25">
      <c r="A19281" t="s">
        <v>19279</v>
      </c>
    </row>
    <row r="19282" spans="1:1" x14ac:dyDescent="0.25">
      <c r="A19282" t="s">
        <v>19280</v>
      </c>
    </row>
    <row r="19283" spans="1:1" x14ac:dyDescent="0.25">
      <c r="A19283" t="s">
        <v>19281</v>
      </c>
    </row>
    <row r="19284" spans="1:1" x14ac:dyDescent="0.25">
      <c r="A19284" t="s">
        <v>19282</v>
      </c>
    </row>
    <row r="19285" spans="1:1" x14ac:dyDescent="0.25">
      <c r="A19285" t="s">
        <v>19283</v>
      </c>
    </row>
    <row r="19286" spans="1:1" x14ac:dyDescent="0.25">
      <c r="A19286" t="s">
        <v>19284</v>
      </c>
    </row>
    <row r="19287" spans="1:1" x14ac:dyDescent="0.25">
      <c r="A19287" t="s">
        <v>19285</v>
      </c>
    </row>
    <row r="19288" spans="1:1" x14ac:dyDescent="0.25">
      <c r="A19288" t="s">
        <v>19286</v>
      </c>
    </row>
    <row r="19289" spans="1:1" x14ac:dyDescent="0.25">
      <c r="A19289" t="s">
        <v>19287</v>
      </c>
    </row>
    <row r="19290" spans="1:1" x14ac:dyDescent="0.25">
      <c r="A19290" t="s">
        <v>19288</v>
      </c>
    </row>
    <row r="19291" spans="1:1" x14ac:dyDescent="0.25">
      <c r="A19291" t="s">
        <v>19289</v>
      </c>
    </row>
    <row r="19292" spans="1:1" x14ac:dyDescent="0.25">
      <c r="A19292" t="s">
        <v>19290</v>
      </c>
    </row>
    <row r="19293" spans="1:1" x14ac:dyDescent="0.25">
      <c r="A19293" t="s">
        <v>19291</v>
      </c>
    </row>
    <row r="19294" spans="1:1" x14ac:dyDescent="0.25">
      <c r="A19294" t="s">
        <v>19292</v>
      </c>
    </row>
    <row r="19295" spans="1:1" x14ac:dyDescent="0.25">
      <c r="A19295" t="s">
        <v>19293</v>
      </c>
    </row>
    <row r="19296" spans="1:1" x14ac:dyDescent="0.25">
      <c r="A19296" t="s">
        <v>19294</v>
      </c>
    </row>
    <row r="19297" spans="1:1" x14ac:dyDescent="0.25">
      <c r="A19297" t="s">
        <v>19295</v>
      </c>
    </row>
    <row r="19298" spans="1:1" x14ac:dyDescent="0.25">
      <c r="A19298" t="s">
        <v>19296</v>
      </c>
    </row>
    <row r="19299" spans="1:1" x14ac:dyDescent="0.25">
      <c r="A19299" t="s">
        <v>19297</v>
      </c>
    </row>
    <row r="19300" spans="1:1" x14ac:dyDescent="0.25">
      <c r="A19300" t="s">
        <v>19298</v>
      </c>
    </row>
    <row r="19301" spans="1:1" x14ac:dyDescent="0.25">
      <c r="A19301" t="s">
        <v>19299</v>
      </c>
    </row>
    <row r="19302" spans="1:1" x14ac:dyDescent="0.25">
      <c r="A19302" t="s">
        <v>19300</v>
      </c>
    </row>
    <row r="19303" spans="1:1" x14ac:dyDescent="0.25">
      <c r="A19303" t="s">
        <v>19301</v>
      </c>
    </row>
    <row r="19304" spans="1:1" x14ac:dyDescent="0.25">
      <c r="A19304" t="s">
        <v>19302</v>
      </c>
    </row>
    <row r="19305" spans="1:1" x14ac:dyDescent="0.25">
      <c r="A19305" t="s">
        <v>19303</v>
      </c>
    </row>
    <row r="19306" spans="1:1" x14ac:dyDescent="0.25">
      <c r="A19306" t="s">
        <v>19304</v>
      </c>
    </row>
    <row r="19307" spans="1:1" x14ac:dyDescent="0.25">
      <c r="A19307" t="s">
        <v>19305</v>
      </c>
    </row>
    <row r="19308" spans="1:1" x14ac:dyDescent="0.25">
      <c r="A19308" t="s">
        <v>19306</v>
      </c>
    </row>
    <row r="19309" spans="1:1" x14ac:dyDescent="0.25">
      <c r="A19309" t="s">
        <v>19307</v>
      </c>
    </row>
    <row r="19310" spans="1:1" x14ac:dyDescent="0.25">
      <c r="A19310" t="s">
        <v>19308</v>
      </c>
    </row>
    <row r="19311" spans="1:1" x14ac:dyDescent="0.25">
      <c r="A19311" t="s">
        <v>19309</v>
      </c>
    </row>
    <row r="19312" spans="1:1" x14ac:dyDescent="0.25">
      <c r="A19312" t="s">
        <v>19310</v>
      </c>
    </row>
    <row r="19313" spans="1:1" x14ac:dyDescent="0.25">
      <c r="A19313" t="s">
        <v>19311</v>
      </c>
    </row>
    <row r="19314" spans="1:1" x14ac:dyDescent="0.25">
      <c r="A19314" t="s">
        <v>19312</v>
      </c>
    </row>
    <row r="19315" spans="1:1" x14ac:dyDescent="0.25">
      <c r="A19315" t="s">
        <v>19313</v>
      </c>
    </row>
    <row r="19316" spans="1:1" x14ac:dyDescent="0.25">
      <c r="A19316" t="s">
        <v>19314</v>
      </c>
    </row>
    <row r="19317" spans="1:1" x14ac:dyDescent="0.25">
      <c r="A19317" t="s">
        <v>19315</v>
      </c>
    </row>
    <row r="19318" spans="1:1" x14ac:dyDescent="0.25">
      <c r="A19318" t="s">
        <v>19316</v>
      </c>
    </row>
    <row r="19319" spans="1:1" x14ac:dyDescent="0.25">
      <c r="A19319" t="s">
        <v>19317</v>
      </c>
    </row>
    <row r="19320" spans="1:1" x14ac:dyDescent="0.25">
      <c r="A19320" t="s">
        <v>19318</v>
      </c>
    </row>
    <row r="19321" spans="1:1" x14ac:dyDescent="0.25">
      <c r="A19321" t="s">
        <v>19319</v>
      </c>
    </row>
    <row r="19322" spans="1:1" x14ac:dyDescent="0.25">
      <c r="A19322" t="s">
        <v>19320</v>
      </c>
    </row>
    <row r="19323" spans="1:1" x14ac:dyDescent="0.25">
      <c r="A19323" t="s">
        <v>19321</v>
      </c>
    </row>
    <row r="19324" spans="1:1" x14ac:dyDescent="0.25">
      <c r="A19324" t="s">
        <v>19322</v>
      </c>
    </row>
    <row r="19325" spans="1:1" x14ac:dyDescent="0.25">
      <c r="A19325" t="s">
        <v>19323</v>
      </c>
    </row>
    <row r="19326" spans="1:1" x14ac:dyDescent="0.25">
      <c r="A19326" t="s">
        <v>19324</v>
      </c>
    </row>
    <row r="19327" spans="1:1" x14ac:dyDescent="0.25">
      <c r="A19327" t="s">
        <v>19325</v>
      </c>
    </row>
    <row r="19328" spans="1:1" x14ac:dyDescent="0.25">
      <c r="A19328" t="s">
        <v>19326</v>
      </c>
    </row>
    <row r="19329" spans="1:1" x14ac:dyDescent="0.25">
      <c r="A19329" t="s">
        <v>19327</v>
      </c>
    </row>
    <row r="19330" spans="1:1" x14ac:dyDescent="0.25">
      <c r="A19330" t="s">
        <v>19328</v>
      </c>
    </row>
    <row r="19331" spans="1:1" x14ac:dyDescent="0.25">
      <c r="A19331" t="s">
        <v>19329</v>
      </c>
    </row>
    <row r="19332" spans="1:1" x14ac:dyDescent="0.25">
      <c r="A19332" t="s">
        <v>19330</v>
      </c>
    </row>
    <row r="19333" spans="1:1" x14ac:dyDescent="0.25">
      <c r="A19333" t="s">
        <v>19331</v>
      </c>
    </row>
    <row r="19334" spans="1:1" x14ac:dyDescent="0.25">
      <c r="A19334" t="s">
        <v>19332</v>
      </c>
    </row>
    <row r="19335" spans="1:1" x14ac:dyDescent="0.25">
      <c r="A19335" t="s">
        <v>19333</v>
      </c>
    </row>
    <row r="19336" spans="1:1" x14ac:dyDescent="0.25">
      <c r="A19336" t="s">
        <v>19334</v>
      </c>
    </row>
    <row r="19337" spans="1:1" x14ac:dyDescent="0.25">
      <c r="A19337" t="s">
        <v>19335</v>
      </c>
    </row>
    <row r="19338" spans="1:1" x14ac:dyDescent="0.25">
      <c r="A19338" t="s">
        <v>19336</v>
      </c>
    </row>
    <row r="19339" spans="1:1" x14ac:dyDescent="0.25">
      <c r="A19339" t="s">
        <v>19337</v>
      </c>
    </row>
    <row r="19340" spans="1:1" x14ac:dyDescent="0.25">
      <c r="A19340" t="s">
        <v>19338</v>
      </c>
    </row>
    <row r="19341" spans="1:1" x14ac:dyDescent="0.25">
      <c r="A19341" t="s">
        <v>19339</v>
      </c>
    </row>
    <row r="19342" spans="1:1" x14ac:dyDescent="0.25">
      <c r="A19342" t="s">
        <v>19340</v>
      </c>
    </row>
    <row r="19343" spans="1:1" x14ac:dyDescent="0.25">
      <c r="A19343" t="s">
        <v>19341</v>
      </c>
    </row>
    <row r="19344" spans="1:1" x14ac:dyDescent="0.25">
      <c r="A19344" t="s">
        <v>19342</v>
      </c>
    </row>
    <row r="19345" spans="1:1" x14ac:dyDescent="0.25">
      <c r="A19345" t="s">
        <v>19343</v>
      </c>
    </row>
    <row r="19346" spans="1:1" x14ac:dyDescent="0.25">
      <c r="A19346" t="s">
        <v>19344</v>
      </c>
    </row>
    <row r="19347" spans="1:1" x14ac:dyDescent="0.25">
      <c r="A19347" t="s">
        <v>19345</v>
      </c>
    </row>
    <row r="19348" spans="1:1" x14ac:dyDescent="0.25">
      <c r="A19348" t="s">
        <v>19346</v>
      </c>
    </row>
    <row r="19349" spans="1:1" x14ac:dyDescent="0.25">
      <c r="A19349" t="s">
        <v>19347</v>
      </c>
    </row>
    <row r="19350" spans="1:1" x14ac:dyDescent="0.25">
      <c r="A19350" t="s">
        <v>19348</v>
      </c>
    </row>
    <row r="19351" spans="1:1" x14ac:dyDescent="0.25">
      <c r="A19351" t="s">
        <v>19349</v>
      </c>
    </row>
    <row r="19352" spans="1:1" x14ac:dyDescent="0.25">
      <c r="A19352" t="s">
        <v>19350</v>
      </c>
    </row>
    <row r="19353" spans="1:1" x14ac:dyDescent="0.25">
      <c r="A19353" t="s">
        <v>19351</v>
      </c>
    </row>
    <row r="19354" spans="1:1" x14ac:dyDescent="0.25">
      <c r="A19354" t="s">
        <v>19352</v>
      </c>
    </row>
    <row r="19355" spans="1:1" x14ac:dyDescent="0.25">
      <c r="A19355" t="s">
        <v>19353</v>
      </c>
    </row>
    <row r="19356" spans="1:1" x14ac:dyDescent="0.25">
      <c r="A19356" t="s">
        <v>19354</v>
      </c>
    </row>
    <row r="19357" spans="1:1" x14ac:dyDescent="0.25">
      <c r="A19357" t="s">
        <v>19355</v>
      </c>
    </row>
    <row r="19358" spans="1:1" x14ac:dyDescent="0.25">
      <c r="A19358" t="s">
        <v>19356</v>
      </c>
    </row>
    <row r="19359" spans="1:1" x14ac:dyDescent="0.25">
      <c r="A19359" t="s">
        <v>19357</v>
      </c>
    </row>
    <row r="19360" spans="1:1" x14ac:dyDescent="0.25">
      <c r="A19360" t="s">
        <v>19358</v>
      </c>
    </row>
    <row r="19361" spans="1:1" x14ac:dyDescent="0.25">
      <c r="A19361" t="s">
        <v>19359</v>
      </c>
    </row>
    <row r="19362" spans="1:1" x14ac:dyDescent="0.25">
      <c r="A19362" t="s">
        <v>19360</v>
      </c>
    </row>
    <row r="19363" spans="1:1" x14ac:dyDescent="0.25">
      <c r="A19363" t="s">
        <v>19361</v>
      </c>
    </row>
    <row r="19364" spans="1:1" x14ac:dyDescent="0.25">
      <c r="A19364" t="s">
        <v>19362</v>
      </c>
    </row>
    <row r="19365" spans="1:1" x14ac:dyDescent="0.25">
      <c r="A19365" t="s">
        <v>19363</v>
      </c>
    </row>
    <row r="19366" spans="1:1" x14ac:dyDescent="0.25">
      <c r="A19366" t="s">
        <v>19364</v>
      </c>
    </row>
    <row r="19367" spans="1:1" x14ac:dyDescent="0.25">
      <c r="A19367" t="s">
        <v>19365</v>
      </c>
    </row>
    <row r="19368" spans="1:1" x14ac:dyDescent="0.25">
      <c r="A19368" t="s">
        <v>19366</v>
      </c>
    </row>
    <row r="19369" spans="1:1" x14ac:dyDescent="0.25">
      <c r="A19369" t="s">
        <v>19367</v>
      </c>
    </row>
    <row r="19370" spans="1:1" x14ac:dyDescent="0.25">
      <c r="A19370" t="s">
        <v>19368</v>
      </c>
    </row>
    <row r="19371" spans="1:1" x14ac:dyDescent="0.25">
      <c r="A19371" t="s">
        <v>19369</v>
      </c>
    </row>
    <row r="19372" spans="1:1" x14ac:dyDescent="0.25">
      <c r="A19372" t="s">
        <v>19370</v>
      </c>
    </row>
    <row r="19373" spans="1:1" x14ac:dyDescent="0.25">
      <c r="A19373" t="s">
        <v>19371</v>
      </c>
    </row>
    <row r="19374" spans="1:1" x14ac:dyDescent="0.25">
      <c r="A19374" t="s">
        <v>19372</v>
      </c>
    </row>
    <row r="19375" spans="1:1" x14ac:dyDescent="0.25">
      <c r="A19375" t="s">
        <v>19373</v>
      </c>
    </row>
    <row r="19376" spans="1:1" x14ac:dyDescent="0.25">
      <c r="A19376" t="s">
        <v>19374</v>
      </c>
    </row>
    <row r="19377" spans="1:1" x14ac:dyDescent="0.25">
      <c r="A19377" t="s">
        <v>19375</v>
      </c>
    </row>
    <row r="19378" spans="1:1" x14ac:dyDescent="0.25">
      <c r="A19378" t="s">
        <v>19376</v>
      </c>
    </row>
    <row r="19379" spans="1:1" x14ac:dyDescent="0.25">
      <c r="A19379" t="s">
        <v>19377</v>
      </c>
    </row>
    <row r="19380" spans="1:1" x14ac:dyDescent="0.25">
      <c r="A19380" t="s">
        <v>19378</v>
      </c>
    </row>
    <row r="19381" spans="1:1" x14ac:dyDescent="0.25">
      <c r="A19381" t="s">
        <v>19379</v>
      </c>
    </row>
    <row r="19382" spans="1:1" x14ac:dyDescent="0.25">
      <c r="A19382" t="s">
        <v>19380</v>
      </c>
    </row>
    <row r="19383" spans="1:1" x14ac:dyDescent="0.25">
      <c r="A19383" t="s">
        <v>19381</v>
      </c>
    </row>
    <row r="19384" spans="1:1" x14ac:dyDescent="0.25">
      <c r="A19384" t="s">
        <v>19382</v>
      </c>
    </row>
    <row r="19385" spans="1:1" x14ac:dyDescent="0.25">
      <c r="A19385" t="s">
        <v>19383</v>
      </c>
    </row>
    <row r="19386" spans="1:1" x14ac:dyDescent="0.25">
      <c r="A19386" t="s">
        <v>19384</v>
      </c>
    </row>
    <row r="19387" spans="1:1" x14ac:dyDescent="0.25">
      <c r="A19387" t="s">
        <v>19385</v>
      </c>
    </row>
    <row r="19388" spans="1:1" x14ac:dyDescent="0.25">
      <c r="A19388" t="s">
        <v>19386</v>
      </c>
    </row>
    <row r="19389" spans="1:1" x14ac:dyDescent="0.25">
      <c r="A19389" t="s">
        <v>19387</v>
      </c>
    </row>
    <row r="19390" spans="1:1" x14ac:dyDescent="0.25">
      <c r="A19390" t="s">
        <v>19388</v>
      </c>
    </row>
    <row r="19391" spans="1:1" x14ac:dyDescent="0.25">
      <c r="A19391" t="s">
        <v>19389</v>
      </c>
    </row>
    <row r="19392" spans="1:1" x14ac:dyDescent="0.25">
      <c r="A19392" t="s">
        <v>19390</v>
      </c>
    </row>
    <row r="19393" spans="1:1" x14ac:dyDescent="0.25">
      <c r="A19393" t="s">
        <v>19391</v>
      </c>
    </row>
    <row r="19394" spans="1:1" x14ac:dyDescent="0.25">
      <c r="A19394" t="s">
        <v>19392</v>
      </c>
    </row>
    <row r="19395" spans="1:1" x14ac:dyDescent="0.25">
      <c r="A19395" t="s">
        <v>19393</v>
      </c>
    </row>
    <row r="19396" spans="1:1" x14ac:dyDescent="0.25">
      <c r="A19396" t="s">
        <v>19394</v>
      </c>
    </row>
    <row r="19397" spans="1:1" x14ac:dyDescent="0.25">
      <c r="A19397" t="s">
        <v>19395</v>
      </c>
    </row>
    <row r="19398" spans="1:1" x14ac:dyDescent="0.25">
      <c r="A19398" t="s">
        <v>19396</v>
      </c>
    </row>
    <row r="19399" spans="1:1" x14ac:dyDescent="0.25">
      <c r="A19399" t="s">
        <v>19397</v>
      </c>
    </row>
    <row r="19400" spans="1:1" x14ac:dyDescent="0.25">
      <c r="A19400" t="s">
        <v>19398</v>
      </c>
    </row>
    <row r="19401" spans="1:1" x14ac:dyDescent="0.25">
      <c r="A19401" t="s">
        <v>19399</v>
      </c>
    </row>
    <row r="19402" spans="1:1" x14ac:dyDescent="0.25">
      <c r="A19402" t="s">
        <v>19400</v>
      </c>
    </row>
    <row r="19403" spans="1:1" x14ac:dyDescent="0.25">
      <c r="A19403" t="s">
        <v>19401</v>
      </c>
    </row>
    <row r="19404" spans="1:1" x14ac:dyDescent="0.25">
      <c r="A19404" t="s">
        <v>19402</v>
      </c>
    </row>
    <row r="19405" spans="1:1" x14ac:dyDescent="0.25">
      <c r="A19405" t="s">
        <v>19403</v>
      </c>
    </row>
    <row r="19406" spans="1:1" x14ac:dyDescent="0.25">
      <c r="A19406" t="s">
        <v>19404</v>
      </c>
    </row>
    <row r="19407" spans="1:1" x14ac:dyDescent="0.25">
      <c r="A19407" t="s">
        <v>19405</v>
      </c>
    </row>
    <row r="19408" spans="1:1" x14ac:dyDescent="0.25">
      <c r="A19408" t="s">
        <v>19406</v>
      </c>
    </row>
    <row r="19409" spans="1:1" x14ac:dyDescent="0.25">
      <c r="A19409" t="s">
        <v>19407</v>
      </c>
    </row>
    <row r="19410" spans="1:1" x14ac:dyDescent="0.25">
      <c r="A19410" t="s">
        <v>19408</v>
      </c>
    </row>
    <row r="19411" spans="1:1" x14ac:dyDescent="0.25">
      <c r="A19411" t="s">
        <v>19409</v>
      </c>
    </row>
    <row r="19412" spans="1:1" x14ac:dyDescent="0.25">
      <c r="A19412" t="s">
        <v>19410</v>
      </c>
    </row>
    <row r="19413" spans="1:1" x14ac:dyDescent="0.25">
      <c r="A19413" t="s">
        <v>19411</v>
      </c>
    </row>
    <row r="19414" spans="1:1" x14ac:dyDescent="0.25">
      <c r="A19414" t="s">
        <v>19412</v>
      </c>
    </row>
    <row r="19415" spans="1:1" x14ac:dyDescent="0.25">
      <c r="A19415" t="s">
        <v>19413</v>
      </c>
    </row>
    <row r="19416" spans="1:1" x14ac:dyDescent="0.25">
      <c r="A19416" t="s">
        <v>19414</v>
      </c>
    </row>
    <row r="19417" spans="1:1" x14ac:dyDescent="0.25">
      <c r="A19417" t="s">
        <v>19415</v>
      </c>
    </row>
    <row r="19418" spans="1:1" x14ac:dyDescent="0.25">
      <c r="A19418" t="s">
        <v>19416</v>
      </c>
    </row>
    <row r="19419" spans="1:1" x14ac:dyDescent="0.25">
      <c r="A19419" t="s">
        <v>19417</v>
      </c>
    </row>
    <row r="19420" spans="1:1" x14ac:dyDescent="0.25">
      <c r="A19420" t="s">
        <v>19418</v>
      </c>
    </row>
    <row r="19421" spans="1:1" x14ac:dyDescent="0.25">
      <c r="A19421" t="s">
        <v>19419</v>
      </c>
    </row>
    <row r="19422" spans="1:1" x14ac:dyDescent="0.25">
      <c r="A19422" t="s">
        <v>19420</v>
      </c>
    </row>
    <row r="19423" spans="1:1" x14ac:dyDescent="0.25">
      <c r="A19423" t="s">
        <v>19421</v>
      </c>
    </row>
    <row r="19424" spans="1:1" x14ac:dyDescent="0.25">
      <c r="A19424" t="s">
        <v>19422</v>
      </c>
    </row>
    <row r="19425" spans="1:1" x14ac:dyDescent="0.25">
      <c r="A19425" t="s">
        <v>19423</v>
      </c>
    </row>
    <row r="19426" spans="1:1" x14ac:dyDescent="0.25">
      <c r="A19426" t="s">
        <v>19424</v>
      </c>
    </row>
    <row r="19427" spans="1:1" x14ac:dyDescent="0.25">
      <c r="A19427" t="s">
        <v>19425</v>
      </c>
    </row>
    <row r="19428" spans="1:1" x14ac:dyDescent="0.25">
      <c r="A19428" t="s">
        <v>19426</v>
      </c>
    </row>
    <row r="19429" spans="1:1" x14ac:dyDescent="0.25">
      <c r="A19429" t="s">
        <v>19427</v>
      </c>
    </row>
    <row r="19430" spans="1:1" x14ac:dyDescent="0.25">
      <c r="A19430" t="s">
        <v>19428</v>
      </c>
    </row>
    <row r="19431" spans="1:1" x14ac:dyDescent="0.25">
      <c r="A19431" t="s">
        <v>19429</v>
      </c>
    </row>
    <row r="19432" spans="1:1" x14ac:dyDescent="0.25">
      <c r="A19432" t="s">
        <v>19430</v>
      </c>
    </row>
    <row r="19433" spans="1:1" x14ac:dyDescent="0.25">
      <c r="A19433" t="s">
        <v>19431</v>
      </c>
    </row>
    <row r="19434" spans="1:1" x14ac:dyDescent="0.25">
      <c r="A19434" t="s">
        <v>19432</v>
      </c>
    </row>
    <row r="19435" spans="1:1" x14ac:dyDescent="0.25">
      <c r="A19435" t="s">
        <v>19433</v>
      </c>
    </row>
    <row r="19436" spans="1:1" x14ac:dyDescent="0.25">
      <c r="A19436" t="s">
        <v>19434</v>
      </c>
    </row>
    <row r="19437" spans="1:1" x14ac:dyDescent="0.25">
      <c r="A19437" t="s">
        <v>19435</v>
      </c>
    </row>
    <row r="19438" spans="1:1" x14ac:dyDescent="0.25">
      <c r="A19438" t="s">
        <v>19436</v>
      </c>
    </row>
    <row r="19439" spans="1:1" x14ac:dyDescent="0.25">
      <c r="A19439" t="s">
        <v>19437</v>
      </c>
    </row>
    <row r="19440" spans="1:1" x14ac:dyDescent="0.25">
      <c r="A19440" t="s">
        <v>19438</v>
      </c>
    </row>
    <row r="19441" spans="1:1" x14ac:dyDescent="0.25">
      <c r="A19441" t="s">
        <v>19439</v>
      </c>
    </row>
    <row r="19442" spans="1:1" x14ac:dyDescent="0.25">
      <c r="A19442" t="s">
        <v>19440</v>
      </c>
    </row>
    <row r="19443" spans="1:1" x14ac:dyDescent="0.25">
      <c r="A19443" t="s">
        <v>19441</v>
      </c>
    </row>
    <row r="19444" spans="1:1" x14ac:dyDescent="0.25">
      <c r="A19444" t="s">
        <v>19442</v>
      </c>
    </row>
    <row r="19445" spans="1:1" x14ac:dyDescent="0.25">
      <c r="A19445" t="s">
        <v>19443</v>
      </c>
    </row>
    <row r="19446" spans="1:1" x14ac:dyDescent="0.25">
      <c r="A19446" t="s">
        <v>19444</v>
      </c>
    </row>
    <row r="19447" spans="1:1" x14ac:dyDescent="0.25">
      <c r="A19447" t="s">
        <v>19445</v>
      </c>
    </row>
    <row r="19448" spans="1:1" x14ac:dyDescent="0.25">
      <c r="A19448" t="s">
        <v>19446</v>
      </c>
    </row>
    <row r="19449" spans="1:1" x14ac:dyDescent="0.25">
      <c r="A19449" t="s">
        <v>19447</v>
      </c>
    </row>
    <row r="19450" spans="1:1" x14ac:dyDescent="0.25">
      <c r="A19450" t="s">
        <v>19448</v>
      </c>
    </row>
    <row r="19451" spans="1:1" x14ac:dyDescent="0.25">
      <c r="A19451" t="s">
        <v>19449</v>
      </c>
    </row>
    <row r="19452" spans="1:1" x14ac:dyDescent="0.25">
      <c r="A19452" t="s">
        <v>19450</v>
      </c>
    </row>
    <row r="19453" spans="1:1" x14ac:dyDescent="0.25">
      <c r="A19453" t="s">
        <v>19451</v>
      </c>
    </row>
    <row r="19454" spans="1:1" x14ac:dyDescent="0.25">
      <c r="A19454" t="s">
        <v>19452</v>
      </c>
    </row>
    <row r="19455" spans="1:1" x14ac:dyDescent="0.25">
      <c r="A19455" t="s">
        <v>19453</v>
      </c>
    </row>
    <row r="19456" spans="1:1" x14ac:dyDescent="0.25">
      <c r="A19456" t="s">
        <v>19454</v>
      </c>
    </row>
    <row r="19457" spans="1:1" x14ac:dyDescent="0.25">
      <c r="A19457" t="s">
        <v>19455</v>
      </c>
    </row>
    <row r="19458" spans="1:1" x14ac:dyDescent="0.25">
      <c r="A19458" t="s">
        <v>19456</v>
      </c>
    </row>
    <row r="19459" spans="1:1" x14ac:dyDescent="0.25">
      <c r="A19459" t="s">
        <v>19457</v>
      </c>
    </row>
    <row r="19460" spans="1:1" x14ac:dyDescent="0.25">
      <c r="A19460" t="s">
        <v>19458</v>
      </c>
    </row>
    <row r="19461" spans="1:1" x14ac:dyDescent="0.25">
      <c r="A19461" t="s">
        <v>19459</v>
      </c>
    </row>
    <row r="19462" spans="1:1" x14ac:dyDescent="0.25">
      <c r="A19462" t="s">
        <v>19460</v>
      </c>
    </row>
    <row r="19463" spans="1:1" x14ac:dyDescent="0.25">
      <c r="A19463" t="s">
        <v>19461</v>
      </c>
    </row>
    <row r="19464" spans="1:1" x14ac:dyDescent="0.25">
      <c r="A19464" t="s">
        <v>19462</v>
      </c>
    </row>
    <row r="19465" spans="1:1" x14ac:dyDescent="0.25">
      <c r="A19465" t="s">
        <v>19463</v>
      </c>
    </row>
    <row r="19466" spans="1:1" x14ac:dyDescent="0.25">
      <c r="A19466" t="s">
        <v>19464</v>
      </c>
    </row>
    <row r="19467" spans="1:1" x14ac:dyDescent="0.25">
      <c r="A19467" t="s">
        <v>19465</v>
      </c>
    </row>
    <row r="19468" spans="1:1" x14ac:dyDescent="0.25">
      <c r="A19468" t="s">
        <v>19466</v>
      </c>
    </row>
    <row r="19469" spans="1:1" x14ac:dyDescent="0.25">
      <c r="A19469" t="s">
        <v>19467</v>
      </c>
    </row>
    <row r="19470" spans="1:1" x14ac:dyDescent="0.25">
      <c r="A19470" t="s">
        <v>19468</v>
      </c>
    </row>
    <row r="19471" spans="1:1" x14ac:dyDescent="0.25">
      <c r="A19471" t="s">
        <v>19469</v>
      </c>
    </row>
    <row r="19472" spans="1:1" x14ac:dyDescent="0.25">
      <c r="A19472" t="s">
        <v>19470</v>
      </c>
    </row>
    <row r="19473" spans="1:1" x14ac:dyDescent="0.25">
      <c r="A19473" t="s">
        <v>19471</v>
      </c>
    </row>
    <row r="19474" spans="1:1" x14ac:dyDescent="0.25">
      <c r="A19474" t="s">
        <v>19472</v>
      </c>
    </row>
    <row r="19475" spans="1:1" x14ac:dyDescent="0.25">
      <c r="A19475" t="s">
        <v>19473</v>
      </c>
    </row>
    <row r="19476" spans="1:1" x14ac:dyDescent="0.25">
      <c r="A19476" t="s">
        <v>19474</v>
      </c>
    </row>
    <row r="19477" spans="1:1" x14ac:dyDescent="0.25">
      <c r="A19477" t="s">
        <v>19475</v>
      </c>
    </row>
    <row r="19478" spans="1:1" x14ac:dyDescent="0.25">
      <c r="A19478" t="s">
        <v>19476</v>
      </c>
    </row>
    <row r="19479" spans="1:1" x14ac:dyDescent="0.25">
      <c r="A19479" t="s">
        <v>19477</v>
      </c>
    </row>
    <row r="19480" spans="1:1" x14ac:dyDescent="0.25">
      <c r="A19480" t="s">
        <v>19478</v>
      </c>
    </row>
    <row r="19481" spans="1:1" x14ac:dyDescent="0.25">
      <c r="A19481" t="s">
        <v>19479</v>
      </c>
    </row>
    <row r="19482" spans="1:1" x14ac:dyDescent="0.25">
      <c r="A19482" t="s">
        <v>19480</v>
      </c>
    </row>
    <row r="19483" spans="1:1" x14ac:dyDescent="0.25">
      <c r="A19483" t="s">
        <v>19481</v>
      </c>
    </row>
    <row r="19484" spans="1:1" x14ac:dyDescent="0.25">
      <c r="A19484" t="s">
        <v>19482</v>
      </c>
    </row>
    <row r="19485" spans="1:1" x14ac:dyDescent="0.25">
      <c r="A19485" t="s">
        <v>19483</v>
      </c>
    </row>
    <row r="19486" spans="1:1" x14ac:dyDescent="0.25">
      <c r="A19486" t="s">
        <v>19484</v>
      </c>
    </row>
    <row r="19487" spans="1:1" x14ac:dyDescent="0.25">
      <c r="A19487" t="s">
        <v>19485</v>
      </c>
    </row>
    <row r="19488" spans="1:1" x14ac:dyDescent="0.25">
      <c r="A19488" t="s">
        <v>19486</v>
      </c>
    </row>
    <row r="19489" spans="1:1" x14ac:dyDescent="0.25">
      <c r="A19489" t="s">
        <v>19487</v>
      </c>
    </row>
    <row r="19490" spans="1:1" x14ac:dyDescent="0.25">
      <c r="A19490" t="s">
        <v>19488</v>
      </c>
    </row>
    <row r="19491" spans="1:1" x14ac:dyDescent="0.25">
      <c r="A19491" t="s">
        <v>19489</v>
      </c>
    </row>
    <row r="19492" spans="1:1" x14ac:dyDescent="0.25">
      <c r="A19492" t="s">
        <v>19490</v>
      </c>
    </row>
    <row r="19493" spans="1:1" x14ac:dyDescent="0.25">
      <c r="A19493" t="s">
        <v>19491</v>
      </c>
    </row>
    <row r="19494" spans="1:1" x14ac:dyDescent="0.25">
      <c r="A19494" t="s">
        <v>19492</v>
      </c>
    </row>
    <row r="19495" spans="1:1" x14ac:dyDescent="0.25">
      <c r="A19495" t="s">
        <v>19493</v>
      </c>
    </row>
    <row r="19496" spans="1:1" x14ac:dyDescent="0.25">
      <c r="A19496" t="s">
        <v>19494</v>
      </c>
    </row>
    <row r="19497" spans="1:1" x14ac:dyDescent="0.25">
      <c r="A19497" t="s">
        <v>19495</v>
      </c>
    </row>
    <row r="19498" spans="1:1" x14ac:dyDescent="0.25">
      <c r="A19498" t="s">
        <v>19496</v>
      </c>
    </row>
    <row r="19499" spans="1:1" x14ac:dyDescent="0.25">
      <c r="A19499" t="s">
        <v>19497</v>
      </c>
    </row>
    <row r="19500" spans="1:1" x14ac:dyDescent="0.25">
      <c r="A19500" t="s">
        <v>19498</v>
      </c>
    </row>
    <row r="19501" spans="1:1" x14ac:dyDescent="0.25">
      <c r="A19501" t="s">
        <v>19499</v>
      </c>
    </row>
    <row r="19502" spans="1:1" x14ac:dyDescent="0.25">
      <c r="A19502" t="s">
        <v>19500</v>
      </c>
    </row>
    <row r="19503" spans="1:1" x14ac:dyDescent="0.25">
      <c r="A19503" t="s">
        <v>19501</v>
      </c>
    </row>
    <row r="19504" spans="1:1" x14ac:dyDescent="0.25">
      <c r="A19504" t="s">
        <v>19502</v>
      </c>
    </row>
    <row r="19505" spans="1:1" x14ac:dyDescent="0.25">
      <c r="A19505" t="s">
        <v>19503</v>
      </c>
    </row>
    <row r="19506" spans="1:1" x14ac:dyDescent="0.25">
      <c r="A19506" t="s">
        <v>19504</v>
      </c>
    </row>
    <row r="19507" spans="1:1" x14ac:dyDescent="0.25">
      <c r="A19507" t="s">
        <v>19505</v>
      </c>
    </row>
    <row r="19508" spans="1:1" x14ac:dyDescent="0.25">
      <c r="A19508" t="s">
        <v>19506</v>
      </c>
    </row>
    <row r="19509" spans="1:1" x14ac:dyDescent="0.25">
      <c r="A19509" t="s">
        <v>19507</v>
      </c>
    </row>
    <row r="19510" spans="1:1" x14ac:dyDescent="0.25">
      <c r="A19510" t="s">
        <v>19508</v>
      </c>
    </row>
    <row r="19511" spans="1:1" x14ac:dyDescent="0.25">
      <c r="A19511" t="s">
        <v>19509</v>
      </c>
    </row>
    <row r="19512" spans="1:1" x14ac:dyDescent="0.25">
      <c r="A19512" t="s">
        <v>19510</v>
      </c>
    </row>
    <row r="19513" spans="1:1" x14ac:dyDescent="0.25">
      <c r="A19513" t="s">
        <v>19511</v>
      </c>
    </row>
    <row r="19514" spans="1:1" x14ac:dyDescent="0.25">
      <c r="A19514" t="s">
        <v>19512</v>
      </c>
    </row>
    <row r="19515" spans="1:1" x14ac:dyDescent="0.25">
      <c r="A19515" t="s">
        <v>19513</v>
      </c>
    </row>
    <row r="19516" spans="1:1" x14ac:dyDescent="0.25">
      <c r="A19516" t="s">
        <v>19514</v>
      </c>
    </row>
    <row r="19517" spans="1:1" x14ac:dyDescent="0.25">
      <c r="A19517" t="s">
        <v>19515</v>
      </c>
    </row>
    <row r="19518" spans="1:1" x14ac:dyDescent="0.25">
      <c r="A19518" t="s">
        <v>19516</v>
      </c>
    </row>
    <row r="19519" spans="1:1" x14ac:dyDescent="0.25">
      <c r="A19519" t="s">
        <v>19517</v>
      </c>
    </row>
    <row r="19520" spans="1:1" x14ac:dyDescent="0.25">
      <c r="A19520" t="s">
        <v>19518</v>
      </c>
    </row>
    <row r="19521" spans="1:1" x14ac:dyDescent="0.25">
      <c r="A19521" t="s">
        <v>19519</v>
      </c>
    </row>
    <row r="19522" spans="1:1" x14ac:dyDescent="0.25">
      <c r="A19522" t="s">
        <v>19520</v>
      </c>
    </row>
    <row r="19523" spans="1:1" x14ac:dyDescent="0.25">
      <c r="A19523" t="s">
        <v>19521</v>
      </c>
    </row>
    <row r="19524" spans="1:1" x14ac:dyDescent="0.25">
      <c r="A19524" t="s">
        <v>19522</v>
      </c>
    </row>
    <row r="19525" spans="1:1" x14ac:dyDescent="0.25">
      <c r="A19525" t="s">
        <v>19523</v>
      </c>
    </row>
    <row r="19526" spans="1:1" x14ac:dyDescent="0.25">
      <c r="A19526" t="s">
        <v>19524</v>
      </c>
    </row>
    <row r="19527" spans="1:1" x14ac:dyDescent="0.25">
      <c r="A19527" t="s">
        <v>19525</v>
      </c>
    </row>
    <row r="19528" spans="1:1" x14ac:dyDescent="0.25">
      <c r="A19528" t="s">
        <v>19526</v>
      </c>
    </row>
    <row r="19529" spans="1:1" x14ac:dyDescent="0.25">
      <c r="A19529" t="s">
        <v>19527</v>
      </c>
    </row>
    <row r="19530" spans="1:1" x14ac:dyDescent="0.25">
      <c r="A19530" t="s">
        <v>19528</v>
      </c>
    </row>
    <row r="19531" spans="1:1" x14ac:dyDescent="0.25">
      <c r="A19531" t="s">
        <v>19529</v>
      </c>
    </row>
    <row r="19532" spans="1:1" x14ac:dyDescent="0.25">
      <c r="A19532" t="s">
        <v>19530</v>
      </c>
    </row>
    <row r="19533" spans="1:1" x14ac:dyDescent="0.25">
      <c r="A19533" t="s">
        <v>19531</v>
      </c>
    </row>
    <row r="19534" spans="1:1" x14ac:dyDescent="0.25">
      <c r="A19534" t="s">
        <v>19532</v>
      </c>
    </row>
    <row r="19535" spans="1:1" x14ac:dyDescent="0.25">
      <c r="A19535" t="s">
        <v>19533</v>
      </c>
    </row>
    <row r="19536" spans="1:1" x14ac:dyDescent="0.25">
      <c r="A19536" t="s">
        <v>19534</v>
      </c>
    </row>
    <row r="19537" spans="1:1" x14ac:dyDescent="0.25">
      <c r="A19537" t="s">
        <v>19535</v>
      </c>
    </row>
    <row r="19538" spans="1:1" x14ac:dyDescent="0.25">
      <c r="A19538" t="s">
        <v>19536</v>
      </c>
    </row>
    <row r="19539" spans="1:1" x14ac:dyDescent="0.25">
      <c r="A19539" t="s">
        <v>19537</v>
      </c>
    </row>
    <row r="19540" spans="1:1" x14ac:dyDescent="0.25">
      <c r="A19540" t="s">
        <v>19538</v>
      </c>
    </row>
    <row r="19541" spans="1:1" x14ac:dyDescent="0.25">
      <c r="A19541" t="s">
        <v>19539</v>
      </c>
    </row>
    <row r="19542" spans="1:1" x14ac:dyDescent="0.25">
      <c r="A19542" t="s">
        <v>19540</v>
      </c>
    </row>
    <row r="19543" spans="1:1" x14ac:dyDescent="0.25">
      <c r="A19543" t="s">
        <v>19541</v>
      </c>
    </row>
    <row r="19544" spans="1:1" x14ac:dyDescent="0.25">
      <c r="A19544" t="s">
        <v>19542</v>
      </c>
    </row>
    <row r="19545" spans="1:1" x14ac:dyDescent="0.25">
      <c r="A19545" t="s">
        <v>19543</v>
      </c>
    </row>
    <row r="19546" spans="1:1" x14ac:dyDescent="0.25">
      <c r="A19546" t="s">
        <v>19544</v>
      </c>
    </row>
    <row r="19547" spans="1:1" x14ac:dyDescent="0.25">
      <c r="A19547" t="s">
        <v>19545</v>
      </c>
    </row>
    <row r="19548" spans="1:1" x14ac:dyDescent="0.25">
      <c r="A19548" t="s">
        <v>19546</v>
      </c>
    </row>
    <row r="19549" spans="1:1" x14ac:dyDescent="0.25">
      <c r="A19549" t="s">
        <v>19547</v>
      </c>
    </row>
    <row r="19550" spans="1:1" x14ac:dyDescent="0.25">
      <c r="A19550" t="s">
        <v>19548</v>
      </c>
    </row>
    <row r="19551" spans="1:1" x14ac:dyDescent="0.25">
      <c r="A19551" t="s">
        <v>19549</v>
      </c>
    </row>
    <row r="19552" spans="1:1" x14ac:dyDescent="0.25">
      <c r="A19552" t="s">
        <v>19550</v>
      </c>
    </row>
    <row r="19553" spans="1:1" x14ac:dyDescent="0.25">
      <c r="A19553" t="s">
        <v>19551</v>
      </c>
    </row>
    <row r="19554" spans="1:1" x14ac:dyDescent="0.25">
      <c r="A19554" t="s">
        <v>19552</v>
      </c>
    </row>
    <row r="19555" spans="1:1" x14ac:dyDescent="0.25">
      <c r="A19555" t="s">
        <v>19553</v>
      </c>
    </row>
    <row r="19556" spans="1:1" x14ac:dyDescent="0.25">
      <c r="A19556" t="s">
        <v>19554</v>
      </c>
    </row>
    <row r="19557" spans="1:1" x14ac:dyDescent="0.25">
      <c r="A19557" t="s">
        <v>19555</v>
      </c>
    </row>
    <row r="19558" spans="1:1" x14ac:dyDescent="0.25">
      <c r="A19558" t="s">
        <v>19556</v>
      </c>
    </row>
    <row r="19559" spans="1:1" x14ac:dyDescent="0.25">
      <c r="A19559" t="s">
        <v>19557</v>
      </c>
    </row>
    <row r="19560" spans="1:1" x14ac:dyDescent="0.25">
      <c r="A19560" t="s">
        <v>19558</v>
      </c>
    </row>
    <row r="19561" spans="1:1" x14ac:dyDescent="0.25">
      <c r="A19561" t="s">
        <v>19559</v>
      </c>
    </row>
    <row r="19562" spans="1:1" x14ac:dyDescent="0.25">
      <c r="A19562" t="s">
        <v>19560</v>
      </c>
    </row>
    <row r="19563" spans="1:1" x14ac:dyDescent="0.25">
      <c r="A19563" t="s">
        <v>19561</v>
      </c>
    </row>
    <row r="19564" spans="1:1" x14ac:dyDescent="0.25">
      <c r="A19564" t="s">
        <v>19562</v>
      </c>
    </row>
    <row r="19565" spans="1:1" x14ac:dyDescent="0.25">
      <c r="A19565" t="s">
        <v>19563</v>
      </c>
    </row>
    <row r="19566" spans="1:1" x14ac:dyDescent="0.25">
      <c r="A19566" t="s">
        <v>19564</v>
      </c>
    </row>
    <row r="19567" spans="1:1" x14ac:dyDescent="0.25">
      <c r="A19567" t="s">
        <v>19565</v>
      </c>
    </row>
    <row r="19568" spans="1:1" x14ac:dyDescent="0.25">
      <c r="A19568" t="s">
        <v>19566</v>
      </c>
    </row>
    <row r="19569" spans="1:1" x14ac:dyDescent="0.25">
      <c r="A19569" t="s">
        <v>19567</v>
      </c>
    </row>
    <row r="19570" spans="1:1" x14ac:dyDescent="0.25">
      <c r="A19570" t="s">
        <v>19568</v>
      </c>
    </row>
    <row r="19571" spans="1:1" x14ac:dyDescent="0.25">
      <c r="A19571" t="s">
        <v>19569</v>
      </c>
    </row>
    <row r="19572" spans="1:1" x14ac:dyDescent="0.25">
      <c r="A19572" t="s">
        <v>19570</v>
      </c>
    </row>
    <row r="19573" spans="1:1" x14ac:dyDescent="0.25">
      <c r="A19573" t="s">
        <v>19571</v>
      </c>
    </row>
    <row r="19574" spans="1:1" x14ac:dyDescent="0.25">
      <c r="A19574" t="s">
        <v>19572</v>
      </c>
    </row>
    <row r="19575" spans="1:1" x14ac:dyDescent="0.25">
      <c r="A19575" t="s">
        <v>19573</v>
      </c>
    </row>
    <row r="19576" spans="1:1" x14ac:dyDescent="0.25">
      <c r="A19576" t="s">
        <v>19574</v>
      </c>
    </row>
    <row r="19577" spans="1:1" x14ac:dyDescent="0.25">
      <c r="A19577" t="s">
        <v>19575</v>
      </c>
    </row>
    <row r="19578" spans="1:1" x14ac:dyDescent="0.25">
      <c r="A19578" t="s">
        <v>19576</v>
      </c>
    </row>
    <row r="19579" spans="1:1" x14ac:dyDescent="0.25">
      <c r="A19579" t="s">
        <v>19577</v>
      </c>
    </row>
    <row r="19580" spans="1:1" x14ac:dyDescent="0.25">
      <c r="A19580" t="s">
        <v>19578</v>
      </c>
    </row>
    <row r="19581" spans="1:1" x14ac:dyDescent="0.25">
      <c r="A19581" t="s">
        <v>19579</v>
      </c>
    </row>
    <row r="19582" spans="1:1" x14ac:dyDescent="0.25">
      <c r="A19582" t="s">
        <v>19580</v>
      </c>
    </row>
    <row r="19583" spans="1:1" x14ac:dyDescent="0.25">
      <c r="A19583" t="s">
        <v>19581</v>
      </c>
    </row>
    <row r="19584" spans="1:1" x14ac:dyDescent="0.25">
      <c r="A19584" t="s">
        <v>19582</v>
      </c>
    </row>
    <row r="19585" spans="1:1" x14ac:dyDescent="0.25">
      <c r="A19585" t="s">
        <v>19583</v>
      </c>
    </row>
    <row r="19586" spans="1:1" x14ac:dyDescent="0.25">
      <c r="A19586" t="s">
        <v>19584</v>
      </c>
    </row>
    <row r="19587" spans="1:1" x14ac:dyDescent="0.25">
      <c r="A19587" t="s">
        <v>19585</v>
      </c>
    </row>
    <row r="19588" spans="1:1" x14ac:dyDescent="0.25">
      <c r="A19588" t="s">
        <v>19586</v>
      </c>
    </row>
    <row r="19589" spans="1:1" x14ac:dyDescent="0.25">
      <c r="A19589" t="s">
        <v>19587</v>
      </c>
    </row>
    <row r="19590" spans="1:1" x14ac:dyDescent="0.25">
      <c r="A19590" t="s">
        <v>19588</v>
      </c>
    </row>
    <row r="19591" spans="1:1" x14ac:dyDescent="0.25">
      <c r="A19591" t="s">
        <v>19589</v>
      </c>
    </row>
    <row r="19592" spans="1:1" x14ac:dyDescent="0.25">
      <c r="A19592" t="s">
        <v>19590</v>
      </c>
    </row>
    <row r="19593" spans="1:1" x14ac:dyDescent="0.25">
      <c r="A19593" t="s">
        <v>19591</v>
      </c>
    </row>
    <row r="19594" spans="1:1" x14ac:dyDescent="0.25">
      <c r="A19594" t="s">
        <v>19592</v>
      </c>
    </row>
    <row r="19595" spans="1:1" x14ac:dyDescent="0.25">
      <c r="A19595" t="s">
        <v>19593</v>
      </c>
    </row>
    <row r="19596" spans="1:1" x14ac:dyDescent="0.25">
      <c r="A19596" t="s">
        <v>19594</v>
      </c>
    </row>
    <row r="19597" spans="1:1" x14ac:dyDescent="0.25">
      <c r="A19597" t="s">
        <v>19595</v>
      </c>
    </row>
    <row r="19598" spans="1:1" x14ac:dyDescent="0.25">
      <c r="A19598" t="s">
        <v>19596</v>
      </c>
    </row>
    <row r="19599" spans="1:1" x14ac:dyDescent="0.25">
      <c r="A19599" t="s">
        <v>19597</v>
      </c>
    </row>
    <row r="19600" spans="1:1" x14ac:dyDescent="0.25">
      <c r="A19600" t="s">
        <v>19598</v>
      </c>
    </row>
    <row r="19601" spans="1:1" x14ac:dyDescent="0.25">
      <c r="A19601" t="s">
        <v>19599</v>
      </c>
    </row>
    <row r="19602" spans="1:1" x14ac:dyDescent="0.25">
      <c r="A19602" t="s">
        <v>19600</v>
      </c>
    </row>
    <row r="19603" spans="1:1" x14ac:dyDescent="0.25">
      <c r="A19603" t="s">
        <v>19601</v>
      </c>
    </row>
    <row r="19604" spans="1:1" x14ac:dyDescent="0.25">
      <c r="A19604" t="s">
        <v>19602</v>
      </c>
    </row>
    <row r="19605" spans="1:1" x14ac:dyDescent="0.25">
      <c r="A19605" t="s">
        <v>19603</v>
      </c>
    </row>
    <row r="19606" spans="1:1" x14ac:dyDescent="0.25">
      <c r="A19606" t="s">
        <v>19604</v>
      </c>
    </row>
    <row r="19607" spans="1:1" x14ac:dyDescent="0.25">
      <c r="A19607" t="s">
        <v>19605</v>
      </c>
    </row>
    <row r="19608" spans="1:1" x14ac:dyDescent="0.25">
      <c r="A19608" t="s">
        <v>19606</v>
      </c>
    </row>
    <row r="19609" spans="1:1" x14ac:dyDescent="0.25">
      <c r="A19609" t="s">
        <v>19607</v>
      </c>
    </row>
    <row r="19610" spans="1:1" x14ac:dyDescent="0.25">
      <c r="A19610" t="s">
        <v>19608</v>
      </c>
    </row>
    <row r="19611" spans="1:1" x14ac:dyDescent="0.25">
      <c r="A19611" t="s">
        <v>19609</v>
      </c>
    </row>
    <row r="19612" spans="1:1" x14ac:dyDescent="0.25">
      <c r="A19612" t="s">
        <v>19610</v>
      </c>
    </row>
    <row r="19613" spans="1:1" x14ac:dyDescent="0.25">
      <c r="A19613" t="s">
        <v>19611</v>
      </c>
    </row>
    <row r="19614" spans="1:1" x14ac:dyDescent="0.25">
      <c r="A19614" t="s">
        <v>19612</v>
      </c>
    </row>
    <row r="19615" spans="1:1" x14ac:dyDescent="0.25">
      <c r="A19615" t="s">
        <v>19613</v>
      </c>
    </row>
    <row r="19616" spans="1:1" x14ac:dyDescent="0.25">
      <c r="A19616" t="s">
        <v>19614</v>
      </c>
    </row>
    <row r="19617" spans="1:1" x14ac:dyDescent="0.25">
      <c r="A19617" t="s">
        <v>19615</v>
      </c>
    </row>
    <row r="19618" spans="1:1" x14ac:dyDescent="0.25">
      <c r="A19618" t="s">
        <v>19616</v>
      </c>
    </row>
    <row r="19619" spans="1:1" x14ac:dyDescent="0.25">
      <c r="A19619" t="s">
        <v>19617</v>
      </c>
    </row>
    <row r="19620" spans="1:1" x14ac:dyDescent="0.25">
      <c r="A19620" t="s">
        <v>19618</v>
      </c>
    </row>
    <row r="19621" spans="1:1" x14ac:dyDescent="0.25">
      <c r="A19621" t="s">
        <v>19619</v>
      </c>
    </row>
    <row r="19622" spans="1:1" x14ac:dyDescent="0.25">
      <c r="A19622" t="s">
        <v>19620</v>
      </c>
    </row>
    <row r="19623" spans="1:1" x14ac:dyDescent="0.25">
      <c r="A19623" t="s">
        <v>19621</v>
      </c>
    </row>
    <row r="19624" spans="1:1" x14ac:dyDescent="0.25">
      <c r="A19624" t="s">
        <v>19622</v>
      </c>
    </row>
    <row r="19625" spans="1:1" x14ac:dyDescent="0.25">
      <c r="A19625" t="s">
        <v>19623</v>
      </c>
    </row>
    <row r="19626" spans="1:1" x14ac:dyDescent="0.25">
      <c r="A19626" t="s">
        <v>19624</v>
      </c>
    </row>
    <row r="19627" spans="1:1" x14ac:dyDescent="0.25">
      <c r="A19627" t="s">
        <v>19625</v>
      </c>
    </row>
    <row r="19628" spans="1:1" x14ac:dyDescent="0.25">
      <c r="A19628" t="s">
        <v>19626</v>
      </c>
    </row>
    <row r="19629" spans="1:1" x14ac:dyDescent="0.25">
      <c r="A19629" t="s">
        <v>19627</v>
      </c>
    </row>
    <row r="19630" spans="1:1" x14ac:dyDescent="0.25">
      <c r="A19630" t="s">
        <v>19628</v>
      </c>
    </row>
    <row r="19631" spans="1:1" x14ac:dyDescent="0.25">
      <c r="A19631" t="s">
        <v>19629</v>
      </c>
    </row>
    <row r="19632" spans="1:1" x14ac:dyDescent="0.25">
      <c r="A19632" t="s">
        <v>19630</v>
      </c>
    </row>
    <row r="19633" spans="1:1" x14ac:dyDescent="0.25">
      <c r="A19633" t="s">
        <v>19631</v>
      </c>
    </row>
    <row r="19634" spans="1:1" x14ac:dyDescent="0.25">
      <c r="A19634" t="s">
        <v>19632</v>
      </c>
    </row>
    <row r="19635" spans="1:1" x14ac:dyDescent="0.25">
      <c r="A19635" t="s">
        <v>19633</v>
      </c>
    </row>
    <row r="19636" spans="1:1" x14ac:dyDescent="0.25">
      <c r="A19636" t="s">
        <v>19634</v>
      </c>
    </row>
    <row r="19637" spans="1:1" x14ac:dyDescent="0.25">
      <c r="A19637" t="s">
        <v>19635</v>
      </c>
    </row>
    <row r="19638" spans="1:1" x14ac:dyDescent="0.25">
      <c r="A19638" t="s">
        <v>19636</v>
      </c>
    </row>
    <row r="19639" spans="1:1" x14ac:dyDescent="0.25">
      <c r="A19639" t="s">
        <v>19637</v>
      </c>
    </row>
    <row r="19640" spans="1:1" x14ac:dyDescent="0.25">
      <c r="A19640" t="s">
        <v>19638</v>
      </c>
    </row>
    <row r="19641" spans="1:1" x14ac:dyDescent="0.25">
      <c r="A19641" t="s">
        <v>19639</v>
      </c>
    </row>
    <row r="19642" spans="1:1" x14ac:dyDescent="0.25">
      <c r="A19642" t="s">
        <v>19640</v>
      </c>
    </row>
    <row r="19643" spans="1:1" x14ac:dyDescent="0.25">
      <c r="A19643" t="s">
        <v>19641</v>
      </c>
    </row>
    <row r="19644" spans="1:1" x14ac:dyDescent="0.25">
      <c r="A19644" t="s">
        <v>19642</v>
      </c>
    </row>
    <row r="19645" spans="1:1" x14ac:dyDescent="0.25">
      <c r="A19645" t="s">
        <v>19643</v>
      </c>
    </row>
    <row r="19646" spans="1:1" x14ac:dyDescent="0.25">
      <c r="A19646" t="s">
        <v>19644</v>
      </c>
    </row>
    <row r="19647" spans="1:1" x14ac:dyDescent="0.25">
      <c r="A19647" t="s">
        <v>19645</v>
      </c>
    </row>
    <row r="19648" spans="1:1" x14ac:dyDescent="0.25">
      <c r="A19648" t="s">
        <v>19646</v>
      </c>
    </row>
    <row r="19649" spans="1:1" x14ac:dyDescent="0.25">
      <c r="A19649" t="s">
        <v>19647</v>
      </c>
    </row>
    <row r="19650" spans="1:1" x14ac:dyDescent="0.25">
      <c r="A19650" t="s">
        <v>19648</v>
      </c>
    </row>
    <row r="19651" spans="1:1" x14ac:dyDescent="0.25">
      <c r="A19651" t="s">
        <v>19649</v>
      </c>
    </row>
    <row r="19652" spans="1:1" x14ac:dyDescent="0.25">
      <c r="A19652" t="s">
        <v>19650</v>
      </c>
    </row>
    <row r="19653" spans="1:1" x14ac:dyDescent="0.25">
      <c r="A19653" t="s">
        <v>19651</v>
      </c>
    </row>
    <row r="19654" spans="1:1" x14ac:dyDescent="0.25">
      <c r="A19654" t="s">
        <v>19652</v>
      </c>
    </row>
    <row r="19655" spans="1:1" x14ac:dyDescent="0.25">
      <c r="A19655" t="s">
        <v>19653</v>
      </c>
    </row>
    <row r="19656" spans="1:1" x14ac:dyDescent="0.25">
      <c r="A19656" t="s">
        <v>19654</v>
      </c>
    </row>
    <row r="19657" spans="1:1" x14ac:dyDescent="0.25">
      <c r="A19657" t="s">
        <v>19655</v>
      </c>
    </row>
    <row r="19658" spans="1:1" x14ac:dyDescent="0.25">
      <c r="A19658" t="s">
        <v>19656</v>
      </c>
    </row>
    <row r="19659" spans="1:1" x14ac:dyDescent="0.25">
      <c r="A19659" t="s">
        <v>19657</v>
      </c>
    </row>
    <row r="19660" spans="1:1" x14ac:dyDescent="0.25">
      <c r="A19660" t="s">
        <v>19658</v>
      </c>
    </row>
    <row r="19661" spans="1:1" x14ac:dyDescent="0.25">
      <c r="A19661" t="s">
        <v>19659</v>
      </c>
    </row>
    <row r="19662" spans="1:1" x14ac:dyDescent="0.25">
      <c r="A19662" t="s">
        <v>19660</v>
      </c>
    </row>
    <row r="19663" spans="1:1" x14ac:dyDescent="0.25">
      <c r="A19663" t="s">
        <v>19661</v>
      </c>
    </row>
    <row r="19664" spans="1:1" x14ac:dyDescent="0.25">
      <c r="A19664" t="s">
        <v>19662</v>
      </c>
    </row>
    <row r="19665" spans="1:1" x14ac:dyDescent="0.25">
      <c r="A19665" t="s">
        <v>19663</v>
      </c>
    </row>
    <row r="19666" spans="1:1" x14ac:dyDescent="0.25">
      <c r="A19666" t="s">
        <v>19664</v>
      </c>
    </row>
    <row r="19667" spans="1:1" x14ac:dyDescent="0.25">
      <c r="A19667" t="s">
        <v>19665</v>
      </c>
    </row>
    <row r="19668" spans="1:1" x14ac:dyDescent="0.25">
      <c r="A19668" t="s">
        <v>19666</v>
      </c>
    </row>
    <row r="19669" spans="1:1" x14ac:dyDescent="0.25">
      <c r="A19669" t="s">
        <v>19667</v>
      </c>
    </row>
    <row r="19670" spans="1:1" x14ac:dyDescent="0.25">
      <c r="A19670" t="s">
        <v>19668</v>
      </c>
    </row>
    <row r="19671" spans="1:1" x14ac:dyDescent="0.25">
      <c r="A19671" t="s">
        <v>19669</v>
      </c>
    </row>
    <row r="19672" spans="1:1" x14ac:dyDescent="0.25">
      <c r="A19672" t="s">
        <v>19670</v>
      </c>
    </row>
    <row r="19673" spans="1:1" x14ac:dyDescent="0.25">
      <c r="A19673" t="s">
        <v>19671</v>
      </c>
    </row>
    <row r="19674" spans="1:1" x14ac:dyDescent="0.25">
      <c r="A19674" t="s">
        <v>19672</v>
      </c>
    </row>
    <row r="19675" spans="1:1" x14ac:dyDescent="0.25">
      <c r="A19675" t="s">
        <v>19673</v>
      </c>
    </row>
    <row r="19676" spans="1:1" x14ac:dyDescent="0.25">
      <c r="A19676" t="s">
        <v>19674</v>
      </c>
    </row>
    <row r="19677" spans="1:1" x14ac:dyDescent="0.25">
      <c r="A19677" t="s">
        <v>19675</v>
      </c>
    </row>
    <row r="19678" spans="1:1" x14ac:dyDescent="0.25">
      <c r="A19678" t="s">
        <v>19676</v>
      </c>
    </row>
    <row r="19679" spans="1:1" x14ac:dyDescent="0.25">
      <c r="A19679" t="s">
        <v>19677</v>
      </c>
    </row>
    <row r="19680" spans="1:1" x14ac:dyDescent="0.25">
      <c r="A19680" t="s">
        <v>19678</v>
      </c>
    </row>
    <row r="19681" spans="1:1" x14ac:dyDescent="0.25">
      <c r="A19681" t="s">
        <v>19679</v>
      </c>
    </row>
    <row r="19682" spans="1:1" x14ac:dyDescent="0.25">
      <c r="A19682" t="s">
        <v>19680</v>
      </c>
    </row>
    <row r="19683" spans="1:1" x14ac:dyDescent="0.25">
      <c r="A19683" t="s">
        <v>19681</v>
      </c>
    </row>
    <row r="19684" spans="1:1" x14ac:dyDescent="0.25">
      <c r="A19684" t="s">
        <v>19682</v>
      </c>
    </row>
    <row r="19685" spans="1:1" x14ac:dyDescent="0.25">
      <c r="A19685" t="s">
        <v>19683</v>
      </c>
    </row>
    <row r="19686" spans="1:1" x14ac:dyDescent="0.25">
      <c r="A19686" t="s">
        <v>19684</v>
      </c>
    </row>
    <row r="19687" spans="1:1" x14ac:dyDescent="0.25">
      <c r="A19687" t="s">
        <v>19685</v>
      </c>
    </row>
    <row r="19688" spans="1:1" x14ac:dyDescent="0.25">
      <c r="A19688" t="s">
        <v>19686</v>
      </c>
    </row>
    <row r="19689" spans="1:1" x14ac:dyDescent="0.25">
      <c r="A19689" t="s">
        <v>19687</v>
      </c>
    </row>
    <row r="19690" spans="1:1" x14ac:dyDescent="0.25">
      <c r="A19690" t="s">
        <v>19688</v>
      </c>
    </row>
    <row r="19691" spans="1:1" x14ac:dyDescent="0.25">
      <c r="A19691" t="s">
        <v>19689</v>
      </c>
    </row>
    <row r="19692" spans="1:1" x14ac:dyDescent="0.25">
      <c r="A19692" t="s">
        <v>19690</v>
      </c>
    </row>
    <row r="19693" spans="1:1" x14ac:dyDescent="0.25">
      <c r="A19693" t="s">
        <v>19691</v>
      </c>
    </row>
    <row r="19694" spans="1:1" x14ac:dyDescent="0.25">
      <c r="A19694" t="s">
        <v>19692</v>
      </c>
    </row>
    <row r="19695" spans="1:1" x14ac:dyDescent="0.25">
      <c r="A19695" t="s">
        <v>19693</v>
      </c>
    </row>
    <row r="19696" spans="1:1" x14ac:dyDescent="0.25">
      <c r="A19696" t="s">
        <v>19694</v>
      </c>
    </row>
    <row r="19697" spans="1:1" x14ac:dyDescent="0.25">
      <c r="A19697" t="s">
        <v>19695</v>
      </c>
    </row>
    <row r="19698" spans="1:1" x14ac:dyDescent="0.25">
      <c r="A19698" t="s">
        <v>19696</v>
      </c>
    </row>
    <row r="19699" spans="1:1" x14ac:dyDescent="0.25">
      <c r="A19699" t="s">
        <v>19697</v>
      </c>
    </row>
    <row r="19700" spans="1:1" x14ac:dyDescent="0.25">
      <c r="A19700" t="s">
        <v>19698</v>
      </c>
    </row>
    <row r="19701" spans="1:1" x14ac:dyDescent="0.25">
      <c r="A19701" t="s">
        <v>19699</v>
      </c>
    </row>
    <row r="19702" spans="1:1" x14ac:dyDescent="0.25">
      <c r="A19702" t="s">
        <v>19700</v>
      </c>
    </row>
    <row r="19703" spans="1:1" x14ac:dyDescent="0.25">
      <c r="A19703" t="s">
        <v>19701</v>
      </c>
    </row>
    <row r="19704" spans="1:1" x14ac:dyDescent="0.25">
      <c r="A19704" t="s">
        <v>19702</v>
      </c>
    </row>
    <row r="19705" spans="1:1" x14ac:dyDescent="0.25">
      <c r="A19705" t="s">
        <v>19703</v>
      </c>
    </row>
    <row r="19706" spans="1:1" x14ac:dyDescent="0.25">
      <c r="A19706" t="s">
        <v>19704</v>
      </c>
    </row>
    <row r="19707" spans="1:1" x14ac:dyDescent="0.25">
      <c r="A19707" t="s">
        <v>19705</v>
      </c>
    </row>
    <row r="19708" spans="1:1" x14ac:dyDescent="0.25">
      <c r="A19708" t="s">
        <v>19706</v>
      </c>
    </row>
    <row r="19709" spans="1:1" x14ac:dyDescent="0.25">
      <c r="A19709" t="s">
        <v>19707</v>
      </c>
    </row>
    <row r="19710" spans="1:1" x14ac:dyDescent="0.25">
      <c r="A19710" t="s">
        <v>19708</v>
      </c>
    </row>
    <row r="19711" spans="1:1" x14ac:dyDescent="0.25">
      <c r="A19711" t="s">
        <v>19709</v>
      </c>
    </row>
    <row r="19712" spans="1:1" x14ac:dyDescent="0.25">
      <c r="A19712" t="s">
        <v>19710</v>
      </c>
    </row>
    <row r="19713" spans="1:1" x14ac:dyDescent="0.25">
      <c r="A19713" t="s">
        <v>19711</v>
      </c>
    </row>
    <row r="19714" spans="1:1" x14ac:dyDescent="0.25">
      <c r="A19714" t="s">
        <v>19712</v>
      </c>
    </row>
    <row r="19715" spans="1:1" x14ac:dyDescent="0.25">
      <c r="A19715" t="s">
        <v>19713</v>
      </c>
    </row>
    <row r="19716" spans="1:1" x14ac:dyDescent="0.25">
      <c r="A19716" t="s">
        <v>19714</v>
      </c>
    </row>
    <row r="19717" spans="1:1" x14ac:dyDescent="0.25">
      <c r="A19717" t="s">
        <v>19715</v>
      </c>
    </row>
    <row r="19718" spans="1:1" x14ac:dyDescent="0.25">
      <c r="A19718" t="s">
        <v>19716</v>
      </c>
    </row>
    <row r="19719" spans="1:1" x14ac:dyDescent="0.25">
      <c r="A19719" t="s">
        <v>19717</v>
      </c>
    </row>
    <row r="19720" spans="1:1" x14ac:dyDescent="0.25">
      <c r="A19720" t="s">
        <v>19718</v>
      </c>
    </row>
    <row r="19721" spans="1:1" x14ac:dyDescent="0.25">
      <c r="A19721" t="s">
        <v>19719</v>
      </c>
    </row>
    <row r="19722" spans="1:1" x14ac:dyDescent="0.25">
      <c r="A19722" t="s">
        <v>19720</v>
      </c>
    </row>
    <row r="19723" spans="1:1" x14ac:dyDescent="0.25">
      <c r="A19723" t="s">
        <v>19721</v>
      </c>
    </row>
    <row r="19724" spans="1:1" x14ac:dyDescent="0.25">
      <c r="A19724" t="s">
        <v>19722</v>
      </c>
    </row>
    <row r="19725" spans="1:1" x14ac:dyDescent="0.25">
      <c r="A19725" t="s">
        <v>19723</v>
      </c>
    </row>
    <row r="19726" spans="1:1" x14ac:dyDescent="0.25">
      <c r="A19726" t="s">
        <v>19724</v>
      </c>
    </row>
    <row r="19727" spans="1:1" x14ac:dyDescent="0.25">
      <c r="A19727" t="s">
        <v>19725</v>
      </c>
    </row>
    <row r="19728" spans="1:1" x14ac:dyDescent="0.25">
      <c r="A19728" t="s">
        <v>19726</v>
      </c>
    </row>
    <row r="19729" spans="1:1" x14ac:dyDescent="0.25">
      <c r="A19729" t="s">
        <v>19727</v>
      </c>
    </row>
    <row r="19730" spans="1:1" x14ac:dyDescent="0.25">
      <c r="A19730" t="s">
        <v>19728</v>
      </c>
    </row>
    <row r="19731" spans="1:1" x14ac:dyDescent="0.25">
      <c r="A19731" t="s">
        <v>19729</v>
      </c>
    </row>
    <row r="19732" spans="1:1" x14ac:dyDescent="0.25">
      <c r="A19732" t="s">
        <v>19730</v>
      </c>
    </row>
    <row r="19733" spans="1:1" x14ac:dyDescent="0.25">
      <c r="A19733" t="s">
        <v>19731</v>
      </c>
    </row>
    <row r="19734" spans="1:1" x14ac:dyDescent="0.25">
      <c r="A19734" t="s">
        <v>19732</v>
      </c>
    </row>
    <row r="19735" spans="1:1" x14ac:dyDescent="0.25">
      <c r="A19735" t="s">
        <v>19733</v>
      </c>
    </row>
    <row r="19736" spans="1:1" x14ac:dyDescent="0.25">
      <c r="A19736" t="s">
        <v>19734</v>
      </c>
    </row>
    <row r="19737" spans="1:1" x14ac:dyDescent="0.25">
      <c r="A19737" t="s">
        <v>19735</v>
      </c>
    </row>
    <row r="19738" spans="1:1" x14ac:dyDescent="0.25">
      <c r="A19738" t="s">
        <v>19736</v>
      </c>
    </row>
    <row r="19739" spans="1:1" x14ac:dyDescent="0.25">
      <c r="A19739" t="s">
        <v>19737</v>
      </c>
    </row>
    <row r="19740" spans="1:1" x14ac:dyDescent="0.25">
      <c r="A19740" t="s">
        <v>19738</v>
      </c>
    </row>
    <row r="19741" spans="1:1" x14ac:dyDescent="0.25">
      <c r="A19741" t="s">
        <v>19739</v>
      </c>
    </row>
    <row r="19742" spans="1:1" x14ac:dyDescent="0.25">
      <c r="A19742" t="s">
        <v>19740</v>
      </c>
    </row>
    <row r="19743" spans="1:1" x14ac:dyDescent="0.25">
      <c r="A19743" t="s">
        <v>19741</v>
      </c>
    </row>
    <row r="19744" spans="1:1" x14ac:dyDescent="0.25">
      <c r="A19744" t="s">
        <v>19742</v>
      </c>
    </row>
    <row r="19745" spans="1:1" x14ac:dyDescent="0.25">
      <c r="A19745" t="s">
        <v>19743</v>
      </c>
    </row>
    <row r="19746" spans="1:1" x14ac:dyDescent="0.25">
      <c r="A19746" t="s">
        <v>19744</v>
      </c>
    </row>
    <row r="19747" spans="1:1" x14ac:dyDescent="0.25">
      <c r="A19747" t="s">
        <v>19745</v>
      </c>
    </row>
    <row r="19748" spans="1:1" x14ac:dyDescent="0.25">
      <c r="A19748" t="s">
        <v>19746</v>
      </c>
    </row>
    <row r="19749" spans="1:1" x14ac:dyDescent="0.25">
      <c r="A19749" t="s">
        <v>19747</v>
      </c>
    </row>
    <row r="19750" spans="1:1" x14ac:dyDescent="0.25">
      <c r="A19750" t="s">
        <v>19748</v>
      </c>
    </row>
    <row r="19751" spans="1:1" x14ac:dyDescent="0.25">
      <c r="A19751" t="s">
        <v>19749</v>
      </c>
    </row>
    <row r="19752" spans="1:1" x14ac:dyDescent="0.25">
      <c r="A19752" t="s">
        <v>19750</v>
      </c>
    </row>
    <row r="19753" spans="1:1" x14ac:dyDescent="0.25">
      <c r="A19753" t="s">
        <v>19751</v>
      </c>
    </row>
    <row r="19754" spans="1:1" x14ac:dyDescent="0.25">
      <c r="A19754" t="s">
        <v>19752</v>
      </c>
    </row>
    <row r="19755" spans="1:1" x14ac:dyDescent="0.25">
      <c r="A19755" t="s">
        <v>19753</v>
      </c>
    </row>
    <row r="19756" spans="1:1" x14ac:dyDescent="0.25">
      <c r="A19756" t="s">
        <v>19754</v>
      </c>
    </row>
    <row r="19757" spans="1:1" x14ac:dyDescent="0.25">
      <c r="A19757" t="s">
        <v>19755</v>
      </c>
    </row>
    <row r="19758" spans="1:1" x14ac:dyDescent="0.25">
      <c r="A19758" t="s">
        <v>19756</v>
      </c>
    </row>
    <row r="19759" spans="1:1" x14ac:dyDescent="0.25">
      <c r="A19759" t="s">
        <v>19757</v>
      </c>
    </row>
    <row r="19760" spans="1:1" x14ac:dyDescent="0.25">
      <c r="A19760" t="s">
        <v>19758</v>
      </c>
    </row>
    <row r="19761" spans="1:1" x14ac:dyDescent="0.25">
      <c r="A19761" t="s">
        <v>19759</v>
      </c>
    </row>
    <row r="19762" spans="1:1" x14ac:dyDescent="0.25">
      <c r="A19762" t="s">
        <v>19760</v>
      </c>
    </row>
    <row r="19763" spans="1:1" x14ac:dyDescent="0.25">
      <c r="A19763" t="s">
        <v>19761</v>
      </c>
    </row>
    <row r="19764" spans="1:1" x14ac:dyDescent="0.25">
      <c r="A19764" t="s">
        <v>19762</v>
      </c>
    </row>
    <row r="19765" spans="1:1" x14ac:dyDescent="0.25">
      <c r="A19765" t="s">
        <v>19763</v>
      </c>
    </row>
    <row r="19766" spans="1:1" x14ac:dyDescent="0.25">
      <c r="A19766" t="s">
        <v>19764</v>
      </c>
    </row>
    <row r="19767" spans="1:1" x14ac:dyDescent="0.25">
      <c r="A19767" t="s">
        <v>19765</v>
      </c>
    </row>
    <row r="19768" spans="1:1" x14ac:dyDescent="0.25">
      <c r="A19768" t="s">
        <v>19766</v>
      </c>
    </row>
    <row r="19769" spans="1:1" x14ac:dyDescent="0.25">
      <c r="A19769" t="s">
        <v>19767</v>
      </c>
    </row>
    <row r="19770" spans="1:1" x14ac:dyDescent="0.25">
      <c r="A19770" t="s">
        <v>19768</v>
      </c>
    </row>
    <row r="19771" spans="1:1" x14ac:dyDescent="0.25">
      <c r="A19771" t="s">
        <v>19769</v>
      </c>
    </row>
    <row r="19772" spans="1:1" x14ac:dyDescent="0.25">
      <c r="A19772" t="s">
        <v>19770</v>
      </c>
    </row>
    <row r="19773" spans="1:1" x14ac:dyDescent="0.25">
      <c r="A19773" t="s">
        <v>19771</v>
      </c>
    </row>
    <row r="19774" spans="1:1" x14ac:dyDescent="0.25">
      <c r="A19774" t="s">
        <v>19772</v>
      </c>
    </row>
    <row r="19775" spans="1:1" x14ac:dyDescent="0.25">
      <c r="A19775" t="s">
        <v>19773</v>
      </c>
    </row>
    <row r="19776" spans="1:1" x14ac:dyDescent="0.25">
      <c r="A19776" t="s">
        <v>19774</v>
      </c>
    </row>
    <row r="19777" spans="1:1" x14ac:dyDescent="0.25">
      <c r="A19777" t="s">
        <v>19775</v>
      </c>
    </row>
    <row r="19778" spans="1:1" x14ac:dyDescent="0.25">
      <c r="A19778" t="s">
        <v>19776</v>
      </c>
    </row>
    <row r="19779" spans="1:1" x14ac:dyDescent="0.25">
      <c r="A19779" t="s">
        <v>19777</v>
      </c>
    </row>
    <row r="19780" spans="1:1" x14ac:dyDescent="0.25">
      <c r="A19780" t="s">
        <v>19778</v>
      </c>
    </row>
    <row r="19781" spans="1:1" x14ac:dyDescent="0.25">
      <c r="A19781" t="s">
        <v>19779</v>
      </c>
    </row>
    <row r="19782" spans="1:1" x14ac:dyDescent="0.25">
      <c r="A19782" t="s">
        <v>19780</v>
      </c>
    </row>
    <row r="19783" spans="1:1" x14ac:dyDescent="0.25">
      <c r="A19783" t="s">
        <v>19781</v>
      </c>
    </row>
    <row r="19784" spans="1:1" x14ac:dyDescent="0.25">
      <c r="A19784" t="s">
        <v>19782</v>
      </c>
    </row>
    <row r="19785" spans="1:1" x14ac:dyDescent="0.25">
      <c r="A19785" t="s">
        <v>19783</v>
      </c>
    </row>
    <row r="19786" spans="1:1" x14ac:dyDescent="0.25">
      <c r="A19786" t="s">
        <v>19784</v>
      </c>
    </row>
    <row r="19787" spans="1:1" x14ac:dyDescent="0.25">
      <c r="A19787" t="s">
        <v>19785</v>
      </c>
    </row>
    <row r="19788" spans="1:1" x14ac:dyDescent="0.25">
      <c r="A19788" t="s">
        <v>19786</v>
      </c>
    </row>
    <row r="19789" spans="1:1" x14ac:dyDescent="0.25">
      <c r="A19789" t="s">
        <v>19787</v>
      </c>
    </row>
    <row r="19790" spans="1:1" x14ac:dyDescent="0.25">
      <c r="A19790" t="s">
        <v>19788</v>
      </c>
    </row>
    <row r="19791" spans="1:1" x14ac:dyDescent="0.25">
      <c r="A19791" t="s">
        <v>19789</v>
      </c>
    </row>
    <row r="19792" spans="1:1" x14ac:dyDescent="0.25">
      <c r="A19792" t="s">
        <v>19790</v>
      </c>
    </row>
    <row r="19793" spans="1:1" x14ac:dyDescent="0.25">
      <c r="A19793" t="s">
        <v>19791</v>
      </c>
    </row>
    <row r="19794" spans="1:1" x14ac:dyDescent="0.25">
      <c r="A19794" t="s">
        <v>19792</v>
      </c>
    </row>
    <row r="19795" spans="1:1" x14ac:dyDescent="0.25">
      <c r="A19795" t="s">
        <v>19793</v>
      </c>
    </row>
    <row r="19796" spans="1:1" x14ac:dyDescent="0.25">
      <c r="A19796" t="s">
        <v>19794</v>
      </c>
    </row>
    <row r="19797" spans="1:1" x14ac:dyDescent="0.25">
      <c r="A19797" t="s">
        <v>19795</v>
      </c>
    </row>
    <row r="19798" spans="1:1" x14ac:dyDescent="0.25">
      <c r="A19798" t="s">
        <v>19796</v>
      </c>
    </row>
    <row r="19799" spans="1:1" x14ac:dyDescent="0.25">
      <c r="A19799" t="s">
        <v>19797</v>
      </c>
    </row>
    <row r="19800" spans="1:1" x14ac:dyDescent="0.25">
      <c r="A19800" t="s">
        <v>19798</v>
      </c>
    </row>
    <row r="19801" spans="1:1" x14ac:dyDescent="0.25">
      <c r="A19801" t="s">
        <v>19799</v>
      </c>
    </row>
    <row r="19802" spans="1:1" x14ac:dyDescent="0.25">
      <c r="A19802" t="s">
        <v>19800</v>
      </c>
    </row>
    <row r="19803" spans="1:1" x14ac:dyDescent="0.25">
      <c r="A19803" t="s">
        <v>19801</v>
      </c>
    </row>
    <row r="19804" spans="1:1" x14ac:dyDescent="0.25">
      <c r="A19804" t="s">
        <v>19802</v>
      </c>
    </row>
    <row r="19805" spans="1:1" x14ac:dyDescent="0.25">
      <c r="A19805" t="s">
        <v>19803</v>
      </c>
    </row>
    <row r="19806" spans="1:1" x14ac:dyDescent="0.25">
      <c r="A19806" t="s">
        <v>19804</v>
      </c>
    </row>
    <row r="19807" spans="1:1" x14ac:dyDescent="0.25">
      <c r="A19807" t="s">
        <v>19805</v>
      </c>
    </row>
    <row r="19808" spans="1:1" x14ac:dyDescent="0.25">
      <c r="A19808" t="s">
        <v>19806</v>
      </c>
    </row>
    <row r="19809" spans="1:1" x14ac:dyDescent="0.25">
      <c r="A19809" t="s">
        <v>19807</v>
      </c>
    </row>
    <row r="19810" spans="1:1" x14ac:dyDescent="0.25">
      <c r="A19810" t="s">
        <v>19808</v>
      </c>
    </row>
    <row r="19811" spans="1:1" x14ac:dyDescent="0.25">
      <c r="A19811" t="s">
        <v>19809</v>
      </c>
    </row>
    <row r="19812" spans="1:1" x14ac:dyDescent="0.25">
      <c r="A19812" t="s">
        <v>19810</v>
      </c>
    </row>
    <row r="19813" spans="1:1" x14ac:dyDescent="0.25">
      <c r="A19813" t="s">
        <v>19811</v>
      </c>
    </row>
    <row r="19814" spans="1:1" x14ac:dyDescent="0.25">
      <c r="A19814" t="s">
        <v>19812</v>
      </c>
    </row>
    <row r="19815" spans="1:1" x14ac:dyDescent="0.25">
      <c r="A19815" t="s">
        <v>19813</v>
      </c>
    </row>
    <row r="19816" spans="1:1" x14ac:dyDescent="0.25">
      <c r="A19816" t="s">
        <v>19814</v>
      </c>
    </row>
    <row r="19817" spans="1:1" x14ac:dyDescent="0.25">
      <c r="A19817" t="s">
        <v>19815</v>
      </c>
    </row>
    <row r="19818" spans="1:1" x14ac:dyDescent="0.25">
      <c r="A19818" t="s">
        <v>19816</v>
      </c>
    </row>
    <row r="19819" spans="1:1" x14ac:dyDescent="0.25">
      <c r="A19819" t="s">
        <v>19817</v>
      </c>
    </row>
    <row r="19820" spans="1:1" x14ac:dyDescent="0.25">
      <c r="A19820" t="s">
        <v>19818</v>
      </c>
    </row>
    <row r="19821" spans="1:1" x14ac:dyDescent="0.25">
      <c r="A19821" t="s">
        <v>19819</v>
      </c>
    </row>
    <row r="19822" spans="1:1" x14ac:dyDescent="0.25">
      <c r="A19822" t="s">
        <v>19820</v>
      </c>
    </row>
    <row r="19823" spans="1:1" x14ac:dyDescent="0.25">
      <c r="A19823" t="s">
        <v>19821</v>
      </c>
    </row>
    <row r="19824" spans="1:1" x14ac:dyDescent="0.25">
      <c r="A19824" t="s">
        <v>19822</v>
      </c>
    </row>
    <row r="19825" spans="1:1" x14ac:dyDescent="0.25">
      <c r="A19825" t="s">
        <v>19823</v>
      </c>
    </row>
    <row r="19826" spans="1:1" x14ac:dyDescent="0.25">
      <c r="A19826" t="s">
        <v>19824</v>
      </c>
    </row>
    <row r="19827" spans="1:1" x14ac:dyDescent="0.25">
      <c r="A19827" t="s">
        <v>19825</v>
      </c>
    </row>
    <row r="19828" spans="1:1" x14ac:dyDescent="0.25">
      <c r="A19828" t="s">
        <v>19826</v>
      </c>
    </row>
    <row r="19829" spans="1:1" x14ac:dyDescent="0.25">
      <c r="A19829" t="s">
        <v>19827</v>
      </c>
    </row>
    <row r="19830" spans="1:1" x14ac:dyDescent="0.25">
      <c r="A19830" t="s">
        <v>19828</v>
      </c>
    </row>
    <row r="19831" spans="1:1" x14ac:dyDescent="0.25">
      <c r="A19831" t="s">
        <v>19829</v>
      </c>
    </row>
    <row r="19832" spans="1:1" x14ac:dyDescent="0.25">
      <c r="A19832" t="s">
        <v>19830</v>
      </c>
    </row>
    <row r="19833" spans="1:1" x14ac:dyDescent="0.25">
      <c r="A19833" t="s">
        <v>19831</v>
      </c>
    </row>
    <row r="19834" spans="1:1" x14ac:dyDescent="0.25">
      <c r="A19834" t="s">
        <v>19832</v>
      </c>
    </row>
    <row r="19835" spans="1:1" x14ac:dyDescent="0.25">
      <c r="A19835" t="s">
        <v>19833</v>
      </c>
    </row>
    <row r="19836" spans="1:1" x14ac:dyDescent="0.25">
      <c r="A19836" t="s">
        <v>19834</v>
      </c>
    </row>
    <row r="19837" spans="1:1" x14ac:dyDescent="0.25">
      <c r="A19837" t="s">
        <v>19835</v>
      </c>
    </row>
    <row r="19838" spans="1:1" x14ac:dyDescent="0.25">
      <c r="A19838" t="s">
        <v>19836</v>
      </c>
    </row>
    <row r="19839" spans="1:1" x14ac:dyDescent="0.25">
      <c r="A19839" t="s">
        <v>19837</v>
      </c>
    </row>
    <row r="19840" spans="1:1" x14ac:dyDescent="0.25">
      <c r="A19840" t="s">
        <v>19838</v>
      </c>
    </row>
    <row r="19841" spans="1:1" x14ac:dyDescent="0.25">
      <c r="A19841" t="s">
        <v>19839</v>
      </c>
    </row>
    <row r="19842" spans="1:1" x14ac:dyDescent="0.25">
      <c r="A19842" t="s">
        <v>19840</v>
      </c>
    </row>
    <row r="19843" spans="1:1" x14ac:dyDescent="0.25">
      <c r="A19843" t="s">
        <v>19841</v>
      </c>
    </row>
    <row r="19844" spans="1:1" x14ac:dyDescent="0.25">
      <c r="A19844" t="s">
        <v>19842</v>
      </c>
    </row>
    <row r="19845" spans="1:1" x14ac:dyDescent="0.25">
      <c r="A19845" t="s">
        <v>19843</v>
      </c>
    </row>
    <row r="19846" spans="1:1" x14ac:dyDescent="0.25">
      <c r="A19846" t="s">
        <v>19844</v>
      </c>
    </row>
    <row r="19847" spans="1:1" x14ac:dyDescent="0.25">
      <c r="A19847" t="s">
        <v>19845</v>
      </c>
    </row>
    <row r="19848" spans="1:1" x14ac:dyDescent="0.25">
      <c r="A19848" t="s">
        <v>19846</v>
      </c>
    </row>
    <row r="19849" spans="1:1" x14ac:dyDescent="0.25">
      <c r="A19849" t="s">
        <v>19847</v>
      </c>
    </row>
    <row r="19850" spans="1:1" x14ac:dyDescent="0.25">
      <c r="A19850" t="s">
        <v>19848</v>
      </c>
    </row>
    <row r="19851" spans="1:1" x14ac:dyDescent="0.25">
      <c r="A19851" t="s">
        <v>19849</v>
      </c>
    </row>
    <row r="19852" spans="1:1" x14ac:dyDescent="0.25">
      <c r="A19852" t="s">
        <v>19850</v>
      </c>
    </row>
    <row r="19853" spans="1:1" x14ac:dyDescent="0.25">
      <c r="A19853" t="s">
        <v>19851</v>
      </c>
    </row>
    <row r="19854" spans="1:1" x14ac:dyDescent="0.25">
      <c r="A19854" t="s">
        <v>19852</v>
      </c>
    </row>
    <row r="19855" spans="1:1" x14ac:dyDescent="0.25">
      <c r="A19855" t="s">
        <v>19853</v>
      </c>
    </row>
    <row r="19856" spans="1:1" x14ac:dyDescent="0.25">
      <c r="A19856" t="s">
        <v>19854</v>
      </c>
    </row>
    <row r="19857" spans="1:1" x14ac:dyDescent="0.25">
      <c r="A19857" t="s">
        <v>19855</v>
      </c>
    </row>
    <row r="19858" spans="1:1" x14ac:dyDescent="0.25">
      <c r="A19858" t="s">
        <v>19856</v>
      </c>
    </row>
    <row r="19859" spans="1:1" x14ac:dyDescent="0.25">
      <c r="A19859" t="s">
        <v>19857</v>
      </c>
    </row>
    <row r="19860" spans="1:1" x14ac:dyDescent="0.25">
      <c r="A19860" t="s">
        <v>19858</v>
      </c>
    </row>
    <row r="19861" spans="1:1" x14ac:dyDescent="0.25">
      <c r="A19861" t="s">
        <v>19859</v>
      </c>
    </row>
    <row r="19862" spans="1:1" x14ac:dyDescent="0.25">
      <c r="A19862" t="s">
        <v>19860</v>
      </c>
    </row>
    <row r="19863" spans="1:1" x14ac:dyDescent="0.25">
      <c r="A19863" t="s">
        <v>19861</v>
      </c>
    </row>
    <row r="19864" spans="1:1" x14ac:dyDescent="0.25">
      <c r="A19864" t="s">
        <v>19862</v>
      </c>
    </row>
    <row r="19865" spans="1:1" x14ac:dyDescent="0.25">
      <c r="A19865" t="s">
        <v>19863</v>
      </c>
    </row>
    <row r="19866" spans="1:1" x14ac:dyDescent="0.25">
      <c r="A19866" t="s">
        <v>19864</v>
      </c>
    </row>
    <row r="19867" spans="1:1" x14ac:dyDescent="0.25">
      <c r="A19867" t="s">
        <v>19865</v>
      </c>
    </row>
    <row r="19868" spans="1:1" x14ac:dyDescent="0.25">
      <c r="A19868" t="s">
        <v>19866</v>
      </c>
    </row>
    <row r="19869" spans="1:1" x14ac:dyDescent="0.25">
      <c r="A19869" t="s">
        <v>19867</v>
      </c>
    </row>
    <row r="19870" spans="1:1" x14ac:dyDescent="0.25">
      <c r="A19870" t="s">
        <v>19868</v>
      </c>
    </row>
    <row r="19871" spans="1:1" x14ac:dyDescent="0.25">
      <c r="A19871" t="s">
        <v>19869</v>
      </c>
    </row>
    <row r="19872" spans="1:1" x14ac:dyDescent="0.25">
      <c r="A19872" t="s">
        <v>19870</v>
      </c>
    </row>
    <row r="19873" spans="1:1" x14ac:dyDescent="0.25">
      <c r="A19873" t="s">
        <v>19871</v>
      </c>
    </row>
    <row r="19874" spans="1:1" x14ac:dyDescent="0.25">
      <c r="A19874" t="s">
        <v>19872</v>
      </c>
    </row>
    <row r="19875" spans="1:1" x14ac:dyDescent="0.25">
      <c r="A19875" t="s">
        <v>19873</v>
      </c>
    </row>
    <row r="19876" spans="1:1" x14ac:dyDescent="0.25">
      <c r="A19876" t="s">
        <v>19874</v>
      </c>
    </row>
    <row r="19877" spans="1:1" x14ac:dyDescent="0.25">
      <c r="A19877" t="s">
        <v>19875</v>
      </c>
    </row>
    <row r="19878" spans="1:1" x14ac:dyDescent="0.25">
      <c r="A19878" t="s">
        <v>19876</v>
      </c>
    </row>
    <row r="19879" spans="1:1" x14ac:dyDescent="0.25">
      <c r="A19879" t="s">
        <v>19877</v>
      </c>
    </row>
    <row r="19880" spans="1:1" x14ac:dyDescent="0.25">
      <c r="A19880" t="s">
        <v>19878</v>
      </c>
    </row>
    <row r="19881" spans="1:1" x14ac:dyDescent="0.25">
      <c r="A19881" t="s">
        <v>19879</v>
      </c>
    </row>
    <row r="19882" spans="1:1" x14ac:dyDescent="0.25">
      <c r="A19882" t="s">
        <v>19880</v>
      </c>
    </row>
    <row r="19883" spans="1:1" x14ac:dyDescent="0.25">
      <c r="A19883" t="s">
        <v>19881</v>
      </c>
    </row>
    <row r="19884" spans="1:1" x14ac:dyDescent="0.25">
      <c r="A19884" t="s">
        <v>19882</v>
      </c>
    </row>
    <row r="19885" spans="1:1" x14ac:dyDescent="0.25">
      <c r="A19885" t="s">
        <v>19883</v>
      </c>
    </row>
    <row r="19886" spans="1:1" x14ac:dyDescent="0.25">
      <c r="A19886" t="s">
        <v>19884</v>
      </c>
    </row>
    <row r="19887" spans="1:1" x14ac:dyDescent="0.25">
      <c r="A19887" t="s">
        <v>19885</v>
      </c>
    </row>
    <row r="19888" spans="1:1" x14ac:dyDescent="0.25">
      <c r="A19888" t="s">
        <v>19886</v>
      </c>
    </row>
    <row r="19889" spans="1:1" x14ac:dyDescent="0.25">
      <c r="A19889" t="s">
        <v>19887</v>
      </c>
    </row>
    <row r="19890" spans="1:1" x14ac:dyDescent="0.25">
      <c r="A19890" t="s">
        <v>19888</v>
      </c>
    </row>
    <row r="19891" spans="1:1" x14ac:dyDescent="0.25">
      <c r="A19891" t="s">
        <v>19889</v>
      </c>
    </row>
    <row r="19892" spans="1:1" x14ac:dyDescent="0.25">
      <c r="A19892" t="s">
        <v>19890</v>
      </c>
    </row>
    <row r="19893" spans="1:1" x14ac:dyDescent="0.25">
      <c r="A19893" t="s">
        <v>19891</v>
      </c>
    </row>
    <row r="19894" spans="1:1" x14ac:dyDescent="0.25">
      <c r="A19894" t="s">
        <v>19892</v>
      </c>
    </row>
    <row r="19895" spans="1:1" x14ac:dyDescent="0.25">
      <c r="A19895" t="s">
        <v>19893</v>
      </c>
    </row>
    <row r="19896" spans="1:1" x14ac:dyDescent="0.25">
      <c r="A19896" t="s">
        <v>19894</v>
      </c>
    </row>
    <row r="19897" spans="1:1" x14ac:dyDescent="0.25">
      <c r="A19897" t="s">
        <v>19895</v>
      </c>
    </row>
    <row r="19898" spans="1:1" x14ac:dyDescent="0.25">
      <c r="A19898" t="s">
        <v>19896</v>
      </c>
    </row>
    <row r="19899" spans="1:1" x14ac:dyDescent="0.25">
      <c r="A19899" t="s">
        <v>19897</v>
      </c>
    </row>
    <row r="19900" spans="1:1" x14ac:dyDescent="0.25">
      <c r="A19900" t="s">
        <v>19898</v>
      </c>
    </row>
    <row r="19901" spans="1:1" x14ac:dyDescent="0.25">
      <c r="A19901" t="s">
        <v>19899</v>
      </c>
    </row>
    <row r="19902" spans="1:1" x14ac:dyDescent="0.25">
      <c r="A19902" t="s">
        <v>19900</v>
      </c>
    </row>
    <row r="19903" spans="1:1" x14ac:dyDescent="0.25">
      <c r="A19903" t="s">
        <v>19901</v>
      </c>
    </row>
    <row r="19904" spans="1:1" x14ac:dyDescent="0.25">
      <c r="A19904" t="s">
        <v>19902</v>
      </c>
    </row>
    <row r="19905" spans="1:1" x14ac:dyDescent="0.25">
      <c r="A19905" t="s">
        <v>19903</v>
      </c>
    </row>
    <row r="19906" spans="1:1" x14ac:dyDescent="0.25">
      <c r="A19906" t="s">
        <v>19904</v>
      </c>
    </row>
    <row r="19907" spans="1:1" x14ac:dyDescent="0.25">
      <c r="A19907" t="s">
        <v>19905</v>
      </c>
    </row>
    <row r="19908" spans="1:1" x14ac:dyDescent="0.25">
      <c r="A19908" t="s">
        <v>19906</v>
      </c>
    </row>
    <row r="19909" spans="1:1" x14ac:dyDescent="0.25">
      <c r="A19909" t="s">
        <v>19907</v>
      </c>
    </row>
    <row r="19910" spans="1:1" x14ac:dyDescent="0.25">
      <c r="A19910" t="s">
        <v>19908</v>
      </c>
    </row>
    <row r="19911" spans="1:1" x14ac:dyDescent="0.25">
      <c r="A19911" t="s">
        <v>19909</v>
      </c>
    </row>
    <row r="19912" spans="1:1" x14ac:dyDescent="0.25">
      <c r="A19912" t="s">
        <v>19910</v>
      </c>
    </row>
    <row r="19913" spans="1:1" x14ac:dyDescent="0.25">
      <c r="A19913" t="s">
        <v>19911</v>
      </c>
    </row>
    <row r="19914" spans="1:1" x14ac:dyDescent="0.25">
      <c r="A19914" t="s">
        <v>19912</v>
      </c>
    </row>
    <row r="19915" spans="1:1" x14ac:dyDescent="0.25">
      <c r="A19915" t="s">
        <v>19913</v>
      </c>
    </row>
    <row r="19916" spans="1:1" x14ac:dyDescent="0.25">
      <c r="A19916" t="s">
        <v>19914</v>
      </c>
    </row>
    <row r="19917" spans="1:1" x14ac:dyDescent="0.25">
      <c r="A19917" t="s">
        <v>19915</v>
      </c>
    </row>
    <row r="19918" spans="1:1" x14ac:dyDescent="0.25">
      <c r="A19918" t="s">
        <v>19916</v>
      </c>
    </row>
    <row r="19919" spans="1:1" x14ac:dyDescent="0.25">
      <c r="A19919" t="s">
        <v>19917</v>
      </c>
    </row>
    <row r="19920" spans="1:1" x14ac:dyDescent="0.25">
      <c r="A19920" t="s">
        <v>19918</v>
      </c>
    </row>
    <row r="19921" spans="1:1" x14ac:dyDescent="0.25">
      <c r="A19921" t="s">
        <v>19919</v>
      </c>
    </row>
    <row r="19922" spans="1:1" x14ac:dyDescent="0.25">
      <c r="A19922" t="s">
        <v>19920</v>
      </c>
    </row>
    <row r="19923" spans="1:1" x14ac:dyDescent="0.25">
      <c r="A19923" t="s">
        <v>19921</v>
      </c>
    </row>
    <row r="19924" spans="1:1" x14ac:dyDescent="0.25">
      <c r="A19924" t="s">
        <v>19922</v>
      </c>
    </row>
    <row r="19925" spans="1:1" x14ac:dyDescent="0.25">
      <c r="A19925" t="s">
        <v>19923</v>
      </c>
    </row>
    <row r="19926" spans="1:1" x14ac:dyDescent="0.25">
      <c r="A19926" t="s">
        <v>19924</v>
      </c>
    </row>
    <row r="19927" spans="1:1" x14ac:dyDescent="0.25">
      <c r="A19927" t="s">
        <v>19925</v>
      </c>
    </row>
    <row r="19928" spans="1:1" x14ac:dyDescent="0.25">
      <c r="A19928" t="s">
        <v>19926</v>
      </c>
    </row>
    <row r="19929" spans="1:1" x14ac:dyDescent="0.25">
      <c r="A19929" t="s">
        <v>19927</v>
      </c>
    </row>
    <row r="19930" spans="1:1" x14ac:dyDescent="0.25">
      <c r="A19930" t="s">
        <v>19928</v>
      </c>
    </row>
    <row r="19931" spans="1:1" x14ac:dyDescent="0.25">
      <c r="A19931" t="s">
        <v>19929</v>
      </c>
    </row>
    <row r="19932" spans="1:1" x14ac:dyDescent="0.25">
      <c r="A19932" t="s">
        <v>19930</v>
      </c>
    </row>
    <row r="19933" spans="1:1" x14ac:dyDescent="0.25">
      <c r="A19933" t="s">
        <v>19931</v>
      </c>
    </row>
    <row r="19934" spans="1:1" x14ac:dyDescent="0.25">
      <c r="A19934" t="s">
        <v>19932</v>
      </c>
    </row>
    <row r="19935" spans="1:1" x14ac:dyDescent="0.25">
      <c r="A19935" t="s">
        <v>19933</v>
      </c>
    </row>
    <row r="19936" spans="1:1" x14ac:dyDescent="0.25">
      <c r="A19936" t="s">
        <v>19934</v>
      </c>
    </row>
    <row r="19937" spans="1:1" x14ac:dyDescent="0.25">
      <c r="A19937" t="s">
        <v>19935</v>
      </c>
    </row>
    <row r="19938" spans="1:1" x14ac:dyDescent="0.25">
      <c r="A19938" t="s">
        <v>19936</v>
      </c>
    </row>
    <row r="19939" spans="1:1" x14ac:dyDescent="0.25">
      <c r="A19939" t="s">
        <v>19937</v>
      </c>
    </row>
    <row r="19940" spans="1:1" x14ac:dyDescent="0.25">
      <c r="A19940" t="s">
        <v>19938</v>
      </c>
    </row>
    <row r="19941" spans="1:1" x14ac:dyDescent="0.25">
      <c r="A19941" t="s">
        <v>19939</v>
      </c>
    </row>
    <row r="19942" spans="1:1" x14ac:dyDescent="0.25">
      <c r="A19942" t="s">
        <v>19940</v>
      </c>
    </row>
    <row r="19943" spans="1:1" x14ac:dyDescent="0.25">
      <c r="A19943" t="s">
        <v>19941</v>
      </c>
    </row>
    <row r="19944" spans="1:1" x14ac:dyDescent="0.25">
      <c r="A19944" t="s">
        <v>19942</v>
      </c>
    </row>
    <row r="19945" spans="1:1" x14ac:dyDescent="0.25">
      <c r="A19945" t="s">
        <v>19943</v>
      </c>
    </row>
    <row r="19946" spans="1:1" x14ac:dyDescent="0.25">
      <c r="A19946" t="s">
        <v>19944</v>
      </c>
    </row>
    <row r="19947" spans="1:1" x14ac:dyDescent="0.25">
      <c r="A19947" t="s">
        <v>19945</v>
      </c>
    </row>
    <row r="19948" spans="1:1" x14ac:dyDescent="0.25">
      <c r="A19948" t="s">
        <v>19946</v>
      </c>
    </row>
    <row r="19949" spans="1:1" x14ac:dyDescent="0.25">
      <c r="A19949" t="s">
        <v>19947</v>
      </c>
    </row>
    <row r="19950" spans="1:1" x14ac:dyDescent="0.25">
      <c r="A19950" t="s">
        <v>19948</v>
      </c>
    </row>
    <row r="19951" spans="1:1" x14ac:dyDescent="0.25">
      <c r="A19951" t="s">
        <v>19949</v>
      </c>
    </row>
    <row r="19952" spans="1:1" x14ac:dyDescent="0.25">
      <c r="A19952" t="s">
        <v>19950</v>
      </c>
    </row>
    <row r="19953" spans="1:1" x14ac:dyDescent="0.25">
      <c r="A19953" t="s">
        <v>19951</v>
      </c>
    </row>
    <row r="19954" spans="1:1" x14ac:dyDescent="0.25">
      <c r="A19954" t="s">
        <v>19952</v>
      </c>
    </row>
    <row r="19955" spans="1:1" x14ac:dyDescent="0.25">
      <c r="A19955" t="s">
        <v>19953</v>
      </c>
    </row>
    <row r="19956" spans="1:1" x14ac:dyDescent="0.25">
      <c r="A19956" t="s">
        <v>19954</v>
      </c>
    </row>
    <row r="19957" spans="1:1" x14ac:dyDescent="0.25">
      <c r="A19957" t="s">
        <v>19955</v>
      </c>
    </row>
    <row r="19958" spans="1:1" x14ac:dyDescent="0.25">
      <c r="A19958" t="s">
        <v>19956</v>
      </c>
    </row>
    <row r="19959" spans="1:1" x14ac:dyDescent="0.25">
      <c r="A19959" t="s">
        <v>19957</v>
      </c>
    </row>
    <row r="19960" spans="1:1" x14ac:dyDescent="0.25">
      <c r="A19960" t="s">
        <v>19958</v>
      </c>
    </row>
    <row r="19961" spans="1:1" x14ac:dyDescent="0.25">
      <c r="A19961" t="s">
        <v>19959</v>
      </c>
    </row>
    <row r="19962" spans="1:1" x14ac:dyDescent="0.25">
      <c r="A19962" t="s">
        <v>19960</v>
      </c>
    </row>
    <row r="19963" spans="1:1" x14ac:dyDescent="0.25">
      <c r="A19963" t="s">
        <v>19961</v>
      </c>
    </row>
    <row r="19964" spans="1:1" x14ac:dyDescent="0.25">
      <c r="A19964" t="s">
        <v>19962</v>
      </c>
    </row>
    <row r="19965" spans="1:1" x14ac:dyDescent="0.25">
      <c r="A19965" t="s">
        <v>19963</v>
      </c>
    </row>
    <row r="19966" spans="1:1" x14ac:dyDescent="0.25">
      <c r="A19966" t="s">
        <v>19964</v>
      </c>
    </row>
    <row r="19967" spans="1:1" x14ac:dyDescent="0.25">
      <c r="A19967" t="s">
        <v>19965</v>
      </c>
    </row>
    <row r="19968" spans="1:1" x14ac:dyDescent="0.25">
      <c r="A19968" t="s">
        <v>19966</v>
      </c>
    </row>
    <row r="19969" spans="1:1" x14ac:dyDescent="0.25">
      <c r="A19969" t="s">
        <v>19967</v>
      </c>
    </row>
    <row r="19970" spans="1:1" x14ac:dyDescent="0.25">
      <c r="A19970" t="s">
        <v>19968</v>
      </c>
    </row>
    <row r="19971" spans="1:1" x14ac:dyDescent="0.25">
      <c r="A19971" t="s">
        <v>19969</v>
      </c>
    </row>
    <row r="19972" spans="1:1" x14ac:dyDescent="0.25">
      <c r="A19972" t="s">
        <v>19970</v>
      </c>
    </row>
    <row r="19973" spans="1:1" x14ac:dyDescent="0.25">
      <c r="A19973" t="s">
        <v>19971</v>
      </c>
    </row>
    <row r="19974" spans="1:1" x14ac:dyDescent="0.25">
      <c r="A19974" t="s">
        <v>19972</v>
      </c>
    </row>
    <row r="19975" spans="1:1" x14ac:dyDescent="0.25">
      <c r="A19975" t="s">
        <v>19973</v>
      </c>
    </row>
    <row r="19976" spans="1:1" x14ac:dyDescent="0.25">
      <c r="A19976" t="s">
        <v>19974</v>
      </c>
    </row>
    <row r="19977" spans="1:1" x14ac:dyDescent="0.25">
      <c r="A19977" t="s">
        <v>19975</v>
      </c>
    </row>
    <row r="19978" spans="1:1" x14ac:dyDescent="0.25">
      <c r="A19978" t="s">
        <v>19976</v>
      </c>
    </row>
    <row r="19979" spans="1:1" x14ac:dyDescent="0.25">
      <c r="A19979" t="s">
        <v>19977</v>
      </c>
    </row>
    <row r="19980" spans="1:1" x14ac:dyDescent="0.25">
      <c r="A19980" t="s">
        <v>19978</v>
      </c>
    </row>
    <row r="19981" spans="1:1" x14ac:dyDescent="0.25">
      <c r="A19981" t="s">
        <v>19979</v>
      </c>
    </row>
    <row r="19982" spans="1:1" x14ac:dyDescent="0.25">
      <c r="A19982" t="s">
        <v>19980</v>
      </c>
    </row>
    <row r="19983" spans="1:1" x14ac:dyDescent="0.25">
      <c r="A19983" t="s">
        <v>19981</v>
      </c>
    </row>
    <row r="19984" spans="1:1" x14ac:dyDescent="0.25">
      <c r="A19984" t="s">
        <v>19982</v>
      </c>
    </row>
    <row r="19985" spans="1:1" x14ac:dyDescent="0.25">
      <c r="A19985" t="s">
        <v>19983</v>
      </c>
    </row>
    <row r="19986" spans="1:1" x14ac:dyDescent="0.25">
      <c r="A19986" t="s">
        <v>19984</v>
      </c>
    </row>
    <row r="19987" spans="1:1" x14ac:dyDescent="0.25">
      <c r="A19987" t="s">
        <v>19985</v>
      </c>
    </row>
    <row r="19988" spans="1:1" x14ac:dyDescent="0.25">
      <c r="A19988" t="s">
        <v>19986</v>
      </c>
    </row>
    <row r="19989" spans="1:1" x14ac:dyDescent="0.25">
      <c r="A19989" t="s">
        <v>19987</v>
      </c>
    </row>
    <row r="19990" spans="1:1" x14ac:dyDescent="0.25">
      <c r="A19990" t="s">
        <v>19988</v>
      </c>
    </row>
    <row r="19991" spans="1:1" x14ac:dyDescent="0.25">
      <c r="A19991" t="s">
        <v>19989</v>
      </c>
    </row>
    <row r="19992" spans="1:1" x14ac:dyDescent="0.25">
      <c r="A19992" t="s">
        <v>19990</v>
      </c>
    </row>
    <row r="19993" spans="1:1" x14ac:dyDescent="0.25">
      <c r="A19993" t="s">
        <v>19991</v>
      </c>
    </row>
    <row r="19994" spans="1:1" x14ac:dyDescent="0.25">
      <c r="A19994" t="s">
        <v>19992</v>
      </c>
    </row>
    <row r="19995" spans="1:1" x14ac:dyDescent="0.25">
      <c r="A19995" t="s">
        <v>19993</v>
      </c>
    </row>
    <row r="19996" spans="1:1" x14ac:dyDescent="0.25">
      <c r="A19996" t="s">
        <v>19994</v>
      </c>
    </row>
    <row r="19997" spans="1:1" x14ac:dyDescent="0.25">
      <c r="A19997" t="s">
        <v>19995</v>
      </c>
    </row>
    <row r="19998" spans="1:1" x14ac:dyDescent="0.25">
      <c r="A19998" t="s">
        <v>19996</v>
      </c>
    </row>
    <row r="19999" spans="1:1" x14ac:dyDescent="0.25">
      <c r="A19999" t="s">
        <v>19997</v>
      </c>
    </row>
    <row r="20000" spans="1:1" x14ac:dyDescent="0.25">
      <c r="A20000" t="s">
        <v>19998</v>
      </c>
    </row>
    <row r="20001" spans="1:1" x14ac:dyDescent="0.25">
      <c r="A20001" t="s">
        <v>19999</v>
      </c>
    </row>
    <row r="20002" spans="1:1" x14ac:dyDescent="0.25">
      <c r="A20002" t="s">
        <v>20000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s">
        <v>22097</v>
      </c>
    </row>
    <row r="22100" spans="1:1" x14ac:dyDescent="0.25">
      <c r="A22100" t="s">
        <v>22098</v>
      </c>
    </row>
    <row r="22101" spans="1:1" x14ac:dyDescent="0.25">
      <c r="A22101" t="s">
        <v>22099</v>
      </c>
    </row>
    <row r="22102" spans="1:1" x14ac:dyDescent="0.25">
      <c r="A22102" t="s">
        <v>22100</v>
      </c>
    </row>
    <row r="22103" spans="1:1" x14ac:dyDescent="0.25">
      <c r="A22103" t="s">
        <v>22101</v>
      </c>
    </row>
    <row r="22104" spans="1:1" x14ac:dyDescent="0.25">
      <c r="A22104" t="s">
        <v>22102</v>
      </c>
    </row>
    <row r="22105" spans="1:1" x14ac:dyDescent="0.25">
      <c r="A22105" t="s">
        <v>22103</v>
      </c>
    </row>
    <row r="22106" spans="1:1" x14ac:dyDescent="0.25">
      <c r="A22106" t="s">
        <v>22104</v>
      </c>
    </row>
    <row r="22107" spans="1:1" x14ac:dyDescent="0.25">
      <c r="A22107" t="s">
        <v>22105</v>
      </c>
    </row>
    <row r="22108" spans="1:1" x14ac:dyDescent="0.25">
      <c r="A22108" t="s">
        <v>22106</v>
      </c>
    </row>
    <row r="22109" spans="1:1" x14ac:dyDescent="0.25">
      <c r="A22109" t="s">
        <v>22107</v>
      </c>
    </row>
    <row r="22110" spans="1:1" x14ac:dyDescent="0.25">
      <c r="A22110" t="s">
        <v>22108</v>
      </c>
    </row>
    <row r="22111" spans="1:1" x14ac:dyDescent="0.25">
      <c r="A22111" t="s">
        <v>22109</v>
      </c>
    </row>
    <row r="22112" spans="1:1" x14ac:dyDescent="0.25">
      <c r="A22112" t="s">
        <v>22110</v>
      </c>
    </row>
    <row r="22113" spans="1:1" x14ac:dyDescent="0.25">
      <c r="A22113" t="s">
        <v>22111</v>
      </c>
    </row>
    <row r="22114" spans="1:1" x14ac:dyDescent="0.25">
      <c r="A22114" t="s">
        <v>22112</v>
      </c>
    </row>
    <row r="22115" spans="1:1" x14ac:dyDescent="0.25">
      <c r="A22115" t="s">
        <v>22113</v>
      </c>
    </row>
    <row r="22116" spans="1:1" x14ac:dyDescent="0.25">
      <c r="A22116" t="s">
        <v>22114</v>
      </c>
    </row>
    <row r="22117" spans="1:1" x14ac:dyDescent="0.25">
      <c r="A22117" t="s">
        <v>22115</v>
      </c>
    </row>
    <row r="22118" spans="1:1" x14ac:dyDescent="0.25">
      <c r="A22118" t="s">
        <v>22116</v>
      </c>
    </row>
    <row r="22119" spans="1:1" x14ac:dyDescent="0.25">
      <c r="A22119" t="s">
        <v>22117</v>
      </c>
    </row>
    <row r="22120" spans="1:1" x14ac:dyDescent="0.25">
      <c r="A22120" t="s">
        <v>22118</v>
      </c>
    </row>
    <row r="22121" spans="1:1" x14ac:dyDescent="0.25">
      <c r="A22121" t="s">
        <v>22119</v>
      </c>
    </row>
    <row r="22122" spans="1:1" x14ac:dyDescent="0.25">
      <c r="A22122" t="s">
        <v>22120</v>
      </c>
    </row>
    <row r="22123" spans="1:1" x14ac:dyDescent="0.25">
      <c r="A22123" t="s">
        <v>22121</v>
      </c>
    </row>
    <row r="22124" spans="1:1" x14ac:dyDescent="0.25">
      <c r="A22124" t="s">
        <v>22122</v>
      </c>
    </row>
    <row r="22125" spans="1:1" x14ac:dyDescent="0.25">
      <c r="A22125" t="s">
        <v>22123</v>
      </c>
    </row>
    <row r="22126" spans="1:1" x14ac:dyDescent="0.25">
      <c r="A22126" t="s">
        <v>22124</v>
      </c>
    </row>
    <row r="22127" spans="1:1" x14ac:dyDescent="0.25">
      <c r="A22127" t="s">
        <v>22125</v>
      </c>
    </row>
    <row r="22128" spans="1:1" x14ac:dyDescent="0.25">
      <c r="A22128" t="s">
        <v>22126</v>
      </c>
    </row>
    <row r="22129" spans="1:1" x14ac:dyDescent="0.25">
      <c r="A22129" t="s">
        <v>22127</v>
      </c>
    </row>
    <row r="22130" spans="1:1" x14ac:dyDescent="0.25">
      <c r="A22130" t="s">
        <v>22128</v>
      </c>
    </row>
    <row r="22131" spans="1:1" x14ac:dyDescent="0.25">
      <c r="A22131" t="s">
        <v>22129</v>
      </c>
    </row>
    <row r="22132" spans="1:1" x14ac:dyDescent="0.25">
      <c r="A22132" t="s">
        <v>22130</v>
      </c>
    </row>
    <row r="22133" spans="1:1" x14ac:dyDescent="0.25">
      <c r="A22133" t="s">
        <v>22131</v>
      </c>
    </row>
    <row r="22134" spans="1:1" x14ac:dyDescent="0.25">
      <c r="A22134" t="s">
        <v>22132</v>
      </c>
    </row>
    <row r="22135" spans="1:1" x14ac:dyDescent="0.25">
      <c r="A22135" t="s">
        <v>22133</v>
      </c>
    </row>
    <row r="22136" spans="1:1" x14ac:dyDescent="0.25">
      <c r="A22136" t="s">
        <v>22134</v>
      </c>
    </row>
    <row r="22137" spans="1:1" x14ac:dyDescent="0.25">
      <c r="A22137" t="s">
        <v>22135</v>
      </c>
    </row>
    <row r="22138" spans="1:1" x14ac:dyDescent="0.25">
      <c r="A22138" t="s">
        <v>22136</v>
      </c>
    </row>
    <row r="22139" spans="1:1" x14ac:dyDescent="0.25">
      <c r="A22139" t="s">
        <v>22137</v>
      </c>
    </row>
    <row r="22140" spans="1:1" x14ac:dyDescent="0.25">
      <c r="A22140" t="s">
        <v>22138</v>
      </c>
    </row>
    <row r="22141" spans="1:1" x14ac:dyDescent="0.25">
      <c r="A22141" t="s">
        <v>22139</v>
      </c>
    </row>
    <row r="22142" spans="1:1" x14ac:dyDescent="0.25">
      <c r="A22142" t="s">
        <v>22140</v>
      </c>
    </row>
    <row r="22143" spans="1:1" x14ac:dyDescent="0.25">
      <c r="A22143" t="s">
        <v>22141</v>
      </c>
    </row>
    <row r="22144" spans="1:1" x14ac:dyDescent="0.25">
      <c r="A22144" t="s">
        <v>22142</v>
      </c>
    </row>
    <row r="22145" spans="1:1" x14ac:dyDescent="0.25">
      <c r="A22145" t="s">
        <v>22143</v>
      </c>
    </row>
    <row r="22146" spans="1:1" x14ac:dyDescent="0.25">
      <c r="A22146" t="s">
        <v>22144</v>
      </c>
    </row>
    <row r="22147" spans="1:1" x14ac:dyDescent="0.25">
      <c r="A22147" t="s">
        <v>22145</v>
      </c>
    </row>
    <row r="22148" spans="1:1" x14ac:dyDescent="0.25">
      <c r="A22148" t="s">
        <v>22146</v>
      </c>
    </row>
    <row r="22149" spans="1:1" x14ac:dyDescent="0.25">
      <c r="A22149" t="s">
        <v>22147</v>
      </c>
    </row>
    <row r="22150" spans="1:1" x14ac:dyDescent="0.25">
      <c r="A22150" t="s">
        <v>22148</v>
      </c>
    </row>
    <row r="22151" spans="1:1" x14ac:dyDescent="0.25">
      <c r="A22151" t="s">
        <v>22149</v>
      </c>
    </row>
    <row r="22152" spans="1:1" x14ac:dyDescent="0.25">
      <c r="A22152" t="s">
        <v>22150</v>
      </c>
    </row>
    <row r="22153" spans="1:1" x14ac:dyDescent="0.25">
      <c r="A22153" t="s">
        <v>22151</v>
      </c>
    </row>
    <row r="22154" spans="1:1" x14ac:dyDescent="0.25">
      <c r="A22154" t="s">
        <v>22152</v>
      </c>
    </row>
    <row r="22155" spans="1:1" x14ac:dyDescent="0.25">
      <c r="A22155" t="s">
        <v>22153</v>
      </c>
    </row>
    <row r="22156" spans="1:1" x14ac:dyDescent="0.25">
      <c r="A22156" t="s">
        <v>22154</v>
      </c>
    </row>
    <row r="22157" spans="1:1" x14ac:dyDescent="0.25">
      <c r="A22157" t="s">
        <v>22155</v>
      </c>
    </row>
    <row r="22158" spans="1:1" x14ac:dyDescent="0.25">
      <c r="A22158" t="s">
        <v>22156</v>
      </c>
    </row>
    <row r="22159" spans="1:1" x14ac:dyDescent="0.25">
      <c r="A22159" t="s">
        <v>22157</v>
      </c>
    </row>
    <row r="22160" spans="1:1" x14ac:dyDescent="0.25">
      <c r="A22160" t="s">
        <v>22158</v>
      </c>
    </row>
    <row r="22161" spans="1:1" x14ac:dyDescent="0.25">
      <c r="A22161" t="s">
        <v>22159</v>
      </c>
    </row>
    <row r="22162" spans="1:1" x14ac:dyDescent="0.25">
      <c r="A22162" t="s">
        <v>22160</v>
      </c>
    </row>
    <row r="22163" spans="1:1" x14ac:dyDescent="0.25">
      <c r="A22163" t="s">
        <v>22161</v>
      </c>
    </row>
    <row r="22164" spans="1:1" x14ac:dyDescent="0.25">
      <c r="A22164" t="s">
        <v>22162</v>
      </c>
    </row>
    <row r="22165" spans="1:1" x14ac:dyDescent="0.25">
      <c r="A22165" t="s">
        <v>22163</v>
      </c>
    </row>
    <row r="22166" spans="1:1" x14ac:dyDescent="0.25">
      <c r="A22166" t="s">
        <v>22164</v>
      </c>
    </row>
    <row r="22167" spans="1:1" x14ac:dyDescent="0.25">
      <c r="A22167" t="s">
        <v>22165</v>
      </c>
    </row>
    <row r="22168" spans="1:1" x14ac:dyDescent="0.25">
      <c r="A22168" t="s">
        <v>22166</v>
      </c>
    </row>
    <row r="22169" spans="1:1" x14ac:dyDescent="0.25">
      <c r="A22169" t="s">
        <v>22167</v>
      </c>
    </row>
    <row r="22170" spans="1:1" x14ac:dyDescent="0.25">
      <c r="A22170" t="s">
        <v>22168</v>
      </c>
    </row>
    <row r="22171" spans="1:1" x14ac:dyDescent="0.25">
      <c r="A22171" t="s">
        <v>22169</v>
      </c>
    </row>
    <row r="22172" spans="1:1" x14ac:dyDescent="0.25">
      <c r="A22172" t="s">
        <v>22170</v>
      </c>
    </row>
    <row r="22173" spans="1:1" x14ac:dyDescent="0.25">
      <c r="A22173" t="s">
        <v>22171</v>
      </c>
    </row>
    <row r="22174" spans="1:1" x14ac:dyDescent="0.25">
      <c r="A22174" t="s">
        <v>22172</v>
      </c>
    </row>
    <row r="22175" spans="1:1" x14ac:dyDescent="0.25">
      <c r="A22175" t="s">
        <v>22173</v>
      </c>
    </row>
    <row r="22176" spans="1:1" x14ac:dyDescent="0.25">
      <c r="A22176" t="s">
        <v>22174</v>
      </c>
    </row>
    <row r="22177" spans="1:1" x14ac:dyDescent="0.25">
      <c r="A22177" t="s">
        <v>22175</v>
      </c>
    </row>
    <row r="22178" spans="1:1" x14ac:dyDescent="0.25">
      <c r="A22178" t="s">
        <v>22176</v>
      </c>
    </row>
    <row r="22179" spans="1:1" x14ac:dyDescent="0.25">
      <c r="A22179" t="s">
        <v>22177</v>
      </c>
    </row>
    <row r="22180" spans="1:1" x14ac:dyDescent="0.25">
      <c r="A22180" t="s">
        <v>22178</v>
      </c>
    </row>
    <row r="22181" spans="1:1" x14ac:dyDescent="0.25">
      <c r="A22181" t="s">
        <v>22179</v>
      </c>
    </row>
    <row r="22182" spans="1:1" x14ac:dyDescent="0.25">
      <c r="A22182" t="s">
        <v>22180</v>
      </c>
    </row>
    <row r="22183" spans="1:1" x14ac:dyDescent="0.25">
      <c r="A22183" t="s">
        <v>22181</v>
      </c>
    </row>
    <row r="22184" spans="1:1" x14ac:dyDescent="0.25">
      <c r="A22184" t="s">
        <v>22182</v>
      </c>
    </row>
    <row r="22185" spans="1:1" x14ac:dyDescent="0.25">
      <c r="A22185" t="s">
        <v>22183</v>
      </c>
    </row>
    <row r="22186" spans="1:1" x14ac:dyDescent="0.25">
      <c r="A22186" t="s">
        <v>22184</v>
      </c>
    </row>
    <row r="22187" spans="1:1" x14ac:dyDescent="0.25">
      <c r="A22187" t="s">
        <v>22185</v>
      </c>
    </row>
    <row r="22188" spans="1:1" x14ac:dyDescent="0.25">
      <c r="A22188" t="s">
        <v>22186</v>
      </c>
    </row>
    <row r="22189" spans="1:1" x14ac:dyDescent="0.25">
      <c r="A22189" t="s">
        <v>22187</v>
      </c>
    </row>
    <row r="22190" spans="1:1" x14ac:dyDescent="0.25">
      <c r="A22190" t="s">
        <v>22188</v>
      </c>
    </row>
    <row r="22191" spans="1:1" x14ac:dyDescent="0.25">
      <c r="A22191" t="s">
        <v>22189</v>
      </c>
    </row>
    <row r="22192" spans="1:1" x14ac:dyDescent="0.25">
      <c r="A22192" t="s">
        <v>22190</v>
      </c>
    </row>
    <row r="22193" spans="1:1" x14ac:dyDescent="0.25">
      <c r="A22193" t="s">
        <v>22191</v>
      </c>
    </row>
    <row r="22194" spans="1:1" x14ac:dyDescent="0.25">
      <c r="A22194" t="s">
        <v>22192</v>
      </c>
    </row>
    <row r="22195" spans="1:1" x14ac:dyDescent="0.25">
      <c r="A22195" t="s">
        <v>22193</v>
      </c>
    </row>
    <row r="22196" spans="1:1" x14ac:dyDescent="0.25">
      <c r="A22196" t="s">
        <v>22194</v>
      </c>
    </row>
    <row r="22197" spans="1:1" x14ac:dyDescent="0.25">
      <c r="A22197" t="s">
        <v>22195</v>
      </c>
    </row>
    <row r="22198" spans="1:1" x14ac:dyDescent="0.25">
      <c r="A22198" t="s">
        <v>22196</v>
      </c>
    </row>
    <row r="22199" spans="1:1" x14ac:dyDescent="0.25">
      <c r="A22199" t="s">
        <v>22197</v>
      </c>
    </row>
    <row r="22200" spans="1:1" x14ac:dyDescent="0.25">
      <c r="A22200" t="s">
        <v>22198</v>
      </c>
    </row>
    <row r="22201" spans="1:1" x14ac:dyDescent="0.25">
      <c r="A22201" t="s">
        <v>22199</v>
      </c>
    </row>
    <row r="22202" spans="1:1" x14ac:dyDescent="0.25">
      <c r="A22202" t="s">
        <v>22200</v>
      </c>
    </row>
    <row r="22203" spans="1:1" x14ac:dyDescent="0.25">
      <c r="A22203" t="s">
        <v>22201</v>
      </c>
    </row>
    <row r="22204" spans="1:1" x14ac:dyDescent="0.25">
      <c r="A22204" t="s">
        <v>22202</v>
      </c>
    </row>
    <row r="22205" spans="1:1" x14ac:dyDescent="0.25">
      <c r="A22205" t="s">
        <v>22203</v>
      </c>
    </row>
    <row r="22206" spans="1:1" x14ac:dyDescent="0.25">
      <c r="A22206" t="s">
        <v>22204</v>
      </c>
    </row>
    <row r="22207" spans="1:1" x14ac:dyDescent="0.25">
      <c r="A22207" t="s">
        <v>22205</v>
      </c>
    </row>
    <row r="22208" spans="1:1" x14ac:dyDescent="0.25">
      <c r="A22208" t="s">
        <v>22206</v>
      </c>
    </row>
    <row r="22209" spans="1:1" x14ac:dyDescent="0.25">
      <c r="A22209" t="s">
        <v>22207</v>
      </c>
    </row>
    <row r="22210" spans="1:1" x14ac:dyDescent="0.25">
      <c r="A22210" t="s">
        <v>22208</v>
      </c>
    </row>
    <row r="22211" spans="1:1" x14ac:dyDescent="0.25">
      <c r="A22211" t="s">
        <v>22209</v>
      </c>
    </row>
    <row r="22212" spans="1:1" x14ac:dyDescent="0.25">
      <c r="A22212" t="s">
        <v>22210</v>
      </c>
    </row>
    <row r="22213" spans="1:1" x14ac:dyDescent="0.25">
      <c r="A22213" t="s">
        <v>22211</v>
      </c>
    </row>
    <row r="22214" spans="1:1" x14ac:dyDescent="0.25">
      <c r="A22214" t="s">
        <v>22212</v>
      </c>
    </row>
    <row r="22215" spans="1:1" x14ac:dyDescent="0.25">
      <c r="A22215" t="s">
        <v>22213</v>
      </c>
    </row>
    <row r="22216" spans="1:1" x14ac:dyDescent="0.25">
      <c r="A22216" t="s">
        <v>22214</v>
      </c>
    </row>
    <row r="22217" spans="1:1" x14ac:dyDescent="0.25">
      <c r="A22217" t="s">
        <v>22215</v>
      </c>
    </row>
    <row r="22218" spans="1:1" x14ac:dyDescent="0.25">
      <c r="A22218" t="s">
        <v>22216</v>
      </c>
    </row>
    <row r="22219" spans="1:1" x14ac:dyDescent="0.25">
      <c r="A22219" t="s">
        <v>22217</v>
      </c>
    </row>
    <row r="22220" spans="1:1" x14ac:dyDescent="0.25">
      <c r="A22220" t="s">
        <v>22218</v>
      </c>
    </row>
    <row r="22221" spans="1:1" x14ac:dyDescent="0.25">
      <c r="A22221" t="s">
        <v>22219</v>
      </c>
    </row>
    <row r="22222" spans="1:1" x14ac:dyDescent="0.25">
      <c r="A22222" t="s">
        <v>22220</v>
      </c>
    </row>
    <row r="22223" spans="1:1" x14ac:dyDescent="0.25">
      <c r="A22223" t="s">
        <v>22221</v>
      </c>
    </row>
    <row r="22224" spans="1:1" x14ac:dyDescent="0.25">
      <c r="A22224" t="s">
        <v>22222</v>
      </c>
    </row>
    <row r="22225" spans="1:1" x14ac:dyDescent="0.25">
      <c r="A22225" t="s">
        <v>22223</v>
      </c>
    </row>
    <row r="22226" spans="1:1" x14ac:dyDescent="0.25">
      <c r="A22226" t="s">
        <v>22224</v>
      </c>
    </row>
    <row r="22227" spans="1:1" x14ac:dyDescent="0.25">
      <c r="A22227" t="s">
        <v>22225</v>
      </c>
    </row>
    <row r="22228" spans="1:1" x14ac:dyDescent="0.25">
      <c r="A22228" t="s">
        <v>22226</v>
      </c>
    </row>
    <row r="22229" spans="1:1" x14ac:dyDescent="0.25">
      <c r="A22229" t="s">
        <v>22227</v>
      </c>
    </row>
    <row r="22230" spans="1:1" x14ac:dyDescent="0.25">
      <c r="A22230" t="s">
        <v>22228</v>
      </c>
    </row>
    <row r="22231" spans="1:1" x14ac:dyDescent="0.25">
      <c r="A22231" t="s">
        <v>22229</v>
      </c>
    </row>
    <row r="22232" spans="1:1" x14ac:dyDescent="0.25">
      <c r="A22232" t="s">
        <v>22230</v>
      </c>
    </row>
    <row r="22233" spans="1:1" x14ac:dyDescent="0.25">
      <c r="A22233" t="s">
        <v>22231</v>
      </c>
    </row>
    <row r="22234" spans="1:1" x14ac:dyDescent="0.25">
      <c r="A22234" t="s">
        <v>22232</v>
      </c>
    </row>
    <row r="22235" spans="1:1" x14ac:dyDescent="0.25">
      <c r="A22235" t="s">
        <v>22233</v>
      </c>
    </row>
    <row r="22236" spans="1:1" x14ac:dyDescent="0.25">
      <c r="A22236" t="s">
        <v>22234</v>
      </c>
    </row>
    <row r="22237" spans="1:1" x14ac:dyDescent="0.25">
      <c r="A22237" t="s">
        <v>22235</v>
      </c>
    </row>
    <row r="22238" spans="1:1" x14ac:dyDescent="0.25">
      <c r="A22238" t="s">
        <v>22236</v>
      </c>
    </row>
    <row r="22239" spans="1:1" x14ac:dyDescent="0.25">
      <c r="A22239" t="s">
        <v>22237</v>
      </c>
    </row>
    <row r="22240" spans="1:1" x14ac:dyDescent="0.25">
      <c r="A22240" t="s">
        <v>22238</v>
      </c>
    </row>
    <row r="22241" spans="1:1" x14ac:dyDescent="0.25">
      <c r="A22241" t="s">
        <v>22239</v>
      </c>
    </row>
    <row r="22242" spans="1:1" x14ac:dyDescent="0.25">
      <c r="A22242" t="s">
        <v>22240</v>
      </c>
    </row>
    <row r="22243" spans="1:1" x14ac:dyDescent="0.25">
      <c r="A22243" t="s">
        <v>22241</v>
      </c>
    </row>
    <row r="22244" spans="1:1" x14ac:dyDescent="0.25">
      <c r="A22244" t="s">
        <v>22242</v>
      </c>
    </row>
    <row r="22245" spans="1:1" x14ac:dyDescent="0.25">
      <c r="A22245" t="s">
        <v>22243</v>
      </c>
    </row>
    <row r="22246" spans="1:1" x14ac:dyDescent="0.25">
      <c r="A22246" t="s">
        <v>22244</v>
      </c>
    </row>
    <row r="22247" spans="1:1" x14ac:dyDescent="0.25">
      <c r="A22247" t="s">
        <v>22245</v>
      </c>
    </row>
    <row r="22248" spans="1:1" x14ac:dyDescent="0.25">
      <c r="A22248" t="s">
        <v>22246</v>
      </c>
    </row>
    <row r="22249" spans="1:1" x14ac:dyDescent="0.25">
      <c r="A22249" t="s">
        <v>22247</v>
      </c>
    </row>
    <row r="22250" spans="1:1" x14ac:dyDescent="0.25">
      <c r="A22250" t="s">
        <v>22248</v>
      </c>
    </row>
    <row r="22251" spans="1:1" x14ac:dyDescent="0.25">
      <c r="A22251" t="s">
        <v>22249</v>
      </c>
    </row>
    <row r="22252" spans="1:1" x14ac:dyDescent="0.25">
      <c r="A22252" t="s">
        <v>22250</v>
      </c>
    </row>
    <row r="22253" spans="1:1" x14ac:dyDescent="0.25">
      <c r="A22253" t="s">
        <v>22251</v>
      </c>
    </row>
    <row r="22254" spans="1:1" x14ac:dyDescent="0.25">
      <c r="A22254" t="s">
        <v>22252</v>
      </c>
    </row>
    <row r="22255" spans="1:1" x14ac:dyDescent="0.25">
      <c r="A22255" t="s">
        <v>22253</v>
      </c>
    </row>
    <row r="22256" spans="1:1" x14ac:dyDescent="0.25">
      <c r="A22256" t="s">
        <v>22254</v>
      </c>
    </row>
    <row r="22257" spans="1:1" x14ac:dyDescent="0.25">
      <c r="A22257" t="s">
        <v>22255</v>
      </c>
    </row>
    <row r="22258" spans="1:1" x14ac:dyDescent="0.25">
      <c r="A22258" t="s">
        <v>22256</v>
      </c>
    </row>
    <row r="22259" spans="1:1" x14ac:dyDescent="0.25">
      <c r="A22259" t="s">
        <v>22257</v>
      </c>
    </row>
    <row r="22260" spans="1:1" x14ac:dyDescent="0.25">
      <c r="A22260" t="s">
        <v>22258</v>
      </c>
    </row>
    <row r="22261" spans="1:1" x14ac:dyDescent="0.25">
      <c r="A22261" t="s">
        <v>22259</v>
      </c>
    </row>
    <row r="22262" spans="1:1" x14ac:dyDescent="0.25">
      <c r="A22262" t="s">
        <v>22260</v>
      </c>
    </row>
    <row r="22263" spans="1:1" x14ac:dyDescent="0.25">
      <c r="A22263" t="s">
        <v>22261</v>
      </c>
    </row>
    <row r="22264" spans="1:1" x14ac:dyDescent="0.25">
      <c r="A22264" t="s">
        <v>22262</v>
      </c>
    </row>
    <row r="22265" spans="1:1" x14ac:dyDescent="0.25">
      <c r="A22265" t="s">
        <v>22263</v>
      </c>
    </row>
    <row r="22266" spans="1:1" x14ac:dyDescent="0.25">
      <c r="A22266" t="s">
        <v>22264</v>
      </c>
    </row>
    <row r="22267" spans="1:1" x14ac:dyDescent="0.25">
      <c r="A22267" t="s">
        <v>22265</v>
      </c>
    </row>
    <row r="22268" spans="1:1" x14ac:dyDescent="0.25">
      <c r="A22268" t="s">
        <v>22266</v>
      </c>
    </row>
    <row r="22269" spans="1:1" x14ac:dyDescent="0.25">
      <c r="A22269" t="s">
        <v>22267</v>
      </c>
    </row>
    <row r="22270" spans="1:1" x14ac:dyDescent="0.25">
      <c r="A22270" t="s">
        <v>22268</v>
      </c>
    </row>
    <row r="22271" spans="1:1" x14ac:dyDescent="0.25">
      <c r="A22271" t="s">
        <v>22269</v>
      </c>
    </row>
    <row r="22272" spans="1:1" x14ac:dyDescent="0.25">
      <c r="A22272" t="s">
        <v>22270</v>
      </c>
    </row>
    <row r="22273" spans="1:1" x14ac:dyDescent="0.25">
      <c r="A22273" t="s">
        <v>22271</v>
      </c>
    </row>
    <row r="22274" spans="1:1" x14ac:dyDescent="0.25">
      <c r="A22274" t="s">
        <v>22272</v>
      </c>
    </row>
    <row r="22275" spans="1:1" x14ac:dyDescent="0.25">
      <c r="A22275" t="s">
        <v>22273</v>
      </c>
    </row>
    <row r="22276" spans="1:1" x14ac:dyDescent="0.25">
      <c r="A22276" t="s">
        <v>22274</v>
      </c>
    </row>
    <row r="22277" spans="1:1" x14ac:dyDescent="0.25">
      <c r="A22277" t="s">
        <v>22275</v>
      </c>
    </row>
    <row r="22278" spans="1:1" x14ac:dyDescent="0.25">
      <c r="A22278" t="s">
        <v>22276</v>
      </c>
    </row>
    <row r="22279" spans="1:1" x14ac:dyDescent="0.25">
      <c r="A22279" t="s">
        <v>22277</v>
      </c>
    </row>
    <row r="22280" spans="1:1" x14ac:dyDescent="0.25">
      <c r="A22280" t="s">
        <v>22278</v>
      </c>
    </row>
    <row r="22281" spans="1:1" x14ac:dyDescent="0.25">
      <c r="A22281" t="s">
        <v>22279</v>
      </c>
    </row>
    <row r="22282" spans="1:1" x14ac:dyDescent="0.25">
      <c r="A22282" t="s">
        <v>22280</v>
      </c>
    </row>
    <row r="22283" spans="1:1" x14ac:dyDescent="0.25">
      <c r="A22283" t="s">
        <v>22281</v>
      </c>
    </row>
    <row r="22284" spans="1:1" x14ac:dyDescent="0.25">
      <c r="A22284" t="s">
        <v>22282</v>
      </c>
    </row>
    <row r="22285" spans="1:1" x14ac:dyDescent="0.25">
      <c r="A22285" t="s">
        <v>22283</v>
      </c>
    </row>
    <row r="22286" spans="1:1" x14ac:dyDescent="0.25">
      <c r="A22286" t="s">
        <v>22284</v>
      </c>
    </row>
    <row r="22287" spans="1:1" x14ac:dyDescent="0.25">
      <c r="A22287" t="s">
        <v>22285</v>
      </c>
    </row>
    <row r="22288" spans="1:1" x14ac:dyDescent="0.25">
      <c r="A22288" t="s">
        <v>22286</v>
      </c>
    </row>
    <row r="22289" spans="1:1" x14ac:dyDescent="0.25">
      <c r="A22289" t="s">
        <v>22287</v>
      </c>
    </row>
    <row r="22290" spans="1:1" x14ac:dyDescent="0.25">
      <c r="A22290" t="s">
        <v>22288</v>
      </c>
    </row>
    <row r="22291" spans="1:1" x14ac:dyDescent="0.25">
      <c r="A22291" t="s">
        <v>22289</v>
      </c>
    </row>
    <row r="22292" spans="1:1" x14ac:dyDescent="0.25">
      <c r="A22292" t="s">
        <v>22290</v>
      </c>
    </row>
    <row r="22293" spans="1:1" x14ac:dyDescent="0.25">
      <c r="A22293" t="s">
        <v>22291</v>
      </c>
    </row>
    <row r="22294" spans="1:1" x14ac:dyDescent="0.25">
      <c r="A22294" t="s">
        <v>22292</v>
      </c>
    </row>
    <row r="22295" spans="1:1" x14ac:dyDescent="0.25">
      <c r="A22295" t="s">
        <v>22293</v>
      </c>
    </row>
    <row r="22296" spans="1:1" x14ac:dyDescent="0.25">
      <c r="A22296" t="s">
        <v>22294</v>
      </c>
    </row>
    <row r="22297" spans="1:1" x14ac:dyDescent="0.25">
      <c r="A22297" t="s">
        <v>22295</v>
      </c>
    </row>
    <row r="22298" spans="1:1" x14ac:dyDescent="0.25">
      <c r="A22298" t="s">
        <v>22296</v>
      </c>
    </row>
    <row r="22299" spans="1:1" x14ac:dyDescent="0.25">
      <c r="A22299" t="s">
        <v>22297</v>
      </c>
    </row>
    <row r="22300" spans="1:1" x14ac:dyDescent="0.25">
      <c r="A22300" t="s">
        <v>22298</v>
      </c>
    </row>
    <row r="22301" spans="1:1" x14ac:dyDescent="0.25">
      <c r="A22301" t="s">
        <v>22299</v>
      </c>
    </row>
    <row r="22302" spans="1:1" x14ac:dyDescent="0.25">
      <c r="A22302" t="s">
        <v>22300</v>
      </c>
    </row>
    <row r="22303" spans="1:1" x14ac:dyDescent="0.25">
      <c r="A22303" t="s">
        <v>22301</v>
      </c>
    </row>
    <row r="22304" spans="1:1" x14ac:dyDescent="0.25">
      <c r="A22304" t="s">
        <v>22302</v>
      </c>
    </row>
    <row r="22305" spans="1:1" x14ac:dyDescent="0.25">
      <c r="A22305" t="s">
        <v>22303</v>
      </c>
    </row>
    <row r="22306" spans="1:1" x14ac:dyDescent="0.25">
      <c r="A22306" t="s">
        <v>22304</v>
      </c>
    </row>
    <row r="22307" spans="1:1" x14ac:dyDescent="0.25">
      <c r="A22307" t="s">
        <v>22305</v>
      </c>
    </row>
    <row r="22308" spans="1:1" x14ac:dyDescent="0.25">
      <c r="A22308" t="s">
        <v>22306</v>
      </c>
    </row>
    <row r="22309" spans="1:1" x14ac:dyDescent="0.25">
      <c r="A22309" t="s">
        <v>22307</v>
      </c>
    </row>
    <row r="22310" spans="1:1" x14ac:dyDescent="0.25">
      <c r="A22310" t="s">
        <v>22308</v>
      </c>
    </row>
    <row r="22311" spans="1:1" x14ac:dyDescent="0.25">
      <c r="A22311" t="s">
        <v>22309</v>
      </c>
    </row>
    <row r="22312" spans="1:1" x14ac:dyDescent="0.25">
      <c r="A22312" t="s">
        <v>22310</v>
      </c>
    </row>
    <row r="22313" spans="1:1" x14ac:dyDescent="0.25">
      <c r="A22313" t="s">
        <v>22311</v>
      </c>
    </row>
    <row r="22314" spans="1:1" x14ac:dyDescent="0.25">
      <c r="A22314" t="s">
        <v>22312</v>
      </c>
    </row>
    <row r="22315" spans="1:1" x14ac:dyDescent="0.25">
      <c r="A22315" t="s">
        <v>22313</v>
      </c>
    </row>
    <row r="22316" spans="1:1" x14ac:dyDescent="0.25">
      <c r="A22316" t="s">
        <v>22314</v>
      </c>
    </row>
    <row r="22317" spans="1:1" x14ac:dyDescent="0.25">
      <c r="A22317" t="s">
        <v>22315</v>
      </c>
    </row>
    <row r="22318" spans="1:1" x14ac:dyDescent="0.25">
      <c r="A22318" t="s">
        <v>22316</v>
      </c>
    </row>
    <row r="22319" spans="1:1" x14ac:dyDescent="0.25">
      <c r="A22319" t="s">
        <v>22317</v>
      </c>
    </row>
    <row r="22320" spans="1:1" x14ac:dyDescent="0.25">
      <c r="A22320" t="s">
        <v>22318</v>
      </c>
    </row>
    <row r="22321" spans="1:1" x14ac:dyDescent="0.25">
      <c r="A22321" t="s">
        <v>22319</v>
      </c>
    </row>
    <row r="22322" spans="1:1" x14ac:dyDescent="0.25">
      <c r="A22322" t="s">
        <v>22320</v>
      </c>
    </row>
    <row r="22323" spans="1:1" x14ac:dyDescent="0.25">
      <c r="A22323" t="s">
        <v>22321</v>
      </c>
    </row>
    <row r="22324" spans="1:1" x14ac:dyDescent="0.25">
      <c r="A22324" t="s">
        <v>22322</v>
      </c>
    </row>
    <row r="22325" spans="1:1" x14ac:dyDescent="0.25">
      <c r="A22325" t="s">
        <v>22323</v>
      </c>
    </row>
    <row r="22326" spans="1:1" x14ac:dyDescent="0.25">
      <c r="A22326" t="s">
        <v>22324</v>
      </c>
    </row>
    <row r="22327" spans="1:1" x14ac:dyDescent="0.25">
      <c r="A22327" t="s">
        <v>22325</v>
      </c>
    </row>
    <row r="22328" spans="1:1" x14ac:dyDescent="0.25">
      <c r="A22328" t="s">
        <v>22326</v>
      </c>
    </row>
    <row r="22329" spans="1:1" x14ac:dyDescent="0.25">
      <c r="A22329" t="s">
        <v>22327</v>
      </c>
    </row>
    <row r="22330" spans="1:1" x14ac:dyDescent="0.25">
      <c r="A22330" t="s">
        <v>22328</v>
      </c>
    </row>
    <row r="22331" spans="1:1" x14ac:dyDescent="0.25">
      <c r="A22331" t="s">
        <v>22329</v>
      </c>
    </row>
    <row r="22332" spans="1:1" x14ac:dyDescent="0.25">
      <c r="A22332" t="s">
        <v>22330</v>
      </c>
    </row>
    <row r="22333" spans="1:1" x14ac:dyDescent="0.25">
      <c r="A22333" t="s">
        <v>22331</v>
      </c>
    </row>
    <row r="22334" spans="1:1" x14ac:dyDescent="0.25">
      <c r="A22334" t="s">
        <v>22332</v>
      </c>
    </row>
    <row r="22335" spans="1:1" x14ac:dyDescent="0.25">
      <c r="A22335" t="s">
        <v>22333</v>
      </c>
    </row>
    <row r="22336" spans="1:1" x14ac:dyDescent="0.25">
      <c r="A22336" t="s">
        <v>22334</v>
      </c>
    </row>
    <row r="22337" spans="1:1" x14ac:dyDescent="0.25">
      <c r="A22337" t="s">
        <v>22335</v>
      </c>
    </row>
    <row r="22338" spans="1:1" x14ac:dyDescent="0.25">
      <c r="A22338" t="s">
        <v>22336</v>
      </c>
    </row>
    <row r="22339" spans="1:1" x14ac:dyDescent="0.25">
      <c r="A22339" t="s">
        <v>22337</v>
      </c>
    </row>
    <row r="22340" spans="1:1" x14ac:dyDescent="0.25">
      <c r="A22340" t="s">
        <v>22338</v>
      </c>
    </row>
    <row r="22341" spans="1:1" x14ac:dyDescent="0.25">
      <c r="A22341" t="s">
        <v>22339</v>
      </c>
    </row>
    <row r="22342" spans="1:1" x14ac:dyDescent="0.25">
      <c r="A22342" t="s">
        <v>22340</v>
      </c>
    </row>
    <row r="22343" spans="1:1" x14ac:dyDescent="0.25">
      <c r="A22343" t="s">
        <v>22341</v>
      </c>
    </row>
    <row r="22344" spans="1:1" x14ac:dyDescent="0.25">
      <c r="A22344" t="s">
        <v>22342</v>
      </c>
    </row>
    <row r="22345" spans="1:1" x14ac:dyDescent="0.25">
      <c r="A22345" t="s">
        <v>22343</v>
      </c>
    </row>
    <row r="22346" spans="1:1" x14ac:dyDescent="0.25">
      <c r="A22346" t="s">
        <v>22344</v>
      </c>
    </row>
    <row r="22347" spans="1:1" x14ac:dyDescent="0.25">
      <c r="A22347" t="s">
        <v>22345</v>
      </c>
    </row>
    <row r="22348" spans="1:1" x14ac:dyDescent="0.25">
      <c r="A22348" t="s">
        <v>22346</v>
      </c>
    </row>
    <row r="22349" spans="1:1" x14ac:dyDescent="0.25">
      <c r="A22349" t="s">
        <v>22347</v>
      </c>
    </row>
    <row r="22350" spans="1:1" x14ac:dyDescent="0.25">
      <c r="A22350" t="s">
        <v>22348</v>
      </c>
    </row>
    <row r="22351" spans="1:1" x14ac:dyDescent="0.25">
      <c r="A22351" t="s">
        <v>22349</v>
      </c>
    </row>
    <row r="22352" spans="1:1" x14ac:dyDescent="0.25">
      <c r="A22352" t="s">
        <v>22350</v>
      </c>
    </row>
    <row r="22353" spans="1:1" x14ac:dyDescent="0.25">
      <c r="A22353" t="s">
        <v>22351</v>
      </c>
    </row>
    <row r="22354" spans="1:1" x14ac:dyDescent="0.25">
      <c r="A22354" t="s">
        <v>22352</v>
      </c>
    </row>
    <row r="22355" spans="1:1" x14ac:dyDescent="0.25">
      <c r="A22355" t="s">
        <v>22353</v>
      </c>
    </row>
    <row r="22356" spans="1:1" x14ac:dyDescent="0.25">
      <c r="A22356" t="s">
        <v>22354</v>
      </c>
    </row>
    <row r="22357" spans="1:1" x14ac:dyDescent="0.25">
      <c r="A22357" t="s">
        <v>22355</v>
      </c>
    </row>
    <row r="22358" spans="1:1" x14ac:dyDescent="0.25">
      <c r="A22358" t="s">
        <v>22356</v>
      </c>
    </row>
    <row r="22359" spans="1:1" x14ac:dyDescent="0.25">
      <c r="A22359" t="s">
        <v>22357</v>
      </c>
    </row>
    <row r="22360" spans="1:1" x14ac:dyDescent="0.25">
      <c r="A22360" t="s">
        <v>22358</v>
      </c>
    </row>
    <row r="22361" spans="1:1" x14ac:dyDescent="0.25">
      <c r="A22361" t="s">
        <v>22359</v>
      </c>
    </row>
    <row r="22362" spans="1:1" x14ac:dyDescent="0.25">
      <c r="A22362" t="s">
        <v>22360</v>
      </c>
    </row>
    <row r="22363" spans="1:1" x14ac:dyDescent="0.25">
      <c r="A22363" t="s">
        <v>22361</v>
      </c>
    </row>
    <row r="22364" spans="1:1" x14ac:dyDescent="0.25">
      <c r="A22364" t="s">
        <v>22362</v>
      </c>
    </row>
    <row r="22365" spans="1:1" x14ac:dyDescent="0.25">
      <c r="A22365" t="s">
        <v>22363</v>
      </c>
    </row>
    <row r="22366" spans="1:1" x14ac:dyDescent="0.25">
      <c r="A22366" t="s">
        <v>22364</v>
      </c>
    </row>
    <row r="22367" spans="1:1" x14ac:dyDescent="0.25">
      <c r="A22367" t="s">
        <v>22365</v>
      </c>
    </row>
    <row r="22368" spans="1:1" x14ac:dyDescent="0.25">
      <c r="A22368" t="s">
        <v>22366</v>
      </c>
    </row>
    <row r="22369" spans="1:1" x14ac:dyDescent="0.25">
      <c r="A22369" t="s">
        <v>22367</v>
      </c>
    </row>
    <row r="22370" spans="1:1" x14ac:dyDescent="0.25">
      <c r="A22370" t="s">
        <v>22368</v>
      </c>
    </row>
    <row r="22371" spans="1:1" x14ac:dyDescent="0.25">
      <c r="A22371" t="s">
        <v>22369</v>
      </c>
    </row>
    <row r="22372" spans="1:1" x14ac:dyDescent="0.25">
      <c r="A22372" t="s">
        <v>22370</v>
      </c>
    </row>
    <row r="22373" spans="1:1" x14ac:dyDescent="0.25">
      <c r="A22373" t="s">
        <v>22371</v>
      </c>
    </row>
    <row r="22374" spans="1:1" x14ac:dyDescent="0.25">
      <c r="A22374" t="s">
        <v>22372</v>
      </c>
    </row>
    <row r="22375" spans="1:1" x14ac:dyDescent="0.25">
      <c r="A22375" t="s">
        <v>22373</v>
      </c>
    </row>
    <row r="22376" spans="1:1" x14ac:dyDescent="0.25">
      <c r="A22376" t="s">
        <v>22374</v>
      </c>
    </row>
    <row r="22377" spans="1:1" x14ac:dyDescent="0.25">
      <c r="A22377" t="s">
        <v>22375</v>
      </c>
    </row>
    <row r="22378" spans="1:1" x14ac:dyDescent="0.25">
      <c r="A22378" t="s">
        <v>22376</v>
      </c>
    </row>
    <row r="22379" spans="1:1" x14ac:dyDescent="0.25">
      <c r="A22379" t="s">
        <v>22377</v>
      </c>
    </row>
    <row r="22380" spans="1:1" x14ac:dyDescent="0.25">
      <c r="A22380" t="s">
        <v>22378</v>
      </c>
    </row>
    <row r="22381" spans="1:1" x14ac:dyDescent="0.25">
      <c r="A22381" t="s">
        <v>22379</v>
      </c>
    </row>
    <row r="22382" spans="1:1" x14ac:dyDescent="0.25">
      <c r="A22382" t="s">
        <v>22380</v>
      </c>
    </row>
    <row r="22383" spans="1:1" x14ac:dyDescent="0.25">
      <c r="A22383" t="s">
        <v>22381</v>
      </c>
    </row>
    <row r="22384" spans="1:1" x14ac:dyDescent="0.25">
      <c r="A22384" t="s">
        <v>22382</v>
      </c>
    </row>
    <row r="22385" spans="1:1" x14ac:dyDescent="0.25">
      <c r="A22385" t="s">
        <v>22383</v>
      </c>
    </row>
    <row r="22386" spans="1:1" x14ac:dyDescent="0.25">
      <c r="A22386" t="s">
        <v>22384</v>
      </c>
    </row>
    <row r="22387" spans="1:1" x14ac:dyDescent="0.25">
      <c r="A22387" t="s">
        <v>22385</v>
      </c>
    </row>
    <row r="22388" spans="1:1" x14ac:dyDescent="0.25">
      <c r="A22388" t="s">
        <v>22386</v>
      </c>
    </row>
    <row r="22389" spans="1:1" x14ac:dyDescent="0.25">
      <c r="A22389" t="s">
        <v>22387</v>
      </c>
    </row>
    <row r="22390" spans="1:1" x14ac:dyDescent="0.25">
      <c r="A22390" t="s">
        <v>22388</v>
      </c>
    </row>
    <row r="22391" spans="1:1" x14ac:dyDescent="0.25">
      <c r="A22391" t="s">
        <v>22389</v>
      </c>
    </row>
    <row r="22392" spans="1:1" x14ac:dyDescent="0.25">
      <c r="A22392" t="s">
        <v>22390</v>
      </c>
    </row>
    <row r="22393" spans="1:1" x14ac:dyDescent="0.25">
      <c r="A22393" t="s">
        <v>22391</v>
      </c>
    </row>
    <row r="22394" spans="1:1" x14ac:dyDescent="0.25">
      <c r="A22394" t="s">
        <v>22392</v>
      </c>
    </row>
    <row r="22395" spans="1:1" x14ac:dyDescent="0.25">
      <c r="A22395" t="s">
        <v>22393</v>
      </c>
    </row>
    <row r="22396" spans="1:1" x14ac:dyDescent="0.25">
      <c r="A22396" t="s">
        <v>22394</v>
      </c>
    </row>
    <row r="22397" spans="1:1" x14ac:dyDescent="0.25">
      <c r="A22397" t="s">
        <v>22395</v>
      </c>
    </row>
    <row r="22398" spans="1:1" x14ac:dyDescent="0.25">
      <c r="A22398" t="s">
        <v>22396</v>
      </c>
    </row>
    <row r="22399" spans="1:1" x14ac:dyDescent="0.25">
      <c r="A22399" t="s">
        <v>22397</v>
      </c>
    </row>
    <row r="22400" spans="1:1" x14ac:dyDescent="0.25">
      <c r="A22400" t="s">
        <v>22398</v>
      </c>
    </row>
    <row r="22401" spans="1:1" x14ac:dyDescent="0.25">
      <c r="A22401" t="s">
        <v>22399</v>
      </c>
    </row>
    <row r="22402" spans="1:1" x14ac:dyDescent="0.25">
      <c r="A22402" t="s">
        <v>22400</v>
      </c>
    </row>
    <row r="22403" spans="1:1" x14ac:dyDescent="0.25">
      <c r="A22403" t="s">
        <v>22401</v>
      </c>
    </row>
    <row r="22404" spans="1:1" x14ac:dyDescent="0.25">
      <c r="A22404" t="s">
        <v>22402</v>
      </c>
    </row>
    <row r="22405" spans="1:1" x14ac:dyDescent="0.25">
      <c r="A22405" t="s">
        <v>22403</v>
      </c>
    </row>
    <row r="22406" spans="1:1" x14ac:dyDescent="0.25">
      <c r="A22406" t="s">
        <v>22404</v>
      </c>
    </row>
    <row r="22407" spans="1:1" x14ac:dyDescent="0.25">
      <c r="A22407" t="s">
        <v>22405</v>
      </c>
    </row>
    <row r="22408" spans="1:1" x14ac:dyDescent="0.25">
      <c r="A22408" t="s">
        <v>22406</v>
      </c>
    </row>
    <row r="22409" spans="1:1" x14ac:dyDescent="0.25">
      <c r="A22409" t="s">
        <v>22407</v>
      </c>
    </row>
    <row r="22410" spans="1:1" x14ac:dyDescent="0.25">
      <c r="A22410" t="s">
        <v>22408</v>
      </c>
    </row>
    <row r="22411" spans="1:1" x14ac:dyDescent="0.25">
      <c r="A22411" t="s">
        <v>22409</v>
      </c>
    </row>
    <row r="22412" spans="1:1" x14ac:dyDescent="0.25">
      <c r="A22412" t="s">
        <v>22410</v>
      </c>
    </row>
    <row r="22413" spans="1:1" x14ac:dyDescent="0.25">
      <c r="A22413" t="s">
        <v>22411</v>
      </c>
    </row>
    <row r="22414" spans="1:1" x14ac:dyDescent="0.25">
      <c r="A22414" t="s">
        <v>22412</v>
      </c>
    </row>
    <row r="22415" spans="1:1" x14ac:dyDescent="0.25">
      <c r="A22415" t="s">
        <v>22413</v>
      </c>
    </row>
    <row r="22416" spans="1:1" x14ac:dyDescent="0.25">
      <c r="A22416" t="s">
        <v>22414</v>
      </c>
    </row>
    <row r="22417" spans="1:1" x14ac:dyDescent="0.25">
      <c r="A22417" t="s">
        <v>22415</v>
      </c>
    </row>
    <row r="22418" spans="1:1" x14ac:dyDescent="0.25">
      <c r="A22418" t="s">
        <v>22416</v>
      </c>
    </row>
    <row r="22419" spans="1:1" x14ac:dyDescent="0.25">
      <c r="A22419" t="s">
        <v>22417</v>
      </c>
    </row>
    <row r="22420" spans="1:1" x14ac:dyDescent="0.25">
      <c r="A22420" t="s">
        <v>22418</v>
      </c>
    </row>
    <row r="22421" spans="1:1" x14ac:dyDescent="0.25">
      <c r="A22421" t="s">
        <v>22419</v>
      </c>
    </row>
    <row r="22422" spans="1:1" x14ac:dyDescent="0.25">
      <c r="A22422" t="s">
        <v>22420</v>
      </c>
    </row>
    <row r="22423" spans="1:1" x14ac:dyDescent="0.25">
      <c r="A22423" t="s">
        <v>22421</v>
      </c>
    </row>
    <row r="22424" spans="1:1" x14ac:dyDescent="0.25">
      <c r="A22424" t="s">
        <v>22422</v>
      </c>
    </row>
    <row r="22425" spans="1:1" x14ac:dyDescent="0.25">
      <c r="A22425" t="s">
        <v>22423</v>
      </c>
    </row>
    <row r="22426" spans="1:1" x14ac:dyDescent="0.25">
      <c r="A22426" t="s">
        <v>22424</v>
      </c>
    </row>
    <row r="22427" spans="1:1" x14ac:dyDescent="0.25">
      <c r="A22427" t="s">
        <v>22425</v>
      </c>
    </row>
    <row r="22428" spans="1:1" x14ac:dyDescent="0.25">
      <c r="A22428" t="s">
        <v>22426</v>
      </c>
    </row>
    <row r="22429" spans="1:1" x14ac:dyDescent="0.25">
      <c r="A22429" t="s">
        <v>22427</v>
      </c>
    </row>
    <row r="22430" spans="1:1" x14ac:dyDescent="0.25">
      <c r="A22430" t="s">
        <v>22428</v>
      </c>
    </row>
    <row r="22431" spans="1:1" x14ac:dyDescent="0.25">
      <c r="A22431" t="s">
        <v>22429</v>
      </c>
    </row>
    <row r="22432" spans="1:1" x14ac:dyDescent="0.25">
      <c r="A22432" t="s">
        <v>22430</v>
      </c>
    </row>
    <row r="22433" spans="1:1" x14ac:dyDescent="0.25">
      <c r="A22433" t="s">
        <v>22431</v>
      </c>
    </row>
    <row r="22434" spans="1:1" x14ac:dyDescent="0.25">
      <c r="A22434" t="s">
        <v>22432</v>
      </c>
    </row>
    <row r="22435" spans="1:1" x14ac:dyDescent="0.25">
      <c r="A22435" t="s">
        <v>22433</v>
      </c>
    </row>
    <row r="22436" spans="1:1" x14ac:dyDescent="0.25">
      <c r="A22436" t="s">
        <v>22434</v>
      </c>
    </row>
    <row r="22437" spans="1:1" x14ac:dyDescent="0.25">
      <c r="A22437" t="s">
        <v>22435</v>
      </c>
    </row>
    <row r="22438" spans="1:1" x14ac:dyDescent="0.25">
      <c r="A22438" t="s">
        <v>22436</v>
      </c>
    </row>
    <row r="22439" spans="1:1" x14ac:dyDescent="0.25">
      <c r="A22439" t="s">
        <v>22437</v>
      </c>
    </row>
    <row r="22440" spans="1:1" x14ac:dyDescent="0.25">
      <c r="A22440" t="s">
        <v>22438</v>
      </c>
    </row>
    <row r="22441" spans="1:1" x14ac:dyDescent="0.25">
      <c r="A22441" t="s">
        <v>22439</v>
      </c>
    </row>
    <row r="22442" spans="1:1" x14ac:dyDescent="0.25">
      <c r="A22442" t="s">
        <v>22440</v>
      </c>
    </row>
    <row r="22443" spans="1:1" x14ac:dyDescent="0.25">
      <c r="A22443" t="s">
        <v>22441</v>
      </c>
    </row>
    <row r="22444" spans="1:1" x14ac:dyDescent="0.25">
      <c r="A22444" t="s">
        <v>22442</v>
      </c>
    </row>
    <row r="22445" spans="1:1" x14ac:dyDescent="0.25">
      <c r="A22445" t="s">
        <v>22443</v>
      </c>
    </row>
    <row r="22446" spans="1:1" x14ac:dyDescent="0.25">
      <c r="A22446" t="s">
        <v>22444</v>
      </c>
    </row>
    <row r="22447" spans="1:1" x14ac:dyDescent="0.25">
      <c r="A22447" t="s">
        <v>22445</v>
      </c>
    </row>
    <row r="22448" spans="1:1" x14ac:dyDescent="0.25">
      <c r="A22448" t="s">
        <v>22446</v>
      </c>
    </row>
    <row r="22449" spans="1:1" x14ac:dyDescent="0.25">
      <c r="A22449" t="s">
        <v>22447</v>
      </c>
    </row>
    <row r="22450" spans="1:1" x14ac:dyDescent="0.25">
      <c r="A22450" t="s">
        <v>22448</v>
      </c>
    </row>
    <row r="22451" spans="1:1" x14ac:dyDescent="0.25">
      <c r="A22451" t="s">
        <v>22449</v>
      </c>
    </row>
    <row r="22452" spans="1:1" x14ac:dyDescent="0.25">
      <c r="A22452" t="s">
        <v>22450</v>
      </c>
    </row>
    <row r="22453" spans="1:1" x14ac:dyDescent="0.25">
      <c r="A22453" t="s">
        <v>22451</v>
      </c>
    </row>
    <row r="22454" spans="1:1" x14ac:dyDescent="0.25">
      <c r="A22454" t="s">
        <v>22452</v>
      </c>
    </row>
    <row r="22455" spans="1:1" x14ac:dyDescent="0.25">
      <c r="A22455" t="s">
        <v>22453</v>
      </c>
    </row>
    <row r="22456" spans="1:1" x14ac:dyDescent="0.25">
      <c r="A22456" t="s">
        <v>22454</v>
      </c>
    </row>
    <row r="22457" spans="1:1" x14ac:dyDescent="0.25">
      <c r="A22457" t="s">
        <v>22455</v>
      </c>
    </row>
    <row r="22458" spans="1:1" x14ac:dyDescent="0.25">
      <c r="A22458" t="s">
        <v>22456</v>
      </c>
    </row>
    <row r="22459" spans="1:1" x14ac:dyDescent="0.25">
      <c r="A22459" t="s">
        <v>22457</v>
      </c>
    </row>
    <row r="22460" spans="1:1" x14ac:dyDescent="0.25">
      <c r="A22460" t="s">
        <v>22458</v>
      </c>
    </row>
    <row r="22461" spans="1:1" x14ac:dyDescent="0.25">
      <c r="A22461" t="s">
        <v>22459</v>
      </c>
    </row>
    <row r="22462" spans="1:1" x14ac:dyDescent="0.25">
      <c r="A22462" t="s">
        <v>22460</v>
      </c>
    </row>
    <row r="22463" spans="1:1" x14ac:dyDescent="0.25">
      <c r="A22463" t="s">
        <v>22461</v>
      </c>
    </row>
    <row r="22464" spans="1:1" x14ac:dyDescent="0.25">
      <c r="A22464" t="s">
        <v>22462</v>
      </c>
    </row>
    <row r="22465" spans="1:1" x14ac:dyDescent="0.25">
      <c r="A22465" t="s">
        <v>22463</v>
      </c>
    </row>
    <row r="22466" spans="1:1" x14ac:dyDescent="0.25">
      <c r="A22466" t="s">
        <v>22464</v>
      </c>
    </row>
    <row r="22467" spans="1:1" x14ac:dyDescent="0.25">
      <c r="A22467" t="s">
        <v>22465</v>
      </c>
    </row>
    <row r="22468" spans="1:1" x14ac:dyDescent="0.25">
      <c r="A22468" t="s">
        <v>22466</v>
      </c>
    </row>
    <row r="22469" spans="1:1" x14ac:dyDescent="0.25">
      <c r="A22469" t="s">
        <v>22467</v>
      </c>
    </row>
    <row r="22470" spans="1:1" x14ac:dyDescent="0.25">
      <c r="A22470" t="s">
        <v>22468</v>
      </c>
    </row>
    <row r="22471" spans="1:1" x14ac:dyDescent="0.25">
      <c r="A22471" t="s">
        <v>22469</v>
      </c>
    </row>
    <row r="22472" spans="1:1" x14ac:dyDescent="0.25">
      <c r="A22472" t="s">
        <v>22470</v>
      </c>
    </row>
    <row r="22473" spans="1:1" x14ac:dyDescent="0.25">
      <c r="A22473" t="s">
        <v>22471</v>
      </c>
    </row>
    <row r="22474" spans="1:1" x14ac:dyDescent="0.25">
      <c r="A22474" t="s">
        <v>22472</v>
      </c>
    </row>
    <row r="22475" spans="1:1" x14ac:dyDescent="0.25">
      <c r="A22475" t="s">
        <v>22473</v>
      </c>
    </row>
    <row r="22476" spans="1:1" x14ac:dyDescent="0.25">
      <c r="A22476" t="s">
        <v>22474</v>
      </c>
    </row>
    <row r="22477" spans="1:1" x14ac:dyDescent="0.25">
      <c r="A22477" t="s">
        <v>22475</v>
      </c>
    </row>
    <row r="22478" spans="1:1" x14ac:dyDescent="0.25">
      <c r="A22478" t="s">
        <v>22476</v>
      </c>
    </row>
    <row r="22479" spans="1:1" x14ac:dyDescent="0.25">
      <c r="A22479" t="s">
        <v>22477</v>
      </c>
    </row>
    <row r="22480" spans="1:1" x14ac:dyDescent="0.25">
      <c r="A22480" t="s">
        <v>22478</v>
      </c>
    </row>
    <row r="22481" spans="1:1" x14ac:dyDescent="0.25">
      <c r="A22481" t="s">
        <v>22479</v>
      </c>
    </row>
    <row r="22482" spans="1:1" x14ac:dyDescent="0.25">
      <c r="A22482" t="s">
        <v>22480</v>
      </c>
    </row>
    <row r="22483" spans="1:1" x14ac:dyDescent="0.25">
      <c r="A22483" t="s">
        <v>22481</v>
      </c>
    </row>
    <row r="22484" spans="1:1" x14ac:dyDescent="0.25">
      <c r="A22484" t="s">
        <v>22482</v>
      </c>
    </row>
    <row r="22485" spans="1:1" x14ac:dyDescent="0.25">
      <c r="A22485" t="s">
        <v>22483</v>
      </c>
    </row>
    <row r="22486" spans="1:1" x14ac:dyDescent="0.25">
      <c r="A22486" t="s">
        <v>22484</v>
      </c>
    </row>
    <row r="22487" spans="1:1" x14ac:dyDescent="0.25">
      <c r="A22487" t="s">
        <v>22485</v>
      </c>
    </row>
    <row r="22488" spans="1:1" x14ac:dyDescent="0.25">
      <c r="A22488" t="s">
        <v>22486</v>
      </c>
    </row>
    <row r="22489" spans="1:1" x14ac:dyDescent="0.25">
      <c r="A22489" t="s">
        <v>22487</v>
      </c>
    </row>
    <row r="22490" spans="1:1" x14ac:dyDescent="0.25">
      <c r="A22490" t="s">
        <v>22488</v>
      </c>
    </row>
    <row r="22491" spans="1:1" x14ac:dyDescent="0.25">
      <c r="A22491" t="s">
        <v>22489</v>
      </c>
    </row>
    <row r="22492" spans="1:1" x14ac:dyDescent="0.25">
      <c r="A22492" t="s">
        <v>22490</v>
      </c>
    </row>
    <row r="22493" spans="1:1" x14ac:dyDescent="0.25">
      <c r="A22493" t="s">
        <v>22491</v>
      </c>
    </row>
    <row r="22494" spans="1:1" x14ac:dyDescent="0.25">
      <c r="A22494" t="s">
        <v>22492</v>
      </c>
    </row>
    <row r="22495" spans="1:1" x14ac:dyDescent="0.25">
      <c r="A22495" t="s">
        <v>22493</v>
      </c>
    </row>
    <row r="22496" spans="1:1" x14ac:dyDescent="0.25">
      <c r="A22496" t="s">
        <v>22494</v>
      </c>
    </row>
    <row r="22497" spans="1:1" x14ac:dyDescent="0.25">
      <c r="A22497" t="s">
        <v>22495</v>
      </c>
    </row>
    <row r="22498" spans="1:1" x14ac:dyDescent="0.25">
      <c r="A22498" t="s">
        <v>22496</v>
      </c>
    </row>
    <row r="22499" spans="1:1" x14ac:dyDescent="0.25">
      <c r="A22499" t="s">
        <v>22497</v>
      </c>
    </row>
    <row r="22500" spans="1:1" x14ac:dyDescent="0.25">
      <c r="A22500" t="s">
        <v>22498</v>
      </c>
    </row>
    <row r="22501" spans="1:1" x14ac:dyDescent="0.25">
      <c r="A22501" t="s">
        <v>22499</v>
      </c>
    </row>
    <row r="22502" spans="1:1" x14ac:dyDescent="0.25">
      <c r="A22502" t="s">
        <v>22500</v>
      </c>
    </row>
    <row r="22503" spans="1:1" x14ac:dyDescent="0.25">
      <c r="A22503" t="s">
        <v>22501</v>
      </c>
    </row>
    <row r="22504" spans="1:1" x14ac:dyDescent="0.25">
      <c r="A22504" t="s">
        <v>22502</v>
      </c>
    </row>
    <row r="22505" spans="1:1" x14ac:dyDescent="0.25">
      <c r="A22505" t="s">
        <v>22503</v>
      </c>
    </row>
    <row r="22506" spans="1:1" x14ac:dyDescent="0.25">
      <c r="A22506" t="s">
        <v>22504</v>
      </c>
    </row>
    <row r="22507" spans="1:1" x14ac:dyDescent="0.25">
      <c r="A22507" t="s">
        <v>22505</v>
      </c>
    </row>
    <row r="22508" spans="1:1" x14ac:dyDescent="0.25">
      <c r="A22508" t="s">
        <v>22506</v>
      </c>
    </row>
    <row r="22509" spans="1:1" x14ac:dyDescent="0.25">
      <c r="A22509" t="s">
        <v>22507</v>
      </c>
    </row>
    <row r="22510" spans="1:1" x14ac:dyDescent="0.25">
      <c r="A22510" t="s">
        <v>22508</v>
      </c>
    </row>
    <row r="22511" spans="1:1" x14ac:dyDescent="0.25">
      <c r="A22511" t="s">
        <v>22509</v>
      </c>
    </row>
    <row r="22512" spans="1:1" x14ac:dyDescent="0.25">
      <c r="A22512" t="s">
        <v>22510</v>
      </c>
    </row>
    <row r="22513" spans="1:1" x14ac:dyDescent="0.25">
      <c r="A22513" t="s">
        <v>22511</v>
      </c>
    </row>
    <row r="22514" spans="1:1" x14ac:dyDescent="0.25">
      <c r="A22514" t="s">
        <v>22512</v>
      </c>
    </row>
    <row r="22515" spans="1:1" x14ac:dyDescent="0.25">
      <c r="A22515" t="s">
        <v>22513</v>
      </c>
    </row>
    <row r="22516" spans="1:1" x14ac:dyDescent="0.25">
      <c r="A22516" t="s">
        <v>22514</v>
      </c>
    </row>
    <row r="22517" spans="1:1" x14ac:dyDescent="0.25">
      <c r="A22517" t="s">
        <v>22515</v>
      </c>
    </row>
    <row r="22518" spans="1:1" x14ac:dyDescent="0.25">
      <c r="A22518" t="s">
        <v>22516</v>
      </c>
    </row>
    <row r="22519" spans="1:1" x14ac:dyDescent="0.25">
      <c r="A22519" t="s">
        <v>22517</v>
      </c>
    </row>
    <row r="22520" spans="1:1" x14ac:dyDescent="0.25">
      <c r="A22520" t="s">
        <v>22518</v>
      </c>
    </row>
    <row r="22521" spans="1:1" x14ac:dyDescent="0.25">
      <c r="A22521" t="s">
        <v>22519</v>
      </c>
    </row>
    <row r="22522" spans="1:1" x14ac:dyDescent="0.25">
      <c r="A22522" t="s">
        <v>22520</v>
      </c>
    </row>
    <row r="22523" spans="1:1" x14ac:dyDescent="0.25">
      <c r="A22523" t="s">
        <v>22521</v>
      </c>
    </row>
    <row r="22524" spans="1:1" x14ac:dyDescent="0.25">
      <c r="A22524" t="s">
        <v>22522</v>
      </c>
    </row>
    <row r="22525" spans="1:1" x14ac:dyDescent="0.25">
      <c r="A22525" t="s">
        <v>22523</v>
      </c>
    </row>
    <row r="22526" spans="1:1" x14ac:dyDescent="0.25">
      <c r="A22526" t="s">
        <v>22524</v>
      </c>
    </row>
    <row r="22527" spans="1:1" x14ac:dyDescent="0.25">
      <c r="A22527" t="s">
        <v>22525</v>
      </c>
    </row>
    <row r="22528" spans="1:1" x14ac:dyDescent="0.25">
      <c r="A22528" t="s">
        <v>22526</v>
      </c>
    </row>
    <row r="22529" spans="1:1" x14ac:dyDescent="0.25">
      <c r="A22529" t="s">
        <v>22527</v>
      </c>
    </row>
    <row r="22530" spans="1:1" x14ac:dyDescent="0.25">
      <c r="A22530" t="s">
        <v>22528</v>
      </c>
    </row>
    <row r="22531" spans="1:1" x14ac:dyDescent="0.25">
      <c r="A22531" t="s">
        <v>22529</v>
      </c>
    </row>
    <row r="22532" spans="1:1" x14ac:dyDescent="0.25">
      <c r="A22532" t="s">
        <v>22530</v>
      </c>
    </row>
    <row r="22533" spans="1:1" x14ac:dyDescent="0.25">
      <c r="A22533" t="s">
        <v>22531</v>
      </c>
    </row>
    <row r="22534" spans="1:1" x14ac:dyDescent="0.25">
      <c r="A22534" t="s">
        <v>22532</v>
      </c>
    </row>
    <row r="22535" spans="1:1" x14ac:dyDescent="0.25">
      <c r="A22535" t="s">
        <v>22533</v>
      </c>
    </row>
    <row r="22536" spans="1:1" x14ac:dyDescent="0.25">
      <c r="A22536" t="s">
        <v>22534</v>
      </c>
    </row>
    <row r="22537" spans="1:1" x14ac:dyDescent="0.25">
      <c r="A22537" t="s">
        <v>22535</v>
      </c>
    </row>
    <row r="22538" spans="1:1" x14ac:dyDescent="0.25">
      <c r="A22538" t="s">
        <v>22536</v>
      </c>
    </row>
    <row r="22539" spans="1:1" x14ac:dyDescent="0.25">
      <c r="A22539" t="s">
        <v>22537</v>
      </c>
    </row>
    <row r="22540" spans="1:1" x14ac:dyDescent="0.25">
      <c r="A22540" t="s">
        <v>22538</v>
      </c>
    </row>
    <row r="22541" spans="1:1" x14ac:dyDescent="0.25">
      <c r="A22541" t="s">
        <v>22539</v>
      </c>
    </row>
    <row r="22542" spans="1:1" x14ac:dyDescent="0.25">
      <c r="A22542" t="s">
        <v>22540</v>
      </c>
    </row>
    <row r="22543" spans="1:1" x14ac:dyDescent="0.25">
      <c r="A22543" t="s">
        <v>22541</v>
      </c>
    </row>
    <row r="22544" spans="1:1" x14ac:dyDescent="0.25">
      <c r="A22544" t="s">
        <v>22542</v>
      </c>
    </row>
    <row r="22545" spans="1:1" x14ac:dyDescent="0.25">
      <c r="A22545" t="s">
        <v>22543</v>
      </c>
    </row>
    <row r="22546" spans="1:1" x14ac:dyDescent="0.25">
      <c r="A22546" t="s">
        <v>22544</v>
      </c>
    </row>
    <row r="22547" spans="1:1" x14ac:dyDescent="0.25">
      <c r="A22547" t="s">
        <v>22545</v>
      </c>
    </row>
    <row r="22548" spans="1:1" x14ac:dyDescent="0.25">
      <c r="A22548" t="s">
        <v>22546</v>
      </c>
    </row>
    <row r="22549" spans="1:1" x14ac:dyDescent="0.25">
      <c r="A22549" t="s">
        <v>22547</v>
      </c>
    </row>
    <row r="22550" spans="1:1" x14ac:dyDescent="0.25">
      <c r="A22550" t="s">
        <v>22548</v>
      </c>
    </row>
    <row r="22551" spans="1:1" x14ac:dyDescent="0.25">
      <c r="A22551" t="s">
        <v>22549</v>
      </c>
    </row>
    <row r="22552" spans="1:1" x14ac:dyDescent="0.25">
      <c r="A22552" t="s">
        <v>22550</v>
      </c>
    </row>
    <row r="22553" spans="1:1" x14ac:dyDescent="0.25">
      <c r="A22553" t="s">
        <v>22551</v>
      </c>
    </row>
    <row r="22554" spans="1:1" x14ac:dyDescent="0.25">
      <c r="A22554" t="s">
        <v>22552</v>
      </c>
    </row>
    <row r="22555" spans="1:1" x14ac:dyDescent="0.25">
      <c r="A22555" t="s">
        <v>22553</v>
      </c>
    </row>
    <row r="22556" spans="1:1" x14ac:dyDescent="0.25">
      <c r="A22556" t="s">
        <v>22554</v>
      </c>
    </row>
    <row r="22557" spans="1:1" x14ac:dyDescent="0.25">
      <c r="A22557" t="s">
        <v>22555</v>
      </c>
    </row>
    <row r="22558" spans="1:1" x14ac:dyDescent="0.25">
      <c r="A22558" t="s">
        <v>22556</v>
      </c>
    </row>
    <row r="22559" spans="1:1" x14ac:dyDescent="0.25">
      <c r="A22559" t="s">
        <v>22557</v>
      </c>
    </row>
    <row r="22560" spans="1:1" x14ac:dyDescent="0.25">
      <c r="A22560" t="s">
        <v>22558</v>
      </c>
    </row>
    <row r="22561" spans="1:1" x14ac:dyDescent="0.25">
      <c r="A22561" t="s">
        <v>22559</v>
      </c>
    </row>
    <row r="22562" spans="1:1" x14ac:dyDescent="0.25">
      <c r="A22562" t="s">
        <v>22560</v>
      </c>
    </row>
    <row r="22563" spans="1:1" x14ac:dyDescent="0.25">
      <c r="A22563" t="s">
        <v>22561</v>
      </c>
    </row>
    <row r="22564" spans="1:1" x14ac:dyDescent="0.25">
      <c r="A22564" t="s">
        <v>22562</v>
      </c>
    </row>
    <row r="22565" spans="1:1" x14ac:dyDescent="0.25">
      <c r="A22565" t="s">
        <v>22563</v>
      </c>
    </row>
    <row r="22566" spans="1:1" x14ac:dyDescent="0.25">
      <c r="A22566" t="s">
        <v>22564</v>
      </c>
    </row>
    <row r="22567" spans="1:1" x14ac:dyDescent="0.25">
      <c r="A22567" t="s">
        <v>22565</v>
      </c>
    </row>
    <row r="22568" spans="1:1" x14ac:dyDescent="0.25">
      <c r="A22568" t="s">
        <v>22566</v>
      </c>
    </row>
    <row r="22569" spans="1:1" x14ac:dyDescent="0.25">
      <c r="A22569" t="s">
        <v>22567</v>
      </c>
    </row>
    <row r="22570" spans="1:1" x14ac:dyDescent="0.25">
      <c r="A22570" t="s">
        <v>22568</v>
      </c>
    </row>
    <row r="22571" spans="1:1" x14ac:dyDescent="0.25">
      <c r="A22571" t="s">
        <v>22569</v>
      </c>
    </row>
    <row r="22572" spans="1:1" x14ac:dyDescent="0.25">
      <c r="A22572" t="s">
        <v>22570</v>
      </c>
    </row>
    <row r="22573" spans="1:1" x14ac:dyDescent="0.25">
      <c r="A22573" t="s">
        <v>22571</v>
      </c>
    </row>
    <row r="22574" spans="1:1" x14ac:dyDescent="0.25">
      <c r="A22574" t="s">
        <v>22572</v>
      </c>
    </row>
    <row r="22575" spans="1:1" x14ac:dyDescent="0.25">
      <c r="A22575" t="s">
        <v>22573</v>
      </c>
    </row>
    <row r="22576" spans="1:1" x14ac:dyDescent="0.25">
      <c r="A22576" t="s">
        <v>22574</v>
      </c>
    </row>
    <row r="22577" spans="1:1" x14ac:dyDescent="0.25">
      <c r="A22577" t="s">
        <v>22575</v>
      </c>
    </row>
    <row r="22578" spans="1:1" x14ac:dyDescent="0.25">
      <c r="A22578" t="s">
        <v>22576</v>
      </c>
    </row>
    <row r="22579" spans="1:1" x14ac:dyDescent="0.25">
      <c r="A22579" t="s">
        <v>22577</v>
      </c>
    </row>
    <row r="22580" spans="1:1" x14ac:dyDescent="0.25">
      <c r="A22580" t="s">
        <v>22578</v>
      </c>
    </row>
    <row r="22581" spans="1:1" x14ac:dyDescent="0.25">
      <c r="A22581" t="s">
        <v>22579</v>
      </c>
    </row>
    <row r="22582" spans="1:1" x14ac:dyDescent="0.25">
      <c r="A22582" t="s">
        <v>22580</v>
      </c>
    </row>
    <row r="22583" spans="1:1" x14ac:dyDescent="0.25">
      <c r="A22583" t="s">
        <v>22581</v>
      </c>
    </row>
    <row r="22584" spans="1:1" x14ac:dyDescent="0.25">
      <c r="A22584" t="s">
        <v>22582</v>
      </c>
    </row>
    <row r="22585" spans="1:1" x14ac:dyDescent="0.25">
      <c r="A22585" t="s">
        <v>22583</v>
      </c>
    </row>
    <row r="22586" spans="1:1" x14ac:dyDescent="0.25">
      <c r="A22586" t="s">
        <v>22584</v>
      </c>
    </row>
    <row r="22587" spans="1:1" x14ac:dyDescent="0.25">
      <c r="A22587" t="s">
        <v>22585</v>
      </c>
    </row>
    <row r="22588" spans="1:1" x14ac:dyDescent="0.25">
      <c r="A22588" t="s">
        <v>22586</v>
      </c>
    </row>
    <row r="22589" spans="1:1" x14ac:dyDescent="0.25">
      <c r="A22589" t="s">
        <v>22587</v>
      </c>
    </row>
    <row r="22590" spans="1:1" x14ac:dyDescent="0.25">
      <c r="A22590" t="s">
        <v>22588</v>
      </c>
    </row>
    <row r="22591" spans="1:1" x14ac:dyDescent="0.25">
      <c r="A22591" t="s">
        <v>22589</v>
      </c>
    </row>
    <row r="22592" spans="1:1" x14ac:dyDescent="0.25">
      <c r="A22592" t="s">
        <v>22590</v>
      </c>
    </row>
    <row r="22593" spans="1:1" x14ac:dyDescent="0.25">
      <c r="A22593" t="s">
        <v>22591</v>
      </c>
    </row>
    <row r="22594" spans="1:1" x14ac:dyDescent="0.25">
      <c r="A22594" t="s">
        <v>22592</v>
      </c>
    </row>
    <row r="22595" spans="1:1" x14ac:dyDescent="0.25">
      <c r="A22595" t="s">
        <v>22593</v>
      </c>
    </row>
    <row r="22596" spans="1:1" x14ac:dyDescent="0.25">
      <c r="A22596" t="s">
        <v>22594</v>
      </c>
    </row>
    <row r="22597" spans="1:1" x14ac:dyDescent="0.25">
      <c r="A22597" t="s">
        <v>22595</v>
      </c>
    </row>
    <row r="22598" spans="1:1" x14ac:dyDescent="0.25">
      <c r="A22598" t="s">
        <v>22596</v>
      </c>
    </row>
    <row r="22599" spans="1:1" x14ac:dyDescent="0.25">
      <c r="A22599" t="s">
        <v>22597</v>
      </c>
    </row>
    <row r="22600" spans="1:1" x14ac:dyDescent="0.25">
      <c r="A22600" t="s">
        <v>22598</v>
      </c>
    </row>
    <row r="22601" spans="1:1" x14ac:dyDescent="0.25">
      <c r="A22601" t="s">
        <v>22599</v>
      </c>
    </row>
    <row r="22602" spans="1:1" x14ac:dyDescent="0.25">
      <c r="A22602" t="s">
        <v>22600</v>
      </c>
    </row>
    <row r="22603" spans="1:1" x14ac:dyDescent="0.25">
      <c r="A22603" t="s">
        <v>22601</v>
      </c>
    </row>
    <row r="22604" spans="1:1" x14ac:dyDescent="0.25">
      <c r="A22604" t="s">
        <v>22602</v>
      </c>
    </row>
    <row r="22605" spans="1:1" x14ac:dyDescent="0.25">
      <c r="A22605" t="s">
        <v>22603</v>
      </c>
    </row>
    <row r="22606" spans="1:1" x14ac:dyDescent="0.25">
      <c r="A22606" t="s">
        <v>22604</v>
      </c>
    </row>
    <row r="22607" spans="1:1" x14ac:dyDescent="0.25">
      <c r="A22607" t="s">
        <v>22605</v>
      </c>
    </row>
    <row r="22608" spans="1:1" x14ac:dyDescent="0.25">
      <c r="A22608" t="s">
        <v>22606</v>
      </c>
    </row>
    <row r="22609" spans="1:1" x14ac:dyDescent="0.25">
      <c r="A22609" t="s">
        <v>22607</v>
      </c>
    </row>
    <row r="22610" spans="1:1" x14ac:dyDescent="0.25">
      <c r="A22610" t="s">
        <v>22608</v>
      </c>
    </row>
    <row r="22611" spans="1:1" x14ac:dyDescent="0.25">
      <c r="A22611" t="s">
        <v>22609</v>
      </c>
    </row>
    <row r="22612" spans="1:1" x14ac:dyDescent="0.25">
      <c r="A22612" t="s">
        <v>22610</v>
      </c>
    </row>
    <row r="22613" spans="1:1" x14ac:dyDescent="0.25">
      <c r="A22613" t="s">
        <v>22611</v>
      </c>
    </row>
    <row r="22614" spans="1:1" x14ac:dyDescent="0.25">
      <c r="A22614" t="s">
        <v>22612</v>
      </c>
    </row>
    <row r="22615" spans="1:1" x14ac:dyDescent="0.25">
      <c r="A22615" t="s">
        <v>22613</v>
      </c>
    </row>
    <row r="22616" spans="1:1" x14ac:dyDescent="0.25">
      <c r="A22616" t="s">
        <v>22614</v>
      </c>
    </row>
    <row r="22617" spans="1:1" x14ac:dyDescent="0.25">
      <c r="A22617" t="s">
        <v>22615</v>
      </c>
    </row>
    <row r="22618" spans="1:1" x14ac:dyDescent="0.25">
      <c r="A22618" t="s">
        <v>22616</v>
      </c>
    </row>
    <row r="22619" spans="1:1" x14ac:dyDescent="0.25">
      <c r="A22619" t="s">
        <v>22617</v>
      </c>
    </row>
    <row r="22620" spans="1:1" x14ac:dyDescent="0.25">
      <c r="A22620" t="s">
        <v>22618</v>
      </c>
    </row>
    <row r="22621" spans="1:1" x14ac:dyDescent="0.25">
      <c r="A22621" t="s">
        <v>22619</v>
      </c>
    </row>
    <row r="22622" spans="1:1" x14ac:dyDescent="0.25">
      <c r="A22622" t="s">
        <v>22620</v>
      </c>
    </row>
    <row r="22623" spans="1:1" x14ac:dyDescent="0.25">
      <c r="A22623" t="s">
        <v>22621</v>
      </c>
    </row>
    <row r="22624" spans="1:1" x14ac:dyDescent="0.25">
      <c r="A22624" t="s">
        <v>22622</v>
      </c>
    </row>
    <row r="22625" spans="1:1" x14ac:dyDescent="0.25">
      <c r="A22625" t="s">
        <v>22623</v>
      </c>
    </row>
    <row r="22626" spans="1:1" x14ac:dyDescent="0.25">
      <c r="A22626" t="s">
        <v>22624</v>
      </c>
    </row>
    <row r="22627" spans="1:1" x14ac:dyDescent="0.25">
      <c r="A22627" t="s">
        <v>22625</v>
      </c>
    </row>
    <row r="22628" spans="1:1" x14ac:dyDescent="0.25">
      <c r="A22628" t="s">
        <v>22626</v>
      </c>
    </row>
    <row r="22629" spans="1:1" x14ac:dyDescent="0.25">
      <c r="A22629" t="s">
        <v>22627</v>
      </c>
    </row>
    <row r="22630" spans="1:1" x14ac:dyDescent="0.25">
      <c r="A22630" t="s">
        <v>22628</v>
      </c>
    </row>
    <row r="22631" spans="1:1" x14ac:dyDescent="0.25">
      <c r="A22631" t="s">
        <v>22629</v>
      </c>
    </row>
    <row r="22632" spans="1:1" x14ac:dyDescent="0.25">
      <c r="A22632" t="s">
        <v>22630</v>
      </c>
    </row>
    <row r="22633" spans="1:1" x14ac:dyDescent="0.25">
      <c r="A22633" t="s">
        <v>22631</v>
      </c>
    </row>
    <row r="22634" spans="1:1" x14ac:dyDescent="0.25">
      <c r="A22634" t="s">
        <v>22632</v>
      </c>
    </row>
    <row r="22635" spans="1:1" x14ac:dyDescent="0.25">
      <c r="A22635" t="s">
        <v>22633</v>
      </c>
    </row>
    <row r="22636" spans="1:1" x14ac:dyDescent="0.25">
      <c r="A22636" t="s">
        <v>22634</v>
      </c>
    </row>
    <row r="22637" spans="1:1" x14ac:dyDescent="0.25">
      <c r="A22637" t="s">
        <v>22635</v>
      </c>
    </row>
    <row r="22638" spans="1:1" x14ac:dyDescent="0.25">
      <c r="A22638" t="s">
        <v>22636</v>
      </c>
    </row>
    <row r="22639" spans="1:1" x14ac:dyDescent="0.25">
      <c r="A22639" t="s">
        <v>22637</v>
      </c>
    </row>
    <row r="22640" spans="1:1" x14ac:dyDescent="0.25">
      <c r="A22640" t="s">
        <v>22638</v>
      </c>
    </row>
    <row r="22641" spans="1:1" x14ac:dyDescent="0.25">
      <c r="A22641" t="s">
        <v>22639</v>
      </c>
    </row>
    <row r="22642" spans="1:1" x14ac:dyDescent="0.25">
      <c r="A22642" t="s">
        <v>22640</v>
      </c>
    </row>
    <row r="22643" spans="1:1" x14ac:dyDescent="0.25">
      <c r="A22643" t="s">
        <v>22641</v>
      </c>
    </row>
    <row r="22644" spans="1:1" x14ac:dyDescent="0.25">
      <c r="A22644" t="s">
        <v>22642</v>
      </c>
    </row>
    <row r="22645" spans="1:1" x14ac:dyDescent="0.25">
      <c r="A22645" t="s">
        <v>22643</v>
      </c>
    </row>
    <row r="22646" spans="1:1" x14ac:dyDescent="0.25">
      <c r="A22646" t="s">
        <v>22644</v>
      </c>
    </row>
    <row r="22647" spans="1:1" x14ac:dyDescent="0.25">
      <c r="A22647" t="s">
        <v>22645</v>
      </c>
    </row>
    <row r="22648" spans="1:1" x14ac:dyDescent="0.25">
      <c r="A22648" t="s">
        <v>22646</v>
      </c>
    </row>
    <row r="22649" spans="1:1" x14ac:dyDescent="0.25">
      <c r="A22649" t="s">
        <v>22647</v>
      </c>
    </row>
    <row r="22650" spans="1:1" x14ac:dyDescent="0.25">
      <c r="A22650" t="s">
        <v>22648</v>
      </c>
    </row>
    <row r="22651" spans="1:1" x14ac:dyDescent="0.25">
      <c r="A22651" t="s">
        <v>22649</v>
      </c>
    </row>
    <row r="22652" spans="1:1" x14ac:dyDescent="0.25">
      <c r="A22652" t="s">
        <v>22650</v>
      </c>
    </row>
    <row r="22653" spans="1:1" x14ac:dyDescent="0.25">
      <c r="A22653" t="s">
        <v>22651</v>
      </c>
    </row>
    <row r="22654" spans="1:1" x14ac:dyDescent="0.25">
      <c r="A22654" t="s">
        <v>22652</v>
      </c>
    </row>
    <row r="22655" spans="1:1" x14ac:dyDescent="0.25">
      <c r="A22655" t="s">
        <v>22653</v>
      </c>
    </row>
    <row r="22656" spans="1:1" x14ac:dyDescent="0.25">
      <c r="A22656" t="s">
        <v>22654</v>
      </c>
    </row>
    <row r="22657" spans="1:1" x14ac:dyDescent="0.25">
      <c r="A22657" t="s">
        <v>22655</v>
      </c>
    </row>
    <row r="22658" spans="1:1" x14ac:dyDescent="0.25">
      <c r="A22658" t="s">
        <v>22656</v>
      </c>
    </row>
    <row r="22659" spans="1:1" x14ac:dyDescent="0.25">
      <c r="A22659" t="s">
        <v>22657</v>
      </c>
    </row>
    <row r="22660" spans="1:1" x14ac:dyDescent="0.25">
      <c r="A22660" t="s">
        <v>22658</v>
      </c>
    </row>
    <row r="22661" spans="1:1" x14ac:dyDescent="0.25">
      <c r="A22661" t="s">
        <v>22659</v>
      </c>
    </row>
    <row r="22662" spans="1:1" x14ac:dyDescent="0.25">
      <c r="A22662" t="s">
        <v>22660</v>
      </c>
    </row>
    <row r="22663" spans="1:1" x14ac:dyDescent="0.25">
      <c r="A22663" t="s">
        <v>22661</v>
      </c>
    </row>
    <row r="22664" spans="1:1" x14ac:dyDescent="0.25">
      <c r="A22664" t="s">
        <v>22662</v>
      </c>
    </row>
    <row r="22665" spans="1:1" x14ac:dyDescent="0.25">
      <c r="A22665" t="s">
        <v>22663</v>
      </c>
    </row>
    <row r="22666" spans="1:1" x14ac:dyDescent="0.25">
      <c r="A22666" t="s">
        <v>22664</v>
      </c>
    </row>
    <row r="22667" spans="1:1" x14ac:dyDescent="0.25">
      <c r="A22667" t="s">
        <v>22665</v>
      </c>
    </row>
    <row r="22668" spans="1:1" x14ac:dyDescent="0.25">
      <c r="A22668" t="s">
        <v>22666</v>
      </c>
    </row>
    <row r="22669" spans="1:1" x14ac:dyDescent="0.25">
      <c r="A22669" t="s">
        <v>22667</v>
      </c>
    </row>
    <row r="22670" spans="1:1" x14ac:dyDescent="0.25">
      <c r="A22670" t="s">
        <v>22668</v>
      </c>
    </row>
    <row r="22671" spans="1:1" x14ac:dyDescent="0.25">
      <c r="A22671" t="s">
        <v>22669</v>
      </c>
    </row>
    <row r="22672" spans="1:1" x14ac:dyDescent="0.25">
      <c r="A22672" t="s">
        <v>22670</v>
      </c>
    </row>
    <row r="22673" spans="1:1" x14ac:dyDescent="0.25">
      <c r="A22673" t="s">
        <v>22671</v>
      </c>
    </row>
    <row r="22674" spans="1:1" x14ac:dyDescent="0.25">
      <c r="A22674" t="s">
        <v>22672</v>
      </c>
    </row>
    <row r="22675" spans="1:1" x14ac:dyDescent="0.25">
      <c r="A22675" t="s">
        <v>22673</v>
      </c>
    </row>
    <row r="22676" spans="1:1" x14ac:dyDescent="0.25">
      <c r="A22676" t="s">
        <v>22674</v>
      </c>
    </row>
    <row r="22677" spans="1:1" x14ac:dyDescent="0.25">
      <c r="A22677" t="s">
        <v>22675</v>
      </c>
    </row>
    <row r="22678" spans="1:1" x14ac:dyDescent="0.25">
      <c r="A22678" t="s">
        <v>22676</v>
      </c>
    </row>
    <row r="22679" spans="1:1" x14ac:dyDescent="0.25">
      <c r="A22679" t="s">
        <v>22677</v>
      </c>
    </row>
    <row r="22680" spans="1:1" x14ac:dyDescent="0.25">
      <c r="A22680" t="s">
        <v>22678</v>
      </c>
    </row>
    <row r="22681" spans="1:1" x14ac:dyDescent="0.25">
      <c r="A22681" t="s">
        <v>22679</v>
      </c>
    </row>
    <row r="22682" spans="1:1" x14ac:dyDescent="0.25">
      <c r="A22682" t="s">
        <v>22680</v>
      </c>
    </row>
    <row r="22683" spans="1:1" x14ac:dyDescent="0.25">
      <c r="A22683" t="s">
        <v>22681</v>
      </c>
    </row>
    <row r="22684" spans="1:1" x14ac:dyDescent="0.25">
      <c r="A22684" t="s">
        <v>22682</v>
      </c>
    </row>
    <row r="22685" spans="1:1" x14ac:dyDescent="0.25">
      <c r="A22685" t="s">
        <v>22683</v>
      </c>
    </row>
    <row r="22686" spans="1:1" x14ac:dyDescent="0.25">
      <c r="A22686" t="s">
        <v>22684</v>
      </c>
    </row>
    <row r="22687" spans="1:1" x14ac:dyDescent="0.25">
      <c r="A22687" t="s">
        <v>22685</v>
      </c>
    </row>
    <row r="22688" spans="1:1" x14ac:dyDescent="0.25">
      <c r="A22688" t="s">
        <v>22686</v>
      </c>
    </row>
    <row r="22689" spans="1:1" x14ac:dyDescent="0.25">
      <c r="A22689" t="s">
        <v>22687</v>
      </c>
    </row>
    <row r="22690" spans="1:1" x14ac:dyDescent="0.25">
      <c r="A22690" t="s">
        <v>22688</v>
      </c>
    </row>
    <row r="22691" spans="1:1" x14ac:dyDescent="0.25">
      <c r="A22691" t="s">
        <v>22689</v>
      </c>
    </row>
    <row r="22692" spans="1:1" x14ac:dyDescent="0.25">
      <c r="A22692" t="s">
        <v>22690</v>
      </c>
    </row>
    <row r="22693" spans="1:1" x14ac:dyDescent="0.25">
      <c r="A22693" t="s">
        <v>22691</v>
      </c>
    </row>
    <row r="22694" spans="1:1" x14ac:dyDescent="0.25">
      <c r="A22694" t="s">
        <v>22692</v>
      </c>
    </row>
    <row r="22695" spans="1:1" x14ac:dyDescent="0.25">
      <c r="A22695" t="s">
        <v>22693</v>
      </c>
    </row>
    <row r="22696" spans="1:1" x14ac:dyDescent="0.25">
      <c r="A22696" t="s">
        <v>22694</v>
      </c>
    </row>
    <row r="22697" spans="1:1" x14ac:dyDescent="0.25">
      <c r="A22697" t="s">
        <v>22695</v>
      </c>
    </row>
    <row r="22698" spans="1:1" x14ac:dyDescent="0.25">
      <c r="A22698" t="s">
        <v>22696</v>
      </c>
    </row>
    <row r="22699" spans="1:1" x14ac:dyDescent="0.25">
      <c r="A22699" t="s">
        <v>22697</v>
      </c>
    </row>
    <row r="22700" spans="1:1" x14ac:dyDescent="0.25">
      <c r="A22700" t="s">
        <v>22698</v>
      </c>
    </row>
    <row r="22701" spans="1:1" x14ac:dyDescent="0.25">
      <c r="A22701" t="s">
        <v>22699</v>
      </c>
    </row>
    <row r="22702" spans="1:1" x14ac:dyDescent="0.25">
      <c r="A22702" t="s">
        <v>22700</v>
      </c>
    </row>
    <row r="22703" spans="1:1" x14ac:dyDescent="0.25">
      <c r="A22703" t="s">
        <v>22701</v>
      </c>
    </row>
    <row r="22704" spans="1:1" x14ac:dyDescent="0.25">
      <c r="A22704" t="s">
        <v>22702</v>
      </c>
    </row>
    <row r="22705" spans="1:1" x14ac:dyDescent="0.25">
      <c r="A22705" t="s">
        <v>22703</v>
      </c>
    </row>
    <row r="22706" spans="1:1" x14ac:dyDescent="0.25">
      <c r="A22706" t="s">
        <v>22704</v>
      </c>
    </row>
    <row r="22707" spans="1:1" x14ac:dyDescent="0.25">
      <c r="A22707" t="s">
        <v>22705</v>
      </c>
    </row>
    <row r="22708" spans="1:1" x14ac:dyDescent="0.25">
      <c r="A22708" t="s">
        <v>22706</v>
      </c>
    </row>
    <row r="22709" spans="1:1" x14ac:dyDescent="0.25">
      <c r="A22709" t="s">
        <v>22707</v>
      </c>
    </row>
    <row r="22710" spans="1:1" x14ac:dyDescent="0.25">
      <c r="A22710" t="s">
        <v>22708</v>
      </c>
    </row>
    <row r="22711" spans="1:1" x14ac:dyDescent="0.25">
      <c r="A22711" t="s">
        <v>22709</v>
      </c>
    </row>
    <row r="22712" spans="1:1" x14ac:dyDescent="0.25">
      <c r="A22712" t="s">
        <v>22710</v>
      </c>
    </row>
    <row r="22713" spans="1:1" x14ac:dyDescent="0.25">
      <c r="A22713" t="s">
        <v>22711</v>
      </c>
    </row>
    <row r="22714" spans="1:1" x14ac:dyDescent="0.25">
      <c r="A22714" t="s">
        <v>22712</v>
      </c>
    </row>
    <row r="22715" spans="1:1" x14ac:dyDescent="0.25">
      <c r="A22715" t="s">
        <v>22713</v>
      </c>
    </row>
    <row r="22716" spans="1:1" x14ac:dyDescent="0.25">
      <c r="A22716" t="s">
        <v>22714</v>
      </c>
    </row>
    <row r="22717" spans="1:1" x14ac:dyDescent="0.25">
      <c r="A22717" t="s">
        <v>22715</v>
      </c>
    </row>
    <row r="22718" spans="1:1" x14ac:dyDescent="0.25">
      <c r="A22718" t="s">
        <v>22716</v>
      </c>
    </row>
    <row r="22719" spans="1:1" x14ac:dyDescent="0.25">
      <c r="A22719" t="s">
        <v>22717</v>
      </c>
    </row>
    <row r="22720" spans="1:1" x14ac:dyDescent="0.25">
      <c r="A22720" t="s">
        <v>22718</v>
      </c>
    </row>
    <row r="22721" spans="1:1" x14ac:dyDescent="0.25">
      <c r="A22721" t="s">
        <v>22719</v>
      </c>
    </row>
    <row r="22722" spans="1:1" x14ac:dyDescent="0.25">
      <c r="A22722" t="s">
        <v>22720</v>
      </c>
    </row>
    <row r="22723" spans="1:1" x14ac:dyDescent="0.25">
      <c r="A22723" t="s">
        <v>22721</v>
      </c>
    </row>
    <row r="22724" spans="1:1" x14ac:dyDescent="0.25">
      <c r="A22724" t="s">
        <v>22722</v>
      </c>
    </row>
    <row r="22725" spans="1:1" x14ac:dyDescent="0.25">
      <c r="A22725" t="s">
        <v>22723</v>
      </c>
    </row>
    <row r="22726" spans="1:1" x14ac:dyDescent="0.25">
      <c r="A22726" t="s">
        <v>22724</v>
      </c>
    </row>
    <row r="22727" spans="1:1" x14ac:dyDescent="0.25">
      <c r="A22727" t="s">
        <v>22725</v>
      </c>
    </row>
    <row r="22728" spans="1:1" x14ac:dyDescent="0.25">
      <c r="A22728" t="s">
        <v>22726</v>
      </c>
    </row>
    <row r="22729" spans="1:1" x14ac:dyDescent="0.25">
      <c r="A22729" t="s">
        <v>22727</v>
      </c>
    </row>
    <row r="22730" spans="1:1" x14ac:dyDescent="0.25">
      <c r="A22730" t="s">
        <v>22728</v>
      </c>
    </row>
    <row r="22731" spans="1:1" x14ac:dyDescent="0.25">
      <c r="A22731" t="s">
        <v>22729</v>
      </c>
    </row>
    <row r="22732" spans="1:1" x14ac:dyDescent="0.25">
      <c r="A22732" t="s">
        <v>22730</v>
      </c>
    </row>
    <row r="22733" spans="1:1" x14ac:dyDescent="0.25">
      <c r="A22733" t="s">
        <v>22731</v>
      </c>
    </row>
    <row r="22734" spans="1:1" x14ac:dyDescent="0.25">
      <c r="A22734" t="s">
        <v>22732</v>
      </c>
    </row>
    <row r="22735" spans="1:1" x14ac:dyDescent="0.25">
      <c r="A22735" t="s">
        <v>22733</v>
      </c>
    </row>
    <row r="22736" spans="1:1" x14ac:dyDescent="0.25">
      <c r="A22736" t="s">
        <v>22734</v>
      </c>
    </row>
    <row r="22737" spans="1:1" x14ac:dyDescent="0.25">
      <c r="A22737" t="s">
        <v>22735</v>
      </c>
    </row>
    <row r="22738" spans="1:1" x14ac:dyDescent="0.25">
      <c r="A22738" t="s">
        <v>22736</v>
      </c>
    </row>
    <row r="22739" spans="1:1" x14ac:dyDescent="0.25">
      <c r="A22739" t="s">
        <v>22737</v>
      </c>
    </row>
    <row r="22740" spans="1:1" x14ac:dyDescent="0.25">
      <c r="A22740" t="s">
        <v>22738</v>
      </c>
    </row>
    <row r="22741" spans="1:1" x14ac:dyDescent="0.25">
      <c r="A22741" t="s">
        <v>22739</v>
      </c>
    </row>
    <row r="22742" spans="1:1" x14ac:dyDescent="0.25">
      <c r="A22742" t="s">
        <v>22740</v>
      </c>
    </row>
    <row r="22743" spans="1:1" x14ac:dyDescent="0.25">
      <c r="A22743" t="s">
        <v>22741</v>
      </c>
    </row>
    <row r="22744" spans="1:1" x14ac:dyDescent="0.25">
      <c r="A22744" t="s">
        <v>22742</v>
      </c>
    </row>
    <row r="22745" spans="1:1" x14ac:dyDescent="0.25">
      <c r="A22745" t="s">
        <v>22743</v>
      </c>
    </row>
    <row r="22746" spans="1:1" x14ac:dyDescent="0.25">
      <c r="A22746" t="s">
        <v>22744</v>
      </c>
    </row>
    <row r="22747" spans="1:1" x14ac:dyDescent="0.25">
      <c r="A22747" t="s">
        <v>22745</v>
      </c>
    </row>
    <row r="22748" spans="1:1" x14ac:dyDescent="0.25">
      <c r="A22748" t="s">
        <v>22746</v>
      </c>
    </row>
    <row r="22749" spans="1:1" x14ac:dyDescent="0.25">
      <c r="A22749" t="s">
        <v>22747</v>
      </c>
    </row>
    <row r="22750" spans="1:1" x14ac:dyDescent="0.25">
      <c r="A22750" t="s">
        <v>22748</v>
      </c>
    </row>
    <row r="22751" spans="1:1" x14ac:dyDescent="0.25">
      <c r="A22751" t="s">
        <v>22749</v>
      </c>
    </row>
    <row r="22752" spans="1:1" x14ac:dyDescent="0.25">
      <c r="A22752" t="s">
        <v>22750</v>
      </c>
    </row>
    <row r="22753" spans="1:1" x14ac:dyDescent="0.25">
      <c r="A22753" t="s">
        <v>22751</v>
      </c>
    </row>
    <row r="22754" spans="1:1" x14ac:dyDescent="0.25">
      <c r="A22754" t="s">
        <v>22752</v>
      </c>
    </row>
    <row r="22755" spans="1:1" x14ac:dyDescent="0.25">
      <c r="A22755" t="s">
        <v>22753</v>
      </c>
    </row>
    <row r="22756" spans="1:1" x14ac:dyDescent="0.25">
      <c r="A22756" t="s">
        <v>22754</v>
      </c>
    </row>
    <row r="22757" spans="1:1" x14ac:dyDescent="0.25">
      <c r="A22757" t="s">
        <v>22755</v>
      </c>
    </row>
    <row r="22758" spans="1:1" x14ac:dyDescent="0.25">
      <c r="A22758" t="s">
        <v>22756</v>
      </c>
    </row>
    <row r="22759" spans="1:1" x14ac:dyDescent="0.25">
      <c r="A22759" t="s">
        <v>22757</v>
      </c>
    </row>
    <row r="22760" spans="1:1" x14ac:dyDescent="0.25">
      <c r="A22760" t="s">
        <v>22758</v>
      </c>
    </row>
    <row r="22761" spans="1:1" x14ac:dyDescent="0.25">
      <c r="A22761" t="s">
        <v>22759</v>
      </c>
    </row>
    <row r="22762" spans="1:1" x14ac:dyDescent="0.25">
      <c r="A22762" t="s">
        <v>22760</v>
      </c>
    </row>
    <row r="22763" spans="1:1" x14ac:dyDescent="0.25">
      <c r="A22763" t="s">
        <v>22761</v>
      </c>
    </row>
    <row r="22764" spans="1:1" x14ac:dyDescent="0.25">
      <c r="A22764" t="s">
        <v>22762</v>
      </c>
    </row>
    <row r="22765" spans="1:1" x14ac:dyDescent="0.25">
      <c r="A22765" t="s">
        <v>22763</v>
      </c>
    </row>
    <row r="22766" spans="1:1" x14ac:dyDescent="0.25">
      <c r="A22766" t="s">
        <v>22764</v>
      </c>
    </row>
    <row r="22767" spans="1:1" x14ac:dyDescent="0.25">
      <c r="A22767" t="s">
        <v>22765</v>
      </c>
    </row>
    <row r="22768" spans="1:1" x14ac:dyDescent="0.25">
      <c r="A22768" t="s">
        <v>22766</v>
      </c>
    </row>
    <row r="22769" spans="1:1" x14ac:dyDescent="0.25">
      <c r="A22769" t="s">
        <v>22767</v>
      </c>
    </row>
    <row r="22770" spans="1:1" x14ac:dyDescent="0.25">
      <c r="A22770" t="s">
        <v>22768</v>
      </c>
    </row>
    <row r="22771" spans="1:1" x14ac:dyDescent="0.25">
      <c r="A22771" t="s">
        <v>22769</v>
      </c>
    </row>
    <row r="22772" spans="1:1" x14ac:dyDescent="0.25">
      <c r="A22772" t="s">
        <v>22770</v>
      </c>
    </row>
    <row r="22773" spans="1:1" x14ac:dyDescent="0.25">
      <c r="A22773" t="s">
        <v>22771</v>
      </c>
    </row>
    <row r="22774" spans="1:1" x14ac:dyDescent="0.25">
      <c r="A22774" t="s">
        <v>22772</v>
      </c>
    </row>
    <row r="22775" spans="1:1" x14ac:dyDescent="0.25">
      <c r="A22775" t="s">
        <v>22773</v>
      </c>
    </row>
    <row r="22776" spans="1:1" x14ac:dyDescent="0.25">
      <c r="A22776" t="s">
        <v>22774</v>
      </c>
    </row>
    <row r="22777" spans="1:1" x14ac:dyDescent="0.25">
      <c r="A22777" t="s">
        <v>22775</v>
      </c>
    </row>
    <row r="22778" spans="1:1" x14ac:dyDescent="0.25">
      <c r="A22778" t="s">
        <v>22776</v>
      </c>
    </row>
    <row r="22779" spans="1:1" x14ac:dyDescent="0.25">
      <c r="A22779" t="s">
        <v>22777</v>
      </c>
    </row>
    <row r="22780" spans="1:1" x14ac:dyDescent="0.25">
      <c r="A22780" t="s">
        <v>22778</v>
      </c>
    </row>
    <row r="22781" spans="1:1" x14ac:dyDescent="0.25">
      <c r="A22781" t="s">
        <v>22779</v>
      </c>
    </row>
    <row r="22782" spans="1:1" x14ac:dyDescent="0.25">
      <c r="A22782" t="s">
        <v>22780</v>
      </c>
    </row>
    <row r="22783" spans="1:1" x14ac:dyDescent="0.25">
      <c r="A22783" t="s">
        <v>22781</v>
      </c>
    </row>
    <row r="22784" spans="1:1" x14ac:dyDescent="0.25">
      <c r="A22784" t="s">
        <v>22782</v>
      </c>
    </row>
    <row r="22785" spans="1:1" x14ac:dyDescent="0.25">
      <c r="A22785" t="s">
        <v>22783</v>
      </c>
    </row>
    <row r="22786" spans="1:1" x14ac:dyDescent="0.25">
      <c r="A22786" t="s">
        <v>22784</v>
      </c>
    </row>
    <row r="22787" spans="1:1" x14ac:dyDescent="0.25">
      <c r="A22787" t="s">
        <v>22785</v>
      </c>
    </row>
    <row r="22788" spans="1:1" x14ac:dyDescent="0.25">
      <c r="A22788" t="s">
        <v>22786</v>
      </c>
    </row>
    <row r="22789" spans="1:1" x14ac:dyDescent="0.25">
      <c r="A22789" t="s">
        <v>22787</v>
      </c>
    </row>
    <row r="22790" spans="1:1" x14ac:dyDescent="0.25">
      <c r="A22790" t="s">
        <v>22788</v>
      </c>
    </row>
    <row r="22791" spans="1:1" x14ac:dyDescent="0.25">
      <c r="A22791" t="s">
        <v>22789</v>
      </c>
    </row>
    <row r="22792" spans="1:1" x14ac:dyDescent="0.25">
      <c r="A22792" t="s">
        <v>22790</v>
      </c>
    </row>
    <row r="22793" spans="1:1" x14ac:dyDescent="0.25">
      <c r="A22793" t="s">
        <v>22791</v>
      </c>
    </row>
    <row r="22794" spans="1:1" x14ac:dyDescent="0.25">
      <c r="A22794" t="s">
        <v>22792</v>
      </c>
    </row>
    <row r="22795" spans="1:1" x14ac:dyDescent="0.25">
      <c r="A22795" t="s">
        <v>22793</v>
      </c>
    </row>
    <row r="22796" spans="1:1" x14ac:dyDescent="0.25">
      <c r="A22796" t="s">
        <v>22794</v>
      </c>
    </row>
    <row r="22797" spans="1:1" x14ac:dyDescent="0.25">
      <c r="A22797" t="s">
        <v>22795</v>
      </c>
    </row>
    <row r="22798" spans="1:1" x14ac:dyDescent="0.25">
      <c r="A22798" t="s">
        <v>22796</v>
      </c>
    </row>
    <row r="22799" spans="1:1" x14ac:dyDescent="0.25">
      <c r="A22799" t="s">
        <v>22797</v>
      </c>
    </row>
    <row r="22800" spans="1:1" x14ac:dyDescent="0.25">
      <c r="A22800" t="s">
        <v>22798</v>
      </c>
    </row>
    <row r="22801" spans="1:1" x14ac:dyDescent="0.25">
      <c r="A22801" t="s">
        <v>22799</v>
      </c>
    </row>
    <row r="22802" spans="1:1" x14ac:dyDescent="0.25">
      <c r="A22802" t="s">
        <v>22800</v>
      </c>
    </row>
    <row r="22803" spans="1:1" x14ac:dyDescent="0.25">
      <c r="A22803" t="s">
        <v>22801</v>
      </c>
    </row>
    <row r="22804" spans="1:1" x14ac:dyDescent="0.25">
      <c r="A22804" t="s">
        <v>22802</v>
      </c>
    </row>
    <row r="22805" spans="1:1" x14ac:dyDescent="0.25">
      <c r="A22805" t="s">
        <v>22803</v>
      </c>
    </row>
    <row r="22806" spans="1:1" x14ac:dyDescent="0.25">
      <c r="A22806" t="s">
        <v>22804</v>
      </c>
    </row>
    <row r="22807" spans="1:1" x14ac:dyDescent="0.25">
      <c r="A22807" t="s">
        <v>22805</v>
      </c>
    </row>
    <row r="22808" spans="1:1" x14ac:dyDescent="0.25">
      <c r="A22808" t="s">
        <v>22806</v>
      </c>
    </row>
    <row r="22809" spans="1:1" x14ac:dyDescent="0.25">
      <c r="A22809" t="s">
        <v>22807</v>
      </c>
    </row>
    <row r="22810" spans="1:1" x14ac:dyDescent="0.25">
      <c r="A22810" t="s">
        <v>22808</v>
      </c>
    </row>
    <row r="22811" spans="1:1" x14ac:dyDescent="0.25">
      <c r="A22811" t="s">
        <v>22809</v>
      </c>
    </row>
    <row r="22812" spans="1:1" x14ac:dyDescent="0.25">
      <c r="A22812" t="s">
        <v>22810</v>
      </c>
    </row>
    <row r="22813" spans="1:1" x14ac:dyDescent="0.25">
      <c r="A22813" t="s">
        <v>22811</v>
      </c>
    </row>
    <row r="22814" spans="1:1" x14ac:dyDescent="0.25">
      <c r="A22814" t="s">
        <v>22812</v>
      </c>
    </row>
    <row r="22815" spans="1:1" x14ac:dyDescent="0.25">
      <c r="A22815" t="s">
        <v>22813</v>
      </c>
    </row>
    <row r="22816" spans="1:1" x14ac:dyDescent="0.25">
      <c r="A22816" t="s">
        <v>22814</v>
      </c>
    </row>
    <row r="22817" spans="1:1" x14ac:dyDescent="0.25">
      <c r="A22817" t="s">
        <v>22815</v>
      </c>
    </row>
    <row r="22818" spans="1:1" x14ac:dyDescent="0.25">
      <c r="A22818" t="s">
        <v>22816</v>
      </c>
    </row>
    <row r="22819" spans="1:1" x14ac:dyDescent="0.25">
      <c r="A22819" t="s">
        <v>22817</v>
      </c>
    </row>
    <row r="22820" spans="1:1" x14ac:dyDescent="0.25">
      <c r="A22820" t="s">
        <v>22818</v>
      </c>
    </row>
    <row r="22821" spans="1:1" x14ac:dyDescent="0.25">
      <c r="A22821" t="s">
        <v>22819</v>
      </c>
    </row>
    <row r="22822" spans="1:1" x14ac:dyDescent="0.25">
      <c r="A22822" t="s">
        <v>22820</v>
      </c>
    </row>
    <row r="22823" spans="1:1" x14ac:dyDescent="0.25">
      <c r="A22823" t="s">
        <v>22821</v>
      </c>
    </row>
    <row r="22824" spans="1:1" x14ac:dyDescent="0.25">
      <c r="A22824" t="s">
        <v>22822</v>
      </c>
    </row>
    <row r="22825" spans="1:1" x14ac:dyDescent="0.25">
      <c r="A22825" t="s">
        <v>22823</v>
      </c>
    </row>
    <row r="22826" spans="1:1" x14ac:dyDescent="0.25">
      <c r="A22826" t="s">
        <v>22824</v>
      </c>
    </row>
    <row r="22827" spans="1:1" x14ac:dyDescent="0.25">
      <c r="A22827" t="s">
        <v>22825</v>
      </c>
    </row>
    <row r="22828" spans="1:1" x14ac:dyDescent="0.25">
      <c r="A22828" t="s">
        <v>22826</v>
      </c>
    </row>
    <row r="22829" spans="1:1" x14ac:dyDescent="0.25">
      <c r="A22829" t="s">
        <v>22827</v>
      </c>
    </row>
    <row r="22830" spans="1:1" x14ac:dyDescent="0.25">
      <c r="A22830" t="s">
        <v>22828</v>
      </c>
    </row>
    <row r="22831" spans="1:1" x14ac:dyDescent="0.25">
      <c r="A22831" t="s">
        <v>22829</v>
      </c>
    </row>
    <row r="22832" spans="1:1" x14ac:dyDescent="0.25">
      <c r="A22832" t="s">
        <v>22830</v>
      </c>
    </row>
    <row r="22833" spans="1:1" x14ac:dyDescent="0.25">
      <c r="A22833" t="s">
        <v>22831</v>
      </c>
    </row>
    <row r="22834" spans="1:1" x14ac:dyDescent="0.25">
      <c r="A22834" t="s">
        <v>22832</v>
      </c>
    </row>
    <row r="22835" spans="1:1" x14ac:dyDescent="0.25">
      <c r="A22835" t="s">
        <v>22833</v>
      </c>
    </row>
    <row r="22836" spans="1:1" x14ac:dyDescent="0.25">
      <c r="A22836" t="s">
        <v>22834</v>
      </c>
    </row>
    <row r="22837" spans="1:1" x14ac:dyDescent="0.25">
      <c r="A22837" t="s">
        <v>22835</v>
      </c>
    </row>
    <row r="22838" spans="1:1" x14ac:dyDescent="0.25">
      <c r="A22838" t="s">
        <v>22836</v>
      </c>
    </row>
    <row r="22839" spans="1:1" x14ac:dyDescent="0.25">
      <c r="A22839" t="s">
        <v>22837</v>
      </c>
    </row>
    <row r="22840" spans="1:1" x14ac:dyDescent="0.25">
      <c r="A22840" t="s">
        <v>22838</v>
      </c>
    </row>
    <row r="22841" spans="1:1" x14ac:dyDescent="0.25">
      <c r="A22841" t="s">
        <v>22839</v>
      </c>
    </row>
    <row r="22842" spans="1:1" x14ac:dyDescent="0.25">
      <c r="A22842" t="s">
        <v>22840</v>
      </c>
    </row>
    <row r="22843" spans="1:1" x14ac:dyDescent="0.25">
      <c r="A22843" t="s">
        <v>22841</v>
      </c>
    </row>
    <row r="22844" spans="1:1" x14ac:dyDescent="0.25">
      <c r="A22844" t="s">
        <v>22842</v>
      </c>
    </row>
    <row r="22845" spans="1:1" x14ac:dyDescent="0.25">
      <c r="A22845" t="s">
        <v>22843</v>
      </c>
    </row>
    <row r="22846" spans="1:1" x14ac:dyDescent="0.25">
      <c r="A22846" t="s">
        <v>22844</v>
      </c>
    </row>
    <row r="22847" spans="1:1" x14ac:dyDescent="0.25">
      <c r="A22847" t="s">
        <v>22845</v>
      </c>
    </row>
    <row r="22848" spans="1:1" x14ac:dyDescent="0.25">
      <c r="A22848" t="s">
        <v>22846</v>
      </c>
    </row>
    <row r="22849" spans="1:1" x14ac:dyDescent="0.25">
      <c r="A22849" t="s">
        <v>22847</v>
      </c>
    </row>
    <row r="22850" spans="1:1" x14ac:dyDescent="0.25">
      <c r="A22850" t="s">
        <v>22848</v>
      </c>
    </row>
    <row r="22851" spans="1:1" x14ac:dyDescent="0.25">
      <c r="A22851" t="s">
        <v>22849</v>
      </c>
    </row>
    <row r="22852" spans="1:1" x14ac:dyDescent="0.25">
      <c r="A22852" t="s">
        <v>22850</v>
      </c>
    </row>
    <row r="22853" spans="1:1" x14ac:dyDescent="0.25">
      <c r="A22853" t="s">
        <v>22851</v>
      </c>
    </row>
    <row r="22854" spans="1:1" x14ac:dyDescent="0.25">
      <c r="A22854" t="s">
        <v>22852</v>
      </c>
    </row>
    <row r="22855" spans="1:1" x14ac:dyDescent="0.25">
      <c r="A22855" t="s">
        <v>22853</v>
      </c>
    </row>
    <row r="22856" spans="1:1" x14ac:dyDescent="0.25">
      <c r="A22856" t="s">
        <v>22854</v>
      </c>
    </row>
    <row r="22857" spans="1:1" x14ac:dyDescent="0.25">
      <c r="A22857" t="s">
        <v>22855</v>
      </c>
    </row>
    <row r="22858" spans="1:1" x14ac:dyDescent="0.25">
      <c r="A22858" t="s">
        <v>22856</v>
      </c>
    </row>
    <row r="22859" spans="1:1" x14ac:dyDescent="0.25">
      <c r="A22859" t="s">
        <v>22857</v>
      </c>
    </row>
    <row r="22860" spans="1:1" x14ac:dyDescent="0.25">
      <c r="A22860" t="s">
        <v>22858</v>
      </c>
    </row>
    <row r="22861" spans="1:1" x14ac:dyDescent="0.25">
      <c r="A22861" t="s">
        <v>22859</v>
      </c>
    </row>
    <row r="22862" spans="1:1" x14ac:dyDescent="0.25">
      <c r="A22862" t="s">
        <v>22860</v>
      </c>
    </row>
    <row r="22863" spans="1:1" x14ac:dyDescent="0.25">
      <c r="A22863" t="s">
        <v>22861</v>
      </c>
    </row>
    <row r="22864" spans="1:1" x14ac:dyDescent="0.25">
      <c r="A22864" t="s">
        <v>22862</v>
      </c>
    </row>
    <row r="22865" spans="1:1" x14ac:dyDescent="0.25">
      <c r="A22865" t="s">
        <v>22863</v>
      </c>
    </row>
    <row r="22866" spans="1:1" x14ac:dyDescent="0.25">
      <c r="A22866" t="s">
        <v>22864</v>
      </c>
    </row>
    <row r="22867" spans="1:1" x14ac:dyDescent="0.25">
      <c r="A22867" t="s">
        <v>22865</v>
      </c>
    </row>
    <row r="22868" spans="1:1" x14ac:dyDescent="0.25">
      <c r="A22868" t="s">
        <v>22866</v>
      </c>
    </row>
    <row r="22869" spans="1:1" x14ac:dyDescent="0.25">
      <c r="A22869" t="s">
        <v>22867</v>
      </c>
    </row>
    <row r="22870" spans="1:1" x14ac:dyDescent="0.25">
      <c r="A22870" t="s">
        <v>22868</v>
      </c>
    </row>
    <row r="22871" spans="1:1" x14ac:dyDescent="0.25">
      <c r="A22871" t="s">
        <v>22869</v>
      </c>
    </row>
    <row r="22872" spans="1:1" x14ac:dyDescent="0.25">
      <c r="A22872" t="s">
        <v>22870</v>
      </c>
    </row>
    <row r="22873" spans="1:1" x14ac:dyDescent="0.25">
      <c r="A22873" t="s">
        <v>22871</v>
      </c>
    </row>
    <row r="22874" spans="1:1" x14ac:dyDescent="0.25">
      <c r="A22874" t="s">
        <v>22872</v>
      </c>
    </row>
    <row r="22875" spans="1:1" x14ac:dyDescent="0.25">
      <c r="A22875" t="s">
        <v>22873</v>
      </c>
    </row>
    <row r="22876" spans="1:1" x14ac:dyDescent="0.25">
      <c r="A22876" t="s">
        <v>22874</v>
      </c>
    </row>
    <row r="22877" spans="1:1" x14ac:dyDescent="0.25">
      <c r="A22877" t="s">
        <v>22875</v>
      </c>
    </row>
    <row r="22878" spans="1:1" x14ac:dyDescent="0.25">
      <c r="A22878" t="s">
        <v>22876</v>
      </c>
    </row>
    <row r="22879" spans="1:1" x14ac:dyDescent="0.25">
      <c r="A22879" t="s">
        <v>22877</v>
      </c>
    </row>
    <row r="22880" spans="1:1" x14ac:dyDescent="0.25">
      <c r="A22880" t="s">
        <v>22878</v>
      </c>
    </row>
    <row r="22881" spans="1:1" x14ac:dyDescent="0.25">
      <c r="A22881" t="s">
        <v>22879</v>
      </c>
    </row>
    <row r="22882" spans="1:1" x14ac:dyDescent="0.25">
      <c r="A22882" t="s">
        <v>22880</v>
      </c>
    </row>
    <row r="22883" spans="1:1" x14ac:dyDescent="0.25">
      <c r="A22883" t="s">
        <v>22881</v>
      </c>
    </row>
    <row r="22884" spans="1:1" x14ac:dyDescent="0.25">
      <c r="A22884" t="s">
        <v>22882</v>
      </c>
    </row>
    <row r="22885" spans="1:1" x14ac:dyDescent="0.25">
      <c r="A22885" t="s">
        <v>22883</v>
      </c>
    </row>
    <row r="22886" spans="1:1" x14ac:dyDescent="0.25">
      <c r="A22886" t="s">
        <v>22884</v>
      </c>
    </row>
    <row r="22887" spans="1:1" x14ac:dyDescent="0.25">
      <c r="A22887" t="s">
        <v>22885</v>
      </c>
    </row>
    <row r="22888" spans="1:1" x14ac:dyDescent="0.25">
      <c r="A22888" t="s">
        <v>22886</v>
      </c>
    </row>
    <row r="22889" spans="1:1" x14ac:dyDescent="0.25">
      <c r="A22889" t="s">
        <v>22887</v>
      </c>
    </row>
    <row r="22890" spans="1:1" x14ac:dyDescent="0.25">
      <c r="A22890" t="s">
        <v>22888</v>
      </c>
    </row>
    <row r="22891" spans="1:1" x14ac:dyDescent="0.25">
      <c r="A22891" t="s">
        <v>22889</v>
      </c>
    </row>
    <row r="22892" spans="1:1" x14ac:dyDescent="0.25">
      <c r="A22892" t="s">
        <v>22890</v>
      </c>
    </row>
    <row r="22893" spans="1:1" x14ac:dyDescent="0.25">
      <c r="A22893" t="s">
        <v>22891</v>
      </c>
    </row>
    <row r="22894" spans="1:1" x14ac:dyDescent="0.25">
      <c r="A22894" t="s">
        <v>22892</v>
      </c>
    </row>
    <row r="22895" spans="1:1" x14ac:dyDescent="0.25">
      <c r="A22895" t="s">
        <v>22893</v>
      </c>
    </row>
    <row r="22896" spans="1:1" x14ac:dyDescent="0.25">
      <c r="A22896" t="s">
        <v>22894</v>
      </c>
    </row>
    <row r="22897" spans="1:1" x14ac:dyDescent="0.25">
      <c r="A22897" t="s">
        <v>22895</v>
      </c>
    </row>
    <row r="22898" spans="1:1" x14ac:dyDescent="0.25">
      <c r="A22898" t="s">
        <v>22896</v>
      </c>
    </row>
    <row r="22899" spans="1:1" x14ac:dyDescent="0.25">
      <c r="A22899" t="s">
        <v>22897</v>
      </c>
    </row>
    <row r="22900" spans="1:1" x14ac:dyDescent="0.25">
      <c r="A22900" t="s">
        <v>22898</v>
      </c>
    </row>
    <row r="22901" spans="1:1" x14ac:dyDescent="0.25">
      <c r="A22901" t="s">
        <v>22899</v>
      </c>
    </row>
    <row r="22902" spans="1:1" x14ac:dyDescent="0.25">
      <c r="A22902" t="s">
        <v>22900</v>
      </c>
    </row>
    <row r="22903" spans="1:1" x14ac:dyDescent="0.25">
      <c r="A22903" t="s">
        <v>22901</v>
      </c>
    </row>
    <row r="22904" spans="1:1" x14ac:dyDescent="0.25">
      <c r="A22904" t="s">
        <v>22902</v>
      </c>
    </row>
    <row r="22905" spans="1:1" x14ac:dyDescent="0.25">
      <c r="A22905" t="s">
        <v>22903</v>
      </c>
    </row>
    <row r="22906" spans="1:1" x14ac:dyDescent="0.25">
      <c r="A22906" t="s">
        <v>22904</v>
      </c>
    </row>
    <row r="22907" spans="1:1" x14ac:dyDescent="0.25">
      <c r="A22907" t="s">
        <v>22905</v>
      </c>
    </row>
    <row r="22908" spans="1:1" x14ac:dyDescent="0.25">
      <c r="A22908" t="s">
        <v>22906</v>
      </c>
    </row>
    <row r="22909" spans="1:1" x14ac:dyDescent="0.25">
      <c r="A22909" t="s">
        <v>22907</v>
      </c>
    </row>
    <row r="22910" spans="1:1" x14ac:dyDescent="0.25">
      <c r="A22910" t="s">
        <v>22908</v>
      </c>
    </row>
    <row r="22911" spans="1:1" x14ac:dyDescent="0.25">
      <c r="A22911" t="s">
        <v>22909</v>
      </c>
    </row>
    <row r="22912" spans="1:1" x14ac:dyDescent="0.25">
      <c r="A22912" t="s">
        <v>22910</v>
      </c>
    </row>
    <row r="22913" spans="1:1" x14ac:dyDescent="0.25">
      <c r="A22913" t="s">
        <v>22911</v>
      </c>
    </row>
    <row r="22914" spans="1:1" x14ac:dyDescent="0.25">
      <c r="A22914" t="s">
        <v>22912</v>
      </c>
    </row>
    <row r="22915" spans="1:1" x14ac:dyDescent="0.25">
      <c r="A22915" t="s">
        <v>22913</v>
      </c>
    </row>
    <row r="22916" spans="1:1" x14ac:dyDescent="0.25">
      <c r="A22916" t="s">
        <v>22914</v>
      </c>
    </row>
    <row r="22917" spans="1:1" x14ac:dyDescent="0.25">
      <c r="A22917" t="s">
        <v>22915</v>
      </c>
    </row>
    <row r="22918" spans="1:1" x14ac:dyDescent="0.25">
      <c r="A22918" t="s">
        <v>22916</v>
      </c>
    </row>
    <row r="22919" spans="1:1" x14ac:dyDescent="0.25">
      <c r="A22919" t="s">
        <v>22917</v>
      </c>
    </row>
    <row r="22920" spans="1:1" x14ac:dyDescent="0.25">
      <c r="A22920" t="s">
        <v>22918</v>
      </c>
    </row>
    <row r="22921" spans="1:1" x14ac:dyDescent="0.25">
      <c r="A22921" t="s">
        <v>22919</v>
      </c>
    </row>
    <row r="22922" spans="1:1" x14ac:dyDescent="0.25">
      <c r="A22922" t="s">
        <v>22920</v>
      </c>
    </row>
    <row r="22923" spans="1:1" x14ac:dyDescent="0.25">
      <c r="A22923" t="s">
        <v>22921</v>
      </c>
    </row>
    <row r="22924" spans="1:1" x14ac:dyDescent="0.25">
      <c r="A22924" t="s">
        <v>22922</v>
      </c>
    </row>
    <row r="22925" spans="1:1" x14ac:dyDescent="0.25">
      <c r="A22925" t="s">
        <v>22923</v>
      </c>
    </row>
    <row r="22926" spans="1:1" x14ac:dyDescent="0.25">
      <c r="A22926" t="s">
        <v>22924</v>
      </c>
    </row>
    <row r="22927" spans="1:1" x14ac:dyDescent="0.25">
      <c r="A22927" t="s">
        <v>22925</v>
      </c>
    </row>
    <row r="22928" spans="1:1" x14ac:dyDescent="0.25">
      <c r="A22928" t="s">
        <v>22926</v>
      </c>
    </row>
    <row r="22929" spans="1:1" x14ac:dyDescent="0.25">
      <c r="A22929" t="s">
        <v>22927</v>
      </c>
    </row>
    <row r="22930" spans="1:1" x14ac:dyDescent="0.25">
      <c r="A22930" t="s">
        <v>22928</v>
      </c>
    </row>
    <row r="22931" spans="1:1" x14ac:dyDescent="0.25">
      <c r="A22931" t="s">
        <v>22929</v>
      </c>
    </row>
    <row r="22932" spans="1:1" x14ac:dyDescent="0.25">
      <c r="A22932" t="s">
        <v>22930</v>
      </c>
    </row>
    <row r="22933" spans="1:1" x14ac:dyDescent="0.25">
      <c r="A22933" t="s">
        <v>22931</v>
      </c>
    </row>
    <row r="22934" spans="1:1" x14ac:dyDescent="0.25">
      <c r="A22934" t="s">
        <v>22932</v>
      </c>
    </row>
    <row r="22935" spans="1:1" x14ac:dyDescent="0.25">
      <c r="A22935" t="s">
        <v>22933</v>
      </c>
    </row>
    <row r="22936" spans="1:1" x14ac:dyDescent="0.25">
      <c r="A22936" t="s">
        <v>22934</v>
      </c>
    </row>
    <row r="22937" spans="1:1" x14ac:dyDescent="0.25">
      <c r="A22937" t="s">
        <v>22935</v>
      </c>
    </row>
    <row r="22938" spans="1:1" x14ac:dyDescent="0.25">
      <c r="A22938" t="s">
        <v>22936</v>
      </c>
    </row>
    <row r="22939" spans="1:1" x14ac:dyDescent="0.25">
      <c r="A22939" t="s">
        <v>22937</v>
      </c>
    </row>
    <row r="22940" spans="1:1" x14ac:dyDescent="0.25">
      <c r="A22940" t="s">
        <v>22938</v>
      </c>
    </row>
    <row r="22941" spans="1:1" x14ac:dyDescent="0.25">
      <c r="A22941" t="s">
        <v>22939</v>
      </c>
    </row>
    <row r="22942" spans="1:1" x14ac:dyDescent="0.25">
      <c r="A22942" t="s">
        <v>22940</v>
      </c>
    </row>
    <row r="22943" spans="1:1" x14ac:dyDescent="0.25">
      <c r="A22943" t="s">
        <v>22941</v>
      </c>
    </row>
    <row r="22944" spans="1:1" x14ac:dyDescent="0.25">
      <c r="A22944" t="s">
        <v>22942</v>
      </c>
    </row>
    <row r="22945" spans="1:1" x14ac:dyDescent="0.25">
      <c r="A22945" t="s">
        <v>22943</v>
      </c>
    </row>
    <row r="22946" spans="1:1" x14ac:dyDescent="0.25">
      <c r="A22946" t="s">
        <v>22944</v>
      </c>
    </row>
    <row r="22947" spans="1:1" x14ac:dyDescent="0.25">
      <c r="A22947" t="s">
        <v>22945</v>
      </c>
    </row>
    <row r="22948" spans="1:1" x14ac:dyDescent="0.25">
      <c r="A22948" t="s">
        <v>22946</v>
      </c>
    </row>
    <row r="22949" spans="1:1" x14ac:dyDescent="0.25">
      <c r="A22949" t="s">
        <v>22947</v>
      </c>
    </row>
    <row r="22950" spans="1:1" x14ac:dyDescent="0.25">
      <c r="A22950" t="s">
        <v>22948</v>
      </c>
    </row>
    <row r="22951" spans="1:1" x14ac:dyDescent="0.25">
      <c r="A22951" t="s">
        <v>22949</v>
      </c>
    </row>
    <row r="22952" spans="1:1" x14ac:dyDescent="0.25">
      <c r="A22952" t="s">
        <v>22950</v>
      </c>
    </row>
    <row r="22953" spans="1:1" x14ac:dyDescent="0.25">
      <c r="A22953" t="s">
        <v>22951</v>
      </c>
    </row>
    <row r="22954" spans="1:1" x14ac:dyDescent="0.25">
      <c r="A22954" t="s">
        <v>22952</v>
      </c>
    </row>
    <row r="22955" spans="1:1" x14ac:dyDescent="0.25">
      <c r="A22955" t="s">
        <v>22953</v>
      </c>
    </row>
    <row r="22956" spans="1:1" x14ac:dyDescent="0.25">
      <c r="A22956" t="s">
        <v>22954</v>
      </c>
    </row>
    <row r="22957" spans="1:1" x14ac:dyDescent="0.25">
      <c r="A22957" t="s">
        <v>22955</v>
      </c>
    </row>
    <row r="22958" spans="1:1" x14ac:dyDescent="0.25">
      <c r="A22958" t="s">
        <v>22956</v>
      </c>
    </row>
    <row r="22959" spans="1:1" x14ac:dyDescent="0.25">
      <c r="A22959" t="s">
        <v>22957</v>
      </c>
    </row>
    <row r="22960" spans="1:1" x14ac:dyDescent="0.25">
      <c r="A22960" t="s">
        <v>22958</v>
      </c>
    </row>
    <row r="22961" spans="1:1" x14ac:dyDescent="0.25">
      <c r="A22961" t="s">
        <v>22959</v>
      </c>
    </row>
    <row r="22962" spans="1:1" x14ac:dyDescent="0.25">
      <c r="A22962" t="s">
        <v>22960</v>
      </c>
    </row>
    <row r="22963" spans="1:1" x14ac:dyDescent="0.25">
      <c r="A22963" t="s">
        <v>22961</v>
      </c>
    </row>
    <row r="22964" spans="1:1" x14ac:dyDescent="0.25">
      <c r="A22964" t="s">
        <v>22962</v>
      </c>
    </row>
    <row r="22965" spans="1:1" x14ac:dyDescent="0.25">
      <c r="A22965" t="s">
        <v>22963</v>
      </c>
    </row>
    <row r="22966" spans="1:1" x14ac:dyDescent="0.25">
      <c r="A22966" t="s">
        <v>22964</v>
      </c>
    </row>
    <row r="22967" spans="1:1" x14ac:dyDescent="0.25">
      <c r="A22967" t="s">
        <v>22965</v>
      </c>
    </row>
    <row r="22968" spans="1:1" x14ac:dyDescent="0.25">
      <c r="A22968" t="s">
        <v>22966</v>
      </c>
    </row>
    <row r="22969" spans="1:1" x14ac:dyDescent="0.25">
      <c r="A22969" t="s">
        <v>22967</v>
      </c>
    </row>
    <row r="22970" spans="1:1" x14ac:dyDescent="0.25">
      <c r="A22970" t="s">
        <v>22968</v>
      </c>
    </row>
    <row r="22971" spans="1:1" x14ac:dyDescent="0.25">
      <c r="A22971" t="s">
        <v>22969</v>
      </c>
    </row>
    <row r="22972" spans="1:1" x14ac:dyDescent="0.25">
      <c r="A22972" t="s">
        <v>22970</v>
      </c>
    </row>
    <row r="22973" spans="1:1" x14ac:dyDescent="0.25">
      <c r="A22973" t="s">
        <v>22971</v>
      </c>
    </row>
    <row r="22974" spans="1:1" x14ac:dyDescent="0.25">
      <c r="A22974" t="s">
        <v>22972</v>
      </c>
    </row>
    <row r="22975" spans="1:1" x14ac:dyDescent="0.25">
      <c r="A22975" t="s">
        <v>22973</v>
      </c>
    </row>
    <row r="22976" spans="1:1" x14ac:dyDescent="0.25">
      <c r="A22976" t="s">
        <v>22974</v>
      </c>
    </row>
    <row r="22977" spans="1:1" x14ac:dyDescent="0.25">
      <c r="A22977" t="s">
        <v>22975</v>
      </c>
    </row>
    <row r="22978" spans="1:1" x14ac:dyDescent="0.25">
      <c r="A22978" t="s">
        <v>22976</v>
      </c>
    </row>
    <row r="22979" spans="1:1" x14ac:dyDescent="0.25">
      <c r="A22979" t="s">
        <v>22977</v>
      </c>
    </row>
    <row r="22980" spans="1:1" x14ac:dyDescent="0.25">
      <c r="A22980" t="s">
        <v>22978</v>
      </c>
    </row>
    <row r="22981" spans="1:1" x14ac:dyDescent="0.25">
      <c r="A22981" t="s">
        <v>22979</v>
      </c>
    </row>
    <row r="22982" spans="1:1" x14ac:dyDescent="0.25">
      <c r="A22982" t="s">
        <v>22980</v>
      </c>
    </row>
    <row r="22983" spans="1:1" x14ac:dyDescent="0.25">
      <c r="A22983" t="s">
        <v>22981</v>
      </c>
    </row>
    <row r="22984" spans="1:1" x14ac:dyDescent="0.25">
      <c r="A22984" t="s">
        <v>22982</v>
      </c>
    </row>
    <row r="22985" spans="1:1" x14ac:dyDescent="0.25">
      <c r="A22985" t="s">
        <v>22983</v>
      </c>
    </row>
    <row r="22986" spans="1:1" x14ac:dyDescent="0.25">
      <c r="A22986" t="s">
        <v>22984</v>
      </c>
    </row>
    <row r="22987" spans="1:1" x14ac:dyDescent="0.25">
      <c r="A22987" t="s">
        <v>22985</v>
      </c>
    </row>
    <row r="22988" spans="1:1" x14ac:dyDescent="0.25">
      <c r="A22988" t="s">
        <v>22986</v>
      </c>
    </row>
    <row r="22989" spans="1:1" x14ac:dyDescent="0.25">
      <c r="A22989" t="s">
        <v>22987</v>
      </c>
    </row>
    <row r="22990" spans="1:1" x14ac:dyDescent="0.25">
      <c r="A22990" t="s">
        <v>22988</v>
      </c>
    </row>
    <row r="22991" spans="1:1" x14ac:dyDescent="0.25">
      <c r="A22991" t="s">
        <v>22989</v>
      </c>
    </row>
    <row r="22992" spans="1:1" x14ac:dyDescent="0.25">
      <c r="A22992" t="s">
        <v>22990</v>
      </c>
    </row>
    <row r="22993" spans="1:1" x14ac:dyDescent="0.25">
      <c r="A22993" t="s">
        <v>22991</v>
      </c>
    </row>
    <row r="22994" spans="1:1" x14ac:dyDescent="0.25">
      <c r="A22994" t="s">
        <v>22992</v>
      </c>
    </row>
    <row r="22995" spans="1:1" x14ac:dyDescent="0.25">
      <c r="A22995" t="s">
        <v>22993</v>
      </c>
    </row>
    <row r="22996" spans="1:1" x14ac:dyDescent="0.25">
      <c r="A22996" t="s">
        <v>22994</v>
      </c>
    </row>
    <row r="22997" spans="1:1" x14ac:dyDescent="0.25">
      <c r="A22997" t="s">
        <v>22995</v>
      </c>
    </row>
    <row r="22998" spans="1:1" x14ac:dyDescent="0.25">
      <c r="A22998" t="s">
        <v>22996</v>
      </c>
    </row>
    <row r="22999" spans="1:1" x14ac:dyDescent="0.25">
      <c r="A22999" t="s">
        <v>22997</v>
      </c>
    </row>
    <row r="23000" spans="1:1" x14ac:dyDescent="0.25">
      <c r="A23000" t="s">
        <v>22998</v>
      </c>
    </row>
    <row r="23001" spans="1:1" x14ac:dyDescent="0.25">
      <c r="A23001" t="s">
        <v>22999</v>
      </c>
    </row>
    <row r="23002" spans="1:1" x14ac:dyDescent="0.25">
      <c r="A23002" t="s">
        <v>23000</v>
      </c>
    </row>
    <row r="23003" spans="1:1" x14ac:dyDescent="0.25">
      <c r="A23003" t="s">
        <v>23001</v>
      </c>
    </row>
    <row r="23004" spans="1:1" x14ac:dyDescent="0.25">
      <c r="A23004" t="s">
        <v>23002</v>
      </c>
    </row>
    <row r="23005" spans="1:1" x14ac:dyDescent="0.25">
      <c r="A23005" t="s">
        <v>23003</v>
      </c>
    </row>
    <row r="23006" spans="1:1" x14ac:dyDescent="0.25">
      <c r="A23006" t="s">
        <v>23004</v>
      </c>
    </row>
    <row r="23007" spans="1:1" x14ac:dyDescent="0.25">
      <c r="A23007" t="s">
        <v>23005</v>
      </c>
    </row>
    <row r="23008" spans="1:1" x14ac:dyDescent="0.25">
      <c r="A23008" t="s">
        <v>23006</v>
      </c>
    </row>
    <row r="23009" spans="1:1" x14ac:dyDescent="0.25">
      <c r="A23009" t="s">
        <v>23007</v>
      </c>
    </row>
    <row r="23010" spans="1:1" x14ac:dyDescent="0.25">
      <c r="A23010" t="s">
        <v>23008</v>
      </c>
    </row>
    <row r="23011" spans="1:1" x14ac:dyDescent="0.25">
      <c r="A23011" t="s">
        <v>23009</v>
      </c>
    </row>
    <row r="23012" spans="1:1" x14ac:dyDescent="0.25">
      <c r="A23012" t="s">
        <v>23010</v>
      </c>
    </row>
    <row r="23013" spans="1:1" x14ac:dyDescent="0.25">
      <c r="A23013" t="s">
        <v>23011</v>
      </c>
    </row>
    <row r="23014" spans="1:1" x14ac:dyDescent="0.25">
      <c r="A23014" t="s">
        <v>23012</v>
      </c>
    </row>
    <row r="23015" spans="1:1" x14ac:dyDescent="0.25">
      <c r="A23015" t="s">
        <v>23013</v>
      </c>
    </row>
    <row r="23016" spans="1:1" x14ac:dyDescent="0.25">
      <c r="A23016" t="s">
        <v>23014</v>
      </c>
    </row>
    <row r="23017" spans="1:1" x14ac:dyDescent="0.25">
      <c r="A23017" t="s">
        <v>23015</v>
      </c>
    </row>
    <row r="23018" spans="1:1" x14ac:dyDescent="0.25">
      <c r="A23018" t="s">
        <v>23016</v>
      </c>
    </row>
    <row r="23019" spans="1:1" x14ac:dyDescent="0.25">
      <c r="A23019" t="s">
        <v>23017</v>
      </c>
    </row>
    <row r="23020" spans="1:1" x14ac:dyDescent="0.25">
      <c r="A23020" t="s">
        <v>23018</v>
      </c>
    </row>
    <row r="23021" spans="1:1" x14ac:dyDescent="0.25">
      <c r="A23021" t="s">
        <v>23019</v>
      </c>
    </row>
    <row r="23022" spans="1:1" x14ac:dyDescent="0.25">
      <c r="A23022" t="s">
        <v>23020</v>
      </c>
    </row>
    <row r="23023" spans="1:1" x14ac:dyDescent="0.25">
      <c r="A23023" t="s">
        <v>23021</v>
      </c>
    </row>
    <row r="23024" spans="1:1" x14ac:dyDescent="0.25">
      <c r="A23024" t="s">
        <v>23022</v>
      </c>
    </row>
    <row r="23025" spans="1:1" x14ac:dyDescent="0.25">
      <c r="A23025" t="s">
        <v>23023</v>
      </c>
    </row>
    <row r="23026" spans="1:1" x14ac:dyDescent="0.25">
      <c r="A23026" t="s">
        <v>23024</v>
      </c>
    </row>
    <row r="23027" spans="1:1" x14ac:dyDescent="0.25">
      <c r="A23027" t="s">
        <v>23025</v>
      </c>
    </row>
    <row r="23028" spans="1:1" x14ac:dyDescent="0.25">
      <c r="A23028" t="s">
        <v>23026</v>
      </c>
    </row>
    <row r="23029" spans="1:1" x14ac:dyDescent="0.25">
      <c r="A23029" t="s">
        <v>23027</v>
      </c>
    </row>
    <row r="23030" spans="1:1" x14ac:dyDescent="0.25">
      <c r="A23030" t="s">
        <v>23028</v>
      </c>
    </row>
    <row r="23031" spans="1:1" x14ac:dyDescent="0.25">
      <c r="A23031" t="s">
        <v>23029</v>
      </c>
    </row>
    <row r="23032" spans="1:1" x14ac:dyDescent="0.25">
      <c r="A23032" t="s">
        <v>23030</v>
      </c>
    </row>
    <row r="23033" spans="1:1" x14ac:dyDescent="0.25">
      <c r="A23033" t="s">
        <v>23031</v>
      </c>
    </row>
    <row r="23034" spans="1:1" x14ac:dyDescent="0.25">
      <c r="A23034" t="s">
        <v>23032</v>
      </c>
    </row>
    <row r="23035" spans="1:1" x14ac:dyDescent="0.25">
      <c r="A23035" t="s">
        <v>23033</v>
      </c>
    </row>
    <row r="23036" spans="1:1" x14ac:dyDescent="0.25">
      <c r="A23036" t="s">
        <v>23034</v>
      </c>
    </row>
    <row r="23037" spans="1:1" x14ac:dyDescent="0.25">
      <c r="A23037" t="s">
        <v>23035</v>
      </c>
    </row>
    <row r="23038" spans="1:1" x14ac:dyDescent="0.25">
      <c r="A23038" t="s">
        <v>23036</v>
      </c>
    </row>
    <row r="23039" spans="1:1" x14ac:dyDescent="0.25">
      <c r="A23039" t="s">
        <v>23037</v>
      </c>
    </row>
    <row r="23040" spans="1:1" x14ac:dyDescent="0.25">
      <c r="A23040" t="s">
        <v>23038</v>
      </c>
    </row>
    <row r="23041" spans="1:1" x14ac:dyDescent="0.25">
      <c r="A23041" t="s">
        <v>23039</v>
      </c>
    </row>
    <row r="23042" spans="1:1" x14ac:dyDescent="0.25">
      <c r="A23042" t="s">
        <v>23040</v>
      </c>
    </row>
    <row r="23043" spans="1:1" x14ac:dyDescent="0.25">
      <c r="A23043" t="s">
        <v>23041</v>
      </c>
    </row>
    <row r="23044" spans="1:1" x14ac:dyDescent="0.25">
      <c r="A23044" t="s">
        <v>23042</v>
      </c>
    </row>
    <row r="23045" spans="1:1" x14ac:dyDescent="0.25">
      <c r="A23045" t="s">
        <v>23043</v>
      </c>
    </row>
    <row r="23046" spans="1:1" x14ac:dyDescent="0.25">
      <c r="A23046" t="s">
        <v>23044</v>
      </c>
    </row>
    <row r="23047" spans="1:1" x14ac:dyDescent="0.25">
      <c r="A23047" t="s">
        <v>23045</v>
      </c>
    </row>
    <row r="23048" spans="1:1" x14ac:dyDescent="0.25">
      <c r="A23048" t="s">
        <v>23046</v>
      </c>
    </row>
    <row r="23049" spans="1:1" x14ac:dyDescent="0.25">
      <c r="A23049" t="s">
        <v>23047</v>
      </c>
    </row>
    <row r="23050" spans="1:1" x14ac:dyDescent="0.25">
      <c r="A23050" t="s">
        <v>23048</v>
      </c>
    </row>
    <row r="23051" spans="1:1" x14ac:dyDescent="0.25">
      <c r="A23051" t="s">
        <v>23049</v>
      </c>
    </row>
    <row r="23052" spans="1:1" x14ac:dyDescent="0.25">
      <c r="A23052" t="s">
        <v>23050</v>
      </c>
    </row>
    <row r="23053" spans="1:1" x14ac:dyDescent="0.25">
      <c r="A23053" t="s">
        <v>23051</v>
      </c>
    </row>
    <row r="23054" spans="1:1" x14ac:dyDescent="0.25">
      <c r="A23054" t="s">
        <v>23052</v>
      </c>
    </row>
    <row r="23055" spans="1:1" x14ac:dyDescent="0.25">
      <c r="A23055" t="s">
        <v>23053</v>
      </c>
    </row>
    <row r="23056" spans="1:1" x14ac:dyDescent="0.25">
      <c r="A23056" t="s">
        <v>23054</v>
      </c>
    </row>
    <row r="23057" spans="1:1" x14ac:dyDescent="0.25">
      <c r="A23057" t="s">
        <v>23055</v>
      </c>
    </row>
    <row r="23058" spans="1:1" x14ac:dyDescent="0.25">
      <c r="A23058" t="s">
        <v>23056</v>
      </c>
    </row>
    <row r="23059" spans="1:1" x14ac:dyDescent="0.25">
      <c r="A23059" t="s">
        <v>23057</v>
      </c>
    </row>
    <row r="23060" spans="1:1" x14ac:dyDescent="0.25">
      <c r="A23060" t="s">
        <v>23058</v>
      </c>
    </row>
    <row r="23061" spans="1:1" x14ac:dyDescent="0.25">
      <c r="A23061" t="s">
        <v>23059</v>
      </c>
    </row>
    <row r="23062" spans="1:1" x14ac:dyDescent="0.25">
      <c r="A23062" t="s">
        <v>23060</v>
      </c>
    </row>
    <row r="23063" spans="1:1" x14ac:dyDescent="0.25">
      <c r="A23063" t="s">
        <v>23061</v>
      </c>
    </row>
    <row r="23064" spans="1:1" x14ac:dyDescent="0.25">
      <c r="A23064" t="s">
        <v>23062</v>
      </c>
    </row>
    <row r="23065" spans="1:1" x14ac:dyDescent="0.25">
      <c r="A23065" t="s">
        <v>23063</v>
      </c>
    </row>
    <row r="23066" spans="1:1" x14ac:dyDescent="0.25">
      <c r="A23066" t="s">
        <v>23064</v>
      </c>
    </row>
    <row r="23067" spans="1:1" x14ac:dyDescent="0.25">
      <c r="A23067" t="s">
        <v>23065</v>
      </c>
    </row>
    <row r="23068" spans="1:1" x14ac:dyDescent="0.25">
      <c r="A23068" t="s">
        <v>23066</v>
      </c>
    </row>
    <row r="23069" spans="1:1" x14ac:dyDescent="0.25">
      <c r="A23069" t="s">
        <v>23067</v>
      </c>
    </row>
    <row r="23070" spans="1:1" x14ac:dyDescent="0.25">
      <c r="A23070" t="s">
        <v>23068</v>
      </c>
    </row>
    <row r="23071" spans="1:1" x14ac:dyDescent="0.25">
      <c r="A23071" t="s">
        <v>23069</v>
      </c>
    </row>
    <row r="23072" spans="1:1" x14ac:dyDescent="0.25">
      <c r="A23072" t="s">
        <v>23070</v>
      </c>
    </row>
    <row r="23073" spans="1:1" x14ac:dyDescent="0.25">
      <c r="A23073" t="s">
        <v>23071</v>
      </c>
    </row>
    <row r="23074" spans="1:1" x14ac:dyDescent="0.25">
      <c r="A23074" t="s">
        <v>23072</v>
      </c>
    </row>
    <row r="23075" spans="1:1" x14ac:dyDescent="0.25">
      <c r="A23075" t="s">
        <v>23073</v>
      </c>
    </row>
    <row r="23076" spans="1:1" x14ac:dyDescent="0.25">
      <c r="A23076" t="s">
        <v>23074</v>
      </c>
    </row>
    <row r="23077" spans="1:1" x14ac:dyDescent="0.25">
      <c r="A23077" t="s">
        <v>23075</v>
      </c>
    </row>
    <row r="23078" spans="1:1" x14ac:dyDescent="0.25">
      <c r="A23078" t="s">
        <v>23076</v>
      </c>
    </row>
    <row r="23079" spans="1:1" x14ac:dyDescent="0.25">
      <c r="A23079" t="s">
        <v>23077</v>
      </c>
    </row>
    <row r="23080" spans="1:1" x14ac:dyDescent="0.25">
      <c r="A23080" t="s">
        <v>23078</v>
      </c>
    </row>
    <row r="23081" spans="1:1" x14ac:dyDescent="0.25">
      <c r="A23081" t="s">
        <v>23079</v>
      </c>
    </row>
    <row r="23082" spans="1:1" x14ac:dyDescent="0.25">
      <c r="A23082" t="s">
        <v>23080</v>
      </c>
    </row>
    <row r="23083" spans="1:1" x14ac:dyDescent="0.25">
      <c r="A23083" t="s">
        <v>23081</v>
      </c>
    </row>
    <row r="23084" spans="1:1" x14ac:dyDescent="0.25">
      <c r="A23084" t="s">
        <v>23082</v>
      </c>
    </row>
    <row r="23085" spans="1:1" x14ac:dyDescent="0.25">
      <c r="A23085" t="s">
        <v>23083</v>
      </c>
    </row>
    <row r="23086" spans="1:1" x14ac:dyDescent="0.25">
      <c r="A23086" t="s">
        <v>23084</v>
      </c>
    </row>
    <row r="23087" spans="1:1" x14ac:dyDescent="0.25">
      <c r="A23087" t="s">
        <v>23085</v>
      </c>
    </row>
    <row r="23088" spans="1:1" x14ac:dyDescent="0.25">
      <c r="A23088" t="s">
        <v>23086</v>
      </c>
    </row>
    <row r="23089" spans="1:1" x14ac:dyDescent="0.25">
      <c r="A23089" t="s">
        <v>23087</v>
      </c>
    </row>
    <row r="23090" spans="1:1" x14ac:dyDescent="0.25">
      <c r="A23090" t="s">
        <v>23088</v>
      </c>
    </row>
    <row r="23091" spans="1:1" x14ac:dyDescent="0.25">
      <c r="A23091" t="s">
        <v>23089</v>
      </c>
    </row>
    <row r="23092" spans="1:1" x14ac:dyDescent="0.25">
      <c r="A23092" t="s">
        <v>23090</v>
      </c>
    </row>
    <row r="23093" spans="1:1" x14ac:dyDescent="0.25">
      <c r="A23093" t="s">
        <v>23091</v>
      </c>
    </row>
    <row r="23094" spans="1:1" x14ac:dyDescent="0.25">
      <c r="A23094" t="s">
        <v>23092</v>
      </c>
    </row>
    <row r="23095" spans="1:1" x14ac:dyDescent="0.25">
      <c r="A23095" t="s">
        <v>23093</v>
      </c>
    </row>
    <row r="23096" spans="1:1" x14ac:dyDescent="0.25">
      <c r="A23096" t="s">
        <v>23094</v>
      </c>
    </row>
    <row r="23097" spans="1:1" x14ac:dyDescent="0.25">
      <c r="A23097" t="s">
        <v>23095</v>
      </c>
    </row>
    <row r="23098" spans="1:1" x14ac:dyDescent="0.25">
      <c r="A23098" t="s">
        <v>23096</v>
      </c>
    </row>
    <row r="23099" spans="1:1" x14ac:dyDescent="0.25">
      <c r="A23099" t="s">
        <v>23097</v>
      </c>
    </row>
    <row r="23100" spans="1:1" x14ac:dyDescent="0.25">
      <c r="A23100" t="s">
        <v>23098</v>
      </c>
    </row>
    <row r="23101" spans="1:1" x14ac:dyDescent="0.25">
      <c r="A23101" t="s">
        <v>23099</v>
      </c>
    </row>
    <row r="23102" spans="1:1" x14ac:dyDescent="0.25">
      <c r="A23102" t="s">
        <v>23100</v>
      </c>
    </row>
    <row r="23103" spans="1:1" x14ac:dyDescent="0.25">
      <c r="A23103" t="s">
        <v>23101</v>
      </c>
    </row>
    <row r="23104" spans="1:1" x14ac:dyDescent="0.25">
      <c r="A23104" t="s">
        <v>23102</v>
      </c>
    </row>
    <row r="23105" spans="1:1" x14ac:dyDescent="0.25">
      <c r="A23105" t="s">
        <v>23103</v>
      </c>
    </row>
    <row r="23106" spans="1:1" x14ac:dyDescent="0.25">
      <c r="A23106" t="s">
        <v>23104</v>
      </c>
    </row>
    <row r="23107" spans="1:1" x14ac:dyDescent="0.25">
      <c r="A23107" t="s">
        <v>23105</v>
      </c>
    </row>
    <row r="23108" spans="1:1" x14ac:dyDescent="0.25">
      <c r="A23108" t="s">
        <v>23106</v>
      </c>
    </row>
    <row r="23109" spans="1:1" x14ac:dyDescent="0.25">
      <c r="A23109" t="s">
        <v>23107</v>
      </c>
    </row>
    <row r="23110" spans="1:1" x14ac:dyDescent="0.25">
      <c r="A23110" t="s">
        <v>23108</v>
      </c>
    </row>
    <row r="23111" spans="1:1" x14ac:dyDescent="0.25">
      <c r="A23111" t="s">
        <v>23109</v>
      </c>
    </row>
    <row r="23112" spans="1:1" x14ac:dyDescent="0.25">
      <c r="A23112" t="s">
        <v>23110</v>
      </c>
    </row>
    <row r="23113" spans="1:1" x14ac:dyDescent="0.25">
      <c r="A23113" t="s">
        <v>23111</v>
      </c>
    </row>
    <row r="23114" spans="1:1" x14ac:dyDescent="0.25">
      <c r="A23114" t="s">
        <v>23112</v>
      </c>
    </row>
    <row r="23115" spans="1:1" x14ac:dyDescent="0.25">
      <c r="A23115" t="s">
        <v>23113</v>
      </c>
    </row>
    <row r="23116" spans="1:1" x14ac:dyDescent="0.25">
      <c r="A23116" t="s">
        <v>23114</v>
      </c>
    </row>
    <row r="23117" spans="1:1" x14ac:dyDescent="0.25">
      <c r="A23117" t="s">
        <v>23115</v>
      </c>
    </row>
    <row r="23118" spans="1:1" x14ac:dyDescent="0.25">
      <c r="A23118" t="s">
        <v>23116</v>
      </c>
    </row>
    <row r="23119" spans="1:1" x14ac:dyDescent="0.25">
      <c r="A23119" t="s">
        <v>23117</v>
      </c>
    </row>
    <row r="23120" spans="1:1" x14ac:dyDescent="0.25">
      <c r="A23120" t="s">
        <v>23118</v>
      </c>
    </row>
    <row r="23121" spans="1:1" x14ac:dyDescent="0.25">
      <c r="A23121" t="s">
        <v>23119</v>
      </c>
    </row>
    <row r="23122" spans="1:1" x14ac:dyDescent="0.25">
      <c r="A23122" t="s">
        <v>23120</v>
      </c>
    </row>
    <row r="23123" spans="1:1" x14ac:dyDescent="0.25">
      <c r="A23123" t="s">
        <v>23121</v>
      </c>
    </row>
    <row r="23124" spans="1:1" x14ac:dyDescent="0.25">
      <c r="A23124" t="s">
        <v>23122</v>
      </c>
    </row>
    <row r="23125" spans="1:1" x14ac:dyDescent="0.25">
      <c r="A23125" t="s">
        <v>23123</v>
      </c>
    </row>
    <row r="23126" spans="1:1" x14ac:dyDescent="0.25">
      <c r="A23126" t="s">
        <v>23124</v>
      </c>
    </row>
    <row r="23127" spans="1:1" x14ac:dyDescent="0.25">
      <c r="A23127" t="s">
        <v>23125</v>
      </c>
    </row>
    <row r="23128" spans="1:1" x14ac:dyDescent="0.25">
      <c r="A23128" t="s">
        <v>23126</v>
      </c>
    </row>
    <row r="23129" spans="1:1" x14ac:dyDescent="0.25">
      <c r="A23129" t="s">
        <v>23127</v>
      </c>
    </row>
    <row r="23130" spans="1:1" x14ac:dyDescent="0.25">
      <c r="A23130" t="s">
        <v>23128</v>
      </c>
    </row>
    <row r="23131" spans="1:1" x14ac:dyDescent="0.25">
      <c r="A23131" t="s">
        <v>23129</v>
      </c>
    </row>
    <row r="23132" spans="1:1" x14ac:dyDescent="0.25">
      <c r="A23132" t="s">
        <v>23130</v>
      </c>
    </row>
    <row r="23133" spans="1:1" x14ac:dyDescent="0.25">
      <c r="A23133" t="s">
        <v>23131</v>
      </c>
    </row>
    <row r="23134" spans="1:1" x14ac:dyDescent="0.25">
      <c r="A23134" t="s">
        <v>23132</v>
      </c>
    </row>
    <row r="23135" spans="1:1" x14ac:dyDescent="0.25">
      <c r="A23135" t="s">
        <v>23133</v>
      </c>
    </row>
    <row r="23136" spans="1:1" x14ac:dyDescent="0.25">
      <c r="A23136" t="s">
        <v>23134</v>
      </c>
    </row>
    <row r="23137" spans="1:1" x14ac:dyDescent="0.25">
      <c r="A23137" t="s">
        <v>23135</v>
      </c>
    </row>
    <row r="23138" spans="1:1" x14ac:dyDescent="0.25">
      <c r="A23138" t="s">
        <v>23136</v>
      </c>
    </row>
    <row r="23139" spans="1:1" x14ac:dyDescent="0.25">
      <c r="A23139" t="s">
        <v>23137</v>
      </c>
    </row>
    <row r="23140" spans="1:1" x14ac:dyDescent="0.25">
      <c r="A23140" t="s">
        <v>23138</v>
      </c>
    </row>
    <row r="23141" spans="1:1" x14ac:dyDescent="0.25">
      <c r="A23141" t="s">
        <v>23139</v>
      </c>
    </row>
    <row r="23142" spans="1:1" x14ac:dyDescent="0.25">
      <c r="A23142" t="s">
        <v>23140</v>
      </c>
    </row>
    <row r="23143" spans="1:1" x14ac:dyDescent="0.25">
      <c r="A23143" t="s">
        <v>23141</v>
      </c>
    </row>
    <row r="23144" spans="1:1" x14ac:dyDescent="0.25">
      <c r="A23144" t="s">
        <v>23142</v>
      </c>
    </row>
    <row r="23145" spans="1:1" x14ac:dyDescent="0.25">
      <c r="A23145" t="s">
        <v>23143</v>
      </c>
    </row>
    <row r="23146" spans="1:1" x14ac:dyDescent="0.25">
      <c r="A23146" t="s">
        <v>23144</v>
      </c>
    </row>
    <row r="23147" spans="1:1" x14ac:dyDescent="0.25">
      <c r="A23147" t="s">
        <v>23145</v>
      </c>
    </row>
    <row r="23148" spans="1:1" x14ac:dyDescent="0.25">
      <c r="A23148" t="s">
        <v>23146</v>
      </c>
    </row>
    <row r="23149" spans="1:1" x14ac:dyDescent="0.25">
      <c r="A23149" t="s">
        <v>23147</v>
      </c>
    </row>
    <row r="23150" spans="1:1" x14ac:dyDescent="0.25">
      <c r="A23150" t="s">
        <v>23148</v>
      </c>
    </row>
    <row r="23151" spans="1:1" x14ac:dyDescent="0.25">
      <c r="A23151" t="s">
        <v>23149</v>
      </c>
    </row>
    <row r="23152" spans="1:1" x14ac:dyDescent="0.25">
      <c r="A23152" t="s">
        <v>23150</v>
      </c>
    </row>
    <row r="23153" spans="1:1" x14ac:dyDescent="0.25">
      <c r="A23153" t="s">
        <v>23151</v>
      </c>
    </row>
    <row r="23154" spans="1:1" x14ac:dyDescent="0.25">
      <c r="A23154" t="s">
        <v>23152</v>
      </c>
    </row>
    <row r="23155" spans="1:1" x14ac:dyDescent="0.25">
      <c r="A23155" t="s">
        <v>23153</v>
      </c>
    </row>
    <row r="23156" spans="1:1" x14ac:dyDescent="0.25">
      <c r="A23156" t="s">
        <v>23154</v>
      </c>
    </row>
    <row r="23157" spans="1:1" x14ac:dyDescent="0.25">
      <c r="A23157" t="s">
        <v>23155</v>
      </c>
    </row>
    <row r="23158" spans="1:1" x14ac:dyDescent="0.25">
      <c r="A23158" t="s">
        <v>23156</v>
      </c>
    </row>
    <row r="23159" spans="1:1" x14ac:dyDescent="0.25">
      <c r="A23159" t="s">
        <v>23157</v>
      </c>
    </row>
    <row r="23160" spans="1:1" x14ac:dyDescent="0.25">
      <c r="A23160" t="s">
        <v>23158</v>
      </c>
    </row>
    <row r="23161" spans="1:1" x14ac:dyDescent="0.25">
      <c r="A23161" t="s">
        <v>23159</v>
      </c>
    </row>
    <row r="23162" spans="1:1" x14ac:dyDescent="0.25">
      <c r="A23162" t="s">
        <v>23160</v>
      </c>
    </row>
    <row r="23163" spans="1:1" x14ac:dyDescent="0.25">
      <c r="A23163" t="s">
        <v>23161</v>
      </c>
    </row>
    <row r="23164" spans="1:1" x14ac:dyDescent="0.25">
      <c r="A23164" t="s">
        <v>23162</v>
      </c>
    </row>
    <row r="23165" spans="1:1" x14ac:dyDescent="0.25">
      <c r="A23165" t="s">
        <v>23163</v>
      </c>
    </row>
    <row r="23166" spans="1:1" x14ac:dyDescent="0.25">
      <c r="A23166" t="s">
        <v>23164</v>
      </c>
    </row>
    <row r="23167" spans="1:1" x14ac:dyDescent="0.25">
      <c r="A23167" t="s">
        <v>23165</v>
      </c>
    </row>
    <row r="23168" spans="1:1" x14ac:dyDescent="0.25">
      <c r="A23168" t="s">
        <v>23166</v>
      </c>
    </row>
    <row r="23169" spans="1:1" x14ac:dyDescent="0.25">
      <c r="A23169" t="s">
        <v>23167</v>
      </c>
    </row>
    <row r="23170" spans="1:1" x14ac:dyDescent="0.25">
      <c r="A23170" t="s">
        <v>23168</v>
      </c>
    </row>
    <row r="23171" spans="1:1" x14ac:dyDescent="0.25">
      <c r="A23171" t="s">
        <v>23169</v>
      </c>
    </row>
    <row r="23172" spans="1:1" x14ac:dyDescent="0.25">
      <c r="A23172" t="s">
        <v>23170</v>
      </c>
    </row>
    <row r="23173" spans="1:1" x14ac:dyDescent="0.25">
      <c r="A23173" t="s">
        <v>23171</v>
      </c>
    </row>
    <row r="23174" spans="1:1" x14ac:dyDescent="0.25">
      <c r="A23174" t="s">
        <v>23172</v>
      </c>
    </row>
    <row r="23175" spans="1:1" x14ac:dyDescent="0.25">
      <c r="A23175" t="s">
        <v>23173</v>
      </c>
    </row>
    <row r="23176" spans="1:1" x14ac:dyDescent="0.25">
      <c r="A23176" t="s">
        <v>23174</v>
      </c>
    </row>
    <row r="23177" spans="1:1" x14ac:dyDescent="0.25">
      <c r="A23177" t="s">
        <v>23175</v>
      </c>
    </row>
    <row r="23178" spans="1:1" x14ac:dyDescent="0.25">
      <c r="A23178" t="s">
        <v>23176</v>
      </c>
    </row>
    <row r="23179" spans="1:1" x14ac:dyDescent="0.25">
      <c r="A23179" t="s">
        <v>23177</v>
      </c>
    </row>
    <row r="23180" spans="1:1" x14ac:dyDescent="0.25">
      <c r="A23180" t="s">
        <v>23178</v>
      </c>
    </row>
    <row r="23181" spans="1:1" x14ac:dyDescent="0.25">
      <c r="A23181" t="s">
        <v>23179</v>
      </c>
    </row>
    <row r="23182" spans="1:1" x14ac:dyDescent="0.25">
      <c r="A23182" t="s">
        <v>23180</v>
      </c>
    </row>
    <row r="23183" spans="1:1" x14ac:dyDescent="0.25">
      <c r="A23183" t="s">
        <v>23181</v>
      </c>
    </row>
    <row r="23184" spans="1:1" x14ac:dyDescent="0.25">
      <c r="A23184" t="s">
        <v>23182</v>
      </c>
    </row>
    <row r="23185" spans="1:1" x14ac:dyDescent="0.25">
      <c r="A23185" t="s">
        <v>23183</v>
      </c>
    </row>
    <row r="23186" spans="1:1" x14ac:dyDescent="0.25">
      <c r="A23186" t="s">
        <v>23184</v>
      </c>
    </row>
    <row r="23187" spans="1:1" x14ac:dyDescent="0.25">
      <c r="A23187" t="s">
        <v>23185</v>
      </c>
    </row>
    <row r="23188" spans="1:1" x14ac:dyDescent="0.25">
      <c r="A23188" t="s">
        <v>23186</v>
      </c>
    </row>
    <row r="23189" spans="1:1" x14ac:dyDescent="0.25">
      <c r="A23189" t="s">
        <v>23187</v>
      </c>
    </row>
    <row r="23190" spans="1:1" x14ac:dyDescent="0.25">
      <c r="A23190" t="s">
        <v>23188</v>
      </c>
    </row>
    <row r="23191" spans="1:1" x14ac:dyDescent="0.25">
      <c r="A23191" t="s">
        <v>23189</v>
      </c>
    </row>
    <row r="23192" spans="1:1" x14ac:dyDescent="0.25">
      <c r="A23192" t="s">
        <v>23190</v>
      </c>
    </row>
    <row r="23193" spans="1:1" x14ac:dyDescent="0.25">
      <c r="A23193" t="s">
        <v>23191</v>
      </c>
    </row>
    <row r="23194" spans="1:1" x14ac:dyDescent="0.25">
      <c r="A23194" t="s">
        <v>23192</v>
      </c>
    </row>
    <row r="23195" spans="1:1" x14ac:dyDescent="0.25">
      <c r="A23195" t="s">
        <v>23193</v>
      </c>
    </row>
    <row r="23196" spans="1:1" x14ac:dyDescent="0.25">
      <c r="A23196" t="s">
        <v>23194</v>
      </c>
    </row>
    <row r="23197" spans="1:1" x14ac:dyDescent="0.25">
      <c r="A23197" t="s">
        <v>23195</v>
      </c>
    </row>
    <row r="23198" spans="1:1" x14ac:dyDescent="0.25">
      <c r="A23198" t="s">
        <v>23196</v>
      </c>
    </row>
    <row r="23199" spans="1:1" x14ac:dyDescent="0.25">
      <c r="A23199" t="s">
        <v>23197</v>
      </c>
    </row>
    <row r="23200" spans="1:1" x14ac:dyDescent="0.25">
      <c r="A23200" t="s">
        <v>23198</v>
      </c>
    </row>
    <row r="23201" spans="1:1" x14ac:dyDescent="0.25">
      <c r="A23201" t="s">
        <v>23199</v>
      </c>
    </row>
    <row r="23202" spans="1:1" x14ac:dyDescent="0.25">
      <c r="A23202" t="s">
        <v>23200</v>
      </c>
    </row>
    <row r="23203" spans="1:1" x14ac:dyDescent="0.25">
      <c r="A23203" t="s">
        <v>23201</v>
      </c>
    </row>
    <row r="23204" spans="1:1" x14ac:dyDescent="0.25">
      <c r="A23204" t="s">
        <v>23202</v>
      </c>
    </row>
    <row r="23205" spans="1:1" x14ac:dyDescent="0.25">
      <c r="A23205" t="s">
        <v>23203</v>
      </c>
    </row>
    <row r="23206" spans="1:1" x14ac:dyDescent="0.25">
      <c r="A23206" t="s">
        <v>23204</v>
      </c>
    </row>
    <row r="23207" spans="1:1" x14ac:dyDescent="0.25">
      <c r="A23207" t="s">
        <v>23205</v>
      </c>
    </row>
    <row r="23208" spans="1:1" x14ac:dyDescent="0.25">
      <c r="A23208" t="s">
        <v>23206</v>
      </c>
    </row>
    <row r="23209" spans="1:1" x14ac:dyDescent="0.25">
      <c r="A23209" t="s">
        <v>23207</v>
      </c>
    </row>
    <row r="23210" spans="1:1" x14ac:dyDescent="0.25">
      <c r="A23210" t="s">
        <v>23208</v>
      </c>
    </row>
    <row r="23211" spans="1:1" x14ac:dyDescent="0.25">
      <c r="A23211" t="s">
        <v>23209</v>
      </c>
    </row>
    <row r="23212" spans="1:1" x14ac:dyDescent="0.25">
      <c r="A23212" t="s">
        <v>23210</v>
      </c>
    </row>
    <row r="23213" spans="1:1" x14ac:dyDescent="0.25">
      <c r="A23213" t="s">
        <v>23211</v>
      </c>
    </row>
    <row r="23214" spans="1:1" x14ac:dyDescent="0.25">
      <c r="A23214" t="s">
        <v>23212</v>
      </c>
    </row>
    <row r="23215" spans="1:1" x14ac:dyDescent="0.25">
      <c r="A23215" t="s">
        <v>23213</v>
      </c>
    </row>
    <row r="23216" spans="1:1" x14ac:dyDescent="0.25">
      <c r="A23216" t="s">
        <v>23214</v>
      </c>
    </row>
    <row r="23217" spans="1:1" x14ac:dyDescent="0.25">
      <c r="A23217" t="s">
        <v>23215</v>
      </c>
    </row>
    <row r="23218" spans="1:1" x14ac:dyDescent="0.25">
      <c r="A23218" t="s">
        <v>23216</v>
      </c>
    </row>
    <row r="23219" spans="1:1" x14ac:dyDescent="0.25">
      <c r="A23219" t="s">
        <v>23217</v>
      </c>
    </row>
    <row r="23220" spans="1:1" x14ac:dyDescent="0.25">
      <c r="A23220" t="s">
        <v>23218</v>
      </c>
    </row>
    <row r="23221" spans="1:1" x14ac:dyDescent="0.25">
      <c r="A23221" t="s">
        <v>23219</v>
      </c>
    </row>
    <row r="23222" spans="1:1" x14ac:dyDescent="0.25">
      <c r="A23222" t="s">
        <v>23220</v>
      </c>
    </row>
    <row r="23223" spans="1:1" x14ac:dyDescent="0.25">
      <c r="A23223" t="s">
        <v>23221</v>
      </c>
    </row>
    <row r="23224" spans="1:1" x14ac:dyDescent="0.25">
      <c r="A23224" t="s">
        <v>23222</v>
      </c>
    </row>
    <row r="23225" spans="1:1" x14ac:dyDescent="0.25">
      <c r="A23225" t="s">
        <v>23223</v>
      </c>
    </row>
    <row r="23226" spans="1:1" x14ac:dyDescent="0.25">
      <c r="A23226" t="s">
        <v>23224</v>
      </c>
    </row>
    <row r="23227" spans="1:1" x14ac:dyDescent="0.25">
      <c r="A23227" t="s">
        <v>23225</v>
      </c>
    </row>
    <row r="23228" spans="1:1" x14ac:dyDescent="0.25">
      <c r="A23228" t="s">
        <v>23226</v>
      </c>
    </row>
    <row r="23229" spans="1:1" x14ac:dyDescent="0.25">
      <c r="A23229" t="s">
        <v>23227</v>
      </c>
    </row>
    <row r="23230" spans="1:1" x14ac:dyDescent="0.25">
      <c r="A23230" t="s">
        <v>23228</v>
      </c>
    </row>
    <row r="23231" spans="1:1" x14ac:dyDescent="0.25">
      <c r="A23231" t="s">
        <v>23229</v>
      </c>
    </row>
    <row r="23232" spans="1:1" x14ac:dyDescent="0.25">
      <c r="A23232" t="s">
        <v>23230</v>
      </c>
    </row>
    <row r="23233" spans="1:1" x14ac:dyDescent="0.25">
      <c r="A23233" t="s">
        <v>23231</v>
      </c>
    </row>
    <row r="23234" spans="1:1" x14ac:dyDescent="0.25">
      <c r="A23234" t="s">
        <v>23232</v>
      </c>
    </row>
    <row r="23235" spans="1:1" x14ac:dyDescent="0.25">
      <c r="A23235" t="s">
        <v>23233</v>
      </c>
    </row>
    <row r="23236" spans="1:1" x14ac:dyDescent="0.25">
      <c r="A23236" t="s">
        <v>23234</v>
      </c>
    </row>
    <row r="23237" spans="1:1" x14ac:dyDescent="0.25">
      <c r="A23237" t="s">
        <v>23235</v>
      </c>
    </row>
    <row r="23238" spans="1:1" x14ac:dyDescent="0.25">
      <c r="A23238" t="s">
        <v>23236</v>
      </c>
    </row>
    <row r="23239" spans="1:1" x14ac:dyDescent="0.25">
      <c r="A23239" t="s">
        <v>23237</v>
      </c>
    </row>
    <row r="23240" spans="1:1" x14ac:dyDescent="0.25">
      <c r="A23240" t="s">
        <v>23238</v>
      </c>
    </row>
    <row r="23241" spans="1:1" x14ac:dyDescent="0.25">
      <c r="A23241" t="s">
        <v>23239</v>
      </c>
    </row>
    <row r="23242" spans="1:1" x14ac:dyDescent="0.25">
      <c r="A23242" t="s">
        <v>23240</v>
      </c>
    </row>
    <row r="23243" spans="1:1" x14ac:dyDescent="0.25">
      <c r="A23243" t="s">
        <v>23241</v>
      </c>
    </row>
    <row r="23244" spans="1:1" x14ac:dyDescent="0.25">
      <c r="A23244" t="s">
        <v>23242</v>
      </c>
    </row>
    <row r="23245" spans="1:1" x14ac:dyDescent="0.25">
      <c r="A23245" t="s">
        <v>23243</v>
      </c>
    </row>
    <row r="23246" spans="1:1" x14ac:dyDescent="0.25">
      <c r="A23246" t="s">
        <v>23244</v>
      </c>
    </row>
    <row r="23247" spans="1:1" x14ac:dyDescent="0.25">
      <c r="A23247" t="s">
        <v>23245</v>
      </c>
    </row>
    <row r="23248" spans="1:1" x14ac:dyDescent="0.25">
      <c r="A23248" t="s">
        <v>23246</v>
      </c>
    </row>
    <row r="23249" spans="1:1" x14ac:dyDescent="0.25">
      <c r="A23249" t="s">
        <v>23247</v>
      </c>
    </row>
    <row r="23250" spans="1:1" x14ac:dyDescent="0.25">
      <c r="A23250" t="s">
        <v>23248</v>
      </c>
    </row>
    <row r="23251" spans="1:1" x14ac:dyDescent="0.25">
      <c r="A23251" t="s">
        <v>23249</v>
      </c>
    </row>
    <row r="23252" spans="1:1" x14ac:dyDescent="0.25">
      <c r="A23252" t="s">
        <v>23250</v>
      </c>
    </row>
    <row r="23253" spans="1:1" x14ac:dyDescent="0.25">
      <c r="A23253" t="s">
        <v>23251</v>
      </c>
    </row>
    <row r="23254" spans="1:1" x14ac:dyDescent="0.25">
      <c r="A23254" t="s">
        <v>23252</v>
      </c>
    </row>
    <row r="23255" spans="1:1" x14ac:dyDescent="0.25">
      <c r="A23255" t="s">
        <v>23253</v>
      </c>
    </row>
    <row r="23256" spans="1:1" x14ac:dyDescent="0.25">
      <c r="A23256" t="s">
        <v>23254</v>
      </c>
    </row>
    <row r="23257" spans="1:1" x14ac:dyDescent="0.25">
      <c r="A23257" t="s">
        <v>23255</v>
      </c>
    </row>
    <row r="23258" spans="1:1" x14ac:dyDescent="0.25">
      <c r="A23258" t="s">
        <v>23256</v>
      </c>
    </row>
    <row r="23259" spans="1:1" x14ac:dyDescent="0.25">
      <c r="A23259" t="s">
        <v>23257</v>
      </c>
    </row>
    <row r="23260" spans="1:1" x14ac:dyDescent="0.25">
      <c r="A23260" t="s">
        <v>23258</v>
      </c>
    </row>
    <row r="23261" spans="1:1" x14ac:dyDescent="0.25">
      <c r="A23261" t="s">
        <v>23259</v>
      </c>
    </row>
    <row r="23262" spans="1:1" x14ac:dyDescent="0.25">
      <c r="A23262" t="s">
        <v>23260</v>
      </c>
    </row>
    <row r="23263" spans="1:1" x14ac:dyDescent="0.25">
      <c r="A23263" t="s">
        <v>23261</v>
      </c>
    </row>
    <row r="23264" spans="1:1" x14ac:dyDescent="0.25">
      <c r="A23264" t="s">
        <v>23262</v>
      </c>
    </row>
    <row r="23265" spans="1:1" x14ac:dyDescent="0.25">
      <c r="A23265" t="s">
        <v>23263</v>
      </c>
    </row>
    <row r="23266" spans="1:1" x14ac:dyDescent="0.25">
      <c r="A23266" t="s">
        <v>23264</v>
      </c>
    </row>
    <row r="23267" spans="1:1" x14ac:dyDescent="0.25">
      <c r="A23267" t="s">
        <v>23265</v>
      </c>
    </row>
    <row r="23268" spans="1:1" x14ac:dyDescent="0.25">
      <c r="A23268" t="s">
        <v>23266</v>
      </c>
    </row>
    <row r="23269" spans="1:1" x14ac:dyDescent="0.25">
      <c r="A23269" t="s">
        <v>23267</v>
      </c>
    </row>
    <row r="23270" spans="1:1" x14ac:dyDescent="0.25">
      <c r="A23270" t="s">
        <v>23268</v>
      </c>
    </row>
    <row r="23271" spans="1:1" x14ac:dyDescent="0.25">
      <c r="A23271" t="s">
        <v>23269</v>
      </c>
    </row>
    <row r="23272" spans="1:1" x14ac:dyDescent="0.25">
      <c r="A23272" t="s">
        <v>23270</v>
      </c>
    </row>
    <row r="23273" spans="1:1" x14ac:dyDescent="0.25">
      <c r="A23273" t="s">
        <v>23271</v>
      </c>
    </row>
    <row r="23274" spans="1:1" x14ac:dyDescent="0.25">
      <c r="A23274" t="s">
        <v>23272</v>
      </c>
    </row>
    <row r="23275" spans="1:1" x14ac:dyDescent="0.25">
      <c r="A23275" t="s">
        <v>23273</v>
      </c>
    </row>
    <row r="23276" spans="1:1" x14ac:dyDescent="0.25">
      <c r="A23276" t="s">
        <v>23274</v>
      </c>
    </row>
    <row r="23277" spans="1:1" x14ac:dyDescent="0.25">
      <c r="A23277" t="s">
        <v>23275</v>
      </c>
    </row>
    <row r="23278" spans="1:1" x14ac:dyDescent="0.25">
      <c r="A23278" t="s">
        <v>23276</v>
      </c>
    </row>
    <row r="23279" spans="1:1" x14ac:dyDescent="0.25">
      <c r="A23279" t="s">
        <v>23277</v>
      </c>
    </row>
    <row r="23280" spans="1:1" x14ac:dyDescent="0.25">
      <c r="A23280" t="s">
        <v>23278</v>
      </c>
    </row>
    <row r="23281" spans="1:1" x14ac:dyDescent="0.25">
      <c r="A23281" t="s">
        <v>23279</v>
      </c>
    </row>
    <row r="23282" spans="1:1" x14ac:dyDescent="0.25">
      <c r="A23282" t="s">
        <v>23280</v>
      </c>
    </row>
    <row r="23283" spans="1:1" x14ac:dyDescent="0.25">
      <c r="A23283" t="s">
        <v>23281</v>
      </c>
    </row>
    <row r="23284" spans="1:1" x14ac:dyDescent="0.25">
      <c r="A23284" t="s">
        <v>23282</v>
      </c>
    </row>
    <row r="23285" spans="1:1" x14ac:dyDescent="0.25">
      <c r="A23285" t="s">
        <v>23283</v>
      </c>
    </row>
    <row r="23286" spans="1:1" x14ac:dyDescent="0.25">
      <c r="A23286" t="s">
        <v>23284</v>
      </c>
    </row>
    <row r="23287" spans="1:1" x14ac:dyDescent="0.25">
      <c r="A23287" t="s">
        <v>23285</v>
      </c>
    </row>
    <row r="23288" spans="1:1" x14ac:dyDescent="0.25">
      <c r="A23288" t="s">
        <v>23286</v>
      </c>
    </row>
    <row r="23289" spans="1:1" x14ac:dyDescent="0.25">
      <c r="A23289" t="s">
        <v>23287</v>
      </c>
    </row>
    <row r="23290" spans="1:1" x14ac:dyDescent="0.25">
      <c r="A23290" t="s">
        <v>23288</v>
      </c>
    </row>
    <row r="23291" spans="1:1" x14ac:dyDescent="0.25">
      <c r="A23291" t="s">
        <v>23289</v>
      </c>
    </row>
    <row r="23292" spans="1:1" x14ac:dyDescent="0.25">
      <c r="A23292" t="s">
        <v>23290</v>
      </c>
    </row>
    <row r="23293" spans="1:1" x14ac:dyDescent="0.25">
      <c r="A23293" t="s">
        <v>23291</v>
      </c>
    </row>
    <row r="23294" spans="1:1" x14ac:dyDescent="0.25">
      <c r="A23294" t="s">
        <v>23292</v>
      </c>
    </row>
    <row r="23295" spans="1:1" x14ac:dyDescent="0.25">
      <c r="A23295" t="s">
        <v>23293</v>
      </c>
    </row>
    <row r="23296" spans="1:1" x14ac:dyDescent="0.25">
      <c r="A23296" t="s">
        <v>23294</v>
      </c>
    </row>
    <row r="23297" spans="1:1" x14ac:dyDescent="0.25">
      <c r="A23297" t="s">
        <v>23295</v>
      </c>
    </row>
    <row r="23298" spans="1:1" x14ac:dyDescent="0.25">
      <c r="A23298" t="s">
        <v>23296</v>
      </c>
    </row>
    <row r="23299" spans="1:1" x14ac:dyDescent="0.25">
      <c r="A23299" t="s">
        <v>23297</v>
      </c>
    </row>
    <row r="23300" spans="1:1" x14ac:dyDescent="0.25">
      <c r="A23300" t="s">
        <v>23298</v>
      </c>
    </row>
    <row r="23301" spans="1:1" x14ac:dyDescent="0.25">
      <c r="A23301" t="s">
        <v>23299</v>
      </c>
    </row>
    <row r="23302" spans="1:1" x14ac:dyDescent="0.25">
      <c r="A23302" t="s">
        <v>23300</v>
      </c>
    </row>
    <row r="23303" spans="1:1" x14ac:dyDescent="0.25">
      <c r="A23303" t="s">
        <v>23301</v>
      </c>
    </row>
    <row r="23304" spans="1:1" x14ac:dyDescent="0.25">
      <c r="A23304" t="s">
        <v>23302</v>
      </c>
    </row>
    <row r="23305" spans="1:1" x14ac:dyDescent="0.25">
      <c r="A23305" t="s">
        <v>23303</v>
      </c>
    </row>
    <row r="23306" spans="1:1" x14ac:dyDescent="0.25">
      <c r="A23306" t="s">
        <v>23304</v>
      </c>
    </row>
    <row r="23307" spans="1:1" x14ac:dyDescent="0.25">
      <c r="A23307" t="s">
        <v>23305</v>
      </c>
    </row>
    <row r="23308" spans="1:1" x14ac:dyDescent="0.25">
      <c r="A23308" t="s">
        <v>23306</v>
      </c>
    </row>
    <row r="23309" spans="1:1" x14ac:dyDescent="0.25">
      <c r="A23309" t="s">
        <v>23307</v>
      </c>
    </row>
    <row r="23310" spans="1:1" x14ac:dyDescent="0.25">
      <c r="A23310" t="s">
        <v>23308</v>
      </c>
    </row>
    <row r="23311" spans="1:1" x14ac:dyDescent="0.25">
      <c r="A23311" t="s">
        <v>23309</v>
      </c>
    </row>
    <row r="23312" spans="1:1" x14ac:dyDescent="0.25">
      <c r="A23312" t="s">
        <v>23310</v>
      </c>
    </row>
    <row r="23313" spans="1:1" x14ac:dyDescent="0.25">
      <c r="A23313" t="s">
        <v>23311</v>
      </c>
    </row>
    <row r="23314" spans="1:1" x14ac:dyDescent="0.25">
      <c r="A23314" t="s">
        <v>23312</v>
      </c>
    </row>
    <row r="23315" spans="1:1" x14ac:dyDescent="0.25">
      <c r="A23315" t="s">
        <v>23313</v>
      </c>
    </row>
    <row r="23316" spans="1:1" x14ac:dyDescent="0.25">
      <c r="A23316" t="s">
        <v>23314</v>
      </c>
    </row>
    <row r="23317" spans="1:1" x14ac:dyDescent="0.25">
      <c r="A23317" t="s">
        <v>23315</v>
      </c>
    </row>
    <row r="23318" spans="1:1" x14ac:dyDescent="0.25">
      <c r="A23318" t="s">
        <v>23316</v>
      </c>
    </row>
    <row r="23319" spans="1:1" x14ac:dyDescent="0.25">
      <c r="A23319" t="s">
        <v>23317</v>
      </c>
    </row>
    <row r="23320" spans="1:1" x14ac:dyDescent="0.25">
      <c r="A23320" t="s">
        <v>23318</v>
      </c>
    </row>
    <row r="23321" spans="1:1" x14ac:dyDescent="0.25">
      <c r="A23321" t="s">
        <v>23319</v>
      </c>
    </row>
    <row r="23322" spans="1:1" x14ac:dyDescent="0.25">
      <c r="A23322" t="s">
        <v>23320</v>
      </c>
    </row>
    <row r="23323" spans="1:1" x14ac:dyDescent="0.25">
      <c r="A23323" t="s">
        <v>23321</v>
      </c>
    </row>
    <row r="23324" spans="1:1" x14ac:dyDescent="0.25">
      <c r="A23324" t="s">
        <v>23322</v>
      </c>
    </row>
    <row r="23325" spans="1:1" x14ac:dyDescent="0.25">
      <c r="A23325" t="s">
        <v>23323</v>
      </c>
    </row>
    <row r="23326" spans="1:1" x14ac:dyDescent="0.25">
      <c r="A23326" t="s">
        <v>23324</v>
      </c>
    </row>
    <row r="23327" spans="1:1" x14ac:dyDescent="0.25">
      <c r="A23327" t="s">
        <v>23325</v>
      </c>
    </row>
    <row r="23328" spans="1:1" x14ac:dyDescent="0.25">
      <c r="A23328" t="s">
        <v>23326</v>
      </c>
    </row>
    <row r="23329" spans="1:1" x14ac:dyDescent="0.25">
      <c r="A23329" t="s">
        <v>23327</v>
      </c>
    </row>
    <row r="23330" spans="1:1" x14ac:dyDescent="0.25">
      <c r="A23330" t="s">
        <v>23328</v>
      </c>
    </row>
    <row r="23331" spans="1:1" x14ac:dyDescent="0.25">
      <c r="A23331" t="s">
        <v>23329</v>
      </c>
    </row>
    <row r="23332" spans="1:1" x14ac:dyDescent="0.25">
      <c r="A23332" t="s">
        <v>23330</v>
      </c>
    </row>
    <row r="23333" spans="1:1" x14ac:dyDescent="0.25">
      <c r="A23333" t="s">
        <v>23331</v>
      </c>
    </row>
    <row r="23334" spans="1:1" x14ac:dyDescent="0.25">
      <c r="A23334" t="s">
        <v>23332</v>
      </c>
    </row>
    <row r="23335" spans="1:1" x14ac:dyDescent="0.25">
      <c r="A23335" t="s">
        <v>23333</v>
      </c>
    </row>
    <row r="23336" spans="1:1" x14ac:dyDescent="0.25">
      <c r="A23336" t="s">
        <v>23334</v>
      </c>
    </row>
    <row r="23337" spans="1:1" x14ac:dyDescent="0.25">
      <c r="A23337" t="s">
        <v>23335</v>
      </c>
    </row>
    <row r="23338" spans="1:1" x14ac:dyDescent="0.25">
      <c r="A23338" t="s">
        <v>23336</v>
      </c>
    </row>
    <row r="23339" spans="1:1" x14ac:dyDescent="0.25">
      <c r="A23339" t="s">
        <v>23337</v>
      </c>
    </row>
    <row r="23340" spans="1:1" x14ac:dyDescent="0.25">
      <c r="A23340" t="s">
        <v>23338</v>
      </c>
    </row>
    <row r="23341" spans="1:1" x14ac:dyDescent="0.25">
      <c r="A23341" t="s">
        <v>23339</v>
      </c>
    </row>
    <row r="23342" spans="1:1" x14ac:dyDescent="0.25">
      <c r="A23342" t="s">
        <v>23340</v>
      </c>
    </row>
    <row r="23343" spans="1:1" x14ac:dyDescent="0.25">
      <c r="A23343" t="s">
        <v>23341</v>
      </c>
    </row>
    <row r="23344" spans="1:1" x14ac:dyDescent="0.25">
      <c r="A23344" t="s">
        <v>23342</v>
      </c>
    </row>
    <row r="23345" spans="1:1" x14ac:dyDescent="0.25">
      <c r="A23345" t="s">
        <v>23343</v>
      </c>
    </row>
    <row r="23346" spans="1:1" x14ac:dyDescent="0.25">
      <c r="A23346" t="s">
        <v>23344</v>
      </c>
    </row>
    <row r="23347" spans="1:1" x14ac:dyDescent="0.25">
      <c r="A23347" t="s">
        <v>23345</v>
      </c>
    </row>
    <row r="23348" spans="1:1" x14ac:dyDescent="0.25">
      <c r="A23348" t="s">
        <v>23346</v>
      </c>
    </row>
    <row r="23349" spans="1:1" x14ac:dyDescent="0.25">
      <c r="A23349" t="s">
        <v>23347</v>
      </c>
    </row>
    <row r="23350" spans="1:1" x14ac:dyDescent="0.25">
      <c r="A23350" t="s">
        <v>23348</v>
      </c>
    </row>
    <row r="23351" spans="1:1" x14ac:dyDescent="0.25">
      <c r="A23351" t="s">
        <v>23349</v>
      </c>
    </row>
    <row r="23352" spans="1:1" x14ac:dyDescent="0.25">
      <c r="A23352" t="s">
        <v>23350</v>
      </c>
    </row>
    <row r="23353" spans="1:1" x14ac:dyDescent="0.25">
      <c r="A23353" t="s">
        <v>23351</v>
      </c>
    </row>
    <row r="23354" spans="1:1" x14ac:dyDescent="0.25">
      <c r="A23354" t="s">
        <v>23352</v>
      </c>
    </row>
    <row r="23355" spans="1:1" x14ac:dyDescent="0.25">
      <c r="A23355" t="s">
        <v>23353</v>
      </c>
    </row>
    <row r="23356" spans="1:1" x14ac:dyDescent="0.25">
      <c r="A23356" t="s">
        <v>23354</v>
      </c>
    </row>
    <row r="23357" spans="1:1" x14ac:dyDescent="0.25">
      <c r="A23357" t="s">
        <v>23355</v>
      </c>
    </row>
    <row r="23358" spans="1:1" x14ac:dyDescent="0.25">
      <c r="A23358" t="s">
        <v>23356</v>
      </c>
    </row>
    <row r="23359" spans="1:1" x14ac:dyDescent="0.25">
      <c r="A23359" t="s">
        <v>23357</v>
      </c>
    </row>
    <row r="23360" spans="1:1" x14ac:dyDescent="0.25">
      <c r="A23360" t="s">
        <v>23358</v>
      </c>
    </row>
    <row r="23361" spans="1:1" x14ac:dyDescent="0.25">
      <c r="A23361" t="s">
        <v>23359</v>
      </c>
    </row>
    <row r="23362" spans="1:1" x14ac:dyDescent="0.25">
      <c r="A23362" t="s">
        <v>23360</v>
      </c>
    </row>
    <row r="23363" spans="1:1" x14ac:dyDescent="0.25">
      <c r="A23363" t="s">
        <v>23361</v>
      </c>
    </row>
    <row r="23364" spans="1:1" x14ac:dyDescent="0.25">
      <c r="A23364" t="s">
        <v>23362</v>
      </c>
    </row>
    <row r="23365" spans="1:1" x14ac:dyDescent="0.25">
      <c r="A23365" t="s">
        <v>23363</v>
      </c>
    </row>
    <row r="23366" spans="1:1" x14ac:dyDescent="0.25">
      <c r="A23366" t="s">
        <v>23364</v>
      </c>
    </row>
    <row r="23367" spans="1:1" x14ac:dyDescent="0.25">
      <c r="A23367" t="s">
        <v>23365</v>
      </c>
    </row>
    <row r="23368" spans="1:1" x14ac:dyDescent="0.25">
      <c r="A23368" t="s">
        <v>23366</v>
      </c>
    </row>
    <row r="23369" spans="1:1" x14ac:dyDescent="0.25">
      <c r="A23369" t="s">
        <v>23367</v>
      </c>
    </row>
    <row r="23370" spans="1:1" x14ac:dyDescent="0.25">
      <c r="A23370" t="s">
        <v>23368</v>
      </c>
    </row>
    <row r="23371" spans="1:1" x14ac:dyDescent="0.25">
      <c r="A23371" t="s">
        <v>23369</v>
      </c>
    </row>
    <row r="23372" spans="1:1" x14ac:dyDescent="0.25">
      <c r="A23372" t="s">
        <v>23370</v>
      </c>
    </row>
    <row r="23373" spans="1:1" x14ac:dyDescent="0.25">
      <c r="A23373" t="s">
        <v>23371</v>
      </c>
    </row>
    <row r="23374" spans="1:1" x14ac:dyDescent="0.25">
      <c r="A23374" t="s">
        <v>23372</v>
      </c>
    </row>
    <row r="23375" spans="1:1" x14ac:dyDescent="0.25">
      <c r="A23375" t="s">
        <v>23373</v>
      </c>
    </row>
    <row r="23376" spans="1:1" x14ac:dyDescent="0.25">
      <c r="A23376" t="s">
        <v>23374</v>
      </c>
    </row>
    <row r="23377" spans="1:1" x14ac:dyDescent="0.25">
      <c r="A23377" t="s">
        <v>23375</v>
      </c>
    </row>
    <row r="23378" spans="1:1" x14ac:dyDescent="0.25">
      <c r="A23378" t="s">
        <v>23376</v>
      </c>
    </row>
    <row r="23379" spans="1:1" x14ac:dyDescent="0.25">
      <c r="A23379" t="s">
        <v>23377</v>
      </c>
    </row>
    <row r="23380" spans="1:1" x14ac:dyDescent="0.25">
      <c r="A23380" t="s">
        <v>23378</v>
      </c>
    </row>
    <row r="23381" spans="1:1" x14ac:dyDescent="0.25">
      <c r="A23381" t="s">
        <v>23379</v>
      </c>
    </row>
    <row r="23382" spans="1:1" x14ac:dyDescent="0.25">
      <c r="A23382" t="s">
        <v>23380</v>
      </c>
    </row>
    <row r="23383" spans="1:1" x14ac:dyDescent="0.25">
      <c r="A23383" t="s">
        <v>23381</v>
      </c>
    </row>
    <row r="23384" spans="1:1" x14ac:dyDescent="0.25">
      <c r="A23384" t="s">
        <v>23382</v>
      </c>
    </row>
    <row r="23385" spans="1:1" x14ac:dyDescent="0.25">
      <c r="A23385" t="s">
        <v>23383</v>
      </c>
    </row>
    <row r="23386" spans="1:1" x14ac:dyDescent="0.25">
      <c r="A23386" t="s">
        <v>23384</v>
      </c>
    </row>
    <row r="23387" spans="1:1" x14ac:dyDescent="0.25">
      <c r="A23387" t="s">
        <v>23385</v>
      </c>
    </row>
    <row r="23388" spans="1:1" x14ac:dyDescent="0.25">
      <c r="A23388" t="s">
        <v>23386</v>
      </c>
    </row>
    <row r="23389" spans="1:1" x14ac:dyDescent="0.25">
      <c r="A23389" t="s">
        <v>23387</v>
      </c>
    </row>
    <row r="23390" spans="1:1" x14ac:dyDescent="0.25">
      <c r="A23390" t="s">
        <v>23388</v>
      </c>
    </row>
    <row r="23391" spans="1:1" x14ac:dyDescent="0.25">
      <c r="A23391" t="s">
        <v>23389</v>
      </c>
    </row>
    <row r="23392" spans="1:1" x14ac:dyDescent="0.25">
      <c r="A23392" t="s">
        <v>23390</v>
      </c>
    </row>
    <row r="23393" spans="1:1" x14ac:dyDescent="0.25">
      <c r="A23393" t="s">
        <v>23391</v>
      </c>
    </row>
    <row r="23394" spans="1:1" x14ac:dyDescent="0.25">
      <c r="A23394" t="s">
        <v>23392</v>
      </c>
    </row>
    <row r="23395" spans="1:1" x14ac:dyDescent="0.25">
      <c r="A23395" t="s">
        <v>23393</v>
      </c>
    </row>
    <row r="23396" spans="1:1" x14ac:dyDescent="0.25">
      <c r="A23396" t="s">
        <v>23394</v>
      </c>
    </row>
    <row r="23397" spans="1:1" x14ac:dyDescent="0.25">
      <c r="A23397" t="s">
        <v>23395</v>
      </c>
    </row>
    <row r="23398" spans="1:1" x14ac:dyDescent="0.25">
      <c r="A23398" t="s">
        <v>23396</v>
      </c>
    </row>
    <row r="23399" spans="1:1" x14ac:dyDescent="0.25">
      <c r="A23399" t="s">
        <v>23397</v>
      </c>
    </row>
    <row r="23400" spans="1:1" x14ac:dyDescent="0.25">
      <c r="A23400" t="s">
        <v>23398</v>
      </c>
    </row>
    <row r="23401" spans="1:1" x14ac:dyDescent="0.25">
      <c r="A23401" t="s">
        <v>23399</v>
      </c>
    </row>
    <row r="23402" spans="1:1" x14ac:dyDescent="0.25">
      <c r="A23402" t="s">
        <v>23400</v>
      </c>
    </row>
    <row r="23403" spans="1:1" x14ac:dyDescent="0.25">
      <c r="A23403" t="s">
        <v>23401</v>
      </c>
    </row>
    <row r="23404" spans="1:1" x14ac:dyDescent="0.25">
      <c r="A23404" t="s">
        <v>23402</v>
      </c>
    </row>
    <row r="23405" spans="1:1" x14ac:dyDescent="0.25">
      <c r="A23405" t="s">
        <v>23403</v>
      </c>
    </row>
    <row r="23406" spans="1:1" x14ac:dyDescent="0.25">
      <c r="A23406" t="s">
        <v>23404</v>
      </c>
    </row>
    <row r="23407" spans="1:1" x14ac:dyDescent="0.25">
      <c r="A23407" t="s">
        <v>23405</v>
      </c>
    </row>
    <row r="23408" spans="1:1" x14ac:dyDescent="0.25">
      <c r="A23408" t="s">
        <v>23406</v>
      </c>
    </row>
    <row r="23409" spans="1:1" x14ac:dyDescent="0.25">
      <c r="A23409" t="s">
        <v>23407</v>
      </c>
    </row>
    <row r="23410" spans="1:1" x14ac:dyDescent="0.25">
      <c r="A23410" t="s">
        <v>23408</v>
      </c>
    </row>
    <row r="23411" spans="1:1" x14ac:dyDescent="0.25">
      <c r="A23411" t="s">
        <v>23409</v>
      </c>
    </row>
    <row r="23412" spans="1:1" x14ac:dyDescent="0.25">
      <c r="A23412" t="s">
        <v>23410</v>
      </c>
    </row>
    <row r="23413" spans="1:1" x14ac:dyDescent="0.25">
      <c r="A23413" t="s">
        <v>23411</v>
      </c>
    </row>
    <row r="23414" spans="1:1" x14ac:dyDescent="0.25">
      <c r="A23414" t="s">
        <v>23412</v>
      </c>
    </row>
    <row r="23415" spans="1:1" x14ac:dyDescent="0.25">
      <c r="A23415" t="s">
        <v>23413</v>
      </c>
    </row>
    <row r="23416" spans="1:1" x14ac:dyDescent="0.25">
      <c r="A23416" t="s">
        <v>23414</v>
      </c>
    </row>
    <row r="23417" spans="1:1" x14ac:dyDescent="0.25">
      <c r="A23417" t="s">
        <v>23415</v>
      </c>
    </row>
    <row r="23418" spans="1:1" x14ac:dyDescent="0.25">
      <c r="A23418" t="s">
        <v>23416</v>
      </c>
    </row>
    <row r="23419" spans="1:1" x14ac:dyDescent="0.25">
      <c r="A23419" t="s">
        <v>23417</v>
      </c>
    </row>
    <row r="23420" spans="1:1" x14ac:dyDescent="0.25">
      <c r="A23420" t="s">
        <v>23418</v>
      </c>
    </row>
    <row r="23421" spans="1:1" x14ac:dyDescent="0.25">
      <c r="A23421" t="s">
        <v>23419</v>
      </c>
    </row>
    <row r="23422" spans="1:1" x14ac:dyDescent="0.25">
      <c r="A23422" t="s">
        <v>23420</v>
      </c>
    </row>
    <row r="23423" spans="1:1" x14ac:dyDescent="0.25">
      <c r="A23423" t="s">
        <v>23421</v>
      </c>
    </row>
    <row r="23424" spans="1:1" x14ac:dyDescent="0.25">
      <c r="A23424" t="s">
        <v>23422</v>
      </c>
    </row>
    <row r="23425" spans="1:1" x14ac:dyDescent="0.25">
      <c r="A23425" t="s">
        <v>23423</v>
      </c>
    </row>
    <row r="23426" spans="1:1" x14ac:dyDescent="0.25">
      <c r="A23426" t="s">
        <v>23424</v>
      </c>
    </row>
    <row r="23427" spans="1:1" x14ac:dyDescent="0.25">
      <c r="A23427" t="s">
        <v>23425</v>
      </c>
    </row>
    <row r="23428" spans="1:1" x14ac:dyDescent="0.25">
      <c r="A23428" t="s">
        <v>23426</v>
      </c>
    </row>
    <row r="23429" spans="1:1" x14ac:dyDescent="0.25">
      <c r="A23429" t="s">
        <v>23427</v>
      </c>
    </row>
    <row r="23430" spans="1:1" x14ac:dyDescent="0.25">
      <c r="A23430" t="s">
        <v>23428</v>
      </c>
    </row>
    <row r="23431" spans="1:1" x14ac:dyDescent="0.25">
      <c r="A23431" t="s">
        <v>23429</v>
      </c>
    </row>
    <row r="23432" spans="1:1" x14ac:dyDescent="0.25">
      <c r="A23432" t="s">
        <v>23430</v>
      </c>
    </row>
    <row r="23433" spans="1:1" x14ac:dyDescent="0.25">
      <c r="A23433" t="s">
        <v>23431</v>
      </c>
    </row>
    <row r="23434" spans="1:1" x14ac:dyDescent="0.25">
      <c r="A23434" t="s">
        <v>23432</v>
      </c>
    </row>
    <row r="23435" spans="1:1" x14ac:dyDescent="0.25">
      <c r="A23435" t="s">
        <v>23433</v>
      </c>
    </row>
    <row r="23436" spans="1:1" x14ac:dyDescent="0.25">
      <c r="A23436" t="s">
        <v>23434</v>
      </c>
    </row>
    <row r="23437" spans="1:1" x14ac:dyDescent="0.25">
      <c r="A23437" t="s">
        <v>23435</v>
      </c>
    </row>
    <row r="23438" spans="1:1" x14ac:dyDescent="0.25">
      <c r="A23438" t="s">
        <v>23436</v>
      </c>
    </row>
    <row r="23439" spans="1:1" x14ac:dyDescent="0.25">
      <c r="A23439" t="s">
        <v>23437</v>
      </c>
    </row>
    <row r="23440" spans="1:1" x14ac:dyDescent="0.25">
      <c r="A23440" t="s">
        <v>23438</v>
      </c>
    </row>
    <row r="23441" spans="1:1" x14ac:dyDescent="0.25">
      <c r="A23441" t="s">
        <v>23439</v>
      </c>
    </row>
    <row r="23442" spans="1:1" x14ac:dyDescent="0.25">
      <c r="A23442" t="s">
        <v>23440</v>
      </c>
    </row>
    <row r="23443" spans="1:1" x14ac:dyDescent="0.25">
      <c r="A23443" t="s">
        <v>23441</v>
      </c>
    </row>
    <row r="23444" spans="1:1" x14ac:dyDescent="0.25">
      <c r="A23444" t="s">
        <v>23442</v>
      </c>
    </row>
    <row r="23445" spans="1:1" x14ac:dyDescent="0.25">
      <c r="A23445" t="s">
        <v>23443</v>
      </c>
    </row>
    <row r="23446" spans="1:1" x14ac:dyDescent="0.25">
      <c r="A23446" t="s">
        <v>23444</v>
      </c>
    </row>
    <row r="23447" spans="1:1" x14ac:dyDescent="0.25">
      <c r="A23447" t="s">
        <v>23445</v>
      </c>
    </row>
    <row r="23448" spans="1:1" x14ac:dyDescent="0.25">
      <c r="A23448" t="s">
        <v>23446</v>
      </c>
    </row>
    <row r="23449" spans="1:1" x14ac:dyDescent="0.25">
      <c r="A23449" t="s">
        <v>23447</v>
      </c>
    </row>
    <row r="23450" spans="1:1" x14ac:dyDescent="0.25">
      <c r="A23450" t="s">
        <v>23448</v>
      </c>
    </row>
    <row r="23451" spans="1:1" x14ac:dyDescent="0.25">
      <c r="A23451" t="s">
        <v>23449</v>
      </c>
    </row>
    <row r="23452" spans="1:1" x14ac:dyDescent="0.25">
      <c r="A23452" t="s">
        <v>23450</v>
      </c>
    </row>
    <row r="23453" spans="1:1" x14ac:dyDescent="0.25">
      <c r="A23453" t="s">
        <v>23451</v>
      </c>
    </row>
    <row r="23454" spans="1:1" x14ac:dyDescent="0.25">
      <c r="A23454" t="s">
        <v>23452</v>
      </c>
    </row>
    <row r="23455" spans="1:1" x14ac:dyDescent="0.25">
      <c r="A23455" t="s">
        <v>23453</v>
      </c>
    </row>
    <row r="23456" spans="1:1" x14ac:dyDescent="0.25">
      <c r="A23456" t="s">
        <v>23454</v>
      </c>
    </row>
    <row r="23457" spans="1:1" x14ac:dyDescent="0.25">
      <c r="A23457" t="s">
        <v>23455</v>
      </c>
    </row>
    <row r="23458" spans="1:1" x14ac:dyDescent="0.25">
      <c r="A23458" t="s">
        <v>23456</v>
      </c>
    </row>
    <row r="23459" spans="1:1" x14ac:dyDescent="0.25">
      <c r="A23459" t="s">
        <v>23457</v>
      </c>
    </row>
    <row r="23460" spans="1:1" x14ac:dyDescent="0.25">
      <c r="A23460" t="s">
        <v>23458</v>
      </c>
    </row>
    <row r="23461" spans="1:1" x14ac:dyDescent="0.25">
      <c r="A23461" t="s">
        <v>23459</v>
      </c>
    </row>
    <row r="23462" spans="1:1" x14ac:dyDescent="0.25">
      <c r="A23462" t="s">
        <v>23460</v>
      </c>
    </row>
    <row r="23463" spans="1:1" x14ac:dyDescent="0.25">
      <c r="A23463" t="s">
        <v>23461</v>
      </c>
    </row>
    <row r="23464" spans="1:1" x14ac:dyDescent="0.25">
      <c r="A23464" t="s">
        <v>23462</v>
      </c>
    </row>
    <row r="23465" spans="1:1" x14ac:dyDescent="0.25">
      <c r="A23465" t="s">
        <v>23463</v>
      </c>
    </row>
    <row r="23466" spans="1:1" x14ac:dyDescent="0.25">
      <c r="A23466" t="s">
        <v>23464</v>
      </c>
    </row>
    <row r="23467" spans="1:1" x14ac:dyDescent="0.25">
      <c r="A23467" t="s">
        <v>23465</v>
      </c>
    </row>
    <row r="23468" spans="1:1" x14ac:dyDescent="0.25">
      <c r="A23468" t="s">
        <v>23466</v>
      </c>
    </row>
    <row r="23469" spans="1:1" x14ac:dyDescent="0.25">
      <c r="A23469" t="s">
        <v>23467</v>
      </c>
    </row>
    <row r="23470" spans="1:1" x14ac:dyDescent="0.25">
      <c r="A23470" t="s">
        <v>23468</v>
      </c>
    </row>
    <row r="23471" spans="1:1" x14ac:dyDescent="0.25">
      <c r="A23471" t="s">
        <v>23469</v>
      </c>
    </row>
    <row r="23472" spans="1:1" x14ac:dyDescent="0.25">
      <c r="A23472" t="s">
        <v>23470</v>
      </c>
    </row>
    <row r="23473" spans="1:1" x14ac:dyDescent="0.25">
      <c r="A23473" t="s">
        <v>23471</v>
      </c>
    </row>
    <row r="23474" spans="1:1" x14ac:dyDescent="0.25">
      <c r="A23474" t="s">
        <v>23472</v>
      </c>
    </row>
    <row r="23475" spans="1:1" x14ac:dyDescent="0.25">
      <c r="A23475" t="s">
        <v>23473</v>
      </c>
    </row>
    <row r="23476" spans="1:1" x14ac:dyDescent="0.25">
      <c r="A23476" t="s">
        <v>23474</v>
      </c>
    </row>
    <row r="23477" spans="1:1" x14ac:dyDescent="0.25">
      <c r="A23477" t="s">
        <v>23475</v>
      </c>
    </row>
    <row r="23478" spans="1:1" x14ac:dyDescent="0.25">
      <c r="A23478" t="s">
        <v>23476</v>
      </c>
    </row>
    <row r="23479" spans="1:1" x14ac:dyDescent="0.25">
      <c r="A23479" t="s">
        <v>23477</v>
      </c>
    </row>
    <row r="23480" spans="1:1" x14ac:dyDescent="0.25">
      <c r="A23480" t="s">
        <v>23478</v>
      </c>
    </row>
    <row r="23481" spans="1:1" x14ac:dyDescent="0.25">
      <c r="A23481" t="s">
        <v>23479</v>
      </c>
    </row>
    <row r="23482" spans="1:1" x14ac:dyDescent="0.25">
      <c r="A23482" t="s">
        <v>23480</v>
      </c>
    </row>
    <row r="23483" spans="1:1" x14ac:dyDescent="0.25">
      <c r="A23483" t="s">
        <v>23481</v>
      </c>
    </row>
    <row r="23484" spans="1:1" x14ac:dyDescent="0.25">
      <c r="A23484" t="s">
        <v>23482</v>
      </c>
    </row>
    <row r="23485" spans="1:1" x14ac:dyDescent="0.25">
      <c r="A23485" t="s">
        <v>23483</v>
      </c>
    </row>
    <row r="23486" spans="1:1" x14ac:dyDescent="0.25">
      <c r="A23486" t="s">
        <v>23484</v>
      </c>
    </row>
    <row r="23487" spans="1:1" x14ac:dyDescent="0.25">
      <c r="A23487" t="s">
        <v>23485</v>
      </c>
    </row>
    <row r="23488" spans="1:1" x14ac:dyDescent="0.25">
      <c r="A23488" t="s">
        <v>23486</v>
      </c>
    </row>
    <row r="23489" spans="1:1" x14ac:dyDescent="0.25">
      <c r="A23489" t="s">
        <v>23487</v>
      </c>
    </row>
    <row r="23490" spans="1:1" x14ac:dyDescent="0.25">
      <c r="A23490" t="s">
        <v>23488</v>
      </c>
    </row>
    <row r="23491" spans="1:1" x14ac:dyDescent="0.25">
      <c r="A23491" t="s">
        <v>23489</v>
      </c>
    </row>
    <row r="23492" spans="1:1" x14ac:dyDescent="0.25">
      <c r="A23492" t="s">
        <v>23490</v>
      </c>
    </row>
    <row r="23493" spans="1:1" x14ac:dyDescent="0.25">
      <c r="A23493" t="s">
        <v>23491</v>
      </c>
    </row>
    <row r="23494" spans="1:1" x14ac:dyDescent="0.25">
      <c r="A23494" t="s">
        <v>23492</v>
      </c>
    </row>
    <row r="23495" spans="1:1" x14ac:dyDescent="0.25">
      <c r="A23495" t="s">
        <v>23493</v>
      </c>
    </row>
    <row r="23496" spans="1:1" x14ac:dyDescent="0.25">
      <c r="A23496" t="s">
        <v>23494</v>
      </c>
    </row>
    <row r="23497" spans="1:1" x14ac:dyDescent="0.25">
      <c r="A23497" t="s">
        <v>23495</v>
      </c>
    </row>
    <row r="23498" spans="1:1" x14ac:dyDescent="0.25">
      <c r="A23498" t="s">
        <v>23496</v>
      </c>
    </row>
    <row r="23499" spans="1:1" x14ac:dyDescent="0.25">
      <c r="A23499" t="s">
        <v>23497</v>
      </c>
    </row>
    <row r="23500" spans="1:1" x14ac:dyDescent="0.25">
      <c r="A23500" t="s">
        <v>23498</v>
      </c>
    </row>
    <row r="23501" spans="1:1" x14ac:dyDescent="0.25">
      <c r="A23501" t="s">
        <v>23499</v>
      </c>
    </row>
    <row r="23502" spans="1:1" x14ac:dyDescent="0.25">
      <c r="A23502" t="s">
        <v>23500</v>
      </c>
    </row>
    <row r="23503" spans="1:1" x14ac:dyDescent="0.25">
      <c r="A23503" t="s">
        <v>23501</v>
      </c>
    </row>
    <row r="23504" spans="1:1" x14ac:dyDescent="0.25">
      <c r="A23504" t="s">
        <v>23502</v>
      </c>
    </row>
    <row r="23505" spans="1:1" x14ac:dyDescent="0.25">
      <c r="A23505" t="s">
        <v>23503</v>
      </c>
    </row>
    <row r="23506" spans="1:1" x14ac:dyDescent="0.25">
      <c r="A23506" t="s">
        <v>23504</v>
      </c>
    </row>
    <row r="23507" spans="1:1" x14ac:dyDescent="0.25">
      <c r="A23507" t="s">
        <v>23505</v>
      </c>
    </row>
    <row r="23508" spans="1:1" x14ac:dyDescent="0.25">
      <c r="A23508" t="s">
        <v>23506</v>
      </c>
    </row>
    <row r="23509" spans="1:1" x14ac:dyDescent="0.25">
      <c r="A23509" t="s">
        <v>23507</v>
      </c>
    </row>
    <row r="23510" spans="1:1" x14ac:dyDescent="0.25">
      <c r="A23510" t="s">
        <v>23508</v>
      </c>
    </row>
    <row r="23511" spans="1:1" x14ac:dyDescent="0.25">
      <c r="A23511" t="s">
        <v>23509</v>
      </c>
    </row>
    <row r="23512" spans="1:1" x14ac:dyDescent="0.25">
      <c r="A23512" t="s">
        <v>23510</v>
      </c>
    </row>
    <row r="23513" spans="1:1" x14ac:dyDescent="0.25">
      <c r="A23513" t="s">
        <v>23511</v>
      </c>
    </row>
    <row r="23514" spans="1:1" x14ac:dyDescent="0.25">
      <c r="A23514" t="s">
        <v>23512</v>
      </c>
    </row>
    <row r="23515" spans="1:1" x14ac:dyDescent="0.25">
      <c r="A23515" t="s">
        <v>23513</v>
      </c>
    </row>
    <row r="23516" spans="1:1" x14ac:dyDescent="0.25">
      <c r="A23516" t="s">
        <v>23514</v>
      </c>
    </row>
    <row r="23517" spans="1:1" x14ac:dyDescent="0.25">
      <c r="A23517" t="s">
        <v>23515</v>
      </c>
    </row>
    <row r="23518" spans="1:1" x14ac:dyDescent="0.25">
      <c r="A23518" t="s">
        <v>23516</v>
      </c>
    </row>
    <row r="23519" spans="1:1" x14ac:dyDescent="0.25">
      <c r="A23519" t="s">
        <v>23517</v>
      </c>
    </row>
    <row r="23520" spans="1:1" x14ac:dyDescent="0.25">
      <c r="A23520" t="s">
        <v>23518</v>
      </c>
    </row>
    <row r="23521" spans="1:1" x14ac:dyDescent="0.25">
      <c r="A23521" t="s">
        <v>23519</v>
      </c>
    </row>
    <row r="23522" spans="1:1" x14ac:dyDescent="0.25">
      <c r="A23522" t="s">
        <v>23520</v>
      </c>
    </row>
    <row r="23523" spans="1:1" x14ac:dyDescent="0.25">
      <c r="A23523" t="s">
        <v>23521</v>
      </c>
    </row>
    <row r="23524" spans="1:1" x14ac:dyDescent="0.25">
      <c r="A23524" t="s">
        <v>23522</v>
      </c>
    </row>
    <row r="23525" spans="1:1" x14ac:dyDescent="0.25">
      <c r="A23525" t="s">
        <v>23523</v>
      </c>
    </row>
    <row r="23526" spans="1:1" x14ac:dyDescent="0.25">
      <c r="A23526" t="s">
        <v>23524</v>
      </c>
    </row>
    <row r="23527" spans="1:1" x14ac:dyDescent="0.25">
      <c r="A23527" t="s">
        <v>23525</v>
      </c>
    </row>
    <row r="23528" spans="1:1" x14ac:dyDescent="0.25">
      <c r="A23528" t="s">
        <v>23526</v>
      </c>
    </row>
    <row r="23529" spans="1:1" x14ac:dyDescent="0.25">
      <c r="A23529" t="s">
        <v>23527</v>
      </c>
    </row>
    <row r="23530" spans="1:1" x14ac:dyDescent="0.25">
      <c r="A23530" t="s">
        <v>23528</v>
      </c>
    </row>
    <row r="23531" spans="1:1" x14ac:dyDescent="0.25">
      <c r="A23531" t="s">
        <v>23529</v>
      </c>
    </row>
    <row r="23532" spans="1:1" x14ac:dyDescent="0.25">
      <c r="A23532" t="s">
        <v>23530</v>
      </c>
    </row>
    <row r="23533" spans="1:1" x14ac:dyDescent="0.25">
      <c r="A23533" t="s">
        <v>23531</v>
      </c>
    </row>
    <row r="23534" spans="1:1" x14ac:dyDescent="0.25">
      <c r="A23534" t="s">
        <v>23532</v>
      </c>
    </row>
    <row r="23535" spans="1:1" x14ac:dyDescent="0.25">
      <c r="A23535" t="s">
        <v>23533</v>
      </c>
    </row>
    <row r="23536" spans="1:1" x14ac:dyDescent="0.25">
      <c r="A23536" t="s">
        <v>23534</v>
      </c>
    </row>
    <row r="23537" spans="1:1" x14ac:dyDescent="0.25">
      <c r="A23537" t="s">
        <v>23535</v>
      </c>
    </row>
    <row r="23538" spans="1:1" x14ac:dyDescent="0.25">
      <c r="A23538" t="s">
        <v>23536</v>
      </c>
    </row>
    <row r="23539" spans="1:1" x14ac:dyDescent="0.25">
      <c r="A23539" t="s">
        <v>23537</v>
      </c>
    </row>
    <row r="23540" spans="1:1" x14ac:dyDescent="0.25">
      <c r="A23540" t="s">
        <v>23538</v>
      </c>
    </row>
    <row r="23541" spans="1:1" x14ac:dyDescent="0.25">
      <c r="A23541" t="s">
        <v>23539</v>
      </c>
    </row>
    <row r="23542" spans="1:1" x14ac:dyDescent="0.25">
      <c r="A23542" t="s">
        <v>23540</v>
      </c>
    </row>
    <row r="23543" spans="1:1" x14ac:dyDescent="0.25">
      <c r="A23543" t="s">
        <v>23541</v>
      </c>
    </row>
    <row r="23544" spans="1:1" x14ac:dyDescent="0.25">
      <c r="A23544" t="s">
        <v>23542</v>
      </c>
    </row>
    <row r="23545" spans="1:1" x14ac:dyDescent="0.25">
      <c r="A23545" t="s">
        <v>23543</v>
      </c>
    </row>
    <row r="23546" spans="1:1" x14ac:dyDescent="0.25">
      <c r="A23546" t="s">
        <v>23544</v>
      </c>
    </row>
    <row r="23547" spans="1:1" x14ac:dyDescent="0.25">
      <c r="A23547" t="s">
        <v>23545</v>
      </c>
    </row>
    <row r="23548" spans="1:1" x14ac:dyDescent="0.25">
      <c r="A23548" t="s">
        <v>23546</v>
      </c>
    </row>
    <row r="23549" spans="1:1" x14ac:dyDescent="0.25">
      <c r="A23549" t="s">
        <v>23547</v>
      </c>
    </row>
    <row r="23550" spans="1:1" x14ac:dyDescent="0.25">
      <c r="A23550" t="s">
        <v>23548</v>
      </c>
    </row>
    <row r="23551" spans="1:1" x14ac:dyDescent="0.25">
      <c r="A23551" t="s">
        <v>23549</v>
      </c>
    </row>
    <row r="23552" spans="1:1" x14ac:dyDescent="0.25">
      <c r="A23552" t="s">
        <v>23550</v>
      </c>
    </row>
    <row r="23553" spans="1:1" x14ac:dyDescent="0.25">
      <c r="A23553" t="s">
        <v>23551</v>
      </c>
    </row>
    <row r="23554" spans="1:1" x14ac:dyDescent="0.25">
      <c r="A23554" t="s">
        <v>23552</v>
      </c>
    </row>
    <row r="23555" spans="1:1" x14ac:dyDescent="0.25">
      <c r="A23555" t="s">
        <v>23553</v>
      </c>
    </row>
    <row r="23556" spans="1:1" x14ac:dyDescent="0.25">
      <c r="A23556" t="s">
        <v>23554</v>
      </c>
    </row>
    <row r="23557" spans="1:1" x14ac:dyDescent="0.25">
      <c r="A23557" t="s">
        <v>23555</v>
      </c>
    </row>
    <row r="23558" spans="1:1" x14ac:dyDescent="0.25">
      <c r="A23558" t="s">
        <v>23556</v>
      </c>
    </row>
    <row r="23559" spans="1:1" x14ac:dyDescent="0.25">
      <c r="A23559" t="s">
        <v>23557</v>
      </c>
    </row>
    <row r="23560" spans="1:1" x14ac:dyDescent="0.25">
      <c r="A23560" t="s">
        <v>23558</v>
      </c>
    </row>
    <row r="23561" spans="1:1" x14ac:dyDescent="0.25">
      <c r="A23561" t="s">
        <v>23559</v>
      </c>
    </row>
    <row r="23562" spans="1:1" x14ac:dyDescent="0.25">
      <c r="A23562" t="s">
        <v>23560</v>
      </c>
    </row>
    <row r="23563" spans="1:1" x14ac:dyDescent="0.25">
      <c r="A23563" t="s">
        <v>23561</v>
      </c>
    </row>
    <row r="23564" spans="1:1" x14ac:dyDescent="0.25">
      <c r="A23564" t="s">
        <v>23562</v>
      </c>
    </row>
    <row r="23565" spans="1:1" x14ac:dyDescent="0.25">
      <c r="A23565" t="s">
        <v>23563</v>
      </c>
    </row>
    <row r="23566" spans="1:1" x14ac:dyDescent="0.25">
      <c r="A23566" t="s">
        <v>23564</v>
      </c>
    </row>
    <row r="23567" spans="1:1" x14ac:dyDescent="0.25">
      <c r="A23567" t="s">
        <v>23565</v>
      </c>
    </row>
    <row r="23568" spans="1:1" x14ac:dyDescent="0.25">
      <c r="A23568" t="s">
        <v>23566</v>
      </c>
    </row>
    <row r="23569" spans="1:1" x14ac:dyDescent="0.25">
      <c r="A23569" t="s">
        <v>23567</v>
      </c>
    </row>
    <row r="23570" spans="1:1" x14ac:dyDescent="0.25">
      <c r="A23570" t="s">
        <v>23568</v>
      </c>
    </row>
    <row r="23571" spans="1:1" x14ac:dyDescent="0.25">
      <c r="A23571" t="s">
        <v>23569</v>
      </c>
    </row>
    <row r="23572" spans="1:1" x14ac:dyDescent="0.25">
      <c r="A23572" t="s">
        <v>23570</v>
      </c>
    </row>
    <row r="23573" spans="1:1" x14ac:dyDescent="0.25">
      <c r="A23573" t="s">
        <v>23571</v>
      </c>
    </row>
    <row r="23574" spans="1:1" x14ac:dyDescent="0.25">
      <c r="A23574" t="s">
        <v>23572</v>
      </c>
    </row>
    <row r="23575" spans="1:1" x14ac:dyDescent="0.25">
      <c r="A23575" t="s">
        <v>23573</v>
      </c>
    </row>
    <row r="23576" spans="1:1" x14ac:dyDescent="0.25">
      <c r="A23576" t="s">
        <v>23574</v>
      </c>
    </row>
    <row r="23577" spans="1:1" x14ac:dyDescent="0.25">
      <c r="A23577" t="s">
        <v>23575</v>
      </c>
    </row>
    <row r="23578" spans="1:1" x14ac:dyDescent="0.25">
      <c r="A23578" t="s">
        <v>23576</v>
      </c>
    </row>
    <row r="23579" spans="1:1" x14ac:dyDescent="0.25">
      <c r="A23579" t="s">
        <v>23577</v>
      </c>
    </row>
    <row r="23580" spans="1:1" x14ac:dyDescent="0.25">
      <c r="A23580" t="s">
        <v>23578</v>
      </c>
    </row>
    <row r="23581" spans="1:1" x14ac:dyDescent="0.25">
      <c r="A23581" t="s">
        <v>23579</v>
      </c>
    </row>
    <row r="23582" spans="1:1" x14ac:dyDescent="0.25">
      <c r="A23582" t="s">
        <v>23580</v>
      </c>
    </row>
    <row r="23583" spans="1:1" x14ac:dyDescent="0.25">
      <c r="A23583" t="s">
        <v>23581</v>
      </c>
    </row>
    <row r="23584" spans="1:1" x14ac:dyDescent="0.25">
      <c r="A23584" t="s">
        <v>23582</v>
      </c>
    </row>
    <row r="23585" spans="1:1" x14ac:dyDescent="0.25">
      <c r="A23585" t="s">
        <v>23583</v>
      </c>
    </row>
    <row r="23586" spans="1:1" x14ac:dyDescent="0.25">
      <c r="A23586" t="s">
        <v>23584</v>
      </c>
    </row>
    <row r="23587" spans="1:1" x14ac:dyDescent="0.25">
      <c r="A23587" t="s">
        <v>23585</v>
      </c>
    </row>
    <row r="23588" spans="1:1" x14ac:dyDescent="0.25">
      <c r="A23588" t="s">
        <v>23586</v>
      </c>
    </row>
    <row r="23589" spans="1:1" x14ac:dyDescent="0.25">
      <c r="A23589" t="s">
        <v>23587</v>
      </c>
    </row>
    <row r="23590" spans="1:1" x14ac:dyDescent="0.25">
      <c r="A23590" t="s">
        <v>23588</v>
      </c>
    </row>
    <row r="23591" spans="1:1" x14ac:dyDescent="0.25">
      <c r="A23591" t="s">
        <v>23589</v>
      </c>
    </row>
    <row r="23592" spans="1:1" x14ac:dyDescent="0.25">
      <c r="A23592" t="s">
        <v>23590</v>
      </c>
    </row>
    <row r="23593" spans="1:1" x14ac:dyDescent="0.25">
      <c r="A23593" t="s">
        <v>23591</v>
      </c>
    </row>
    <row r="23594" spans="1:1" x14ac:dyDescent="0.25">
      <c r="A23594" t="s">
        <v>23592</v>
      </c>
    </row>
    <row r="23595" spans="1:1" x14ac:dyDescent="0.25">
      <c r="A23595" t="s">
        <v>23593</v>
      </c>
    </row>
    <row r="23596" spans="1:1" x14ac:dyDescent="0.25">
      <c r="A23596" t="s">
        <v>23594</v>
      </c>
    </row>
    <row r="23597" spans="1:1" x14ac:dyDescent="0.25">
      <c r="A23597" t="s">
        <v>23595</v>
      </c>
    </row>
    <row r="23598" spans="1:1" x14ac:dyDescent="0.25">
      <c r="A23598" t="s">
        <v>23596</v>
      </c>
    </row>
    <row r="23599" spans="1:1" x14ac:dyDescent="0.25">
      <c r="A23599" t="s">
        <v>23597</v>
      </c>
    </row>
    <row r="23600" spans="1:1" x14ac:dyDescent="0.25">
      <c r="A23600" t="s">
        <v>23598</v>
      </c>
    </row>
    <row r="23601" spans="1:1" x14ac:dyDescent="0.25">
      <c r="A23601" t="s">
        <v>23599</v>
      </c>
    </row>
    <row r="23602" spans="1:1" x14ac:dyDescent="0.25">
      <c r="A23602" t="s">
        <v>23600</v>
      </c>
    </row>
    <row r="23603" spans="1:1" x14ac:dyDescent="0.25">
      <c r="A23603" t="s">
        <v>23601</v>
      </c>
    </row>
    <row r="23604" spans="1:1" x14ac:dyDescent="0.25">
      <c r="A23604" t="s">
        <v>23602</v>
      </c>
    </row>
    <row r="23605" spans="1:1" x14ac:dyDescent="0.25">
      <c r="A23605" t="s">
        <v>23603</v>
      </c>
    </row>
    <row r="23606" spans="1:1" x14ac:dyDescent="0.25">
      <c r="A23606" t="s">
        <v>23604</v>
      </c>
    </row>
    <row r="23607" spans="1:1" x14ac:dyDescent="0.25">
      <c r="A23607" t="s">
        <v>23605</v>
      </c>
    </row>
    <row r="23608" spans="1:1" x14ac:dyDescent="0.25">
      <c r="A23608" t="s">
        <v>23606</v>
      </c>
    </row>
    <row r="23609" spans="1:1" x14ac:dyDescent="0.25">
      <c r="A23609" t="s">
        <v>23607</v>
      </c>
    </row>
    <row r="23610" spans="1:1" x14ac:dyDescent="0.25">
      <c r="A23610" t="s">
        <v>23608</v>
      </c>
    </row>
    <row r="23611" spans="1:1" x14ac:dyDescent="0.25">
      <c r="A23611" t="s">
        <v>23609</v>
      </c>
    </row>
    <row r="23612" spans="1:1" x14ac:dyDescent="0.25">
      <c r="A23612" t="s">
        <v>23610</v>
      </c>
    </row>
    <row r="23613" spans="1:1" x14ac:dyDescent="0.25">
      <c r="A23613" t="s">
        <v>23611</v>
      </c>
    </row>
    <row r="23614" spans="1:1" x14ac:dyDescent="0.25">
      <c r="A23614" t="s">
        <v>23612</v>
      </c>
    </row>
    <row r="23615" spans="1:1" x14ac:dyDescent="0.25">
      <c r="A23615" t="s">
        <v>23613</v>
      </c>
    </row>
    <row r="23616" spans="1:1" x14ac:dyDescent="0.25">
      <c r="A23616" t="s">
        <v>23614</v>
      </c>
    </row>
    <row r="23617" spans="1:1" x14ac:dyDescent="0.25">
      <c r="A23617" t="s">
        <v>23615</v>
      </c>
    </row>
    <row r="23618" spans="1:1" x14ac:dyDescent="0.25">
      <c r="A23618" t="s">
        <v>23616</v>
      </c>
    </row>
    <row r="23619" spans="1:1" x14ac:dyDescent="0.25">
      <c r="A23619" t="s">
        <v>23617</v>
      </c>
    </row>
    <row r="23620" spans="1:1" x14ac:dyDescent="0.25">
      <c r="A23620" t="s">
        <v>23618</v>
      </c>
    </row>
    <row r="23621" spans="1:1" x14ac:dyDescent="0.25">
      <c r="A23621" t="s">
        <v>23619</v>
      </c>
    </row>
    <row r="23622" spans="1:1" x14ac:dyDescent="0.25">
      <c r="A23622" t="s">
        <v>23620</v>
      </c>
    </row>
    <row r="23623" spans="1:1" x14ac:dyDescent="0.25">
      <c r="A23623" t="s">
        <v>23621</v>
      </c>
    </row>
    <row r="23624" spans="1:1" x14ac:dyDescent="0.25">
      <c r="A23624" t="s">
        <v>23622</v>
      </c>
    </row>
    <row r="23625" spans="1:1" x14ac:dyDescent="0.25">
      <c r="A23625" t="s">
        <v>23623</v>
      </c>
    </row>
    <row r="23626" spans="1:1" x14ac:dyDescent="0.25">
      <c r="A23626" t="s">
        <v>23624</v>
      </c>
    </row>
    <row r="23627" spans="1:1" x14ac:dyDescent="0.25">
      <c r="A23627" t="s">
        <v>23625</v>
      </c>
    </row>
    <row r="23628" spans="1:1" x14ac:dyDescent="0.25">
      <c r="A23628" t="s">
        <v>23626</v>
      </c>
    </row>
    <row r="23629" spans="1:1" x14ac:dyDescent="0.25">
      <c r="A23629" t="s">
        <v>23627</v>
      </c>
    </row>
    <row r="23630" spans="1:1" x14ac:dyDescent="0.25">
      <c r="A23630" t="s">
        <v>23628</v>
      </c>
    </row>
    <row r="23631" spans="1:1" x14ac:dyDescent="0.25">
      <c r="A23631" t="s">
        <v>23629</v>
      </c>
    </row>
    <row r="23632" spans="1:1" x14ac:dyDescent="0.25">
      <c r="A23632" t="s">
        <v>23630</v>
      </c>
    </row>
    <row r="23633" spans="1:1" x14ac:dyDescent="0.25">
      <c r="A23633" t="s">
        <v>23631</v>
      </c>
    </row>
    <row r="23634" spans="1:1" x14ac:dyDescent="0.25">
      <c r="A23634" t="s">
        <v>23632</v>
      </c>
    </row>
    <row r="23635" spans="1:1" x14ac:dyDescent="0.25">
      <c r="A23635" t="s">
        <v>23633</v>
      </c>
    </row>
    <row r="23636" spans="1:1" x14ac:dyDescent="0.25">
      <c r="A23636" t="s">
        <v>23634</v>
      </c>
    </row>
    <row r="23637" spans="1:1" x14ac:dyDescent="0.25">
      <c r="A23637" t="s">
        <v>23635</v>
      </c>
    </row>
    <row r="23638" spans="1:1" x14ac:dyDescent="0.25">
      <c r="A23638" t="s">
        <v>23636</v>
      </c>
    </row>
    <row r="23639" spans="1:1" x14ac:dyDescent="0.25">
      <c r="A23639" t="s">
        <v>23637</v>
      </c>
    </row>
    <row r="23640" spans="1:1" x14ac:dyDescent="0.25">
      <c r="A23640" t="s">
        <v>23638</v>
      </c>
    </row>
    <row r="23641" spans="1:1" x14ac:dyDescent="0.25">
      <c r="A23641" t="s">
        <v>23639</v>
      </c>
    </row>
    <row r="23642" spans="1:1" x14ac:dyDescent="0.25">
      <c r="A23642" t="s">
        <v>23640</v>
      </c>
    </row>
    <row r="23643" spans="1:1" x14ac:dyDescent="0.25">
      <c r="A23643" t="s">
        <v>23641</v>
      </c>
    </row>
    <row r="23644" spans="1:1" x14ac:dyDescent="0.25">
      <c r="A23644" t="s">
        <v>23642</v>
      </c>
    </row>
    <row r="23645" spans="1:1" x14ac:dyDescent="0.25">
      <c r="A23645" t="s">
        <v>23643</v>
      </c>
    </row>
    <row r="23646" spans="1:1" x14ac:dyDescent="0.25">
      <c r="A23646" t="s">
        <v>23644</v>
      </c>
    </row>
    <row r="23647" spans="1:1" x14ac:dyDescent="0.25">
      <c r="A23647" t="s">
        <v>23645</v>
      </c>
    </row>
    <row r="23648" spans="1:1" x14ac:dyDescent="0.25">
      <c r="A23648" t="s">
        <v>23646</v>
      </c>
    </row>
    <row r="23649" spans="1:1" x14ac:dyDescent="0.25">
      <c r="A23649" t="s">
        <v>23647</v>
      </c>
    </row>
    <row r="23650" spans="1:1" x14ac:dyDescent="0.25">
      <c r="A23650" t="s">
        <v>23648</v>
      </c>
    </row>
    <row r="23651" spans="1:1" x14ac:dyDescent="0.25">
      <c r="A23651" t="s">
        <v>23649</v>
      </c>
    </row>
    <row r="23652" spans="1:1" x14ac:dyDescent="0.25">
      <c r="A23652" t="s">
        <v>23650</v>
      </c>
    </row>
    <row r="23653" spans="1:1" x14ac:dyDescent="0.25">
      <c r="A23653" t="s">
        <v>23651</v>
      </c>
    </row>
    <row r="23654" spans="1:1" x14ac:dyDescent="0.25">
      <c r="A23654" t="s">
        <v>23652</v>
      </c>
    </row>
    <row r="23655" spans="1:1" x14ac:dyDescent="0.25">
      <c r="A23655" t="s">
        <v>23653</v>
      </c>
    </row>
    <row r="23656" spans="1:1" x14ac:dyDescent="0.25">
      <c r="A23656" t="s">
        <v>23654</v>
      </c>
    </row>
    <row r="23657" spans="1:1" x14ac:dyDescent="0.25">
      <c r="A23657" t="s">
        <v>23655</v>
      </c>
    </row>
    <row r="23658" spans="1:1" x14ac:dyDescent="0.25">
      <c r="A23658" t="s">
        <v>23656</v>
      </c>
    </row>
    <row r="23659" spans="1:1" x14ac:dyDescent="0.25">
      <c r="A23659" t="s">
        <v>23657</v>
      </c>
    </row>
    <row r="23660" spans="1:1" x14ac:dyDescent="0.25">
      <c r="A23660" t="s">
        <v>23658</v>
      </c>
    </row>
    <row r="23661" spans="1:1" x14ac:dyDescent="0.25">
      <c r="A23661" t="s">
        <v>23659</v>
      </c>
    </row>
    <row r="23662" spans="1:1" x14ac:dyDescent="0.25">
      <c r="A23662" t="s">
        <v>23660</v>
      </c>
    </row>
    <row r="23663" spans="1:1" x14ac:dyDescent="0.25">
      <c r="A23663" t="s">
        <v>23661</v>
      </c>
    </row>
    <row r="23664" spans="1:1" x14ac:dyDescent="0.25">
      <c r="A23664" t="s">
        <v>23662</v>
      </c>
    </row>
    <row r="23665" spans="1:1" x14ac:dyDescent="0.25">
      <c r="A23665" t="s">
        <v>23663</v>
      </c>
    </row>
    <row r="23666" spans="1:1" x14ac:dyDescent="0.25">
      <c r="A23666" t="s">
        <v>23664</v>
      </c>
    </row>
    <row r="23667" spans="1:1" x14ac:dyDescent="0.25">
      <c r="A23667" t="s">
        <v>23665</v>
      </c>
    </row>
    <row r="23668" spans="1:1" x14ac:dyDescent="0.25">
      <c r="A23668" t="s">
        <v>23666</v>
      </c>
    </row>
    <row r="23669" spans="1:1" x14ac:dyDescent="0.25">
      <c r="A23669" t="s">
        <v>23667</v>
      </c>
    </row>
    <row r="23670" spans="1:1" x14ac:dyDescent="0.25">
      <c r="A23670" t="s">
        <v>23668</v>
      </c>
    </row>
    <row r="23671" spans="1:1" x14ac:dyDescent="0.25">
      <c r="A23671" t="s">
        <v>23669</v>
      </c>
    </row>
    <row r="23672" spans="1:1" x14ac:dyDescent="0.25">
      <c r="A23672" t="s">
        <v>23670</v>
      </c>
    </row>
    <row r="23673" spans="1:1" x14ac:dyDescent="0.25">
      <c r="A23673" t="s">
        <v>23671</v>
      </c>
    </row>
    <row r="23674" spans="1:1" x14ac:dyDescent="0.25">
      <c r="A23674" t="s">
        <v>23672</v>
      </c>
    </row>
    <row r="23675" spans="1:1" x14ac:dyDescent="0.25">
      <c r="A23675" t="s">
        <v>23673</v>
      </c>
    </row>
    <row r="23676" spans="1:1" x14ac:dyDescent="0.25">
      <c r="A23676" t="s">
        <v>23674</v>
      </c>
    </row>
    <row r="23677" spans="1:1" x14ac:dyDescent="0.25">
      <c r="A23677" t="s">
        <v>23675</v>
      </c>
    </row>
    <row r="23678" spans="1:1" x14ac:dyDescent="0.25">
      <c r="A23678" t="s">
        <v>23676</v>
      </c>
    </row>
    <row r="23679" spans="1:1" x14ac:dyDescent="0.25">
      <c r="A23679" t="s">
        <v>23677</v>
      </c>
    </row>
    <row r="23680" spans="1:1" x14ac:dyDescent="0.25">
      <c r="A23680" t="s">
        <v>23678</v>
      </c>
    </row>
    <row r="23681" spans="1:1" x14ac:dyDescent="0.25">
      <c r="A23681" t="s">
        <v>23679</v>
      </c>
    </row>
    <row r="23682" spans="1:1" x14ac:dyDescent="0.25">
      <c r="A23682" t="s">
        <v>23680</v>
      </c>
    </row>
    <row r="23683" spans="1:1" x14ac:dyDescent="0.25">
      <c r="A23683" t="s">
        <v>23681</v>
      </c>
    </row>
    <row r="23684" spans="1:1" x14ac:dyDescent="0.25">
      <c r="A23684" t="s">
        <v>23682</v>
      </c>
    </row>
    <row r="23685" spans="1:1" x14ac:dyDescent="0.25">
      <c r="A23685" t="s">
        <v>23683</v>
      </c>
    </row>
    <row r="23686" spans="1:1" x14ac:dyDescent="0.25">
      <c r="A23686" t="s">
        <v>23684</v>
      </c>
    </row>
    <row r="23687" spans="1:1" x14ac:dyDescent="0.25">
      <c r="A23687" t="s">
        <v>23685</v>
      </c>
    </row>
    <row r="23688" spans="1:1" x14ac:dyDescent="0.25">
      <c r="A23688" t="s">
        <v>23686</v>
      </c>
    </row>
    <row r="23689" spans="1:1" x14ac:dyDescent="0.25">
      <c r="A23689" t="s">
        <v>23687</v>
      </c>
    </row>
    <row r="23690" spans="1:1" x14ac:dyDescent="0.25">
      <c r="A23690" t="s">
        <v>23688</v>
      </c>
    </row>
    <row r="23691" spans="1:1" x14ac:dyDescent="0.25">
      <c r="A23691" t="s">
        <v>23689</v>
      </c>
    </row>
    <row r="23692" spans="1:1" x14ac:dyDescent="0.25">
      <c r="A23692" t="s">
        <v>23690</v>
      </c>
    </row>
    <row r="23693" spans="1:1" x14ac:dyDescent="0.25">
      <c r="A23693" t="s">
        <v>23691</v>
      </c>
    </row>
    <row r="23694" spans="1:1" x14ac:dyDescent="0.25">
      <c r="A23694" t="s">
        <v>23692</v>
      </c>
    </row>
    <row r="23695" spans="1:1" x14ac:dyDescent="0.25">
      <c r="A23695" t="s">
        <v>23693</v>
      </c>
    </row>
    <row r="23696" spans="1:1" x14ac:dyDescent="0.25">
      <c r="A23696" t="s">
        <v>23694</v>
      </c>
    </row>
    <row r="23697" spans="1:1" x14ac:dyDescent="0.25">
      <c r="A23697" t="s">
        <v>23695</v>
      </c>
    </row>
    <row r="23698" spans="1:1" x14ac:dyDescent="0.25">
      <c r="A23698" t="s">
        <v>23696</v>
      </c>
    </row>
    <row r="23699" spans="1:1" x14ac:dyDescent="0.25">
      <c r="A23699" t="s">
        <v>23697</v>
      </c>
    </row>
    <row r="23700" spans="1:1" x14ac:dyDescent="0.25">
      <c r="A23700" t="s">
        <v>23698</v>
      </c>
    </row>
    <row r="23701" spans="1:1" x14ac:dyDescent="0.25">
      <c r="A23701" t="s">
        <v>23699</v>
      </c>
    </row>
    <row r="23702" spans="1:1" x14ac:dyDescent="0.25">
      <c r="A23702" t="s">
        <v>23700</v>
      </c>
    </row>
    <row r="23703" spans="1:1" x14ac:dyDescent="0.25">
      <c r="A23703" t="s">
        <v>23701</v>
      </c>
    </row>
    <row r="23704" spans="1:1" x14ac:dyDescent="0.25">
      <c r="A23704" t="s">
        <v>23702</v>
      </c>
    </row>
    <row r="23705" spans="1:1" x14ac:dyDescent="0.25">
      <c r="A23705" t="s">
        <v>23703</v>
      </c>
    </row>
    <row r="23706" spans="1:1" x14ac:dyDescent="0.25">
      <c r="A23706" t="s">
        <v>23704</v>
      </c>
    </row>
    <row r="23707" spans="1:1" x14ac:dyDescent="0.25">
      <c r="A23707" t="s">
        <v>23705</v>
      </c>
    </row>
    <row r="23708" spans="1:1" x14ac:dyDescent="0.25">
      <c r="A23708" t="s">
        <v>23706</v>
      </c>
    </row>
    <row r="23709" spans="1:1" x14ac:dyDescent="0.25">
      <c r="A23709" t="s">
        <v>23707</v>
      </c>
    </row>
    <row r="23710" spans="1:1" x14ac:dyDescent="0.25">
      <c r="A23710" t="s">
        <v>23708</v>
      </c>
    </row>
    <row r="23711" spans="1:1" x14ac:dyDescent="0.25">
      <c r="A23711" t="s">
        <v>23709</v>
      </c>
    </row>
    <row r="23712" spans="1:1" x14ac:dyDescent="0.25">
      <c r="A23712" t="s">
        <v>23710</v>
      </c>
    </row>
    <row r="23713" spans="1:1" x14ac:dyDescent="0.25">
      <c r="A23713" t="s">
        <v>23711</v>
      </c>
    </row>
    <row r="23714" spans="1:1" x14ac:dyDescent="0.25">
      <c r="A23714" t="s">
        <v>23712</v>
      </c>
    </row>
    <row r="23715" spans="1:1" x14ac:dyDescent="0.25">
      <c r="A23715" t="s">
        <v>23713</v>
      </c>
    </row>
    <row r="23716" spans="1:1" x14ac:dyDescent="0.25">
      <c r="A23716" t="s">
        <v>23714</v>
      </c>
    </row>
    <row r="23717" spans="1:1" x14ac:dyDescent="0.25">
      <c r="A23717" t="s">
        <v>23715</v>
      </c>
    </row>
    <row r="23718" spans="1:1" x14ac:dyDescent="0.25">
      <c r="A23718" t="s">
        <v>23716</v>
      </c>
    </row>
    <row r="23719" spans="1:1" x14ac:dyDescent="0.25">
      <c r="A23719" t="s">
        <v>23717</v>
      </c>
    </row>
    <row r="23720" spans="1:1" x14ac:dyDescent="0.25">
      <c r="A23720" t="s">
        <v>23718</v>
      </c>
    </row>
    <row r="23721" spans="1:1" x14ac:dyDescent="0.25">
      <c r="A23721" t="s">
        <v>23719</v>
      </c>
    </row>
    <row r="23722" spans="1:1" x14ac:dyDescent="0.25">
      <c r="A23722" t="s">
        <v>23720</v>
      </c>
    </row>
    <row r="23723" spans="1:1" x14ac:dyDescent="0.25">
      <c r="A23723" t="s">
        <v>23721</v>
      </c>
    </row>
    <row r="23724" spans="1:1" x14ac:dyDescent="0.25">
      <c r="A23724" t="s">
        <v>23722</v>
      </c>
    </row>
    <row r="23725" spans="1:1" x14ac:dyDescent="0.25">
      <c r="A23725" t="s">
        <v>23723</v>
      </c>
    </row>
    <row r="23726" spans="1:1" x14ac:dyDescent="0.25">
      <c r="A23726" t="s">
        <v>23724</v>
      </c>
    </row>
    <row r="23727" spans="1:1" x14ac:dyDescent="0.25">
      <c r="A23727" t="s">
        <v>23725</v>
      </c>
    </row>
    <row r="23728" spans="1:1" x14ac:dyDescent="0.25">
      <c r="A23728" t="s">
        <v>23726</v>
      </c>
    </row>
    <row r="23729" spans="1:1" x14ac:dyDescent="0.25">
      <c r="A23729" t="s">
        <v>23727</v>
      </c>
    </row>
    <row r="23730" spans="1:1" x14ac:dyDescent="0.25">
      <c r="A23730" t="s">
        <v>23728</v>
      </c>
    </row>
    <row r="23731" spans="1:1" x14ac:dyDescent="0.25">
      <c r="A23731" t="s">
        <v>23729</v>
      </c>
    </row>
    <row r="23732" spans="1:1" x14ac:dyDescent="0.25">
      <c r="A23732" t="s">
        <v>23730</v>
      </c>
    </row>
    <row r="23733" spans="1:1" x14ac:dyDescent="0.25">
      <c r="A23733" t="s">
        <v>23731</v>
      </c>
    </row>
    <row r="23734" spans="1:1" x14ac:dyDescent="0.25">
      <c r="A23734" t="s">
        <v>23732</v>
      </c>
    </row>
    <row r="23735" spans="1:1" x14ac:dyDescent="0.25">
      <c r="A23735" t="s">
        <v>23733</v>
      </c>
    </row>
    <row r="23736" spans="1:1" x14ac:dyDescent="0.25">
      <c r="A23736" t="s">
        <v>23734</v>
      </c>
    </row>
    <row r="23737" spans="1:1" x14ac:dyDescent="0.25">
      <c r="A23737" t="s">
        <v>23735</v>
      </c>
    </row>
    <row r="23738" spans="1:1" x14ac:dyDescent="0.25">
      <c r="A23738" t="s">
        <v>23736</v>
      </c>
    </row>
    <row r="23739" spans="1:1" x14ac:dyDescent="0.25">
      <c r="A23739" t="s">
        <v>23737</v>
      </c>
    </row>
    <row r="23740" spans="1:1" x14ac:dyDescent="0.25">
      <c r="A23740" t="s">
        <v>23738</v>
      </c>
    </row>
    <row r="23741" spans="1:1" x14ac:dyDescent="0.25">
      <c r="A23741" t="s">
        <v>23739</v>
      </c>
    </row>
    <row r="23742" spans="1:1" x14ac:dyDescent="0.25">
      <c r="A23742" t="s">
        <v>23740</v>
      </c>
    </row>
    <row r="23743" spans="1:1" x14ac:dyDescent="0.25">
      <c r="A23743" t="s">
        <v>23741</v>
      </c>
    </row>
    <row r="23744" spans="1:1" x14ac:dyDescent="0.25">
      <c r="A23744" t="s">
        <v>23742</v>
      </c>
    </row>
    <row r="23745" spans="1:1" x14ac:dyDescent="0.25">
      <c r="A23745" t="s">
        <v>23743</v>
      </c>
    </row>
    <row r="23746" spans="1:1" x14ac:dyDescent="0.25">
      <c r="A23746" t="s">
        <v>23744</v>
      </c>
    </row>
    <row r="23747" spans="1:1" x14ac:dyDescent="0.25">
      <c r="A23747" t="s">
        <v>23745</v>
      </c>
    </row>
    <row r="23748" spans="1:1" x14ac:dyDescent="0.25">
      <c r="A23748" t="s">
        <v>23746</v>
      </c>
    </row>
    <row r="23749" spans="1:1" x14ac:dyDescent="0.25">
      <c r="A23749" t="s">
        <v>23747</v>
      </c>
    </row>
    <row r="23750" spans="1:1" x14ac:dyDescent="0.25">
      <c r="A23750" t="s">
        <v>23748</v>
      </c>
    </row>
    <row r="23751" spans="1:1" x14ac:dyDescent="0.25">
      <c r="A23751" t="s">
        <v>23749</v>
      </c>
    </row>
    <row r="23752" spans="1:1" x14ac:dyDescent="0.25">
      <c r="A23752" t="s">
        <v>23750</v>
      </c>
    </row>
    <row r="23753" spans="1:1" x14ac:dyDescent="0.25">
      <c r="A23753" t="s">
        <v>23751</v>
      </c>
    </row>
    <row r="23754" spans="1:1" x14ac:dyDescent="0.25">
      <c r="A23754" t="s">
        <v>23752</v>
      </c>
    </row>
    <row r="23755" spans="1:1" x14ac:dyDescent="0.25">
      <c r="A23755" t="s">
        <v>23753</v>
      </c>
    </row>
    <row r="23756" spans="1:1" x14ac:dyDescent="0.25">
      <c r="A23756" t="s">
        <v>23754</v>
      </c>
    </row>
    <row r="23757" spans="1:1" x14ac:dyDescent="0.25">
      <c r="A23757" t="s">
        <v>23755</v>
      </c>
    </row>
    <row r="23758" spans="1:1" x14ac:dyDescent="0.25">
      <c r="A23758" t="s">
        <v>23756</v>
      </c>
    </row>
    <row r="23759" spans="1:1" x14ac:dyDescent="0.25">
      <c r="A23759" t="s">
        <v>23757</v>
      </c>
    </row>
    <row r="23760" spans="1:1" x14ac:dyDescent="0.25">
      <c r="A23760" t="s">
        <v>23758</v>
      </c>
    </row>
    <row r="23761" spans="1:1" x14ac:dyDescent="0.25">
      <c r="A23761" t="s">
        <v>23759</v>
      </c>
    </row>
    <row r="23762" spans="1:1" x14ac:dyDescent="0.25">
      <c r="A23762" t="s">
        <v>23760</v>
      </c>
    </row>
    <row r="23763" spans="1:1" x14ac:dyDescent="0.25">
      <c r="A23763" t="s">
        <v>23761</v>
      </c>
    </row>
    <row r="23764" spans="1:1" x14ac:dyDescent="0.25">
      <c r="A23764" t="s">
        <v>23762</v>
      </c>
    </row>
    <row r="23765" spans="1:1" x14ac:dyDescent="0.25">
      <c r="A23765" t="s">
        <v>23763</v>
      </c>
    </row>
    <row r="23766" spans="1:1" x14ac:dyDescent="0.25">
      <c r="A23766" t="s">
        <v>23764</v>
      </c>
    </row>
    <row r="23767" spans="1:1" x14ac:dyDescent="0.25">
      <c r="A23767" t="s">
        <v>23765</v>
      </c>
    </row>
    <row r="23768" spans="1:1" x14ac:dyDescent="0.25">
      <c r="A23768" t="s">
        <v>23766</v>
      </c>
    </row>
    <row r="23769" spans="1:1" x14ac:dyDescent="0.25">
      <c r="A23769" t="s">
        <v>23767</v>
      </c>
    </row>
    <row r="23770" spans="1:1" x14ac:dyDescent="0.25">
      <c r="A23770" t="s">
        <v>23768</v>
      </c>
    </row>
    <row r="23771" spans="1:1" x14ac:dyDescent="0.25">
      <c r="A23771" t="s">
        <v>23769</v>
      </c>
    </row>
    <row r="23772" spans="1:1" x14ac:dyDescent="0.25">
      <c r="A23772" t="s">
        <v>23770</v>
      </c>
    </row>
    <row r="23773" spans="1:1" x14ac:dyDescent="0.25">
      <c r="A23773" t="s">
        <v>23771</v>
      </c>
    </row>
    <row r="23774" spans="1:1" x14ac:dyDescent="0.25">
      <c r="A23774" t="s">
        <v>23772</v>
      </c>
    </row>
    <row r="23775" spans="1:1" x14ac:dyDescent="0.25">
      <c r="A23775" t="s">
        <v>23773</v>
      </c>
    </row>
    <row r="23776" spans="1:1" x14ac:dyDescent="0.25">
      <c r="A23776" t="s">
        <v>23774</v>
      </c>
    </row>
    <row r="23777" spans="1:1" x14ac:dyDescent="0.25">
      <c r="A23777" t="s">
        <v>23775</v>
      </c>
    </row>
    <row r="23778" spans="1:1" x14ac:dyDescent="0.25">
      <c r="A23778" t="s">
        <v>23776</v>
      </c>
    </row>
    <row r="23779" spans="1:1" x14ac:dyDescent="0.25">
      <c r="A23779" t="s">
        <v>23777</v>
      </c>
    </row>
    <row r="23780" spans="1:1" x14ac:dyDescent="0.25">
      <c r="A23780" t="s">
        <v>23778</v>
      </c>
    </row>
    <row r="23781" spans="1:1" x14ac:dyDescent="0.25">
      <c r="A23781" t="s">
        <v>23779</v>
      </c>
    </row>
    <row r="23782" spans="1:1" x14ac:dyDescent="0.25">
      <c r="A23782" t="s">
        <v>23780</v>
      </c>
    </row>
    <row r="23783" spans="1:1" x14ac:dyDescent="0.25">
      <c r="A23783" t="s">
        <v>23781</v>
      </c>
    </row>
    <row r="23784" spans="1:1" x14ac:dyDescent="0.25">
      <c r="A23784" t="s">
        <v>23782</v>
      </c>
    </row>
    <row r="23785" spans="1:1" x14ac:dyDescent="0.25">
      <c r="A23785" t="s">
        <v>23783</v>
      </c>
    </row>
    <row r="23786" spans="1:1" x14ac:dyDescent="0.25">
      <c r="A23786" t="s">
        <v>23784</v>
      </c>
    </row>
    <row r="23787" spans="1:1" x14ac:dyDescent="0.25">
      <c r="A23787" t="s">
        <v>23785</v>
      </c>
    </row>
    <row r="23788" spans="1:1" x14ac:dyDescent="0.25">
      <c r="A23788" t="s">
        <v>23786</v>
      </c>
    </row>
    <row r="23789" spans="1:1" x14ac:dyDescent="0.25">
      <c r="A23789" t="s">
        <v>23787</v>
      </c>
    </row>
    <row r="23790" spans="1:1" x14ac:dyDescent="0.25">
      <c r="A23790" t="s">
        <v>23788</v>
      </c>
    </row>
    <row r="23791" spans="1:1" x14ac:dyDescent="0.25">
      <c r="A23791" t="s">
        <v>23789</v>
      </c>
    </row>
    <row r="23792" spans="1:1" x14ac:dyDescent="0.25">
      <c r="A23792" t="s">
        <v>23790</v>
      </c>
    </row>
    <row r="23793" spans="1:1" x14ac:dyDescent="0.25">
      <c r="A23793" t="s">
        <v>23791</v>
      </c>
    </row>
    <row r="23794" spans="1:1" x14ac:dyDescent="0.25">
      <c r="A23794" t="s">
        <v>23792</v>
      </c>
    </row>
    <row r="23795" spans="1:1" x14ac:dyDescent="0.25">
      <c r="A23795" t="s">
        <v>23793</v>
      </c>
    </row>
    <row r="23796" spans="1:1" x14ac:dyDescent="0.25">
      <c r="A23796" t="s">
        <v>23794</v>
      </c>
    </row>
    <row r="23797" spans="1:1" x14ac:dyDescent="0.25">
      <c r="A23797" t="s">
        <v>23795</v>
      </c>
    </row>
    <row r="23798" spans="1:1" x14ac:dyDescent="0.25">
      <c r="A23798" t="s">
        <v>23796</v>
      </c>
    </row>
    <row r="23799" spans="1:1" x14ac:dyDescent="0.25">
      <c r="A23799" t="s">
        <v>23797</v>
      </c>
    </row>
    <row r="23800" spans="1:1" x14ac:dyDescent="0.25">
      <c r="A23800" t="s">
        <v>23798</v>
      </c>
    </row>
    <row r="23801" spans="1:1" x14ac:dyDescent="0.25">
      <c r="A23801" t="s">
        <v>23799</v>
      </c>
    </row>
    <row r="23802" spans="1:1" x14ac:dyDescent="0.25">
      <c r="A23802" t="s">
        <v>23800</v>
      </c>
    </row>
    <row r="23803" spans="1:1" x14ac:dyDescent="0.25">
      <c r="A23803" t="s">
        <v>23801</v>
      </c>
    </row>
    <row r="23804" spans="1:1" x14ac:dyDescent="0.25">
      <c r="A23804" t="s">
        <v>23802</v>
      </c>
    </row>
    <row r="23805" spans="1:1" x14ac:dyDescent="0.25">
      <c r="A23805" t="s">
        <v>23803</v>
      </c>
    </row>
    <row r="23806" spans="1:1" x14ac:dyDescent="0.25">
      <c r="A23806" t="s">
        <v>23804</v>
      </c>
    </row>
    <row r="23807" spans="1:1" x14ac:dyDescent="0.25">
      <c r="A23807" t="s">
        <v>23805</v>
      </c>
    </row>
    <row r="23808" spans="1:1" x14ac:dyDescent="0.25">
      <c r="A23808" t="s">
        <v>23806</v>
      </c>
    </row>
    <row r="23809" spans="1:1" x14ac:dyDescent="0.25">
      <c r="A23809" t="s">
        <v>23807</v>
      </c>
    </row>
    <row r="23810" spans="1:1" x14ac:dyDescent="0.25">
      <c r="A23810" t="s">
        <v>23808</v>
      </c>
    </row>
    <row r="23811" spans="1:1" x14ac:dyDescent="0.25">
      <c r="A23811" t="s">
        <v>23809</v>
      </c>
    </row>
    <row r="23812" spans="1:1" x14ac:dyDescent="0.25">
      <c r="A23812" t="s">
        <v>23810</v>
      </c>
    </row>
    <row r="23813" spans="1:1" x14ac:dyDescent="0.25">
      <c r="A23813" t="s">
        <v>23811</v>
      </c>
    </row>
    <row r="23814" spans="1:1" x14ac:dyDescent="0.25">
      <c r="A23814" t="s">
        <v>23812</v>
      </c>
    </row>
    <row r="23815" spans="1:1" x14ac:dyDescent="0.25">
      <c r="A23815" t="s">
        <v>23813</v>
      </c>
    </row>
    <row r="23816" spans="1:1" x14ac:dyDescent="0.25">
      <c r="A23816" t="s">
        <v>23814</v>
      </c>
    </row>
    <row r="23817" spans="1:1" x14ac:dyDescent="0.25">
      <c r="A23817" t="s">
        <v>23815</v>
      </c>
    </row>
    <row r="23818" spans="1:1" x14ac:dyDescent="0.25">
      <c r="A23818" t="s">
        <v>23816</v>
      </c>
    </row>
    <row r="23819" spans="1:1" x14ac:dyDescent="0.25">
      <c r="A23819" t="s">
        <v>23817</v>
      </c>
    </row>
    <row r="23820" spans="1:1" x14ac:dyDescent="0.25">
      <c r="A23820" t="s">
        <v>23818</v>
      </c>
    </row>
    <row r="23821" spans="1:1" x14ac:dyDescent="0.25">
      <c r="A23821" t="s">
        <v>23819</v>
      </c>
    </row>
    <row r="23822" spans="1:1" x14ac:dyDescent="0.25">
      <c r="A23822" t="s">
        <v>23820</v>
      </c>
    </row>
    <row r="23823" spans="1:1" x14ac:dyDescent="0.25">
      <c r="A23823" t="s">
        <v>23821</v>
      </c>
    </row>
    <row r="23824" spans="1:1" x14ac:dyDescent="0.25">
      <c r="A23824" t="s">
        <v>23822</v>
      </c>
    </row>
    <row r="23825" spans="1:1" x14ac:dyDescent="0.25">
      <c r="A23825" t="s">
        <v>23823</v>
      </c>
    </row>
    <row r="23826" spans="1:1" x14ac:dyDescent="0.25">
      <c r="A23826" t="s">
        <v>23824</v>
      </c>
    </row>
    <row r="23827" spans="1:1" x14ac:dyDescent="0.25">
      <c r="A23827" t="s">
        <v>23825</v>
      </c>
    </row>
    <row r="23828" spans="1:1" x14ac:dyDescent="0.25">
      <c r="A23828" t="s">
        <v>23826</v>
      </c>
    </row>
    <row r="23829" spans="1:1" x14ac:dyDescent="0.25">
      <c r="A23829" t="s">
        <v>23827</v>
      </c>
    </row>
    <row r="23830" spans="1:1" x14ac:dyDescent="0.25">
      <c r="A23830" t="s">
        <v>23828</v>
      </c>
    </row>
    <row r="23831" spans="1:1" x14ac:dyDescent="0.25">
      <c r="A23831" t="s">
        <v>23829</v>
      </c>
    </row>
    <row r="23832" spans="1:1" x14ac:dyDescent="0.25">
      <c r="A23832" t="s">
        <v>23830</v>
      </c>
    </row>
    <row r="23833" spans="1:1" x14ac:dyDescent="0.25">
      <c r="A23833" t="s">
        <v>23831</v>
      </c>
    </row>
    <row r="23834" spans="1:1" x14ac:dyDescent="0.25">
      <c r="A23834" t="s">
        <v>23832</v>
      </c>
    </row>
    <row r="23835" spans="1:1" x14ac:dyDescent="0.25">
      <c r="A23835" t="s">
        <v>23833</v>
      </c>
    </row>
    <row r="23836" spans="1:1" x14ac:dyDescent="0.25">
      <c r="A23836" t="s">
        <v>23834</v>
      </c>
    </row>
    <row r="23837" spans="1:1" x14ac:dyDescent="0.25">
      <c r="A23837" t="s">
        <v>23835</v>
      </c>
    </row>
    <row r="23838" spans="1:1" x14ac:dyDescent="0.25">
      <c r="A23838" t="s">
        <v>23836</v>
      </c>
    </row>
    <row r="23839" spans="1:1" x14ac:dyDescent="0.25">
      <c r="A23839" t="s">
        <v>23837</v>
      </c>
    </row>
    <row r="23840" spans="1:1" x14ac:dyDescent="0.25">
      <c r="A23840" t="s">
        <v>23838</v>
      </c>
    </row>
    <row r="23841" spans="1:1" x14ac:dyDescent="0.25">
      <c r="A23841" t="s">
        <v>23839</v>
      </c>
    </row>
    <row r="23842" spans="1:1" x14ac:dyDescent="0.25">
      <c r="A23842" t="s">
        <v>23840</v>
      </c>
    </row>
    <row r="23843" spans="1:1" x14ac:dyDescent="0.25">
      <c r="A23843" t="s">
        <v>23841</v>
      </c>
    </row>
    <row r="23844" spans="1:1" x14ac:dyDescent="0.25">
      <c r="A23844" t="s">
        <v>23842</v>
      </c>
    </row>
    <row r="23845" spans="1:1" x14ac:dyDescent="0.25">
      <c r="A23845" t="s">
        <v>23843</v>
      </c>
    </row>
    <row r="23846" spans="1:1" x14ac:dyDescent="0.25">
      <c r="A23846" t="s">
        <v>23844</v>
      </c>
    </row>
    <row r="23847" spans="1:1" x14ac:dyDescent="0.25">
      <c r="A23847" t="s">
        <v>23845</v>
      </c>
    </row>
    <row r="23848" spans="1:1" x14ac:dyDescent="0.25">
      <c r="A23848" t="s">
        <v>23846</v>
      </c>
    </row>
    <row r="23849" spans="1:1" x14ac:dyDescent="0.25">
      <c r="A23849" t="s">
        <v>23847</v>
      </c>
    </row>
    <row r="23850" spans="1:1" x14ac:dyDescent="0.25">
      <c r="A23850" t="s">
        <v>23848</v>
      </c>
    </row>
    <row r="23851" spans="1:1" x14ac:dyDescent="0.25">
      <c r="A23851" t="s">
        <v>23849</v>
      </c>
    </row>
    <row r="23852" spans="1:1" x14ac:dyDescent="0.25">
      <c r="A23852" t="s">
        <v>23850</v>
      </c>
    </row>
    <row r="23853" spans="1:1" x14ac:dyDescent="0.25">
      <c r="A23853" t="s">
        <v>23851</v>
      </c>
    </row>
    <row r="23854" spans="1:1" x14ac:dyDescent="0.25">
      <c r="A23854" t="s">
        <v>23852</v>
      </c>
    </row>
    <row r="23855" spans="1:1" x14ac:dyDescent="0.25">
      <c r="A23855" t="s">
        <v>23853</v>
      </c>
    </row>
    <row r="23856" spans="1:1" x14ac:dyDescent="0.25">
      <c r="A23856" t="s">
        <v>23854</v>
      </c>
    </row>
    <row r="23857" spans="1:1" x14ac:dyDescent="0.25">
      <c r="A23857" t="s">
        <v>23855</v>
      </c>
    </row>
    <row r="23858" spans="1:1" x14ac:dyDescent="0.25">
      <c r="A23858" t="s">
        <v>23856</v>
      </c>
    </row>
    <row r="23859" spans="1:1" x14ac:dyDescent="0.25">
      <c r="A23859" t="s">
        <v>23857</v>
      </c>
    </row>
    <row r="23860" spans="1:1" x14ac:dyDescent="0.25">
      <c r="A23860" t="s">
        <v>23858</v>
      </c>
    </row>
    <row r="23861" spans="1:1" x14ac:dyDescent="0.25">
      <c r="A23861" t="s">
        <v>23859</v>
      </c>
    </row>
    <row r="23862" spans="1:1" x14ac:dyDescent="0.25">
      <c r="A23862" t="s">
        <v>23860</v>
      </c>
    </row>
    <row r="23863" spans="1:1" x14ac:dyDescent="0.25">
      <c r="A23863" t="s">
        <v>23861</v>
      </c>
    </row>
    <row r="23864" spans="1:1" x14ac:dyDescent="0.25">
      <c r="A23864" t="s">
        <v>23862</v>
      </c>
    </row>
    <row r="23865" spans="1:1" x14ac:dyDescent="0.25">
      <c r="A23865" t="s">
        <v>23863</v>
      </c>
    </row>
    <row r="23866" spans="1:1" x14ac:dyDescent="0.25">
      <c r="A23866" t="s">
        <v>23864</v>
      </c>
    </row>
    <row r="23867" spans="1:1" x14ac:dyDescent="0.25">
      <c r="A23867" t="s">
        <v>23865</v>
      </c>
    </row>
    <row r="23868" spans="1:1" x14ac:dyDescent="0.25">
      <c r="A23868" t="s">
        <v>23866</v>
      </c>
    </row>
    <row r="23869" spans="1:1" x14ac:dyDescent="0.25">
      <c r="A23869" t="s">
        <v>23867</v>
      </c>
    </row>
    <row r="23870" spans="1:1" x14ac:dyDescent="0.25">
      <c r="A23870" t="s">
        <v>23868</v>
      </c>
    </row>
    <row r="23871" spans="1:1" x14ac:dyDescent="0.25">
      <c r="A23871" t="s">
        <v>23869</v>
      </c>
    </row>
    <row r="23872" spans="1:1" x14ac:dyDescent="0.25">
      <c r="A23872" t="s">
        <v>23870</v>
      </c>
    </row>
    <row r="23873" spans="1:1" x14ac:dyDescent="0.25">
      <c r="A23873" t="s">
        <v>23871</v>
      </c>
    </row>
    <row r="23874" spans="1:1" x14ac:dyDescent="0.25">
      <c r="A23874" t="s">
        <v>23872</v>
      </c>
    </row>
    <row r="23875" spans="1:1" x14ac:dyDescent="0.25">
      <c r="A23875" t="s">
        <v>23873</v>
      </c>
    </row>
    <row r="23876" spans="1:1" x14ac:dyDescent="0.25">
      <c r="A23876" t="s">
        <v>23874</v>
      </c>
    </row>
    <row r="23877" spans="1:1" x14ac:dyDescent="0.25">
      <c r="A23877" t="s">
        <v>23875</v>
      </c>
    </row>
    <row r="23878" spans="1:1" x14ac:dyDescent="0.25">
      <c r="A23878" t="s">
        <v>23876</v>
      </c>
    </row>
    <row r="23879" spans="1:1" x14ac:dyDescent="0.25">
      <c r="A23879" t="s">
        <v>23877</v>
      </c>
    </row>
    <row r="23880" spans="1:1" x14ac:dyDescent="0.25">
      <c r="A23880" t="s">
        <v>23878</v>
      </c>
    </row>
    <row r="23881" spans="1:1" x14ac:dyDescent="0.25">
      <c r="A23881" t="s">
        <v>23879</v>
      </c>
    </row>
    <row r="23882" spans="1:1" x14ac:dyDescent="0.25">
      <c r="A23882" t="s">
        <v>23880</v>
      </c>
    </row>
    <row r="23883" spans="1:1" x14ac:dyDescent="0.25">
      <c r="A23883" t="s">
        <v>23881</v>
      </c>
    </row>
    <row r="23884" spans="1:1" x14ac:dyDescent="0.25">
      <c r="A23884" t="s">
        <v>23882</v>
      </c>
    </row>
    <row r="23885" spans="1:1" x14ac:dyDescent="0.25">
      <c r="A23885" t="s">
        <v>23883</v>
      </c>
    </row>
    <row r="23886" spans="1:1" x14ac:dyDescent="0.25">
      <c r="A23886" t="s">
        <v>23884</v>
      </c>
    </row>
    <row r="23887" spans="1:1" x14ac:dyDescent="0.25">
      <c r="A23887" t="s">
        <v>23885</v>
      </c>
    </row>
    <row r="23888" spans="1:1" x14ac:dyDescent="0.25">
      <c r="A23888" t="s">
        <v>23886</v>
      </c>
    </row>
    <row r="23889" spans="1:1" x14ac:dyDescent="0.25">
      <c r="A23889" t="s">
        <v>23887</v>
      </c>
    </row>
    <row r="23890" spans="1:1" x14ac:dyDescent="0.25">
      <c r="A23890" t="s">
        <v>23888</v>
      </c>
    </row>
    <row r="23891" spans="1:1" x14ac:dyDescent="0.25">
      <c r="A23891" t="s">
        <v>23889</v>
      </c>
    </row>
    <row r="23892" spans="1:1" x14ac:dyDescent="0.25">
      <c r="A23892" t="s">
        <v>23890</v>
      </c>
    </row>
    <row r="23893" spans="1:1" x14ac:dyDescent="0.25">
      <c r="A23893" t="s">
        <v>23891</v>
      </c>
    </row>
    <row r="23894" spans="1:1" x14ac:dyDescent="0.25">
      <c r="A23894" t="s">
        <v>23892</v>
      </c>
    </row>
    <row r="23895" spans="1:1" x14ac:dyDescent="0.25">
      <c r="A23895" t="s">
        <v>23893</v>
      </c>
    </row>
    <row r="23896" spans="1:1" x14ac:dyDescent="0.25">
      <c r="A23896" t="s">
        <v>23894</v>
      </c>
    </row>
    <row r="23897" spans="1:1" x14ac:dyDescent="0.25">
      <c r="A23897" t="s">
        <v>23895</v>
      </c>
    </row>
    <row r="23898" spans="1:1" x14ac:dyDescent="0.25">
      <c r="A23898" t="s">
        <v>23896</v>
      </c>
    </row>
    <row r="23899" spans="1:1" x14ac:dyDescent="0.25">
      <c r="A23899" t="s">
        <v>23897</v>
      </c>
    </row>
    <row r="23900" spans="1:1" x14ac:dyDescent="0.25">
      <c r="A23900" t="s">
        <v>23898</v>
      </c>
    </row>
    <row r="23901" spans="1:1" x14ac:dyDescent="0.25">
      <c r="A23901" t="s">
        <v>23899</v>
      </c>
    </row>
    <row r="23902" spans="1:1" x14ac:dyDescent="0.25">
      <c r="A23902" t="s">
        <v>23900</v>
      </c>
    </row>
    <row r="23903" spans="1:1" x14ac:dyDescent="0.25">
      <c r="A23903" t="s">
        <v>23901</v>
      </c>
    </row>
    <row r="23904" spans="1:1" x14ac:dyDescent="0.25">
      <c r="A23904" t="s">
        <v>23902</v>
      </c>
    </row>
    <row r="23905" spans="1:1" x14ac:dyDescent="0.25">
      <c r="A23905" t="s">
        <v>23903</v>
      </c>
    </row>
    <row r="23906" spans="1:1" x14ac:dyDescent="0.25">
      <c r="A23906" t="s">
        <v>23904</v>
      </c>
    </row>
    <row r="23907" spans="1:1" x14ac:dyDescent="0.25">
      <c r="A23907" t="s">
        <v>23905</v>
      </c>
    </row>
    <row r="23908" spans="1:1" x14ac:dyDescent="0.25">
      <c r="A23908" t="s">
        <v>23906</v>
      </c>
    </row>
    <row r="23909" spans="1:1" x14ac:dyDescent="0.25">
      <c r="A23909" t="s">
        <v>23907</v>
      </c>
    </row>
    <row r="23910" spans="1:1" x14ac:dyDescent="0.25">
      <c r="A23910" t="s">
        <v>23908</v>
      </c>
    </row>
    <row r="23911" spans="1:1" x14ac:dyDescent="0.25">
      <c r="A23911" t="s">
        <v>23909</v>
      </c>
    </row>
    <row r="23912" spans="1:1" x14ac:dyDescent="0.25">
      <c r="A23912" t="s">
        <v>23910</v>
      </c>
    </row>
    <row r="23913" spans="1:1" x14ac:dyDescent="0.25">
      <c r="A23913" t="s">
        <v>23911</v>
      </c>
    </row>
    <row r="23914" spans="1:1" x14ac:dyDescent="0.25">
      <c r="A23914" t="s">
        <v>23912</v>
      </c>
    </row>
    <row r="23915" spans="1:1" x14ac:dyDescent="0.25">
      <c r="A23915" t="s">
        <v>23913</v>
      </c>
    </row>
    <row r="23916" spans="1:1" x14ac:dyDescent="0.25">
      <c r="A23916" t="s">
        <v>23914</v>
      </c>
    </row>
    <row r="23917" spans="1:1" x14ac:dyDescent="0.25">
      <c r="A23917" t="s">
        <v>23915</v>
      </c>
    </row>
    <row r="23918" spans="1:1" x14ac:dyDescent="0.25">
      <c r="A23918" t="s">
        <v>23916</v>
      </c>
    </row>
    <row r="23919" spans="1:1" x14ac:dyDescent="0.25">
      <c r="A23919" t="s">
        <v>23917</v>
      </c>
    </row>
    <row r="23920" spans="1:1" x14ac:dyDescent="0.25">
      <c r="A23920" t="s">
        <v>23918</v>
      </c>
    </row>
    <row r="23921" spans="1:1" x14ac:dyDescent="0.25">
      <c r="A23921" t="s">
        <v>23919</v>
      </c>
    </row>
    <row r="23922" spans="1:1" x14ac:dyDescent="0.25">
      <c r="A23922" t="s">
        <v>23920</v>
      </c>
    </row>
    <row r="23923" spans="1:1" x14ac:dyDescent="0.25">
      <c r="A23923" t="s">
        <v>23921</v>
      </c>
    </row>
    <row r="23924" spans="1:1" x14ac:dyDescent="0.25">
      <c r="A23924" t="s">
        <v>23922</v>
      </c>
    </row>
    <row r="23925" spans="1:1" x14ac:dyDescent="0.25">
      <c r="A23925" t="s">
        <v>23923</v>
      </c>
    </row>
    <row r="23926" spans="1:1" x14ac:dyDescent="0.25">
      <c r="A23926" t="s">
        <v>23924</v>
      </c>
    </row>
    <row r="23927" spans="1:1" x14ac:dyDescent="0.25">
      <c r="A23927" t="s">
        <v>23925</v>
      </c>
    </row>
    <row r="23928" spans="1:1" x14ac:dyDescent="0.25">
      <c r="A23928" t="s">
        <v>23926</v>
      </c>
    </row>
    <row r="23929" spans="1:1" x14ac:dyDescent="0.25">
      <c r="A23929" t="s">
        <v>23927</v>
      </c>
    </row>
    <row r="23930" spans="1:1" x14ac:dyDescent="0.25">
      <c r="A23930" t="s">
        <v>23928</v>
      </c>
    </row>
    <row r="23931" spans="1:1" x14ac:dyDescent="0.25">
      <c r="A23931" t="s">
        <v>23929</v>
      </c>
    </row>
    <row r="23932" spans="1:1" x14ac:dyDescent="0.25">
      <c r="A23932" t="s">
        <v>23930</v>
      </c>
    </row>
    <row r="23933" spans="1:1" x14ac:dyDescent="0.25">
      <c r="A23933" t="s">
        <v>23931</v>
      </c>
    </row>
    <row r="23934" spans="1:1" x14ac:dyDescent="0.25">
      <c r="A23934" t="s">
        <v>23932</v>
      </c>
    </row>
    <row r="23935" spans="1:1" x14ac:dyDescent="0.25">
      <c r="A23935" t="s">
        <v>23933</v>
      </c>
    </row>
    <row r="23936" spans="1:1" x14ac:dyDescent="0.25">
      <c r="A23936" t="s">
        <v>23934</v>
      </c>
    </row>
    <row r="23937" spans="1:1" x14ac:dyDescent="0.25">
      <c r="A23937" t="s">
        <v>23935</v>
      </c>
    </row>
    <row r="23938" spans="1:1" x14ac:dyDescent="0.25">
      <c r="A23938" t="s">
        <v>23936</v>
      </c>
    </row>
    <row r="23939" spans="1:1" x14ac:dyDescent="0.25">
      <c r="A23939" t="s">
        <v>23937</v>
      </c>
    </row>
    <row r="23940" spans="1:1" x14ac:dyDescent="0.25">
      <c r="A23940" t="s">
        <v>23938</v>
      </c>
    </row>
    <row r="23941" spans="1:1" x14ac:dyDescent="0.25">
      <c r="A23941" t="s">
        <v>23939</v>
      </c>
    </row>
    <row r="23942" spans="1:1" x14ac:dyDescent="0.25">
      <c r="A23942" t="s">
        <v>23940</v>
      </c>
    </row>
    <row r="23943" spans="1:1" x14ac:dyDescent="0.25">
      <c r="A23943" t="s">
        <v>23941</v>
      </c>
    </row>
    <row r="23944" spans="1:1" x14ac:dyDescent="0.25">
      <c r="A23944" t="s">
        <v>23942</v>
      </c>
    </row>
    <row r="23945" spans="1:1" x14ac:dyDescent="0.25">
      <c r="A23945" t="s">
        <v>23943</v>
      </c>
    </row>
    <row r="23946" spans="1:1" x14ac:dyDescent="0.25">
      <c r="A23946" t="s">
        <v>23944</v>
      </c>
    </row>
    <row r="23947" spans="1:1" x14ac:dyDescent="0.25">
      <c r="A23947" t="s">
        <v>23945</v>
      </c>
    </row>
    <row r="23948" spans="1:1" x14ac:dyDescent="0.25">
      <c r="A23948" t="s">
        <v>23946</v>
      </c>
    </row>
    <row r="23949" spans="1:1" x14ac:dyDescent="0.25">
      <c r="A23949" t="s">
        <v>23947</v>
      </c>
    </row>
    <row r="23950" spans="1:1" x14ac:dyDescent="0.25">
      <c r="A23950" t="s">
        <v>23948</v>
      </c>
    </row>
    <row r="23951" spans="1:1" x14ac:dyDescent="0.25">
      <c r="A23951" t="s">
        <v>23949</v>
      </c>
    </row>
    <row r="23952" spans="1:1" x14ac:dyDescent="0.25">
      <c r="A23952" t="s">
        <v>23950</v>
      </c>
    </row>
    <row r="23953" spans="1:1" x14ac:dyDescent="0.25">
      <c r="A23953" t="s">
        <v>23951</v>
      </c>
    </row>
    <row r="23954" spans="1:1" x14ac:dyDescent="0.25">
      <c r="A23954" t="s">
        <v>23952</v>
      </c>
    </row>
    <row r="23955" spans="1:1" x14ac:dyDescent="0.25">
      <c r="A23955" t="s">
        <v>23953</v>
      </c>
    </row>
    <row r="23956" spans="1:1" x14ac:dyDescent="0.25">
      <c r="A23956" t="s">
        <v>23954</v>
      </c>
    </row>
    <row r="23957" spans="1:1" x14ac:dyDescent="0.25">
      <c r="A23957" t="s">
        <v>23955</v>
      </c>
    </row>
    <row r="23958" spans="1:1" x14ac:dyDescent="0.25">
      <c r="A23958" t="s">
        <v>23956</v>
      </c>
    </row>
    <row r="23959" spans="1:1" x14ac:dyDescent="0.25">
      <c r="A23959" t="s">
        <v>23957</v>
      </c>
    </row>
    <row r="23960" spans="1:1" x14ac:dyDescent="0.25">
      <c r="A23960" t="s">
        <v>23958</v>
      </c>
    </row>
    <row r="23961" spans="1:1" x14ac:dyDescent="0.25">
      <c r="A23961" t="s">
        <v>23959</v>
      </c>
    </row>
    <row r="23962" spans="1:1" x14ac:dyDescent="0.25">
      <c r="A23962" t="s">
        <v>23960</v>
      </c>
    </row>
    <row r="23963" spans="1:1" x14ac:dyDescent="0.25">
      <c r="A23963" t="s">
        <v>23961</v>
      </c>
    </row>
    <row r="23964" spans="1:1" x14ac:dyDescent="0.25">
      <c r="A23964" t="s">
        <v>23962</v>
      </c>
    </row>
    <row r="23965" spans="1:1" x14ac:dyDescent="0.25">
      <c r="A23965" t="s">
        <v>23963</v>
      </c>
    </row>
    <row r="23966" spans="1:1" x14ac:dyDescent="0.25">
      <c r="A23966" t="s">
        <v>23964</v>
      </c>
    </row>
    <row r="23967" spans="1:1" x14ac:dyDescent="0.25">
      <c r="A23967" t="s">
        <v>23965</v>
      </c>
    </row>
    <row r="23968" spans="1:1" x14ac:dyDescent="0.25">
      <c r="A23968" t="s">
        <v>23966</v>
      </c>
    </row>
    <row r="23969" spans="1:1" x14ac:dyDescent="0.25">
      <c r="A23969" t="s">
        <v>23967</v>
      </c>
    </row>
    <row r="23970" spans="1:1" x14ac:dyDescent="0.25">
      <c r="A23970" t="s">
        <v>23968</v>
      </c>
    </row>
    <row r="23971" spans="1:1" x14ac:dyDescent="0.25">
      <c r="A23971" t="s">
        <v>23969</v>
      </c>
    </row>
    <row r="23972" spans="1:1" x14ac:dyDescent="0.25">
      <c r="A23972" t="s">
        <v>23970</v>
      </c>
    </row>
    <row r="23973" spans="1:1" x14ac:dyDescent="0.25">
      <c r="A23973" t="s">
        <v>23971</v>
      </c>
    </row>
    <row r="23974" spans="1:1" x14ac:dyDescent="0.25">
      <c r="A23974" t="s">
        <v>23972</v>
      </c>
    </row>
    <row r="23975" spans="1:1" x14ac:dyDescent="0.25">
      <c r="A23975" t="s">
        <v>23973</v>
      </c>
    </row>
    <row r="23976" spans="1:1" x14ac:dyDescent="0.25">
      <c r="A23976" t="s">
        <v>23974</v>
      </c>
    </row>
    <row r="23977" spans="1:1" x14ac:dyDescent="0.25">
      <c r="A23977" t="s">
        <v>23975</v>
      </c>
    </row>
    <row r="23978" spans="1:1" x14ac:dyDescent="0.25">
      <c r="A23978" t="s">
        <v>23976</v>
      </c>
    </row>
    <row r="23979" spans="1:1" x14ac:dyDescent="0.25">
      <c r="A23979" t="s">
        <v>23977</v>
      </c>
    </row>
    <row r="23980" spans="1:1" x14ac:dyDescent="0.25">
      <c r="A23980" t="s">
        <v>23978</v>
      </c>
    </row>
    <row r="23981" spans="1:1" x14ac:dyDescent="0.25">
      <c r="A23981" t="s">
        <v>23979</v>
      </c>
    </row>
    <row r="23982" spans="1:1" x14ac:dyDescent="0.25">
      <c r="A23982" t="s">
        <v>23980</v>
      </c>
    </row>
    <row r="23983" spans="1:1" x14ac:dyDescent="0.25">
      <c r="A23983" t="s">
        <v>23981</v>
      </c>
    </row>
    <row r="23984" spans="1:1" x14ac:dyDescent="0.25">
      <c r="A23984" t="s">
        <v>23982</v>
      </c>
    </row>
    <row r="23985" spans="1:1" x14ac:dyDescent="0.25">
      <c r="A23985" t="s">
        <v>23983</v>
      </c>
    </row>
    <row r="23986" spans="1:1" x14ac:dyDescent="0.25">
      <c r="A23986" t="s">
        <v>23984</v>
      </c>
    </row>
    <row r="23987" spans="1:1" x14ac:dyDescent="0.25">
      <c r="A23987" t="s">
        <v>23985</v>
      </c>
    </row>
    <row r="23988" spans="1:1" x14ac:dyDescent="0.25">
      <c r="A23988" t="s">
        <v>23986</v>
      </c>
    </row>
    <row r="23989" spans="1:1" x14ac:dyDescent="0.25">
      <c r="A23989" t="s">
        <v>23987</v>
      </c>
    </row>
    <row r="23990" spans="1:1" x14ac:dyDescent="0.25">
      <c r="A23990" t="s">
        <v>23988</v>
      </c>
    </row>
    <row r="23991" spans="1:1" x14ac:dyDescent="0.25">
      <c r="A23991" t="s">
        <v>23989</v>
      </c>
    </row>
    <row r="23992" spans="1:1" x14ac:dyDescent="0.25">
      <c r="A23992" t="s">
        <v>23990</v>
      </c>
    </row>
    <row r="23993" spans="1:1" x14ac:dyDescent="0.25">
      <c r="A23993" t="s">
        <v>23991</v>
      </c>
    </row>
    <row r="23994" spans="1:1" x14ac:dyDescent="0.25">
      <c r="A23994" t="s">
        <v>23992</v>
      </c>
    </row>
    <row r="23995" spans="1:1" x14ac:dyDescent="0.25">
      <c r="A23995" t="s">
        <v>23993</v>
      </c>
    </row>
    <row r="23996" spans="1:1" x14ac:dyDescent="0.25">
      <c r="A23996" t="s">
        <v>23994</v>
      </c>
    </row>
    <row r="23997" spans="1:1" x14ac:dyDescent="0.25">
      <c r="A23997" t="s">
        <v>23995</v>
      </c>
    </row>
    <row r="23998" spans="1:1" x14ac:dyDescent="0.25">
      <c r="A23998" t="s">
        <v>23996</v>
      </c>
    </row>
    <row r="23999" spans="1:1" x14ac:dyDescent="0.25">
      <c r="A23999" t="s">
        <v>23997</v>
      </c>
    </row>
    <row r="24000" spans="1:1" x14ac:dyDescent="0.25">
      <c r="A24000" t="s">
        <v>23998</v>
      </c>
    </row>
    <row r="24001" spans="1:1" x14ac:dyDescent="0.25">
      <c r="A24001" t="s">
        <v>23999</v>
      </c>
    </row>
    <row r="24002" spans="1:1" x14ac:dyDescent="0.25">
      <c r="A24002" t="s">
        <v>24000</v>
      </c>
    </row>
    <row r="24003" spans="1:1" x14ac:dyDescent="0.25">
      <c r="A24003" t="s">
        <v>24001</v>
      </c>
    </row>
    <row r="24004" spans="1:1" x14ac:dyDescent="0.25">
      <c r="A24004" t="s">
        <v>24002</v>
      </c>
    </row>
    <row r="24005" spans="1:1" x14ac:dyDescent="0.25">
      <c r="A24005" t="s">
        <v>24003</v>
      </c>
    </row>
    <row r="24006" spans="1:1" x14ac:dyDescent="0.25">
      <c r="A24006" t="s">
        <v>24004</v>
      </c>
    </row>
    <row r="24007" spans="1:1" x14ac:dyDescent="0.25">
      <c r="A24007" t="s">
        <v>24005</v>
      </c>
    </row>
    <row r="24008" spans="1:1" x14ac:dyDescent="0.25">
      <c r="A24008" t="s">
        <v>24006</v>
      </c>
    </row>
    <row r="24009" spans="1:1" x14ac:dyDescent="0.25">
      <c r="A24009" t="s">
        <v>24007</v>
      </c>
    </row>
    <row r="24010" spans="1:1" x14ac:dyDescent="0.25">
      <c r="A24010" t="s">
        <v>24008</v>
      </c>
    </row>
    <row r="24011" spans="1:1" x14ac:dyDescent="0.25">
      <c r="A24011" t="s">
        <v>24009</v>
      </c>
    </row>
    <row r="24012" spans="1:1" x14ac:dyDescent="0.25">
      <c r="A24012" t="s">
        <v>24010</v>
      </c>
    </row>
    <row r="24013" spans="1:1" x14ac:dyDescent="0.25">
      <c r="A24013" t="s">
        <v>24011</v>
      </c>
    </row>
    <row r="24014" spans="1:1" x14ac:dyDescent="0.25">
      <c r="A24014" t="s">
        <v>24012</v>
      </c>
    </row>
    <row r="24015" spans="1:1" x14ac:dyDescent="0.25">
      <c r="A24015" t="s">
        <v>24013</v>
      </c>
    </row>
    <row r="24016" spans="1:1" x14ac:dyDescent="0.25">
      <c r="A24016" t="s">
        <v>24014</v>
      </c>
    </row>
    <row r="24017" spans="1:1" x14ac:dyDescent="0.25">
      <c r="A24017" t="s">
        <v>24015</v>
      </c>
    </row>
    <row r="24018" spans="1:1" x14ac:dyDescent="0.25">
      <c r="A24018" t="s">
        <v>24016</v>
      </c>
    </row>
    <row r="24019" spans="1:1" x14ac:dyDescent="0.25">
      <c r="A24019" t="s">
        <v>24017</v>
      </c>
    </row>
    <row r="24020" spans="1:1" x14ac:dyDescent="0.25">
      <c r="A24020" t="s">
        <v>24018</v>
      </c>
    </row>
    <row r="24021" spans="1:1" x14ac:dyDescent="0.25">
      <c r="A24021" t="s">
        <v>24019</v>
      </c>
    </row>
    <row r="24022" spans="1:1" x14ac:dyDescent="0.25">
      <c r="A24022" t="s">
        <v>24020</v>
      </c>
    </row>
    <row r="24023" spans="1:1" x14ac:dyDescent="0.25">
      <c r="A24023" t="s">
        <v>24021</v>
      </c>
    </row>
    <row r="24024" spans="1:1" x14ac:dyDescent="0.25">
      <c r="A24024" t="s">
        <v>24022</v>
      </c>
    </row>
    <row r="24025" spans="1:1" x14ac:dyDescent="0.25">
      <c r="A24025" t="s">
        <v>24023</v>
      </c>
    </row>
    <row r="24026" spans="1:1" x14ac:dyDescent="0.25">
      <c r="A24026" t="s">
        <v>24024</v>
      </c>
    </row>
    <row r="24027" spans="1:1" x14ac:dyDescent="0.25">
      <c r="A24027" t="s">
        <v>24025</v>
      </c>
    </row>
    <row r="24028" spans="1:1" x14ac:dyDescent="0.25">
      <c r="A24028" t="s">
        <v>24026</v>
      </c>
    </row>
    <row r="24029" spans="1:1" x14ac:dyDescent="0.25">
      <c r="A24029" t="s">
        <v>24027</v>
      </c>
    </row>
    <row r="24030" spans="1:1" x14ac:dyDescent="0.25">
      <c r="A24030" t="s">
        <v>24028</v>
      </c>
    </row>
    <row r="24031" spans="1:1" x14ac:dyDescent="0.25">
      <c r="A24031" t="s">
        <v>24029</v>
      </c>
    </row>
    <row r="24032" spans="1:1" x14ac:dyDescent="0.25">
      <c r="A24032" t="s">
        <v>24030</v>
      </c>
    </row>
    <row r="24033" spans="1:1" x14ac:dyDescent="0.25">
      <c r="A24033" t="s">
        <v>24031</v>
      </c>
    </row>
    <row r="24034" spans="1:1" x14ac:dyDescent="0.25">
      <c r="A24034" t="s">
        <v>24032</v>
      </c>
    </row>
    <row r="24035" spans="1:1" x14ac:dyDescent="0.25">
      <c r="A24035" t="s">
        <v>24033</v>
      </c>
    </row>
    <row r="24036" spans="1:1" x14ac:dyDescent="0.25">
      <c r="A24036" t="s">
        <v>24034</v>
      </c>
    </row>
    <row r="24037" spans="1:1" x14ac:dyDescent="0.25">
      <c r="A24037" t="s">
        <v>24035</v>
      </c>
    </row>
    <row r="24038" spans="1:1" x14ac:dyDescent="0.25">
      <c r="A24038" t="s">
        <v>24036</v>
      </c>
    </row>
    <row r="24039" spans="1:1" x14ac:dyDescent="0.25">
      <c r="A24039" t="s">
        <v>24037</v>
      </c>
    </row>
    <row r="24040" spans="1:1" x14ac:dyDescent="0.25">
      <c r="A24040" t="s">
        <v>24038</v>
      </c>
    </row>
    <row r="24041" spans="1:1" x14ac:dyDescent="0.25">
      <c r="A24041" t="s">
        <v>24039</v>
      </c>
    </row>
    <row r="24042" spans="1:1" x14ac:dyDescent="0.25">
      <c r="A24042" t="s">
        <v>24040</v>
      </c>
    </row>
    <row r="24043" spans="1:1" x14ac:dyDescent="0.25">
      <c r="A24043" t="s">
        <v>24041</v>
      </c>
    </row>
    <row r="24044" spans="1:1" x14ac:dyDescent="0.25">
      <c r="A24044" t="s">
        <v>24042</v>
      </c>
    </row>
    <row r="24045" spans="1:1" x14ac:dyDescent="0.25">
      <c r="A24045" t="s">
        <v>24043</v>
      </c>
    </row>
    <row r="24046" spans="1:1" x14ac:dyDescent="0.25">
      <c r="A24046" t="s">
        <v>24044</v>
      </c>
    </row>
    <row r="24047" spans="1:1" x14ac:dyDescent="0.25">
      <c r="A24047" t="s">
        <v>24045</v>
      </c>
    </row>
    <row r="24048" spans="1:1" x14ac:dyDescent="0.25">
      <c r="A24048" t="s">
        <v>24046</v>
      </c>
    </row>
    <row r="24049" spans="1:1" x14ac:dyDescent="0.25">
      <c r="A24049" t="s">
        <v>24047</v>
      </c>
    </row>
    <row r="24050" spans="1:1" x14ac:dyDescent="0.25">
      <c r="A24050" t="s">
        <v>24048</v>
      </c>
    </row>
    <row r="24051" spans="1:1" x14ac:dyDescent="0.25">
      <c r="A24051" t="s">
        <v>24049</v>
      </c>
    </row>
    <row r="24052" spans="1:1" x14ac:dyDescent="0.25">
      <c r="A24052" t="s">
        <v>24050</v>
      </c>
    </row>
    <row r="24053" spans="1:1" x14ac:dyDescent="0.25">
      <c r="A24053" t="s">
        <v>24051</v>
      </c>
    </row>
    <row r="24054" spans="1:1" x14ac:dyDescent="0.25">
      <c r="A24054" t="s">
        <v>24052</v>
      </c>
    </row>
    <row r="24055" spans="1:1" x14ac:dyDescent="0.25">
      <c r="A24055" t="s">
        <v>24053</v>
      </c>
    </row>
    <row r="24056" spans="1:1" x14ac:dyDescent="0.25">
      <c r="A24056" t="s">
        <v>24054</v>
      </c>
    </row>
    <row r="24057" spans="1:1" x14ac:dyDescent="0.25">
      <c r="A24057" t="s">
        <v>24055</v>
      </c>
    </row>
    <row r="24058" spans="1:1" x14ac:dyDescent="0.25">
      <c r="A24058" t="s">
        <v>24056</v>
      </c>
    </row>
    <row r="24059" spans="1:1" x14ac:dyDescent="0.25">
      <c r="A24059" t="s">
        <v>24057</v>
      </c>
    </row>
    <row r="24060" spans="1:1" x14ac:dyDescent="0.25">
      <c r="A24060" t="s">
        <v>24058</v>
      </c>
    </row>
    <row r="24061" spans="1:1" x14ac:dyDescent="0.25">
      <c r="A24061" t="s">
        <v>24059</v>
      </c>
    </row>
    <row r="24062" spans="1:1" x14ac:dyDescent="0.25">
      <c r="A24062" t="s">
        <v>24060</v>
      </c>
    </row>
    <row r="24063" spans="1:1" x14ac:dyDescent="0.25">
      <c r="A24063" t="s">
        <v>24061</v>
      </c>
    </row>
    <row r="24064" spans="1:1" x14ac:dyDescent="0.25">
      <c r="A24064" t="s">
        <v>24062</v>
      </c>
    </row>
    <row r="24065" spans="1:1" x14ac:dyDescent="0.25">
      <c r="A24065" t="s">
        <v>24063</v>
      </c>
    </row>
    <row r="24066" spans="1:1" x14ac:dyDescent="0.25">
      <c r="A24066" t="s">
        <v>24064</v>
      </c>
    </row>
    <row r="24067" spans="1:1" x14ac:dyDescent="0.25">
      <c r="A24067" t="s">
        <v>24065</v>
      </c>
    </row>
    <row r="24068" spans="1:1" x14ac:dyDescent="0.25">
      <c r="A24068" t="s">
        <v>24066</v>
      </c>
    </row>
    <row r="24069" spans="1:1" x14ac:dyDescent="0.25">
      <c r="A24069" t="s">
        <v>24067</v>
      </c>
    </row>
    <row r="24070" spans="1:1" x14ac:dyDescent="0.25">
      <c r="A24070" t="s">
        <v>24068</v>
      </c>
    </row>
    <row r="24071" spans="1:1" x14ac:dyDescent="0.25">
      <c r="A24071" t="s">
        <v>24069</v>
      </c>
    </row>
    <row r="24072" spans="1:1" x14ac:dyDescent="0.25">
      <c r="A24072" t="s">
        <v>24070</v>
      </c>
    </row>
    <row r="24073" spans="1:1" x14ac:dyDescent="0.25">
      <c r="A24073" t="s">
        <v>24071</v>
      </c>
    </row>
    <row r="24074" spans="1:1" x14ac:dyDescent="0.25">
      <c r="A24074" t="s">
        <v>24072</v>
      </c>
    </row>
    <row r="24075" spans="1:1" x14ac:dyDescent="0.25">
      <c r="A24075" t="s">
        <v>24073</v>
      </c>
    </row>
    <row r="24076" spans="1:1" x14ac:dyDescent="0.25">
      <c r="A24076" t="s">
        <v>24074</v>
      </c>
    </row>
    <row r="24077" spans="1:1" x14ac:dyDescent="0.25">
      <c r="A24077" t="s">
        <v>24075</v>
      </c>
    </row>
    <row r="24078" spans="1:1" x14ac:dyDescent="0.25">
      <c r="A24078" t="s">
        <v>24076</v>
      </c>
    </row>
    <row r="24079" spans="1:1" x14ac:dyDescent="0.25">
      <c r="A24079" t="s">
        <v>24077</v>
      </c>
    </row>
    <row r="24080" spans="1:1" x14ac:dyDescent="0.25">
      <c r="A24080" t="s">
        <v>24078</v>
      </c>
    </row>
    <row r="24081" spans="1:1" x14ac:dyDescent="0.25">
      <c r="A24081" t="s">
        <v>24079</v>
      </c>
    </row>
    <row r="24082" spans="1:1" x14ac:dyDescent="0.25">
      <c r="A24082" t="s">
        <v>24080</v>
      </c>
    </row>
    <row r="24083" spans="1:1" x14ac:dyDescent="0.25">
      <c r="A24083" t="s">
        <v>24081</v>
      </c>
    </row>
    <row r="24084" spans="1:1" x14ac:dyDescent="0.25">
      <c r="A24084" t="s">
        <v>24082</v>
      </c>
    </row>
    <row r="24085" spans="1:1" x14ac:dyDescent="0.25">
      <c r="A24085" t="s">
        <v>24083</v>
      </c>
    </row>
    <row r="24086" spans="1:1" x14ac:dyDescent="0.25">
      <c r="A24086" t="s">
        <v>24084</v>
      </c>
    </row>
    <row r="24087" spans="1:1" x14ac:dyDescent="0.25">
      <c r="A24087" t="s">
        <v>24085</v>
      </c>
    </row>
    <row r="24088" spans="1:1" x14ac:dyDescent="0.25">
      <c r="A24088" t="s">
        <v>24086</v>
      </c>
    </row>
    <row r="24089" spans="1:1" x14ac:dyDescent="0.25">
      <c r="A24089" t="s">
        <v>24087</v>
      </c>
    </row>
    <row r="24090" spans="1:1" x14ac:dyDescent="0.25">
      <c r="A24090" t="s">
        <v>24088</v>
      </c>
    </row>
    <row r="24091" spans="1:1" x14ac:dyDescent="0.25">
      <c r="A24091" t="s">
        <v>24089</v>
      </c>
    </row>
    <row r="24092" spans="1:1" x14ac:dyDescent="0.25">
      <c r="A24092" t="s">
        <v>24090</v>
      </c>
    </row>
    <row r="24093" spans="1:1" x14ac:dyDescent="0.25">
      <c r="A24093" t="s">
        <v>24091</v>
      </c>
    </row>
    <row r="24094" spans="1:1" x14ac:dyDescent="0.25">
      <c r="A24094" t="s">
        <v>24092</v>
      </c>
    </row>
    <row r="24095" spans="1:1" x14ac:dyDescent="0.25">
      <c r="A24095" t="s">
        <v>24093</v>
      </c>
    </row>
    <row r="24096" spans="1:1" x14ac:dyDescent="0.25">
      <c r="A24096" t="s">
        <v>24094</v>
      </c>
    </row>
    <row r="24097" spans="1:1" x14ac:dyDescent="0.25">
      <c r="A24097" t="s">
        <v>24095</v>
      </c>
    </row>
    <row r="24098" spans="1:1" x14ac:dyDescent="0.25">
      <c r="A24098" t="s">
        <v>24096</v>
      </c>
    </row>
    <row r="24099" spans="1:1" x14ac:dyDescent="0.25">
      <c r="A24099" t="s">
        <v>24097</v>
      </c>
    </row>
    <row r="24100" spans="1:1" x14ac:dyDescent="0.25">
      <c r="A24100" t="s">
        <v>24098</v>
      </c>
    </row>
    <row r="24101" spans="1:1" x14ac:dyDescent="0.25">
      <c r="A24101" t="s">
        <v>24099</v>
      </c>
    </row>
    <row r="24102" spans="1:1" x14ac:dyDescent="0.25">
      <c r="A24102" t="s">
        <v>24100</v>
      </c>
    </row>
    <row r="24103" spans="1:1" x14ac:dyDescent="0.25">
      <c r="A24103" t="s">
        <v>24101</v>
      </c>
    </row>
    <row r="24104" spans="1:1" x14ac:dyDescent="0.25">
      <c r="A24104" t="s">
        <v>24102</v>
      </c>
    </row>
    <row r="24105" spans="1:1" x14ac:dyDescent="0.25">
      <c r="A24105" t="s">
        <v>24103</v>
      </c>
    </row>
    <row r="24106" spans="1:1" x14ac:dyDescent="0.25">
      <c r="A24106" t="s">
        <v>24104</v>
      </c>
    </row>
    <row r="24107" spans="1:1" x14ac:dyDescent="0.25">
      <c r="A24107" t="s">
        <v>24105</v>
      </c>
    </row>
    <row r="24108" spans="1:1" x14ac:dyDescent="0.25">
      <c r="A24108" t="s">
        <v>24106</v>
      </c>
    </row>
    <row r="24109" spans="1:1" x14ac:dyDescent="0.25">
      <c r="A24109" t="s">
        <v>24107</v>
      </c>
    </row>
    <row r="24110" spans="1:1" x14ac:dyDescent="0.25">
      <c r="A24110" t="s">
        <v>24108</v>
      </c>
    </row>
    <row r="24111" spans="1:1" x14ac:dyDescent="0.25">
      <c r="A24111" t="s">
        <v>24109</v>
      </c>
    </row>
    <row r="24112" spans="1:1" x14ac:dyDescent="0.25">
      <c r="A24112" t="s">
        <v>24110</v>
      </c>
    </row>
    <row r="24113" spans="1:1" x14ac:dyDescent="0.25">
      <c r="A24113" t="s">
        <v>24111</v>
      </c>
    </row>
    <row r="24114" spans="1:1" x14ac:dyDescent="0.25">
      <c r="A24114" t="s">
        <v>24112</v>
      </c>
    </row>
    <row r="24115" spans="1:1" x14ac:dyDescent="0.25">
      <c r="A24115" t="s">
        <v>24113</v>
      </c>
    </row>
    <row r="24116" spans="1:1" x14ac:dyDescent="0.25">
      <c r="A24116" t="s">
        <v>24114</v>
      </c>
    </row>
    <row r="24117" spans="1:1" x14ac:dyDescent="0.25">
      <c r="A24117" t="s">
        <v>24115</v>
      </c>
    </row>
    <row r="24118" spans="1:1" x14ac:dyDescent="0.25">
      <c r="A24118" t="s">
        <v>24116</v>
      </c>
    </row>
    <row r="24119" spans="1:1" x14ac:dyDescent="0.25">
      <c r="A24119" t="s">
        <v>24117</v>
      </c>
    </row>
    <row r="24120" spans="1:1" x14ac:dyDescent="0.25">
      <c r="A24120" t="s">
        <v>24118</v>
      </c>
    </row>
    <row r="24121" spans="1:1" x14ac:dyDescent="0.25">
      <c r="A24121" t="s">
        <v>24119</v>
      </c>
    </row>
    <row r="24122" spans="1:1" x14ac:dyDescent="0.25">
      <c r="A24122" t="s">
        <v>24120</v>
      </c>
    </row>
    <row r="24123" spans="1:1" x14ac:dyDescent="0.25">
      <c r="A24123" t="s">
        <v>24121</v>
      </c>
    </row>
    <row r="24124" spans="1:1" x14ac:dyDescent="0.25">
      <c r="A24124" t="s">
        <v>24122</v>
      </c>
    </row>
    <row r="24125" spans="1:1" x14ac:dyDescent="0.25">
      <c r="A24125" t="s">
        <v>24123</v>
      </c>
    </row>
    <row r="24126" spans="1:1" x14ac:dyDescent="0.25">
      <c r="A24126" t="s">
        <v>24124</v>
      </c>
    </row>
    <row r="24127" spans="1:1" x14ac:dyDescent="0.25">
      <c r="A24127" t="s">
        <v>24125</v>
      </c>
    </row>
    <row r="24128" spans="1:1" x14ac:dyDescent="0.25">
      <c r="A24128" t="s">
        <v>24126</v>
      </c>
    </row>
    <row r="24129" spans="1:1" x14ac:dyDescent="0.25">
      <c r="A24129" t="s">
        <v>24127</v>
      </c>
    </row>
    <row r="24130" spans="1:1" x14ac:dyDescent="0.25">
      <c r="A24130" t="s">
        <v>24128</v>
      </c>
    </row>
    <row r="24131" spans="1:1" x14ac:dyDescent="0.25">
      <c r="A24131" t="s">
        <v>24129</v>
      </c>
    </row>
    <row r="24132" spans="1:1" x14ac:dyDescent="0.25">
      <c r="A24132" t="s">
        <v>24130</v>
      </c>
    </row>
    <row r="24133" spans="1:1" x14ac:dyDescent="0.25">
      <c r="A24133" t="s">
        <v>24131</v>
      </c>
    </row>
    <row r="24134" spans="1:1" x14ac:dyDescent="0.25">
      <c r="A24134" t="s">
        <v>24132</v>
      </c>
    </row>
    <row r="24135" spans="1:1" x14ac:dyDescent="0.25">
      <c r="A24135" t="s">
        <v>24133</v>
      </c>
    </row>
    <row r="24136" spans="1:1" x14ac:dyDescent="0.25">
      <c r="A24136" t="s">
        <v>24134</v>
      </c>
    </row>
    <row r="24137" spans="1:1" x14ac:dyDescent="0.25">
      <c r="A24137" t="s">
        <v>24135</v>
      </c>
    </row>
    <row r="24138" spans="1:1" x14ac:dyDescent="0.25">
      <c r="A24138" t="s">
        <v>24136</v>
      </c>
    </row>
    <row r="24139" spans="1:1" x14ac:dyDescent="0.25">
      <c r="A24139" t="s">
        <v>24137</v>
      </c>
    </row>
    <row r="24140" spans="1:1" x14ac:dyDescent="0.25">
      <c r="A24140" t="s">
        <v>24138</v>
      </c>
    </row>
    <row r="24141" spans="1:1" x14ac:dyDescent="0.25">
      <c r="A24141" t="s">
        <v>24139</v>
      </c>
    </row>
    <row r="24142" spans="1:1" x14ac:dyDescent="0.25">
      <c r="A24142" t="s">
        <v>24140</v>
      </c>
    </row>
    <row r="24143" spans="1:1" x14ac:dyDescent="0.25">
      <c r="A24143" t="s">
        <v>24141</v>
      </c>
    </row>
    <row r="24144" spans="1:1" x14ac:dyDescent="0.25">
      <c r="A24144" t="s">
        <v>24142</v>
      </c>
    </row>
    <row r="24145" spans="1:1" x14ac:dyDescent="0.25">
      <c r="A24145" t="s">
        <v>24143</v>
      </c>
    </row>
    <row r="24146" spans="1:1" x14ac:dyDescent="0.25">
      <c r="A24146" t="s">
        <v>24144</v>
      </c>
    </row>
    <row r="24147" spans="1:1" x14ac:dyDescent="0.25">
      <c r="A24147" t="s">
        <v>24145</v>
      </c>
    </row>
    <row r="24148" spans="1:1" x14ac:dyDescent="0.25">
      <c r="A24148" t="s">
        <v>24146</v>
      </c>
    </row>
    <row r="24149" spans="1:1" x14ac:dyDescent="0.25">
      <c r="A24149" t="s">
        <v>24147</v>
      </c>
    </row>
    <row r="24150" spans="1:1" x14ac:dyDescent="0.25">
      <c r="A24150" t="s">
        <v>24148</v>
      </c>
    </row>
    <row r="24151" spans="1:1" x14ac:dyDescent="0.25">
      <c r="A24151" t="s">
        <v>24149</v>
      </c>
    </row>
    <row r="24152" spans="1:1" x14ac:dyDescent="0.25">
      <c r="A24152" t="s">
        <v>24150</v>
      </c>
    </row>
    <row r="24153" spans="1:1" x14ac:dyDescent="0.25">
      <c r="A24153" t="s">
        <v>24151</v>
      </c>
    </row>
    <row r="24154" spans="1:1" x14ac:dyDescent="0.25">
      <c r="A24154" t="s">
        <v>24152</v>
      </c>
    </row>
    <row r="24155" spans="1:1" x14ac:dyDescent="0.25">
      <c r="A24155" t="s">
        <v>24153</v>
      </c>
    </row>
    <row r="24156" spans="1:1" x14ac:dyDescent="0.25">
      <c r="A24156" t="s">
        <v>24154</v>
      </c>
    </row>
    <row r="24157" spans="1:1" x14ac:dyDescent="0.25">
      <c r="A24157" t="s">
        <v>24155</v>
      </c>
    </row>
    <row r="24158" spans="1:1" x14ac:dyDescent="0.25">
      <c r="A24158" t="s">
        <v>24156</v>
      </c>
    </row>
    <row r="24159" spans="1:1" x14ac:dyDescent="0.25">
      <c r="A24159" t="s">
        <v>24157</v>
      </c>
    </row>
    <row r="24160" spans="1:1" x14ac:dyDescent="0.25">
      <c r="A24160" t="s">
        <v>24158</v>
      </c>
    </row>
    <row r="24161" spans="1:1" x14ac:dyDescent="0.25">
      <c r="A24161" t="s">
        <v>24159</v>
      </c>
    </row>
    <row r="24162" spans="1:1" x14ac:dyDescent="0.25">
      <c r="A24162" t="s">
        <v>24160</v>
      </c>
    </row>
    <row r="24163" spans="1:1" x14ac:dyDescent="0.25">
      <c r="A24163" t="s">
        <v>24161</v>
      </c>
    </row>
    <row r="24164" spans="1:1" x14ac:dyDescent="0.25">
      <c r="A24164" t="s">
        <v>24162</v>
      </c>
    </row>
    <row r="24165" spans="1:1" x14ac:dyDescent="0.25">
      <c r="A24165" t="s">
        <v>24163</v>
      </c>
    </row>
    <row r="24166" spans="1:1" x14ac:dyDescent="0.25">
      <c r="A24166" t="s">
        <v>24164</v>
      </c>
    </row>
    <row r="24167" spans="1:1" x14ac:dyDescent="0.25">
      <c r="A24167" t="s">
        <v>24165</v>
      </c>
    </row>
    <row r="24168" spans="1:1" x14ac:dyDescent="0.25">
      <c r="A24168" t="s">
        <v>24166</v>
      </c>
    </row>
    <row r="24169" spans="1:1" x14ac:dyDescent="0.25">
      <c r="A24169" t="s">
        <v>24167</v>
      </c>
    </row>
    <row r="24170" spans="1:1" x14ac:dyDescent="0.25">
      <c r="A24170" t="s">
        <v>24168</v>
      </c>
    </row>
    <row r="24171" spans="1:1" x14ac:dyDescent="0.25">
      <c r="A24171" t="s">
        <v>24169</v>
      </c>
    </row>
    <row r="24172" spans="1:1" x14ac:dyDescent="0.25">
      <c r="A24172" t="s">
        <v>24170</v>
      </c>
    </row>
    <row r="24173" spans="1:1" x14ac:dyDescent="0.25">
      <c r="A24173" t="s">
        <v>24171</v>
      </c>
    </row>
    <row r="24174" spans="1:1" x14ac:dyDescent="0.25">
      <c r="A24174" t="s">
        <v>24172</v>
      </c>
    </row>
    <row r="24175" spans="1:1" x14ac:dyDescent="0.25">
      <c r="A24175" t="s">
        <v>24173</v>
      </c>
    </row>
    <row r="24176" spans="1:1" x14ac:dyDescent="0.25">
      <c r="A24176" t="s">
        <v>24174</v>
      </c>
    </row>
    <row r="24177" spans="1:1" x14ac:dyDescent="0.25">
      <c r="A24177" t="s">
        <v>24175</v>
      </c>
    </row>
    <row r="24178" spans="1:1" x14ac:dyDescent="0.25">
      <c r="A24178" t="s">
        <v>24176</v>
      </c>
    </row>
    <row r="24179" spans="1:1" x14ac:dyDescent="0.25">
      <c r="A24179" t="s">
        <v>24177</v>
      </c>
    </row>
    <row r="24180" spans="1:1" x14ac:dyDescent="0.25">
      <c r="A24180" t="s">
        <v>24178</v>
      </c>
    </row>
    <row r="24181" spans="1:1" x14ac:dyDescent="0.25">
      <c r="A24181" t="s">
        <v>24179</v>
      </c>
    </row>
    <row r="24182" spans="1:1" x14ac:dyDescent="0.25">
      <c r="A24182" t="s">
        <v>24180</v>
      </c>
    </row>
    <row r="24183" spans="1:1" x14ac:dyDescent="0.25">
      <c r="A24183" t="s">
        <v>24181</v>
      </c>
    </row>
    <row r="24184" spans="1:1" x14ac:dyDescent="0.25">
      <c r="A24184" t="s">
        <v>24182</v>
      </c>
    </row>
    <row r="24185" spans="1:1" x14ac:dyDescent="0.25">
      <c r="A24185" t="s">
        <v>24183</v>
      </c>
    </row>
    <row r="24186" spans="1:1" x14ac:dyDescent="0.25">
      <c r="A24186" t="s">
        <v>24184</v>
      </c>
    </row>
    <row r="24187" spans="1:1" x14ac:dyDescent="0.25">
      <c r="A24187" t="s">
        <v>24185</v>
      </c>
    </row>
    <row r="24188" spans="1:1" x14ac:dyDescent="0.25">
      <c r="A24188" t="s">
        <v>24186</v>
      </c>
    </row>
    <row r="24189" spans="1:1" x14ac:dyDescent="0.25">
      <c r="A24189" t="s">
        <v>24187</v>
      </c>
    </row>
    <row r="24190" spans="1:1" x14ac:dyDescent="0.25">
      <c r="A24190" t="s">
        <v>24188</v>
      </c>
    </row>
    <row r="24191" spans="1:1" x14ac:dyDescent="0.25">
      <c r="A24191" t="s">
        <v>24189</v>
      </c>
    </row>
    <row r="24192" spans="1:1" x14ac:dyDescent="0.25">
      <c r="A24192" t="s">
        <v>24190</v>
      </c>
    </row>
    <row r="24193" spans="1:1" x14ac:dyDescent="0.25">
      <c r="A24193" t="s">
        <v>24191</v>
      </c>
    </row>
    <row r="24194" spans="1:1" x14ac:dyDescent="0.25">
      <c r="A24194" t="s">
        <v>24192</v>
      </c>
    </row>
    <row r="24195" spans="1:1" x14ac:dyDescent="0.25">
      <c r="A24195" t="s">
        <v>24193</v>
      </c>
    </row>
    <row r="24196" spans="1:1" x14ac:dyDescent="0.25">
      <c r="A24196" t="s">
        <v>24194</v>
      </c>
    </row>
    <row r="24197" spans="1:1" x14ac:dyDescent="0.25">
      <c r="A24197" t="s">
        <v>24195</v>
      </c>
    </row>
    <row r="24198" spans="1:1" x14ac:dyDescent="0.25">
      <c r="A24198" t="s">
        <v>24196</v>
      </c>
    </row>
    <row r="24199" spans="1:1" x14ac:dyDescent="0.25">
      <c r="A24199" t="s">
        <v>24197</v>
      </c>
    </row>
    <row r="24200" spans="1:1" x14ac:dyDescent="0.25">
      <c r="A24200" t="s">
        <v>24198</v>
      </c>
    </row>
    <row r="24201" spans="1:1" x14ac:dyDescent="0.25">
      <c r="A24201" t="s">
        <v>24199</v>
      </c>
    </row>
    <row r="24202" spans="1:1" x14ac:dyDescent="0.25">
      <c r="A24202" t="s">
        <v>24200</v>
      </c>
    </row>
    <row r="24203" spans="1:1" x14ac:dyDescent="0.25">
      <c r="A24203" t="s">
        <v>24201</v>
      </c>
    </row>
    <row r="24204" spans="1:1" x14ac:dyDescent="0.25">
      <c r="A24204" t="s">
        <v>24202</v>
      </c>
    </row>
    <row r="24205" spans="1:1" x14ac:dyDescent="0.25">
      <c r="A24205" t="s">
        <v>24203</v>
      </c>
    </row>
    <row r="24206" spans="1:1" x14ac:dyDescent="0.25">
      <c r="A24206" t="s">
        <v>24204</v>
      </c>
    </row>
    <row r="24207" spans="1:1" x14ac:dyDescent="0.25">
      <c r="A24207" t="s">
        <v>24205</v>
      </c>
    </row>
    <row r="24208" spans="1:1" x14ac:dyDescent="0.25">
      <c r="A24208" t="s">
        <v>24206</v>
      </c>
    </row>
    <row r="24209" spans="1:1" x14ac:dyDescent="0.25">
      <c r="A24209" t="s">
        <v>24207</v>
      </c>
    </row>
    <row r="24210" spans="1:1" x14ac:dyDescent="0.25">
      <c r="A24210" t="s">
        <v>24208</v>
      </c>
    </row>
    <row r="24211" spans="1:1" x14ac:dyDescent="0.25">
      <c r="A24211" t="s">
        <v>24209</v>
      </c>
    </row>
    <row r="24212" spans="1:1" x14ac:dyDescent="0.25">
      <c r="A24212" t="s">
        <v>24210</v>
      </c>
    </row>
    <row r="24213" spans="1:1" x14ac:dyDescent="0.25">
      <c r="A24213" t="s">
        <v>24211</v>
      </c>
    </row>
    <row r="24214" spans="1:1" x14ac:dyDescent="0.25">
      <c r="A24214" t="s">
        <v>24212</v>
      </c>
    </row>
    <row r="24215" spans="1:1" x14ac:dyDescent="0.25">
      <c r="A24215" t="s">
        <v>24213</v>
      </c>
    </row>
    <row r="24216" spans="1:1" x14ac:dyDescent="0.25">
      <c r="A24216" t="s">
        <v>24214</v>
      </c>
    </row>
    <row r="24217" spans="1:1" x14ac:dyDescent="0.25">
      <c r="A24217" t="s">
        <v>24215</v>
      </c>
    </row>
    <row r="24218" spans="1:1" x14ac:dyDescent="0.25">
      <c r="A24218" t="s">
        <v>24216</v>
      </c>
    </row>
    <row r="24219" spans="1:1" x14ac:dyDescent="0.25">
      <c r="A24219" t="s">
        <v>24217</v>
      </c>
    </row>
    <row r="24220" spans="1:1" x14ac:dyDescent="0.25">
      <c r="A24220" t="s">
        <v>24218</v>
      </c>
    </row>
    <row r="24221" spans="1:1" x14ac:dyDescent="0.25">
      <c r="A24221" t="s">
        <v>24219</v>
      </c>
    </row>
    <row r="24222" spans="1:1" x14ac:dyDescent="0.25">
      <c r="A24222" t="s">
        <v>24220</v>
      </c>
    </row>
    <row r="24223" spans="1:1" x14ac:dyDescent="0.25">
      <c r="A24223" t="s">
        <v>24221</v>
      </c>
    </row>
    <row r="24224" spans="1:1" x14ac:dyDescent="0.25">
      <c r="A24224" t="s">
        <v>24222</v>
      </c>
    </row>
    <row r="24225" spans="1:1" x14ac:dyDescent="0.25">
      <c r="A24225" t="s">
        <v>24223</v>
      </c>
    </row>
    <row r="24226" spans="1:1" x14ac:dyDescent="0.25">
      <c r="A24226" t="s">
        <v>24224</v>
      </c>
    </row>
    <row r="24227" spans="1:1" x14ac:dyDescent="0.25">
      <c r="A24227" t="s">
        <v>24225</v>
      </c>
    </row>
    <row r="24228" spans="1:1" x14ac:dyDescent="0.25">
      <c r="A24228" t="s">
        <v>24226</v>
      </c>
    </row>
    <row r="24229" spans="1:1" x14ac:dyDescent="0.25">
      <c r="A24229" t="s">
        <v>24227</v>
      </c>
    </row>
    <row r="24230" spans="1:1" x14ac:dyDescent="0.25">
      <c r="A24230" t="s">
        <v>24228</v>
      </c>
    </row>
    <row r="24231" spans="1:1" x14ac:dyDescent="0.25">
      <c r="A24231" t="s">
        <v>24229</v>
      </c>
    </row>
    <row r="24232" spans="1:1" x14ac:dyDescent="0.25">
      <c r="A24232" t="s">
        <v>24230</v>
      </c>
    </row>
    <row r="24233" spans="1:1" x14ac:dyDescent="0.25">
      <c r="A24233" t="s">
        <v>24231</v>
      </c>
    </row>
    <row r="24234" spans="1:1" x14ac:dyDescent="0.25">
      <c r="A24234" t="s">
        <v>24232</v>
      </c>
    </row>
    <row r="24235" spans="1:1" x14ac:dyDescent="0.25">
      <c r="A24235" t="s">
        <v>24233</v>
      </c>
    </row>
    <row r="24236" spans="1:1" x14ac:dyDescent="0.25">
      <c r="A24236" t="s">
        <v>24234</v>
      </c>
    </row>
    <row r="24237" spans="1:1" x14ac:dyDescent="0.25">
      <c r="A24237" t="s">
        <v>24235</v>
      </c>
    </row>
    <row r="24238" spans="1:1" x14ac:dyDescent="0.25">
      <c r="A24238" t="s">
        <v>24236</v>
      </c>
    </row>
    <row r="24239" spans="1:1" x14ac:dyDescent="0.25">
      <c r="A24239" t="s">
        <v>24237</v>
      </c>
    </row>
    <row r="24240" spans="1:1" x14ac:dyDescent="0.25">
      <c r="A24240" t="s">
        <v>24238</v>
      </c>
    </row>
    <row r="24241" spans="1:1" x14ac:dyDescent="0.25">
      <c r="A24241" t="s">
        <v>24239</v>
      </c>
    </row>
    <row r="24242" spans="1:1" x14ac:dyDescent="0.25">
      <c r="A24242" t="s">
        <v>24240</v>
      </c>
    </row>
    <row r="24243" spans="1:1" x14ac:dyDescent="0.25">
      <c r="A24243" t="s">
        <v>24241</v>
      </c>
    </row>
    <row r="24244" spans="1:1" x14ac:dyDescent="0.25">
      <c r="A24244" t="s">
        <v>24242</v>
      </c>
    </row>
    <row r="24245" spans="1:1" x14ac:dyDescent="0.25">
      <c r="A24245" t="s">
        <v>24243</v>
      </c>
    </row>
    <row r="24246" spans="1:1" x14ac:dyDescent="0.25">
      <c r="A24246" t="s">
        <v>24244</v>
      </c>
    </row>
    <row r="24247" spans="1:1" x14ac:dyDescent="0.25">
      <c r="A24247" t="s">
        <v>24245</v>
      </c>
    </row>
    <row r="24248" spans="1:1" x14ac:dyDescent="0.25">
      <c r="A24248" t="s">
        <v>24246</v>
      </c>
    </row>
    <row r="24249" spans="1:1" x14ac:dyDescent="0.25">
      <c r="A24249" t="s">
        <v>24247</v>
      </c>
    </row>
    <row r="24250" spans="1:1" x14ac:dyDescent="0.25">
      <c r="A24250" t="s">
        <v>24248</v>
      </c>
    </row>
    <row r="24251" spans="1:1" x14ac:dyDescent="0.25">
      <c r="A24251" t="s">
        <v>24249</v>
      </c>
    </row>
    <row r="24252" spans="1:1" x14ac:dyDescent="0.25">
      <c r="A24252" t="s">
        <v>24250</v>
      </c>
    </row>
    <row r="24253" spans="1:1" x14ac:dyDescent="0.25">
      <c r="A24253" t="s">
        <v>24251</v>
      </c>
    </row>
    <row r="24254" spans="1:1" x14ac:dyDescent="0.25">
      <c r="A24254" t="s">
        <v>24252</v>
      </c>
    </row>
    <row r="24255" spans="1:1" x14ac:dyDescent="0.25">
      <c r="A24255" t="s">
        <v>24253</v>
      </c>
    </row>
    <row r="24256" spans="1:1" x14ac:dyDescent="0.25">
      <c r="A24256" t="s">
        <v>24254</v>
      </c>
    </row>
    <row r="24257" spans="1:1" x14ac:dyDescent="0.25">
      <c r="A24257" t="s">
        <v>24255</v>
      </c>
    </row>
    <row r="24258" spans="1:1" x14ac:dyDescent="0.25">
      <c r="A24258" t="s">
        <v>24256</v>
      </c>
    </row>
    <row r="24259" spans="1:1" x14ac:dyDescent="0.25">
      <c r="A24259" t="s">
        <v>24257</v>
      </c>
    </row>
    <row r="24260" spans="1:1" x14ac:dyDescent="0.25">
      <c r="A24260" t="s">
        <v>24258</v>
      </c>
    </row>
    <row r="24261" spans="1:1" x14ac:dyDescent="0.25">
      <c r="A24261" t="s">
        <v>24259</v>
      </c>
    </row>
    <row r="24262" spans="1:1" x14ac:dyDescent="0.25">
      <c r="A24262" t="s">
        <v>24260</v>
      </c>
    </row>
    <row r="24263" spans="1:1" x14ac:dyDescent="0.25">
      <c r="A24263" t="s">
        <v>24261</v>
      </c>
    </row>
    <row r="24264" spans="1:1" x14ac:dyDescent="0.25">
      <c r="A24264" t="s">
        <v>24262</v>
      </c>
    </row>
    <row r="24265" spans="1:1" x14ac:dyDescent="0.25">
      <c r="A24265" t="s">
        <v>24263</v>
      </c>
    </row>
    <row r="24266" spans="1:1" x14ac:dyDescent="0.25">
      <c r="A24266" t="s">
        <v>24264</v>
      </c>
    </row>
    <row r="24267" spans="1:1" x14ac:dyDescent="0.25">
      <c r="A24267" t="s">
        <v>24265</v>
      </c>
    </row>
    <row r="24268" spans="1:1" x14ac:dyDescent="0.25">
      <c r="A24268" t="s">
        <v>24266</v>
      </c>
    </row>
    <row r="24269" spans="1:1" x14ac:dyDescent="0.25">
      <c r="A24269" t="s">
        <v>24267</v>
      </c>
    </row>
    <row r="24270" spans="1:1" x14ac:dyDescent="0.25">
      <c r="A24270" t="s">
        <v>24268</v>
      </c>
    </row>
    <row r="24271" spans="1:1" x14ac:dyDescent="0.25">
      <c r="A24271" t="s">
        <v>24269</v>
      </c>
    </row>
    <row r="24272" spans="1:1" x14ac:dyDescent="0.25">
      <c r="A24272" t="s">
        <v>24270</v>
      </c>
    </row>
    <row r="24273" spans="1:1" x14ac:dyDescent="0.25">
      <c r="A24273" t="s">
        <v>24271</v>
      </c>
    </row>
    <row r="24274" spans="1:1" x14ac:dyDescent="0.25">
      <c r="A24274" t="s">
        <v>24272</v>
      </c>
    </row>
    <row r="24275" spans="1:1" x14ac:dyDescent="0.25">
      <c r="A24275" t="s">
        <v>24273</v>
      </c>
    </row>
    <row r="24276" spans="1:1" x14ac:dyDescent="0.25">
      <c r="A24276" t="s">
        <v>24274</v>
      </c>
    </row>
    <row r="24277" spans="1:1" x14ac:dyDescent="0.25">
      <c r="A24277" t="s">
        <v>24275</v>
      </c>
    </row>
    <row r="24278" spans="1:1" x14ac:dyDescent="0.25">
      <c r="A24278" t="s">
        <v>24276</v>
      </c>
    </row>
    <row r="24279" spans="1:1" x14ac:dyDescent="0.25">
      <c r="A24279" t="s">
        <v>24277</v>
      </c>
    </row>
    <row r="24280" spans="1:1" x14ac:dyDescent="0.25">
      <c r="A24280" t="s">
        <v>24278</v>
      </c>
    </row>
    <row r="24281" spans="1:1" x14ac:dyDescent="0.25">
      <c r="A24281" t="s">
        <v>24279</v>
      </c>
    </row>
    <row r="24282" spans="1:1" x14ac:dyDescent="0.25">
      <c r="A24282" t="s">
        <v>24280</v>
      </c>
    </row>
    <row r="24283" spans="1:1" x14ac:dyDescent="0.25">
      <c r="A24283" t="s">
        <v>24281</v>
      </c>
    </row>
    <row r="24284" spans="1:1" x14ac:dyDescent="0.25">
      <c r="A24284" t="s">
        <v>24282</v>
      </c>
    </row>
    <row r="24285" spans="1:1" x14ac:dyDescent="0.25">
      <c r="A24285" t="s">
        <v>24283</v>
      </c>
    </row>
    <row r="24286" spans="1:1" x14ac:dyDescent="0.25">
      <c r="A24286" t="s">
        <v>24284</v>
      </c>
    </row>
    <row r="24287" spans="1:1" x14ac:dyDescent="0.25">
      <c r="A24287" t="s">
        <v>24285</v>
      </c>
    </row>
    <row r="24288" spans="1:1" x14ac:dyDescent="0.25">
      <c r="A24288" t="s">
        <v>24286</v>
      </c>
    </row>
    <row r="24289" spans="1:1" x14ac:dyDescent="0.25">
      <c r="A24289" t="s">
        <v>24287</v>
      </c>
    </row>
    <row r="24290" spans="1:1" x14ac:dyDescent="0.25">
      <c r="A24290" t="s">
        <v>24288</v>
      </c>
    </row>
    <row r="24291" spans="1:1" x14ac:dyDescent="0.25">
      <c r="A24291" t="s">
        <v>24289</v>
      </c>
    </row>
    <row r="24292" spans="1:1" x14ac:dyDescent="0.25">
      <c r="A24292" t="s">
        <v>24290</v>
      </c>
    </row>
    <row r="24293" spans="1:1" x14ac:dyDescent="0.25">
      <c r="A24293" t="s">
        <v>24291</v>
      </c>
    </row>
    <row r="24294" spans="1:1" x14ac:dyDescent="0.25">
      <c r="A24294" t="s">
        <v>24292</v>
      </c>
    </row>
    <row r="24295" spans="1:1" x14ac:dyDescent="0.25">
      <c r="A24295" t="s">
        <v>24293</v>
      </c>
    </row>
    <row r="24296" spans="1:1" x14ac:dyDescent="0.25">
      <c r="A24296" t="s">
        <v>24294</v>
      </c>
    </row>
    <row r="24297" spans="1:1" x14ac:dyDescent="0.25">
      <c r="A24297" t="s">
        <v>24295</v>
      </c>
    </row>
    <row r="24298" spans="1:1" x14ac:dyDescent="0.25">
      <c r="A24298" t="s">
        <v>24296</v>
      </c>
    </row>
    <row r="24299" spans="1:1" x14ac:dyDescent="0.25">
      <c r="A24299" t="s">
        <v>24297</v>
      </c>
    </row>
    <row r="24300" spans="1:1" x14ac:dyDescent="0.25">
      <c r="A24300" t="s">
        <v>24298</v>
      </c>
    </row>
    <row r="24301" spans="1:1" x14ac:dyDescent="0.25">
      <c r="A24301" t="s">
        <v>24299</v>
      </c>
    </row>
    <row r="24302" spans="1:1" x14ac:dyDescent="0.25">
      <c r="A24302" t="s">
        <v>24300</v>
      </c>
    </row>
    <row r="24303" spans="1:1" x14ac:dyDescent="0.25">
      <c r="A24303" t="s">
        <v>24301</v>
      </c>
    </row>
    <row r="24304" spans="1:1" x14ac:dyDescent="0.25">
      <c r="A24304" t="s">
        <v>24302</v>
      </c>
    </row>
    <row r="24305" spans="1:1" x14ac:dyDescent="0.25">
      <c r="A24305" t="s">
        <v>24303</v>
      </c>
    </row>
    <row r="24306" spans="1:1" x14ac:dyDescent="0.25">
      <c r="A24306" t="s">
        <v>24304</v>
      </c>
    </row>
    <row r="24307" spans="1:1" x14ac:dyDescent="0.25">
      <c r="A24307" t="s">
        <v>24305</v>
      </c>
    </row>
    <row r="24308" spans="1:1" x14ac:dyDescent="0.25">
      <c r="A24308" t="s">
        <v>24306</v>
      </c>
    </row>
    <row r="24309" spans="1:1" x14ac:dyDescent="0.25">
      <c r="A24309" t="s">
        <v>24307</v>
      </c>
    </row>
    <row r="24310" spans="1:1" x14ac:dyDescent="0.25">
      <c r="A24310" t="s">
        <v>24308</v>
      </c>
    </row>
    <row r="24311" spans="1:1" x14ac:dyDescent="0.25">
      <c r="A24311" t="s">
        <v>24309</v>
      </c>
    </row>
    <row r="24312" spans="1:1" x14ac:dyDescent="0.25">
      <c r="A24312" t="s">
        <v>24310</v>
      </c>
    </row>
    <row r="24313" spans="1:1" x14ac:dyDescent="0.25">
      <c r="A24313" t="s">
        <v>24311</v>
      </c>
    </row>
    <row r="24314" spans="1:1" x14ac:dyDescent="0.25">
      <c r="A24314" t="s">
        <v>24312</v>
      </c>
    </row>
    <row r="24315" spans="1:1" x14ac:dyDescent="0.25">
      <c r="A24315" t="s">
        <v>24313</v>
      </c>
    </row>
    <row r="24316" spans="1:1" x14ac:dyDescent="0.25">
      <c r="A24316" t="s">
        <v>24314</v>
      </c>
    </row>
    <row r="24317" spans="1:1" x14ac:dyDescent="0.25">
      <c r="A24317" t="s">
        <v>24315</v>
      </c>
    </row>
    <row r="24318" spans="1:1" x14ac:dyDescent="0.25">
      <c r="A24318" t="s">
        <v>24316</v>
      </c>
    </row>
    <row r="24319" spans="1:1" x14ac:dyDescent="0.25">
      <c r="A24319" t="s">
        <v>24317</v>
      </c>
    </row>
    <row r="24320" spans="1:1" x14ac:dyDescent="0.25">
      <c r="A24320" t="s">
        <v>24318</v>
      </c>
    </row>
    <row r="24321" spans="1:1" x14ac:dyDescent="0.25">
      <c r="A24321" t="s">
        <v>24319</v>
      </c>
    </row>
    <row r="24322" spans="1:1" x14ac:dyDescent="0.25">
      <c r="A24322" t="s">
        <v>24320</v>
      </c>
    </row>
    <row r="24323" spans="1:1" x14ac:dyDescent="0.25">
      <c r="A24323" t="s">
        <v>24321</v>
      </c>
    </row>
    <row r="24324" spans="1:1" x14ac:dyDescent="0.25">
      <c r="A24324" t="s">
        <v>24322</v>
      </c>
    </row>
    <row r="24325" spans="1:1" x14ac:dyDescent="0.25">
      <c r="A24325" t="s">
        <v>24323</v>
      </c>
    </row>
    <row r="24326" spans="1:1" x14ac:dyDescent="0.25">
      <c r="A24326" t="s">
        <v>24324</v>
      </c>
    </row>
    <row r="24327" spans="1:1" x14ac:dyDescent="0.25">
      <c r="A24327" t="s">
        <v>24325</v>
      </c>
    </row>
    <row r="24328" spans="1:1" x14ac:dyDescent="0.25">
      <c r="A24328" t="s">
        <v>24326</v>
      </c>
    </row>
    <row r="24329" spans="1:1" x14ac:dyDescent="0.25">
      <c r="A24329" t="s">
        <v>24327</v>
      </c>
    </row>
    <row r="24330" spans="1:1" x14ac:dyDescent="0.25">
      <c r="A24330" t="s">
        <v>24328</v>
      </c>
    </row>
    <row r="24331" spans="1:1" x14ac:dyDescent="0.25">
      <c r="A24331" t="s">
        <v>24329</v>
      </c>
    </row>
    <row r="24332" spans="1:1" x14ac:dyDescent="0.25">
      <c r="A24332" t="s">
        <v>24330</v>
      </c>
    </row>
    <row r="24333" spans="1:1" x14ac:dyDescent="0.25">
      <c r="A24333" t="s">
        <v>24331</v>
      </c>
    </row>
    <row r="24334" spans="1:1" x14ac:dyDescent="0.25">
      <c r="A24334" t="s">
        <v>24332</v>
      </c>
    </row>
    <row r="24335" spans="1:1" x14ac:dyDescent="0.25">
      <c r="A24335" t="s">
        <v>24333</v>
      </c>
    </row>
    <row r="24336" spans="1:1" x14ac:dyDescent="0.25">
      <c r="A24336" t="s">
        <v>24334</v>
      </c>
    </row>
    <row r="24337" spans="1:1" x14ac:dyDescent="0.25">
      <c r="A24337" t="s">
        <v>24335</v>
      </c>
    </row>
    <row r="24338" spans="1:1" x14ac:dyDescent="0.25">
      <c r="A24338" t="s">
        <v>24336</v>
      </c>
    </row>
    <row r="24339" spans="1:1" x14ac:dyDescent="0.25">
      <c r="A24339" t="s">
        <v>24337</v>
      </c>
    </row>
    <row r="24340" spans="1:1" x14ac:dyDescent="0.25">
      <c r="A24340" t="s">
        <v>24338</v>
      </c>
    </row>
    <row r="24341" spans="1:1" x14ac:dyDescent="0.25">
      <c r="A24341" t="s">
        <v>24339</v>
      </c>
    </row>
    <row r="24342" spans="1:1" x14ac:dyDescent="0.25">
      <c r="A24342" t="s">
        <v>24340</v>
      </c>
    </row>
    <row r="24343" spans="1:1" x14ac:dyDescent="0.25">
      <c r="A24343" t="s">
        <v>24341</v>
      </c>
    </row>
    <row r="24344" spans="1:1" x14ac:dyDescent="0.25">
      <c r="A24344" t="s">
        <v>24342</v>
      </c>
    </row>
    <row r="24345" spans="1:1" x14ac:dyDescent="0.25">
      <c r="A24345" t="s">
        <v>24343</v>
      </c>
    </row>
    <row r="24346" spans="1:1" x14ac:dyDescent="0.25">
      <c r="A24346" t="s">
        <v>24344</v>
      </c>
    </row>
    <row r="24347" spans="1:1" x14ac:dyDescent="0.25">
      <c r="A24347" t="s">
        <v>24345</v>
      </c>
    </row>
    <row r="24348" spans="1:1" x14ac:dyDescent="0.25">
      <c r="A24348" t="s">
        <v>24346</v>
      </c>
    </row>
    <row r="24349" spans="1:1" x14ac:dyDescent="0.25">
      <c r="A24349" t="s">
        <v>24347</v>
      </c>
    </row>
    <row r="24350" spans="1:1" x14ac:dyDescent="0.25">
      <c r="A24350" t="s">
        <v>24348</v>
      </c>
    </row>
    <row r="24351" spans="1:1" x14ac:dyDescent="0.25">
      <c r="A24351" t="s">
        <v>24349</v>
      </c>
    </row>
    <row r="24352" spans="1:1" x14ac:dyDescent="0.25">
      <c r="A24352" t="s">
        <v>24350</v>
      </c>
    </row>
    <row r="24353" spans="1:1" x14ac:dyDescent="0.25">
      <c r="A24353" t="s">
        <v>24351</v>
      </c>
    </row>
    <row r="24354" spans="1:1" x14ac:dyDescent="0.25">
      <c r="A24354" t="s">
        <v>24352</v>
      </c>
    </row>
    <row r="24355" spans="1:1" x14ac:dyDescent="0.25">
      <c r="A24355" t="s">
        <v>24353</v>
      </c>
    </row>
    <row r="24356" spans="1:1" x14ac:dyDescent="0.25">
      <c r="A24356" t="s">
        <v>24354</v>
      </c>
    </row>
    <row r="24357" spans="1:1" x14ac:dyDescent="0.25">
      <c r="A24357" t="s">
        <v>24355</v>
      </c>
    </row>
    <row r="24358" spans="1:1" x14ac:dyDescent="0.25">
      <c r="A24358" t="s">
        <v>24356</v>
      </c>
    </row>
    <row r="24359" spans="1:1" x14ac:dyDescent="0.25">
      <c r="A24359" t="s">
        <v>24357</v>
      </c>
    </row>
    <row r="24360" spans="1:1" x14ac:dyDescent="0.25">
      <c r="A24360" t="s">
        <v>24358</v>
      </c>
    </row>
    <row r="24361" spans="1:1" x14ac:dyDescent="0.25">
      <c r="A24361" t="s">
        <v>24359</v>
      </c>
    </row>
    <row r="24362" spans="1:1" x14ac:dyDescent="0.25">
      <c r="A24362" t="s">
        <v>24360</v>
      </c>
    </row>
    <row r="24363" spans="1:1" x14ac:dyDescent="0.25">
      <c r="A24363" t="s">
        <v>24361</v>
      </c>
    </row>
    <row r="24364" spans="1:1" x14ac:dyDescent="0.25">
      <c r="A24364" t="s">
        <v>24362</v>
      </c>
    </row>
    <row r="24365" spans="1:1" x14ac:dyDescent="0.25">
      <c r="A24365" t="s">
        <v>24363</v>
      </c>
    </row>
    <row r="24366" spans="1:1" x14ac:dyDescent="0.25">
      <c r="A24366" t="s">
        <v>24364</v>
      </c>
    </row>
    <row r="24367" spans="1:1" x14ac:dyDescent="0.25">
      <c r="A24367" t="s">
        <v>24365</v>
      </c>
    </row>
    <row r="24368" spans="1:1" x14ac:dyDescent="0.25">
      <c r="A24368" t="s">
        <v>24366</v>
      </c>
    </row>
    <row r="24369" spans="1:1" x14ac:dyDescent="0.25">
      <c r="A24369" t="s">
        <v>24367</v>
      </c>
    </row>
    <row r="24370" spans="1:1" x14ac:dyDescent="0.25">
      <c r="A24370" t="s">
        <v>24368</v>
      </c>
    </row>
    <row r="24371" spans="1:1" x14ac:dyDescent="0.25">
      <c r="A24371" t="s">
        <v>24369</v>
      </c>
    </row>
    <row r="24372" spans="1:1" x14ac:dyDescent="0.25">
      <c r="A24372" t="s">
        <v>24370</v>
      </c>
    </row>
    <row r="24373" spans="1:1" x14ac:dyDescent="0.25">
      <c r="A24373" t="s">
        <v>24371</v>
      </c>
    </row>
    <row r="24374" spans="1:1" x14ac:dyDescent="0.25">
      <c r="A24374" t="s">
        <v>24372</v>
      </c>
    </row>
    <row r="24375" spans="1:1" x14ac:dyDescent="0.25">
      <c r="A24375" t="s">
        <v>24373</v>
      </c>
    </row>
    <row r="24376" spans="1:1" x14ac:dyDescent="0.25">
      <c r="A24376" t="s">
        <v>24374</v>
      </c>
    </row>
    <row r="24377" spans="1:1" x14ac:dyDescent="0.25">
      <c r="A24377" t="s">
        <v>24375</v>
      </c>
    </row>
    <row r="24378" spans="1:1" x14ac:dyDescent="0.25">
      <c r="A24378" t="s">
        <v>24376</v>
      </c>
    </row>
    <row r="24379" spans="1:1" x14ac:dyDescent="0.25">
      <c r="A24379" t="s">
        <v>24377</v>
      </c>
    </row>
    <row r="24380" spans="1:1" x14ac:dyDescent="0.25">
      <c r="A24380" t="s">
        <v>24378</v>
      </c>
    </row>
    <row r="24381" spans="1:1" x14ac:dyDescent="0.25">
      <c r="A24381" t="s">
        <v>24379</v>
      </c>
    </row>
    <row r="24382" spans="1:1" x14ac:dyDescent="0.25">
      <c r="A24382" t="s">
        <v>24380</v>
      </c>
    </row>
    <row r="24383" spans="1:1" x14ac:dyDescent="0.25">
      <c r="A24383" t="s">
        <v>24381</v>
      </c>
    </row>
    <row r="24384" spans="1:1" x14ac:dyDescent="0.25">
      <c r="A24384" t="s">
        <v>24382</v>
      </c>
    </row>
    <row r="24385" spans="1:1" x14ac:dyDescent="0.25">
      <c r="A24385" t="s">
        <v>24383</v>
      </c>
    </row>
    <row r="24386" spans="1:1" x14ac:dyDescent="0.25">
      <c r="A24386" t="s">
        <v>24384</v>
      </c>
    </row>
    <row r="24387" spans="1:1" x14ac:dyDescent="0.25">
      <c r="A24387" t="s">
        <v>24385</v>
      </c>
    </row>
    <row r="24388" spans="1:1" x14ac:dyDescent="0.25">
      <c r="A24388" t="s">
        <v>24386</v>
      </c>
    </row>
    <row r="24389" spans="1:1" x14ac:dyDescent="0.25">
      <c r="A24389" t="s">
        <v>24387</v>
      </c>
    </row>
    <row r="24390" spans="1:1" x14ac:dyDescent="0.25">
      <c r="A24390" t="s">
        <v>24388</v>
      </c>
    </row>
    <row r="24391" spans="1:1" x14ac:dyDescent="0.25">
      <c r="A24391" t="s">
        <v>24389</v>
      </c>
    </row>
    <row r="24392" spans="1:1" x14ac:dyDescent="0.25">
      <c r="A24392" t="s">
        <v>24390</v>
      </c>
    </row>
    <row r="24393" spans="1:1" x14ac:dyDescent="0.25">
      <c r="A24393" t="s">
        <v>24391</v>
      </c>
    </row>
    <row r="24394" spans="1:1" x14ac:dyDescent="0.25">
      <c r="A24394" t="s">
        <v>24392</v>
      </c>
    </row>
    <row r="24395" spans="1:1" x14ac:dyDescent="0.25">
      <c r="A24395" t="s">
        <v>24393</v>
      </c>
    </row>
    <row r="24396" spans="1:1" x14ac:dyDescent="0.25">
      <c r="A24396" t="s">
        <v>24394</v>
      </c>
    </row>
    <row r="24397" spans="1:1" x14ac:dyDescent="0.25">
      <c r="A24397" t="s">
        <v>24395</v>
      </c>
    </row>
    <row r="24398" spans="1:1" x14ac:dyDescent="0.25">
      <c r="A24398" t="s">
        <v>24396</v>
      </c>
    </row>
    <row r="24399" spans="1:1" x14ac:dyDescent="0.25">
      <c r="A24399" t="s">
        <v>24397</v>
      </c>
    </row>
    <row r="24400" spans="1:1" x14ac:dyDescent="0.25">
      <c r="A24400" t="s">
        <v>24398</v>
      </c>
    </row>
    <row r="24401" spans="1:1" x14ac:dyDescent="0.25">
      <c r="A24401" t="s">
        <v>24399</v>
      </c>
    </row>
    <row r="24402" spans="1:1" x14ac:dyDescent="0.25">
      <c r="A24402" t="s">
        <v>24400</v>
      </c>
    </row>
    <row r="24403" spans="1:1" x14ac:dyDescent="0.25">
      <c r="A24403" t="s">
        <v>24401</v>
      </c>
    </row>
    <row r="24404" spans="1:1" x14ac:dyDescent="0.25">
      <c r="A24404" t="s">
        <v>24402</v>
      </c>
    </row>
    <row r="24405" spans="1:1" x14ac:dyDescent="0.25">
      <c r="A24405" t="s">
        <v>24403</v>
      </c>
    </row>
    <row r="24406" spans="1:1" x14ac:dyDescent="0.25">
      <c r="A24406" t="s">
        <v>24404</v>
      </c>
    </row>
    <row r="24407" spans="1:1" x14ac:dyDescent="0.25">
      <c r="A24407" t="s">
        <v>24405</v>
      </c>
    </row>
    <row r="24408" spans="1:1" x14ac:dyDescent="0.25">
      <c r="A24408" t="s">
        <v>24406</v>
      </c>
    </row>
    <row r="24409" spans="1:1" x14ac:dyDescent="0.25">
      <c r="A24409" t="s">
        <v>24407</v>
      </c>
    </row>
    <row r="24410" spans="1:1" x14ac:dyDescent="0.25">
      <c r="A24410" t="s">
        <v>24408</v>
      </c>
    </row>
    <row r="24411" spans="1:1" x14ac:dyDescent="0.25">
      <c r="A24411" t="s">
        <v>24409</v>
      </c>
    </row>
    <row r="24412" spans="1:1" x14ac:dyDescent="0.25">
      <c r="A24412" t="s">
        <v>24410</v>
      </c>
    </row>
    <row r="24413" spans="1:1" x14ac:dyDescent="0.25">
      <c r="A24413" t="s">
        <v>24411</v>
      </c>
    </row>
    <row r="24414" spans="1:1" x14ac:dyDescent="0.25">
      <c r="A24414" t="s">
        <v>24412</v>
      </c>
    </row>
    <row r="24415" spans="1:1" x14ac:dyDescent="0.25">
      <c r="A24415" t="s">
        <v>24413</v>
      </c>
    </row>
    <row r="24416" spans="1:1" x14ac:dyDescent="0.25">
      <c r="A24416" t="s">
        <v>24414</v>
      </c>
    </row>
    <row r="24417" spans="1:1" x14ac:dyDescent="0.25">
      <c r="A24417" t="s">
        <v>24415</v>
      </c>
    </row>
    <row r="24418" spans="1:1" x14ac:dyDescent="0.25">
      <c r="A24418" t="s">
        <v>24416</v>
      </c>
    </row>
    <row r="24419" spans="1:1" x14ac:dyDescent="0.25">
      <c r="A24419" t="s">
        <v>24417</v>
      </c>
    </row>
    <row r="24420" spans="1:1" x14ac:dyDescent="0.25">
      <c r="A24420" t="s">
        <v>24418</v>
      </c>
    </row>
    <row r="24421" spans="1:1" x14ac:dyDescent="0.25">
      <c r="A24421" t="s">
        <v>24419</v>
      </c>
    </row>
    <row r="24422" spans="1:1" x14ac:dyDescent="0.25">
      <c r="A24422" t="s">
        <v>24420</v>
      </c>
    </row>
    <row r="24423" spans="1:1" x14ac:dyDescent="0.25">
      <c r="A24423" t="s">
        <v>24421</v>
      </c>
    </row>
    <row r="24424" spans="1:1" x14ac:dyDescent="0.25">
      <c r="A24424" t="s">
        <v>24422</v>
      </c>
    </row>
    <row r="24425" spans="1:1" x14ac:dyDescent="0.25">
      <c r="A24425" t="s">
        <v>24423</v>
      </c>
    </row>
    <row r="24426" spans="1:1" x14ac:dyDescent="0.25">
      <c r="A24426" t="s">
        <v>24424</v>
      </c>
    </row>
    <row r="24427" spans="1:1" x14ac:dyDescent="0.25">
      <c r="A24427" t="s">
        <v>24425</v>
      </c>
    </row>
    <row r="24428" spans="1:1" x14ac:dyDescent="0.25">
      <c r="A24428" t="s">
        <v>24426</v>
      </c>
    </row>
    <row r="24429" spans="1:1" x14ac:dyDescent="0.25">
      <c r="A24429" t="s">
        <v>24427</v>
      </c>
    </row>
    <row r="24430" spans="1:1" x14ac:dyDescent="0.25">
      <c r="A24430" t="s">
        <v>24428</v>
      </c>
    </row>
    <row r="24431" spans="1:1" x14ac:dyDescent="0.25">
      <c r="A24431" t="s">
        <v>24429</v>
      </c>
    </row>
    <row r="24432" spans="1:1" x14ac:dyDescent="0.25">
      <c r="A24432" t="s">
        <v>24430</v>
      </c>
    </row>
    <row r="24433" spans="1:1" x14ac:dyDescent="0.25">
      <c r="A24433" t="s">
        <v>24431</v>
      </c>
    </row>
    <row r="24434" spans="1:1" x14ac:dyDescent="0.25">
      <c r="A24434" t="s">
        <v>24432</v>
      </c>
    </row>
    <row r="24435" spans="1:1" x14ac:dyDescent="0.25">
      <c r="A24435" t="s">
        <v>24433</v>
      </c>
    </row>
    <row r="24436" spans="1:1" x14ac:dyDescent="0.25">
      <c r="A24436" t="s">
        <v>24434</v>
      </c>
    </row>
    <row r="24437" spans="1:1" x14ac:dyDescent="0.25">
      <c r="A24437" t="s">
        <v>24435</v>
      </c>
    </row>
    <row r="24438" spans="1:1" x14ac:dyDescent="0.25">
      <c r="A24438" t="s">
        <v>24436</v>
      </c>
    </row>
    <row r="24439" spans="1:1" x14ac:dyDescent="0.25">
      <c r="A24439" t="s">
        <v>24437</v>
      </c>
    </row>
    <row r="24440" spans="1:1" x14ac:dyDescent="0.25">
      <c r="A24440" t="s">
        <v>24438</v>
      </c>
    </row>
    <row r="24441" spans="1:1" x14ac:dyDescent="0.25">
      <c r="A24441" t="s">
        <v>24439</v>
      </c>
    </row>
    <row r="24442" spans="1:1" x14ac:dyDescent="0.25">
      <c r="A24442" t="s">
        <v>24440</v>
      </c>
    </row>
    <row r="24443" spans="1:1" x14ac:dyDescent="0.25">
      <c r="A24443" t="s">
        <v>24441</v>
      </c>
    </row>
    <row r="24444" spans="1:1" x14ac:dyDescent="0.25">
      <c r="A24444" t="s">
        <v>24442</v>
      </c>
    </row>
    <row r="24445" spans="1:1" x14ac:dyDescent="0.25">
      <c r="A24445" t="s">
        <v>24443</v>
      </c>
    </row>
    <row r="24446" spans="1:1" x14ac:dyDescent="0.25">
      <c r="A24446" t="s">
        <v>24444</v>
      </c>
    </row>
    <row r="24447" spans="1:1" x14ac:dyDescent="0.25">
      <c r="A24447" t="s">
        <v>24445</v>
      </c>
    </row>
    <row r="24448" spans="1:1" x14ac:dyDescent="0.25">
      <c r="A24448" t="s">
        <v>24446</v>
      </c>
    </row>
    <row r="24449" spans="1:1" x14ac:dyDescent="0.25">
      <c r="A24449" t="s">
        <v>24447</v>
      </c>
    </row>
    <row r="24450" spans="1:1" x14ac:dyDescent="0.25">
      <c r="A24450" t="s">
        <v>24448</v>
      </c>
    </row>
    <row r="24451" spans="1:1" x14ac:dyDescent="0.25">
      <c r="A24451" t="s">
        <v>24449</v>
      </c>
    </row>
    <row r="24452" spans="1:1" x14ac:dyDescent="0.25">
      <c r="A24452" t="s">
        <v>24450</v>
      </c>
    </row>
    <row r="24453" spans="1:1" x14ac:dyDescent="0.25">
      <c r="A24453" t="s">
        <v>24451</v>
      </c>
    </row>
    <row r="24454" spans="1:1" x14ac:dyDescent="0.25">
      <c r="A24454" t="s">
        <v>24452</v>
      </c>
    </row>
    <row r="24455" spans="1:1" x14ac:dyDescent="0.25">
      <c r="A24455" t="s">
        <v>24453</v>
      </c>
    </row>
    <row r="24456" spans="1:1" x14ac:dyDescent="0.25">
      <c r="A24456" t="s">
        <v>24454</v>
      </c>
    </row>
    <row r="24457" spans="1:1" x14ac:dyDescent="0.25">
      <c r="A24457" t="s">
        <v>24455</v>
      </c>
    </row>
    <row r="24458" spans="1:1" x14ac:dyDescent="0.25">
      <c r="A24458" t="s">
        <v>24456</v>
      </c>
    </row>
    <row r="24459" spans="1:1" x14ac:dyDescent="0.25">
      <c r="A24459" t="s">
        <v>24457</v>
      </c>
    </row>
    <row r="24460" spans="1:1" x14ac:dyDescent="0.25">
      <c r="A24460" t="s">
        <v>24458</v>
      </c>
    </row>
    <row r="24461" spans="1:1" x14ac:dyDescent="0.25">
      <c r="A24461" t="s">
        <v>24459</v>
      </c>
    </row>
    <row r="24462" spans="1:1" x14ac:dyDescent="0.25">
      <c r="A24462" t="s">
        <v>24460</v>
      </c>
    </row>
    <row r="24463" spans="1:1" x14ac:dyDescent="0.25">
      <c r="A24463" t="s">
        <v>24461</v>
      </c>
    </row>
    <row r="24464" spans="1:1" x14ac:dyDescent="0.25">
      <c r="A24464" t="s">
        <v>24462</v>
      </c>
    </row>
    <row r="24465" spans="1:1" x14ac:dyDescent="0.25">
      <c r="A24465" t="s">
        <v>24463</v>
      </c>
    </row>
    <row r="24466" spans="1:1" x14ac:dyDescent="0.25">
      <c r="A24466" t="s">
        <v>24464</v>
      </c>
    </row>
    <row r="24467" spans="1:1" x14ac:dyDescent="0.25">
      <c r="A24467" t="s">
        <v>24465</v>
      </c>
    </row>
    <row r="24468" spans="1:1" x14ac:dyDescent="0.25">
      <c r="A24468" t="s">
        <v>24466</v>
      </c>
    </row>
    <row r="24469" spans="1:1" x14ac:dyDescent="0.25">
      <c r="A24469" t="s">
        <v>24467</v>
      </c>
    </row>
    <row r="24470" spans="1:1" x14ac:dyDescent="0.25">
      <c r="A24470" t="s">
        <v>24468</v>
      </c>
    </row>
    <row r="24471" spans="1:1" x14ac:dyDescent="0.25">
      <c r="A24471" t="s">
        <v>24469</v>
      </c>
    </row>
    <row r="24472" spans="1:1" x14ac:dyDescent="0.25">
      <c r="A24472" t="s">
        <v>24470</v>
      </c>
    </row>
    <row r="24473" spans="1:1" x14ac:dyDescent="0.25">
      <c r="A24473" t="s">
        <v>24471</v>
      </c>
    </row>
    <row r="24474" spans="1:1" x14ac:dyDescent="0.25">
      <c r="A24474" t="s">
        <v>24472</v>
      </c>
    </row>
    <row r="24475" spans="1:1" x14ac:dyDescent="0.25">
      <c r="A24475" t="s">
        <v>24473</v>
      </c>
    </row>
    <row r="24476" spans="1:1" x14ac:dyDescent="0.25">
      <c r="A24476" t="s">
        <v>24474</v>
      </c>
    </row>
    <row r="24477" spans="1:1" x14ac:dyDescent="0.25">
      <c r="A24477" t="s">
        <v>24475</v>
      </c>
    </row>
    <row r="24478" spans="1:1" x14ac:dyDescent="0.25">
      <c r="A24478" t="s">
        <v>24476</v>
      </c>
    </row>
    <row r="24479" spans="1:1" x14ac:dyDescent="0.25">
      <c r="A24479" t="s">
        <v>24477</v>
      </c>
    </row>
    <row r="24480" spans="1:1" x14ac:dyDescent="0.25">
      <c r="A24480" t="s">
        <v>24478</v>
      </c>
    </row>
    <row r="24481" spans="1:1" x14ac:dyDescent="0.25">
      <c r="A24481" t="s">
        <v>24479</v>
      </c>
    </row>
    <row r="24482" spans="1:1" x14ac:dyDescent="0.25">
      <c r="A24482" t="s">
        <v>24480</v>
      </c>
    </row>
    <row r="24483" spans="1:1" x14ac:dyDescent="0.25">
      <c r="A24483" t="s">
        <v>24481</v>
      </c>
    </row>
    <row r="24484" spans="1:1" x14ac:dyDescent="0.25">
      <c r="A24484" t="s">
        <v>24482</v>
      </c>
    </row>
    <row r="24485" spans="1:1" x14ac:dyDescent="0.25">
      <c r="A24485" t="s">
        <v>24483</v>
      </c>
    </row>
    <row r="24486" spans="1:1" x14ac:dyDescent="0.25">
      <c r="A24486" t="s">
        <v>24484</v>
      </c>
    </row>
    <row r="24487" spans="1:1" x14ac:dyDescent="0.25">
      <c r="A24487" t="s">
        <v>24485</v>
      </c>
    </row>
    <row r="24488" spans="1:1" x14ac:dyDescent="0.25">
      <c r="A24488" t="s">
        <v>24486</v>
      </c>
    </row>
    <row r="24489" spans="1:1" x14ac:dyDescent="0.25">
      <c r="A24489" t="s">
        <v>24487</v>
      </c>
    </row>
    <row r="24490" spans="1:1" x14ac:dyDescent="0.25">
      <c r="A24490" t="s">
        <v>24488</v>
      </c>
    </row>
    <row r="24491" spans="1:1" x14ac:dyDescent="0.25">
      <c r="A24491" t="s">
        <v>24489</v>
      </c>
    </row>
    <row r="24492" spans="1:1" x14ac:dyDescent="0.25">
      <c r="A24492" t="s">
        <v>24490</v>
      </c>
    </row>
    <row r="24493" spans="1:1" x14ac:dyDescent="0.25">
      <c r="A24493" t="s">
        <v>24491</v>
      </c>
    </row>
    <row r="24494" spans="1:1" x14ac:dyDescent="0.25">
      <c r="A24494" t="s">
        <v>24492</v>
      </c>
    </row>
    <row r="24495" spans="1:1" x14ac:dyDescent="0.25">
      <c r="A24495" t="s">
        <v>24493</v>
      </c>
    </row>
    <row r="24496" spans="1:1" x14ac:dyDescent="0.25">
      <c r="A24496" t="s">
        <v>24494</v>
      </c>
    </row>
    <row r="24497" spans="1:1" x14ac:dyDescent="0.25">
      <c r="A24497" t="s">
        <v>24495</v>
      </c>
    </row>
    <row r="24498" spans="1:1" x14ac:dyDescent="0.25">
      <c r="A24498" t="s">
        <v>24496</v>
      </c>
    </row>
    <row r="24499" spans="1:1" x14ac:dyDescent="0.25">
      <c r="A24499" t="s">
        <v>24497</v>
      </c>
    </row>
    <row r="24500" spans="1:1" x14ac:dyDescent="0.25">
      <c r="A24500" t="s">
        <v>24498</v>
      </c>
    </row>
    <row r="24501" spans="1:1" x14ac:dyDescent="0.25">
      <c r="A24501" t="s">
        <v>24499</v>
      </c>
    </row>
    <row r="24502" spans="1:1" x14ac:dyDescent="0.25">
      <c r="A24502" t="s">
        <v>24500</v>
      </c>
    </row>
    <row r="24503" spans="1:1" x14ac:dyDescent="0.25">
      <c r="A24503" t="s">
        <v>24501</v>
      </c>
    </row>
    <row r="24504" spans="1:1" x14ac:dyDescent="0.25">
      <c r="A24504" t="s">
        <v>24502</v>
      </c>
    </row>
    <row r="24505" spans="1:1" x14ac:dyDescent="0.25">
      <c r="A24505" t="s">
        <v>24503</v>
      </c>
    </row>
    <row r="24506" spans="1:1" x14ac:dyDescent="0.25">
      <c r="A24506" t="s">
        <v>24504</v>
      </c>
    </row>
    <row r="24507" spans="1:1" x14ac:dyDescent="0.25">
      <c r="A24507" t="s">
        <v>24505</v>
      </c>
    </row>
    <row r="24508" spans="1:1" x14ac:dyDescent="0.25">
      <c r="A24508" t="s">
        <v>24506</v>
      </c>
    </row>
    <row r="24509" spans="1:1" x14ac:dyDescent="0.25">
      <c r="A24509" t="s">
        <v>24507</v>
      </c>
    </row>
    <row r="24510" spans="1:1" x14ac:dyDescent="0.25">
      <c r="A24510" t="s">
        <v>24508</v>
      </c>
    </row>
    <row r="24511" spans="1:1" x14ac:dyDescent="0.25">
      <c r="A24511" t="s">
        <v>24509</v>
      </c>
    </row>
    <row r="24512" spans="1:1" x14ac:dyDescent="0.25">
      <c r="A24512" t="s">
        <v>24510</v>
      </c>
    </row>
    <row r="24513" spans="1:1" x14ac:dyDescent="0.25">
      <c r="A24513" t="s">
        <v>24511</v>
      </c>
    </row>
    <row r="24514" spans="1:1" x14ac:dyDescent="0.25">
      <c r="A24514" t="s">
        <v>24512</v>
      </c>
    </row>
    <row r="24515" spans="1:1" x14ac:dyDescent="0.25">
      <c r="A24515" t="s">
        <v>24513</v>
      </c>
    </row>
    <row r="24516" spans="1:1" x14ac:dyDescent="0.25">
      <c r="A24516" t="s">
        <v>24514</v>
      </c>
    </row>
    <row r="24517" spans="1:1" x14ac:dyDescent="0.25">
      <c r="A24517" t="s">
        <v>24515</v>
      </c>
    </row>
    <row r="24518" spans="1:1" x14ac:dyDescent="0.25">
      <c r="A24518" t="s">
        <v>24516</v>
      </c>
    </row>
    <row r="24519" spans="1:1" x14ac:dyDescent="0.25">
      <c r="A24519" t="s">
        <v>24517</v>
      </c>
    </row>
    <row r="24520" spans="1:1" x14ac:dyDescent="0.25">
      <c r="A24520" t="s">
        <v>24518</v>
      </c>
    </row>
    <row r="24521" spans="1:1" x14ac:dyDescent="0.25">
      <c r="A24521" t="s">
        <v>24519</v>
      </c>
    </row>
    <row r="24522" spans="1:1" x14ac:dyDescent="0.25">
      <c r="A24522" t="s">
        <v>24520</v>
      </c>
    </row>
    <row r="24523" spans="1:1" x14ac:dyDescent="0.25">
      <c r="A24523" t="s">
        <v>24521</v>
      </c>
    </row>
    <row r="24524" spans="1:1" x14ac:dyDescent="0.25">
      <c r="A24524" t="s">
        <v>24522</v>
      </c>
    </row>
    <row r="24525" spans="1:1" x14ac:dyDescent="0.25">
      <c r="A24525" t="s">
        <v>24523</v>
      </c>
    </row>
    <row r="24526" spans="1:1" x14ac:dyDescent="0.25">
      <c r="A24526" t="s">
        <v>24524</v>
      </c>
    </row>
    <row r="24527" spans="1:1" x14ac:dyDescent="0.25">
      <c r="A24527" t="s">
        <v>24525</v>
      </c>
    </row>
    <row r="24528" spans="1:1" x14ac:dyDescent="0.25">
      <c r="A24528" t="s">
        <v>24526</v>
      </c>
    </row>
    <row r="24529" spans="1:1" x14ac:dyDescent="0.25">
      <c r="A24529" t="s">
        <v>24527</v>
      </c>
    </row>
    <row r="24530" spans="1:1" x14ac:dyDescent="0.25">
      <c r="A24530" t="s">
        <v>24528</v>
      </c>
    </row>
    <row r="24531" spans="1:1" x14ac:dyDescent="0.25">
      <c r="A24531" t="s">
        <v>24529</v>
      </c>
    </row>
    <row r="24532" spans="1:1" x14ac:dyDescent="0.25">
      <c r="A24532" t="s">
        <v>24530</v>
      </c>
    </row>
    <row r="24533" spans="1:1" x14ac:dyDescent="0.25">
      <c r="A24533" t="s">
        <v>24531</v>
      </c>
    </row>
    <row r="24534" spans="1:1" x14ac:dyDescent="0.25">
      <c r="A24534" t="s">
        <v>24532</v>
      </c>
    </row>
    <row r="24535" spans="1:1" x14ac:dyDescent="0.25">
      <c r="A24535" t="s">
        <v>24533</v>
      </c>
    </row>
    <row r="24536" spans="1:1" x14ac:dyDescent="0.25">
      <c r="A24536" t="s">
        <v>24534</v>
      </c>
    </row>
    <row r="24537" spans="1:1" x14ac:dyDescent="0.25">
      <c r="A24537" t="s">
        <v>24535</v>
      </c>
    </row>
    <row r="24538" spans="1:1" x14ac:dyDescent="0.25">
      <c r="A24538" t="s">
        <v>24536</v>
      </c>
    </row>
    <row r="24539" spans="1:1" x14ac:dyDescent="0.25">
      <c r="A24539" t="s">
        <v>24537</v>
      </c>
    </row>
    <row r="24540" spans="1:1" x14ac:dyDescent="0.25">
      <c r="A24540" t="s">
        <v>24538</v>
      </c>
    </row>
    <row r="24541" spans="1:1" x14ac:dyDescent="0.25">
      <c r="A24541" t="s">
        <v>24539</v>
      </c>
    </row>
    <row r="24542" spans="1:1" x14ac:dyDescent="0.25">
      <c r="A24542" t="s">
        <v>24540</v>
      </c>
    </row>
    <row r="24543" spans="1:1" x14ac:dyDescent="0.25">
      <c r="A24543" t="s">
        <v>24541</v>
      </c>
    </row>
    <row r="24544" spans="1:1" x14ac:dyDescent="0.25">
      <c r="A24544" t="s">
        <v>24542</v>
      </c>
    </row>
    <row r="24545" spans="1:1" x14ac:dyDescent="0.25">
      <c r="A24545" t="s">
        <v>24543</v>
      </c>
    </row>
    <row r="24546" spans="1:1" x14ac:dyDescent="0.25">
      <c r="A24546" t="s">
        <v>24544</v>
      </c>
    </row>
    <row r="24547" spans="1:1" x14ac:dyDescent="0.25">
      <c r="A24547" t="s">
        <v>24545</v>
      </c>
    </row>
    <row r="24548" spans="1:1" x14ac:dyDescent="0.25">
      <c r="A24548" t="s">
        <v>24546</v>
      </c>
    </row>
    <row r="24549" spans="1:1" x14ac:dyDescent="0.25">
      <c r="A24549" t="s">
        <v>24547</v>
      </c>
    </row>
    <row r="24550" spans="1:1" x14ac:dyDescent="0.25">
      <c r="A24550" t="s">
        <v>24548</v>
      </c>
    </row>
    <row r="24551" spans="1:1" x14ac:dyDescent="0.25">
      <c r="A24551" t="s">
        <v>24549</v>
      </c>
    </row>
    <row r="24552" spans="1:1" x14ac:dyDescent="0.25">
      <c r="A24552" t="s">
        <v>24550</v>
      </c>
    </row>
    <row r="24553" spans="1:1" x14ac:dyDescent="0.25">
      <c r="A24553" t="s">
        <v>24551</v>
      </c>
    </row>
    <row r="24554" spans="1:1" x14ac:dyDescent="0.25">
      <c r="A24554" t="s">
        <v>24552</v>
      </c>
    </row>
    <row r="24555" spans="1:1" x14ac:dyDescent="0.25">
      <c r="A24555" t="s">
        <v>24553</v>
      </c>
    </row>
    <row r="24556" spans="1:1" x14ac:dyDescent="0.25">
      <c r="A24556" t="s">
        <v>24554</v>
      </c>
    </row>
    <row r="24557" spans="1:1" x14ac:dyDescent="0.25">
      <c r="A24557" t="s">
        <v>24555</v>
      </c>
    </row>
    <row r="24558" spans="1:1" x14ac:dyDescent="0.25">
      <c r="A24558" t="s">
        <v>24556</v>
      </c>
    </row>
    <row r="24559" spans="1:1" x14ac:dyDescent="0.25">
      <c r="A24559" t="s">
        <v>24557</v>
      </c>
    </row>
    <row r="24560" spans="1:1" x14ac:dyDescent="0.25">
      <c r="A24560" t="s">
        <v>24558</v>
      </c>
    </row>
    <row r="24561" spans="1:1" x14ac:dyDescent="0.25">
      <c r="A24561" t="s">
        <v>24559</v>
      </c>
    </row>
    <row r="24562" spans="1:1" x14ac:dyDescent="0.25">
      <c r="A24562" t="s">
        <v>24560</v>
      </c>
    </row>
    <row r="24563" spans="1:1" x14ac:dyDescent="0.25">
      <c r="A24563" t="s">
        <v>24561</v>
      </c>
    </row>
    <row r="24564" spans="1:1" x14ac:dyDescent="0.25">
      <c r="A24564" t="s">
        <v>24562</v>
      </c>
    </row>
    <row r="24565" spans="1:1" x14ac:dyDescent="0.25">
      <c r="A24565" t="s">
        <v>24563</v>
      </c>
    </row>
    <row r="24566" spans="1:1" x14ac:dyDescent="0.25">
      <c r="A24566" t="s">
        <v>24564</v>
      </c>
    </row>
    <row r="24567" spans="1:1" x14ac:dyDescent="0.25">
      <c r="A24567" t="s">
        <v>24565</v>
      </c>
    </row>
    <row r="24568" spans="1:1" x14ac:dyDescent="0.25">
      <c r="A24568" t="s">
        <v>24566</v>
      </c>
    </row>
    <row r="24569" spans="1:1" x14ac:dyDescent="0.25">
      <c r="A24569" t="s">
        <v>24567</v>
      </c>
    </row>
    <row r="24570" spans="1:1" x14ac:dyDescent="0.25">
      <c r="A24570" t="s">
        <v>24568</v>
      </c>
    </row>
    <row r="24571" spans="1:1" x14ac:dyDescent="0.25">
      <c r="A24571" t="s">
        <v>24569</v>
      </c>
    </row>
    <row r="24572" spans="1:1" x14ac:dyDescent="0.25">
      <c r="A24572" t="s">
        <v>24570</v>
      </c>
    </row>
    <row r="24573" spans="1:1" x14ac:dyDescent="0.25">
      <c r="A24573" t="s">
        <v>24571</v>
      </c>
    </row>
    <row r="24574" spans="1:1" x14ac:dyDescent="0.25">
      <c r="A24574" t="s">
        <v>24572</v>
      </c>
    </row>
    <row r="24575" spans="1:1" x14ac:dyDescent="0.25">
      <c r="A24575" t="s">
        <v>24573</v>
      </c>
    </row>
    <row r="24576" spans="1:1" x14ac:dyDescent="0.25">
      <c r="A24576" t="s">
        <v>24574</v>
      </c>
    </row>
    <row r="24577" spans="1:1" x14ac:dyDescent="0.25">
      <c r="A24577" t="s">
        <v>24575</v>
      </c>
    </row>
    <row r="24578" spans="1:1" x14ac:dyDescent="0.25">
      <c r="A24578" t="s">
        <v>24576</v>
      </c>
    </row>
    <row r="24579" spans="1:1" x14ac:dyDescent="0.25">
      <c r="A24579" t="s">
        <v>24577</v>
      </c>
    </row>
    <row r="24580" spans="1:1" x14ac:dyDescent="0.25">
      <c r="A24580" t="s">
        <v>24578</v>
      </c>
    </row>
    <row r="24581" spans="1:1" x14ac:dyDescent="0.25">
      <c r="A24581" t="s">
        <v>24579</v>
      </c>
    </row>
    <row r="24582" spans="1:1" x14ac:dyDescent="0.25">
      <c r="A24582" t="s">
        <v>24580</v>
      </c>
    </row>
    <row r="24583" spans="1:1" x14ac:dyDescent="0.25">
      <c r="A24583" t="s">
        <v>24581</v>
      </c>
    </row>
    <row r="24584" spans="1:1" x14ac:dyDescent="0.25">
      <c r="A24584" t="s">
        <v>24582</v>
      </c>
    </row>
    <row r="24585" spans="1:1" x14ac:dyDescent="0.25">
      <c r="A24585" t="s">
        <v>24583</v>
      </c>
    </row>
    <row r="24586" spans="1:1" x14ac:dyDescent="0.25">
      <c r="A24586" t="s">
        <v>24584</v>
      </c>
    </row>
    <row r="24587" spans="1:1" x14ac:dyDescent="0.25">
      <c r="A24587" t="s">
        <v>24585</v>
      </c>
    </row>
    <row r="24588" spans="1:1" x14ac:dyDescent="0.25">
      <c r="A24588" t="s">
        <v>24586</v>
      </c>
    </row>
    <row r="24589" spans="1:1" x14ac:dyDescent="0.25">
      <c r="A24589" t="s">
        <v>24587</v>
      </c>
    </row>
    <row r="24590" spans="1:1" x14ac:dyDescent="0.25">
      <c r="A24590" t="s">
        <v>24588</v>
      </c>
    </row>
    <row r="24591" spans="1:1" x14ac:dyDescent="0.25">
      <c r="A24591" t="s">
        <v>24589</v>
      </c>
    </row>
    <row r="24592" spans="1:1" x14ac:dyDescent="0.25">
      <c r="A24592" t="s">
        <v>24590</v>
      </c>
    </row>
    <row r="24593" spans="1:1" x14ac:dyDescent="0.25">
      <c r="A24593" t="s">
        <v>24591</v>
      </c>
    </row>
    <row r="24594" spans="1:1" x14ac:dyDescent="0.25">
      <c r="A24594" t="s">
        <v>24592</v>
      </c>
    </row>
    <row r="24595" spans="1:1" x14ac:dyDescent="0.25">
      <c r="A24595" t="s">
        <v>24593</v>
      </c>
    </row>
    <row r="24596" spans="1:1" x14ac:dyDescent="0.25">
      <c r="A24596" t="s">
        <v>24594</v>
      </c>
    </row>
    <row r="24597" spans="1:1" x14ac:dyDescent="0.25">
      <c r="A24597" t="s">
        <v>24595</v>
      </c>
    </row>
    <row r="24598" spans="1:1" x14ac:dyDescent="0.25">
      <c r="A24598" t="s">
        <v>24596</v>
      </c>
    </row>
    <row r="24599" spans="1:1" x14ac:dyDescent="0.25">
      <c r="A24599" t="s">
        <v>24597</v>
      </c>
    </row>
    <row r="24600" spans="1:1" x14ac:dyDescent="0.25">
      <c r="A24600" t="s">
        <v>24598</v>
      </c>
    </row>
    <row r="24601" spans="1:1" x14ac:dyDescent="0.25">
      <c r="A24601" t="s">
        <v>24599</v>
      </c>
    </row>
    <row r="24602" spans="1:1" x14ac:dyDescent="0.25">
      <c r="A24602" t="s">
        <v>24600</v>
      </c>
    </row>
    <row r="24603" spans="1:1" x14ac:dyDescent="0.25">
      <c r="A24603" t="s">
        <v>24601</v>
      </c>
    </row>
    <row r="24604" spans="1:1" x14ac:dyDescent="0.25">
      <c r="A24604" t="s">
        <v>24602</v>
      </c>
    </row>
    <row r="24605" spans="1:1" x14ac:dyDescent="0.25">
      <c r="A24605" t="s">
        <v>24603</v>
      </c>
    </row>
    <row r="24606" spans="1:1" x14ac:dyDescent="0.25">
      <c r="A24606" t="s">
        <v>24604</v>
      </c>
    </row>
    <row r="24607" spans="1:1" x14ac:dyDescent="0.25">
      <c r="A24607" t="s">
        <v>24605</v>
      </c>
    </row>
    <row r="24608" spans="1:1" x14ac:dyDescent="0.25">
      <c r="A24608" t="s">
        <v>24606</v>
      </c>
    </row>
    <row r="24609" spans="1:1" x14ac:dyDescent="0.25">
      <c r="A24609" t="s">
        <v>24607</v>
      </c>
    </row>
    <row r="24610" spans="1:1" x14ac:dyDescent="0.25">
      <c r="A24610" t="s">
        <v>24608</v>
      </c>
    </row>
    <row r="24611" spans="1:1" x14ac:dyDescent="0.25">
      <c r="A24611" t="s">
        <v>24609</v>
      </c>
    </row>
    <row r="24612" spans="1:1" x14ac:dyDescent="0.25">
      <c r="A24612" t="s">
        <v>24610</v>
      </c>
    </row>
    <row r="24613" spans="1:1" x14ac:dyDescent="0.25">
      <c r="A24613" t="s">
        <v>24611</v>
      </c>
    </row>
    <row r="24614" spans="1:1" x14ac:dyDescent="0.25">
      <c r="A24614" t="s">
        <v>24612</v>
      </c>
    </row>
    <row r="24615" spans="1:1" x14ac:dyDescent="0.25">
      <c r="A24615" t="s">
        <v>24613</v>
      </c>
    </row>
    <row r="24616" spans="1:1" x14ac:dyDescent="0.25">
      <c r="A24616" t="s">
        <v>24614</v>
      </c>
    </row>
    <row r="24617" spans="1:1" x14ac:dyDescent="0.25">
      <c r="A24617" t="s">
        <v>24615</v>
      </c>
    </row>
    <row r="24618" spans="1:1" x14ac:dyDescent="0.25">
      <c r="A24618" t="s">
        <v>24616</v>
      </c>
    </row>
    <row r="24619" spans="1:1" x14ac:dyDescent="0.25">
      <c r="A24619" t="s">
        <v>24617</v>
      </c>
    </row>
    <row r="24620" spans="1:1" x14ac:dyDescent="0.25">
      <c r="A24620" t="s">
        <v>24618</v>
      </c>
    </row>
    <row r="24621" spans="1:1" x14ac:dyDescent="0.25">
      <c r="A24621" t="s">
        <v>24619</v>
      </c>
    </row>
    <row r="24622" spans="1:1" x14ac:dyDescent="0.25">
      <c r="A24622" t="s">
        <v>24620</v>
      </c>
    </row>
    <row r="24623" spans="1:1" x14ac:dyDescent="0.25">
      <c r="A24623" t="s">
        <v>24621</v>
      </c>
    </row>
    <row r="24624" spans="1:1" x14ac:dyDescent="0.25">
      <c r="A24624" t="s">
        <v>24622</v>
      </c>
    </row>
    <row r="24625" spans="1:1" x14ac:dyDescent="0.25">
      <c r="A24625" t="s">
        <v>24623</v>
      </c>
    </row>
    <row r="24626" spans="1:1" x14ac:dyDescent="0.25">
      <c r="A24626" t="s">
        <v>24624</v>
      </c>
    </row>
    <row r="24627" spans="1:1" x14ac:dyDescent="0.25">
      <c r="A24627" t="s">
        <v>24625</v>
      </c>
    </row>
    <row r="24628" spans="1:1" x14ac:dyDescent="0.25">
      <c r="A24628" t="s">
        <v>24626</v>
      </c>
    </row>
    <row r="24629" spans="1:1" x14ac:dyDescent="0.25">
      <c r="A24629" t="s">
        <v>24627</v>
      </c>
    </row>
    <row r="24630" spans="1:1" x14ac:dyDescent="0.25">
      <c r="A24630" t="s">
        <v>24628</v>
      </c>
    </row>
    <row r="24631" spans="1:1" x14ac:dyDescent="0.25">
      <c r="A24631" t="s">
        <v>24629</v>
      </c>
    </row>
    <row r="24632" spans="1:1" x14ac:dyDescent="0.25">
      <c r="A24632" t="s">
        <v>24630</v>
      </c>
    </row>
    <row r="24633" spans="1:1" x14ac:dyDescent="0.25">
      <c r="A24633" t="s">
        <v>24631</v>
      </c>
    </row>
    <row r="24634" spans="1:1" x14ac:dyDescent="0.25">
      <c r="A24634" t="s">
        <v>24632</v>
      </c>
    </row>
    <row r="24635" spans="1:1" x14ac:dyDescent="0.25">
      <c r="A24635" t="s">
        <v>24633</v>
      </c>
    </row>
    <row r="24636" spans="1:1" x14ac:dyDescent="0.25">
      <c r="A24636" t="s">
        <v>24634</v>
      </c>
    </row>
    <row r="24637" spans="1:1" x14ac:dyDescent="0.25">
      <c r="A24637" t="s">
        <v>24635</v>
      </c>
    </row>
    <row r="24638" spans="1:1" x14ac:dyDescent="0.25">
      <c r="A24638" t="s">
        <v>24636</v>
      </c>
    </row>
    <row r="24639" spans="1:1" x14ac:dyDescent="0.25">
      <c r="A24639" t="s">
        <v>24637</v>
      </c>
    </row>
    <row r="24640" spans="1:1" x14ac:dyDescent="0.25">
      <c r="A24640" t="s">
        <v>24638</v>
      </c>
    </row>
    <row r="24641" spans="1:1" x14ac:dyDescent="0.25">
      <c r="A24641" t="s">
        <v>24639</v>
      </c>
    </row>
    <row r="24642" spans="1:1" x14ac:dyDescent="0.25">
      <c r="A24642" t="s">
        <v>24640</v>
      </c>
    </row>
    <row r="24643" spans="1:1" x14ac:dyDescent="0.25">
      <c r="A24643" t="s">
        <v>24641</v>
      </c>
    </row>
    <row r="24644" spans="1:1" x14ac:dyDescent="0.25">
      <c r="A24644" t="s">
        <v>24642</v>
      </c>
    </row>
    <row r="24645" spans="1:1" x14ac:dyDescent="0.25">
      <c r="A24645" t="s">
        <v>24643</v>
      </c>
    </row>
    <row r="24646" spans="1:1" x14ac:dyDescent="0.25">
      <c r="A24646" t="s">
        <v>24644</v>
      </c>
    </row>
    <row r="24647" spans="1:1" x14ac:dyDescent="0.25">
      <c r="A24647" t="s">
        <v>24645</v>
      </c>
    </row>
    <row r="24648" spans="1:1" x14ac:dyDescent="0.25">
      <c r="A24648" t="s">
        <v>24646</v>
      </c>
    </row>
    <row r="24649" spans="1:1" x14ac:dyDescent="0.25">
      <c r="A24649" t="s">
        <v>24647</v>
      </c>
    </row>
    <row r="24650" spans="1:1" x14ac:dyDescent="0.25">
      <c r="A24650" t="s">
        <v>24648</v>
      </c>
    </row>
    <row r="24651" spans="1:1" x14ac:dyDescent="0.25">
      <c r="A24651" t="s">
        <v>24649</v>
      </c>
    </row>
    <row r="24652" spans="1:1" x14ac:dyDescent="0.25">
      <c r="A24652" t="s">
        <v>24650</v>
      </c>
    </row>
    <row r="24653" spans="1:1" x14ac:dyDescent="0.25">
      <c r="A24653" t="s">
        <v>24651</v>
      </c>
    </row>
    <row r="24654" spans="1:1" x14ac:dyDescent="0.25">
      <c r="A24654" t="s">
        <v>24652</v>
      </c>
    </row>
    <row r="24655" spans="1:1" x14ac:dyDescent="0.25">
      <c r="A24655" t="s">
        <v>24653</v>
      </c>
    </row>
    <row r="24656" spans="1:1" x14ac:dyDescent="0.25">
      <c r="A24656" t="s">
        <v>24654</v>
      </c>
    </row>
    <row r="24657" spans="1:1" x14ac:dyDescent="0.25">
      <c r="A24657" t="s">
        <v>24655</v>
      </c>
    </row>
    <row r="24658" spans="1:1" x14ac:dyDescent="0.25">
      <c r="A24658" t="s">
        <v>24656</v>
      </c>
    </row>
    <row r="24659" spans="1:1" x14ac:dyDescent="0.25">
      <c r="A24659" t="s">
        <v>24657</v>
      </c>
    </row>
    <row r="24660" spans="1:1" x14ac:dyDescent="0.25">
      <c r="A24660" t="s">
        <v>24658</v>
      </c>
    </row>
    <row r="24661" spans="1:1" x14ac:dyDescent="0.25">
      <c r="A24661" t="s">
        <v>24659</v>
      </c>
    </row>
    <row r="24662" spans="1:1" x14ac:dyDescent="0.25">
      <c r="A24662" t="s">
        <v>24660</v>
      </c>
    </row>
    <row r="24663" spans="1:1" x14ac:dyDescent="0.25">
      <c r="A24663" t="s">
        <v>24661</v>
      </c>
    </row>
    <row r="24664" spans="1:1" x14ac:dyDescent="0.25">
      <c r="A24664" t="s">
        <v>24662</v>
      </c>
    </row>
    <row r="24665" spans="1:1" x14ac:dyDescent="0.25">
      <c r="A24665" t="s">
        <v>24663</v>
      </c>
    </row>
    <row r="24666" spans="1:1" x14ac:dyDescent="0.25">
      <c r="A24666" t="s">
        <v>24664</v>
      </c>
    </row>
    <row r="24667" spans="1:1" x14ac:dyDescent="0.25">
      <c r="A24667" t="s">
        <v>24665</v>
      </c>
    </row>
    <row r="24668" spans="1:1" x14ac:dyDescent="0.25">
      <c r="A24668" t="s">
        <v>24666</v>
      </c>
    </row>
    <row r="24669" spans="1:1" x14ac:dyDescent="0.25">
      <c r="A24669" t="s">
        <v>24667</v>
      </c>
    </row>
    <row r="24670" spans="1:1" x14ac:dyDescent="0.25">
      <c r="A24670" t="s">
        <v>24668</v>
      </c>
    </row>
    <row r="24671" spans="1:1" x14ac:dyDescent="0.25">
      <c r="A24671" t="s">
        <v>24669</v>
      </c>
    </row>
    <row r="24672" spans="1:1" x14ac:dyDescent="0.25">
      <c r="A24672" t="s">
        <v>24670</v>
      </c>
    </row>
    <row r="24673" spans="1:1" x14ac:dyDescent="0.25">
      <c r="A24673" t="s">
        <v>24671</v>
      </c>
    </row>
    <row r="24674" spans="1:1" x14ac:dyDescent="0.25">
      <c r="A24674" t="s">
        <v>24672</v>
      </c>
    </row>
    <row r="24675" spans="1:1" x14ac:dyDescent="0.25">
      <c r="A24675" t="s">
        <v>24673</v>
      </c>
    </row>
    <row r="24676" spans="1:1" x14ac:dyDescent="0.25">
      <c r="A24676" t="s">
        <v>24674</v>
      </c>
    </row>
    <row r="24677" spans="1:1" x14ac:dyDescent="0.25">
      <c r="A24677" t="s">
        <v>24675</v>
      </c>
    </row>
    <row r="24678" spans="1:1" x14ac:dyDescent="0.25">
      <c r="A24678" t="s">
        <v>24676</v>
      </c>
    </row>
    <row r="24679" spans="1:1" x14ac:dyDescent="0.25">
      <c r="A24679" t="s">
        <v>24677</v>
      </c>
    </row>
    <row r="24680" spans="1:1" x14ac:dyDescent="0.25">
      <c r="A24680" t="s">
        <v>24678</v>
      </c>
    </row>
    <row r="24681" spans="1:1" x14ac:dyDescent="0.25">
      <c r="A24681" t="s">
        <v>24679</v>
      </c>
    </row>
    <row r="24682" spans="1:1" x14ac:dyDescent="0.25">
      <c r="A24682" t="s">
        <v>24680</v>
      </c>
    </row>
    <row r="24683" spans="1:1" x14ac:dyDescent="0.25">
      <c r="A24683" t="s">
        <v>24681</v>
      </c>
    </row>
    <row r="24684" spans="1:1" x14ac:dyDescent="0.25">
      <c r="A24684" t="s">
        <v>24682</v>
      </c>
    </row>
    <row r="24685" spans="1:1" x14ac:dyDescent="0.25">
      <c r="A24685" t="s">
        <v>24683</v>
      </c>
    </row>
    <row r="24686" spans="1:1" x14ac:dyDescent="0.25">
      <c r="A24686" t="s">
        <v>24684</v>
      </c>
    </row>
    <row r="24687" spans="1:1" x14ac:dyDescent="0.25">
      <c r="A24687" t="s">
        <v>24685</v>
      </c>
    </row>
    <row r="24688" spans="1:1" x14ac:dyDescent="0.25">
      <c r="A24688" t="s">
        <v>24686</v>
      </c>
    </row>
    <row r="24689" spans="1:1" x14ac:dyDescent="0.25">
      <c r="A24689" t="s">
        <v>24687</v>
      </c>
    </row>
    <row r="24690" spans="1:1" x14ac:dyDescent="0.25">
      <c r="A24690" t="s">
        <v>24688</v>
      </c>
    </row>
    <row r="24691" spans="1:1" x14ac:dyDescent="0.25">
      <c r="A24691" t="s">
        <v>24689</v>
      </c>
    </row>
    <row r="24692" spans="1:1" x14ac:dyDescent="0.25">
      <c r="A24692" t="s">
        <v>24690</v>
      </c>
    </row>
    <row r="24693" spans="1:1" x14ac:dyDescent="0.25">
      <c r="A24693" t="s">
        <v>24691</v>
      </c>
    </row>
    <row r="24694" spans="1:1" x14ac:dyDescent="0.25">
      <c r="A24694" t="s">
        <v>24692</v>
      </c>
    </row>
    <row r="24695" spans="1:1" x14ac:dyDescent="0.25">
      <c r="A24695" t="s">
        <v>24693</v>
      </c>
    </row>
    <row r="24696" spans="1:1" x14ac:dyDescent="0.25">
      <c r="A24696" t="s">
        <v>24694</v>
      </c>
    </row>
    <row r="24697" spans="1:1" x14ac:dyDescent="0.25">
      <c r="A24697" t="s">
        <v>24695</v>
      </c>
    </row>
    <row r="24698" spans="1:1" x14ac:dyDescent="0.25">
      <c r="A24698" t="s">
        <v>24696</v>
      </c>
    </row>
    <row r="24699" spans="1:1" x14ac:dyDescent="0.25">
      <c r="A24699" t="s">
        <v>24697</v>
      </c>
    </row>
    <row r="24700" spans="1:1" x14ac:dyDescent="0.25">
      <c r="A24700" t="s">
        <v>24698</v>
      </c>
    </row>
    <row r="24701" spans="1:1" x14ac:dyDescent="0.25">
      <c r="A24701" t="s">
        <v>24699</v>
      </c>
    </row>
    <row r="24702" spans="1:1" x14ac:dyDescent="0.25">
      <c r="A24702" t="s">
        <v>24700</v>
      </c>
    </row>
    <row r="24703" spans="1:1" x14ac:dyDescent="0.25">
      <c r="A24703" t="s">
        <v>24701</v>
      </c>
    </row>
    <row r="24704" spans="1:1" x14ac:dyDescent="0.25">
      <c r="A24704" t="s">
        <v>24702</v>
      </c>
    </row>
    <row r="24705" spans="1:1" x14ac:dyDescent="0.25">
      <c r="A24705" t="s">
        <v>24703</v>
      </c>
    </row>
    <row r="24706" spans="1:1" x14ac:dyDescent="0.25">
      <c r="A24706" t="s">
        <v>24704</v>
      </c>
    </row>
    <row r="24707" spans="1:1" x14ac:dyDescent="0.25">
      <c r="A24707" t="s">
        <v>24705</v>
      </c>
    </row>
    <row r="24708" spans="1:1" x14ac:dyDescent="0.25">
      <c r="A24708" t="s">
        <v>24706</v>
      </c>
    </row>
    <row r="24709" spans="1:1" x14ac:dyDescent="0.25">
      <c r="A24709" t="s">
        <v>24707</v>
      </c>
    </row>
    <row r="24710" spans="1:1" x14ac:dyDescent="0.25">
      <c r="A24710" t="s">
        <v>24708</v>
      </c>
    </row>
    <row r="24711" spans="1:1" x14ac:dyDescent="0.25">
      <c r="A24711" t="s">
        <v>24709</v>
      </c>
    </row>
    <row r="24712" spans="1:1" x14ac:dyDescent="0.25">
      <c r="A24712" t="s">
        <v>24710</v>
      </c>
    </row>
    <row r="24713" spans="1:1" x14ac:dyDescent="0.25">
      <c r="A24713" t="s">
        <v>24711</v>
      </c>
    </row>
    <row r="24714" spans="1:1" x14ac:dyDescent="0.25">
      <c r="A24714" t="s">
        <v>24712</v>
      </c>
    </row>
    <row r="24715" spans="1:1" x14ac:dyDescent="0.25">
      <c r="A24715" t="s">
        <v>24713</v>
      </c>
    </row>
    <row r="24716" spans="1:1" x14ac:dyDescent="0.25">
      <c r="A24716" t="s">
        <v>24714</v>
      </c>
    </row>
    <row r="24717" spans="1:1" x14ac:dyDescent="0.25">
      <c r="A24717" t="s">
        <v>24715</v>
      </c>
    </row>
    <row r="24718" spans="1:1" x14ac:dyDescent="0.25">
      <c r="A24718" t="s">
        <v>24716</v>
      </c>
    </row>
    <row r="24719" spans="1:1" x14ac:dyDescent="0.25">
      <c r="A24719" t="s">
        <v>24717</v>
      </c>
    </row>
    <row r="24720" spans="1:1" x14ac:dyDescent="0.25">
      <c r="A24720" t="s">
        <v>24718</v>
      </c>
    </row>
    <row r="24721" spans="1:1" x14ac:dyDescent="0.25">
      <c r="A24721" t="s">
        <v>24719</v>
      </c>
    </row>
    <row r="24722" spans="1:1" x14ac:dyDescent="0.25">
      <c r="A24722" t="s">
        <v>24720</v>
      </c>
    </row>
    <row r="24723" spans="1:1" x14ac:dyDescent="0.25">
      <c r="A24723" t="s">
        <v>24721</v>
      </c>
    </row>
    <row r="24724" spans="1:1" x14ac:dyDescent="0.25">
      <c r="A24724" t="s">
        <v>24722</v>
      </c>
    </row>
    <row r="24725" spans="1:1" x14ac:dyDescent="0.25">
      <c r="A24725" t="s">
        <v>24723</v>
      </c>
    </row>
    <row r="24726" spans="1:1" x14ac:dyDescent="0.25">
      <c r="A24726" t="s">
        <v>24724</v>
      </c>
    </row>
    <row r="24727" spans="1:1" x14ac:dyDescent="0.25">
      <c r="A24727" t="s">
        <v>24725</v>
      </c>
    </row>
    <row r="24728" spans="1:1" x14ac:dyDescent="0.25">
      <c r="A24728" t="s">
        <v>24726</v>
      </c>
    </row>
    <row r="24729" spans="1:1" x14ac:dyDescent="0.25">
      <c r="A24729" t="s">
        <v>24727</v>
      </c>
    </row>
    <row r="24730" spans="1:1" x14ac:dyDescent="0.25">
      <c r="A24730" t="s">
        <v>24728</v>
      </c>
    </row>
    <row r="24731" spans="1:1" x14ac:dyDescent="0.25">
      <c r="A24731" t="s">
        <v>24729</v>
      </c>
    </row>
    <row r="24732" spans="1:1" x14ac:dyDescent="0.25">
      <c r="A24732" t="s">
        <v>24730</v>
      </c>
    </row>
    <row r="24733" spans="1:1" x14ac:dyDescent="0.25">
      <c r="A24733" t="s">
        <v>24731</v>
      </c>
    </row>
    <row r="24734" spans="1:1" x14ac:dyDescent="0.25">
      <c r="A24734" t="s">
        <v>24732</v>
      </c>
    </row>
    <row r="24735" spans="1:1" x14ac:dyDescent="0.25">
      <c r="A24735" t="s">
        <v>24733</v>
      </c>
    </row>
    <row r="24736" spans="1:1" x14ac:dyDescent="0.25">
      <c r="A24736" t="s">
        <v>24734</v>
      </c>
    </row>
    <row r="24737" spans="1:1" x14ac:dyDescent="0.25">
      <c r="A24737" t="s">
        <v>24735</v>
      </c>
    </row>
    <row r="24738" spans="1:1" x14ac:dyDescent="0.25">
      <c r="A24738" t="s">
        <v>24736</v>
      </c>
    </row>
    <row r="24739" spans="1:1" x14ac:dyDescent="0.25">
      <c r="A24739" t="s">
        <v>24737</v>
      </c>
    </row>
    <row r="24740" spans="1:1" x14ac:dyDescent="0.25">
      <c r="A24740" t="s">
        <v>24738</v>
      </c>
    </row>
    <row r="24741" spans="1:1" x14ac:dyDescent="0.25">
      <c r="A24741" t="s">
        <v>24739</v>
      </c>
    </row>
    <row r="24742" spans="1:1" x14ac:dyDescent="0.25">
      <c r="A24742" t="s">
        <v>24740</v>
      </c>
    </row>
    <row r="24743" spans="1:1" x14ac:dyDescent="0.25">
      <c r="A24743" t="s">
        <v>24741</v>
      </c>
    </row>
    <row r="24744" spans="1:1" x14ac:dyDescent="0.25">
      <c r="A24744" t="s">
        <v>24742</v>
      </c>
    </row>
    <row r="24745" spans="1:1" x14ac:dyDescent="0.25">
      <c r="A24745" t="s">
        <v>24743</v>
      </c>
    </row>
    <row r="24746" spans="1:1" x14ac:dyDescent="0.25">
      <c r="A24746" t="s">
        <v>24744</v>
      </c>
    </row>
    <row r="24747" spans="1:1" x14ac:dyDescent="0.25">
      <c r="A24747" t="s">
        <v>24745</v>
      </c>
    </row>
    <row r="24748" spans="1:1" x14ac:dyDescent="0.25">
      <c r="A24748" t="s">
        <v>24746</v>
      </c>
    </row>
    <row r="24749" spans="1:1" x14ac:dyDescent="0.25">
      <c r="A24749" t="s">
        <v>24747</v>
      </c>
    </row>
    <row r="24750" spans="1:1" x14ac:dyDescent="0.25">
      <c r="A24750" t="s">
        <v>24748</v>
      </c>
    </row>
    <row r="24751" spans="1:1" x14ac:dyDescent="0.25">
      <c r="A24751" t="s">
        <v>24749</v>
      </c>
    </row>
    <row r="24752" spans="1:1" x14ac:dyDescent="0.25">
      <c r="A24752" t="s">
        <v>24750</v>
      </c>
    </row>
    <row r="24753" spans="1:1" x14ac:dyDescent="0.25">
      <c r="A24753" t="s">
        <v>24751</v>
      </c>
    </row>
    <row r="24754" spans="1:1" x14ac:dyDescent="0.25">
      <c r="A24754" t="s">
        <v>24752</v>
      </c>
    </row>
    <row r="24755" spans="1:1" x14ac:dyDescent="0.25">
      <c r="A24755" t="s">
        <v>24753</v>
      </c>
    </row>
    <row r="24756" spans="1:1" x14ac:dyDescent="0.25">
      <c r="A24756" t="s">
        <v>24754</v>
      </c>
    </row>
    <row r="24757" spans="1:1" x14ac:dyDescent="0.25">
      <c r="A24757" t="s">
        <v>24755</v>
      </c>
    </row>
    <row r="24758" spans="1:1" x14ac:dyDescent="0.25">
      <c r="A24758" t="s">
        <v>24756</v>
      </c>
    </row>
    <row r="24759" spans="1:1" x14ac:dyDescent="0.25">
      <c r="A24759" t="s">
        <v>24757</v>
      </c>
    </row>
    <row r="24760" spans="1:1" x14ac:dyDescent="0.25">
      <c r="A24760" t="s">
        <v>24758</v>
      </c>
    </row>
    <row r="24761" spans="1:1" x14ac:dyDescent="0.25">
      <c r="A24761" t="s">
        <v>24759</v>
      </c>
    </row>
    <row r="24762" spans="1:1" x14ac:dyDescent="0.25">
      <c r="A24762" t="s">
        <v>24760</v>
      </c>
    </row>
    <row r="24763" spans="1:1" x14ac:dyDescent="0.25">
      <c r="A24763" t="s">
        <v>24761</v>
      </c>
    </row>
    <row r="24764" spans="1:1" x14ac:dyDescent="0.25">
      <c r="A24764" t="s">
        <v>24762</v>
      </c>
    </row>
    <row r="24765" spans="1:1" x14ac:dyDescent="0.25">
      <c r="A24765" t="s">
        <v>24763</v>
      </c>
    </row>
    <row r="24766" spans="1:1" x14ac:dyDescent="0.25">
      <c r="A24766" t="s">
        <v>24764</v>
      </c>
    </row>
    <row r="24767" spans="1:1" x14ac:dyDescent="0.25">
      <c r="A24767" t="s">
        <v>24765</v>
      </c>
    </row>
    <row r="24768" spans="1:1" x14ac:dyDescent="0.25">
      <c r="A24768" t="s">
        <v>24766</v>
      </c>
    </row>
    <row r="24769" spans="1:1" x14ac:dyDescent="0.25">
      <c r="A24769" t="s">
        <v>24767</v>
      </c>
    </row>
    <row r="24770" spans="1:1" x14ac:dyDescent="0.25">
      <c r="A24770" t="s">
        <v>24768</v>
      </c>
    </row>
    <row r="24771" spans="1:1" x14ac:dyDescent="0.25">
      <c r="A24771" t="s">
        <v>24769</v>
      </c>
    </row>
    <row r="24772" spans="1:1" x14ac:dyDescent="0.25">
      <c r="A24772" t="s">
        <v>24770</v>
      </c>
    </row>
    <row r="24773" spans="1:1" x14ac:dyDescent="0.25">
      <c r="A24773" t="s">
        <v>24771</v>
      </c>
    </row>
    <row r="24774" spans="1:1" x14ac:dyDescent="0.25">
      <c r="A24774" t="s">
        <v>24772</v>
      </c>
    </row>
    <row r="24775" spans="1:1" x14ac:dyDescent="0.25">
      <c r="A24775" t="s">
        <v>24773</v>
      </c>
    </row>
    <row r="24776" spans="1:1" x14ac:dyDescent="0.25">
      <c r="A24776" t="s">
        <v>24774</v>
      </c>
    </row>
    <row r="24777" spans="1:1" x14ac:dyDescent="0.25">
      <c r="A24777" t="s">
        <v>24775</v>
      </c>
    </row>
    <row r="24778" spans="1:1" x14ac:dyDescent="0.25">
      <c r="A24778" t="s">
        <v>24776</v>
      </c>
    </row>
    <row r="24779" spans="1:1" x14ac:dyDescent="0.25">
      <c r="A24779" t="s">
        <v>24777</v>
      </c>
    </row>
    <row r="24780" spans="1:1" x14ac:dyDescent="0.25">
      <c r="A24780" t="s">
        <v>24778</v>
      </c>
    </row>
    <row r="24781" spans="1:1" x14ac:dyDescent="0.25">
      <c r="A24781" t="s">
        <v>24779</v>
      </c>
    </row>
    <row r="24782" spans="1:1" x14ac:dyDescent="0.25">
      <c r="A24782" t="s">
        <v>24780</v>
      </c>
    </row>
    <row r="24783" spans="1:1" x14ac:dyDescent="0.25">
      <c r="A24783" t="s">
        <v>24781</v>
      </c>
    </row>
    <row r="24784" spans="1:1" x14ac:dyDescent="0.25">
      <c r="A24784" t="s">
        <v>24782</v>
      </c>
    </row>
    <row r="24785" spans="1:1" x14ac:dyDescent="0.25">
      <c r="A24785" t="s">
        <v>24783</v>
      </c>
    </row>
    <row r="24786" spans="1:1" x14ac:dyDescent="0.25">
      <c r="A24786" t="s">
        <v>24784</v>
      </c>
    </row>
    <row r="24787" spans="1:1" x14ac:dyDescent="0.25">
      <c r="A24787" t="s">
        <v>24785</v>
      </c>
    </row>
    <row r="24788" spans="1:1" x14ac:dyDescent="0.25">
      <c r="A24788" t="s">
        <v>24786</v>
      </c>
    </row>
    <row r="24789" spans="1:1" x14ac:dyDescent="0.25">
      <c r="A24789" t="s">
        <v>24787</v>
      </c>
    </row>
    <row r="24790" spans="1:1" x14ac:dyDescent="0.25">
      <c r="A24790" t="s">
        <v>24788</v>
      </c>
    </row>
    <row r="24791" spans="1:1" x14ac:dyDescent="0.25">
      <c r="A24791" t="s">
        <v>24789</v>
      </c>
    </row>
    <row r="24792" spans="1:1" x14ac:dyDescent="0.25">
      <c r="A24792" t="s">
        <v>24790</v>
      </c>
    </row>
    <row r="24793" spans="1:1" x14ac:dyDescent="0.25">
      <c r="A24793" t="s">
        <v>24791</v>
      </c>
    </row>
    <row r="24794" spans="1:1" x14ac:dyDescent="0.25">
      <c r="A24794" t="s">
        <v>24792</v>
      </c>
    </row>
    <row r="24795" spans="1:1" x14ac:dyDescent="0.25">
      <c r="A24795" t="s">
        <v>24793</v>
      </c>
    </row>
    <row r="24796" spans="1:1" x14ac:dyDescent="0.25">
      <c r="A24796" t="s">
        <v>24794</v>
      </c>
    </row>
    <row r="24797" spans="1:1" x14ac:dyDescent="0.25">
      <c r="A24797" t="s">
        <v>24795</v>
      </c>
    </row>
    <row r="24798" spans="1:1" x14ac:dyDescent="0.25">
      <c r="A24798" t="s">
        <v>24796</v>
      </c>
    </row>
    <row r="24799" spans="1:1" x14ac:dyDescent="0.25">
      <c r="A24799" t="s">
        <v>24797</v>
      </c>
    </row>
    <row r="24800" spans="1:1" x14ac:dyDescent="0.25">
      <c r="A24800" t="s">
        <v>24798</v>
      </c>
    </row>
    <row r="24801" spans="1:1" x14ac:dyDescent="0.25">
      <c r="A24801" t="s">
        <v>24799</v>
      </c>
    </row>
    <row r="24802" spans="1:1" x14ac:dyDescent="0.25">
      <c r="A24802" t="s">
        <v>24800</v>
      </c>
    </row>
    <row r="24803" spans="1:1" x14ac:dyDescent="0.25">
      <c r="A24803" t="s">
        <v>24801</v>
      </c>
    </row>
    <row r="24804" spans="1:1" x14ac:dyDescent="0.25">
      <c r="A24804" t="s">
        <v>24802</v>
      </c>
    </row>
    <row r="24805" spans="1:1" x14ac:dyDescent="0.25">
      <c r="A24805" t="s">
        <v>24803</v>
      </c>
    </row>
    <row r="24806" spans="1:1" x14ac:dyDescent="0.25">
      <c r="A24806" t="s">
        <v>24804</v>
      </c>
    </row>
    <row r="24807" spans="1:1" x14ac:dyDescent="0.25">
      <c r="A24807" t="s">
        <v>24805</v>
      </c>
    </row>
    <row r="24808" spans="1:1" x14ac:dyDescent="0.25">
      <c r="A24808" t="s">
        <v>24806</v>
      </c>
    </row>
    <row r="24809" spans="1:1" x14ac:dyDescent="0.25">
      <c r="A24809" t="s">
        <v>24807</v>
      </c>
    </row>
    <row r="24810" spans="1:1" x14ac:dyDescent="0.25">
      <c r="A24810" t="s">
        <v>24808</v>
      </c>
    </row>
    <row r="24811" spans="1:1" x14ac:dyDescent="0.25">
      <c r="A24811" t="s">
        <v>24809</v>
      </c>
    </row>
    <row r="24812" spans="1:1" x14ac:dyDescent="0.25">
      <c r="A24812" t="s">
        <v>24810</v>
      </c>
    </row>
    <row r="24813" spans="1:1" x14ac:dyDescent="0.25">
      <c r="A24813" t="s">
        <v>24811</v>
      </c>
    </row>
    <row r="24814" spans="1:1" x14ac:dyDescent="0.25">
      <c r="A24814" t="s">
        <v>24812</v>
      </c>
    </row>
    <row r="24815" spans="1:1" x14ac:dyDescent="0.25">
      <c r="A24815" t="s">
        <v>24813</v>
      </c>
    </row>
    <row r="24816" spans="1:1" x14ac:dyDescent="0.25">
      <c r="A24816" t="s">
        <v>24814</v>
      </c>
    </row>
    <row r="24817" spans="1:1" x14ac:dyDescent="0.25">
      <c r="A24817" t="s">
        <v>24815</v>
      </c>
    </row>
    <row r="24818" spans="1:1" x14ac:dyDescent="0.25">
      <c r="A24818" t="s">
        <v>24816</v>
      </c>
    </row>
    <row r="24819" spans="1:1" x14ac:dyDescent="0.25">
      <c r="A24819" t="s">
        <v>24817</v>
      </c>
    </row>
    <row r="24820" spans="1:1" x14ac:dyDescent="0.25">
      <c r="A24820" t="s">
        <v>24818</v>
      </c>
    </row>
    <row r="24821" spans="1:1" x14ac:dyDescent="0.25">
      <c r="A24821" t="s">
        <v>24819</v>
      </c>
    </row>
    <row r="24822" spans="1:1" x14ac:dyDescent="0.25">
      <c r="A24822" t="s">
        <v>24820</v>
      </c>
    </row>
    <row r="24823" spans="1:1" x14ac:dyDescent="0.25">
      <c r="A24823" t="s">
        <v>24821</v>
      </c>
    </row>
    <row r="24824" spans="1:1" x14ac:dyDescent="0.25">
      <c r="A24824" t="s">
        <v>24822</v>
      </c>
    </row>
    <row r="24825" spans="1:1" x14ac:dyDescent="0.25">
      <c r="A24825" t="s">
        <v>24823</v>
      </c>
    </row>
    <row r="24826" spans="1:1" x14ac:dyDescent="0.25">
      <c r="A24826" t="s">
        <v>24824</v>
      </c>
    </row>
    <row r="24827" spans="1:1" x14ac:dyDescent="0.25">
      <c r="A24827" t="s">
        <v>24825</v>
      </c>
    </row>
    <row r="24828" spans="1:1" x14ac:dyDescent="0.25">
      <c r="A24828" t="s">
        <v>24826</v>
      </c>
    </row>
    <row r="24829" spans="1:1" x14ac:dyDescent="0.25">
      <c r="A24829" t="s">
        <v>24827</v>
      </c>
    </row>
    <row r="24830" spans="1:1" x14ac:dyDescent="0.25">
      <c r="A24830" t="s">
        <v>24828</v>
      </c>
    </row>
    <row r="24831" spans="1:1" x14ac:dyDescent="0.25">
      <c r="A24831" t="s">
        <v>24829</v>
      </c>
    </row>
    <row r="24832" spans="1:1" x14ac:dyDescent="0.25">
      <c r="A24832" t="s">
        <v>24830</v>
      </c>
    </row>
    <row r="24833" spans="1:1" x14ac:dyDescent="0.25">
      <c r="A24833" t="s">
        <v>24831</v>
      </c>
    </row>
    <row r="24834" spans="1:1" x14ac:dyDescent="0.25">
      <c r="A24834" t="s">
        <v>24832</v>
      </c>
    </row>
    <row r="24835" spans="1:1" x14ac:dyDescent="0.25">
      <c r="A24835" t="s">
        <v>24833</v>
      </c>
    </row>
    <row r="24836" spans="1:1" x14ac:dyDescent="0.25">
      <c r="A24836" t="s">
        <v>24834</v>
      </c>
    </row>
    <row r="24837" spans="1:1" x14ac:dyDescent="0.25">
      <c r="A24837" t="s">
        <v>24835</v>
      </c>
    </row>
    <row r="24838" spans="1:1" x14ac:dyDescent="0.25">
      <c r="A24838" t="s">
        <v>24836</v>
      </c>
    </row>
    <row r="24839" spans="1:1" x14ac:dyDescent="0.25">
      <c r="A24839" t="s">
        <v>24837</v>
      </c>
    </row>
    <row r="24840" spans="1:1" x14ac:dyDescent="0.25">
      <c r="A24840" t="s">
        <v>24838</v>
      </c>
    </row>
    <row r="24841" spans="1:1" x14ac:dyDescent="0.25">
      <c r="A24841" t="s">
        <v>24839</v>
      </c>
    </row>
    <row r="24842" spans="1:1" x14ac:dyDescent="0.25">
      <c r="A24842" t="s">
        <v>24840</v>
      </c>
    </row>
    <row r="24843" spans="1:1" x14ac:dyDescent="0.25">
      <c r="A24843" t="s">
        <v>24841</v>
      </c>
    </row>
    <row r="24844" spans="1:1" x14ac:dyDescent="0.25">
      <c r="A24844" t="s">
        <v>24842</v>
      </c>
    </row>
    <row r="24845" spans="1:1" x14ac:dyDescent="0.25">
      <c r="A24845" t="s">
        <v>24843</v>
      </c>
    </row>
    <row r="24846" spans="1:1" x14ac:dyDescent="0.25">
      <c r="A24846" t="s">
        <v>24844</v>
      </c>
    </row>
    <row r="24847" spans="1:1" x14ac:dyDescent="0.25">
      <c r="A24847" t="s">
        <v>24845</v>
      </c>
    </row>
    <row r="24848" spans="1:1" x14ac:dyDescent="0.25">
      <c r="A24848" t="s">
        <v>24846</v>
      </c>
    </row>
    <row r="24849" spans="1:1" x14ac:dyDescent="0.25">
      <c r="A24849" t="s">
        <v>24847</v>
      </c>
    </row>
    <row r="24850" spans="1:1" x14ac:dyDescent="0.25">
      <c r="A24850" t="s">
        <v>24848</v>
      </c>
    </row>
    <row r="24851" spans="1:1" x14ac:dyDescent="0.25">
      <c r="A24851" t="s">
        <v>24849</v>
      </c>
    </row>
    <row r="24852" spans="1:1" x14ac:dyDescent="0.25">
      <c r="A24852" t="s">
        <v>24850</v>
      </c>
    </row>
    <row r="24853" spans="1:1" x14ac:dyDescent="0.25">
      <c r="A24853" t="s">
        <v>24851</v>
      </c>
    </row>
    <row r="24854" spans="1:1" x14ac:dyDescent="0.25">
      <c r="A24854" t="s">
        <v>24852</v>
      </c>
    </row>
    <row r="24855" spans="1:1" x14ac:dyDescent="0.25">
      <c r="A24855" t="s">
        <v>24853</v>
      </c>
    </row>
    <row r="24856" spans="1:1" x14ac:dyDescent="0.25">
      <c r="A24856" t="s">
        <v>24854</v>
      </c>
    </row>
    <row r="24857" spans="1:1" x14ac:dyDescent="0.25">
      <c r="A24857" t="s">
        <v>24855</v>
      </c>
    </row>
    <row r="24858" spans="1:1" x14ac:dyDescent="0.25">
      <c r="A24858" t="s">
        <v>24856</v>
      </c>
    </row>
    <row r="24859" spans="1:1" x14ac:dyDescent="0.25">
      <c r="A24859" t="s">
        <v>24857</v>
      </c>
    </row>
    <row r="24860" spans="1:1" x14ac:dyDescent="0.25">
      <c r="A24860" t="s">
        <v>24858</v>
      </c>
    </row>
    <row r="24861" spans="1:1" x14ac:dyDescent="0.25">
      <c r="A24861" t="s">
        <v>24859</v>
      </c>
    </row>
    <row r="24862" spans="1:1" x14ac:dyDescent="0.25">
      <c r="A24862" t="s">
        <v>24860</v>
      </c>
    </row>
    <row r="24863" spans="1:1" x14ac:dyDescent="0.25">
      <c r="A24863" t="s">
        <v>24861</v>
      </c>
    </row>
    <row r="24864" spans="1:1" x14ac:dyDescent="0.25">
      <c r="A24864" t="s">
        <v>24862</v>
      </c>
    </row>
    <row r="24865" spans="1:1" x14ac:dyDescent="0.25">
      <c r="A24865" t="s">
        <v>24863</v>
      </c>
    </row>
    <row r="24866" spans="1:1" x14ac:dyDescent="0.25">
      <c r="A24866" t="s">
        <v>24864</v>
      </c>
    </row>
    <row r="24867" spans="1:1" x14ac:dyDescent="0.25">
      <c r="A24867" t="s">
        <v>24865</v>
      </c>
    </row>
    <row r="24868" spans="1:1" x14ac:dyDescent="0.25">
      <c r="A24868" t="s">
        <v>24866</v>
      </c>
    </row>
    <row r="24869" spans="1:1" x14ac:dyDescent="0.25">
      <c r="A24869" t="s">
        <v>24867</v>
      </c>
    </row>
    <row r="24870" spans="1:1" x14ac:dyDescent="0.25">
      <c r="A24870" t="s">
        <v>24868</v>
      </c>
    </row>
    <row r="24871" spans="1:1" x14ac:dyDescent="0.25">
      <c r="A24871" t="s">
        <v>24869</v>
      </c>
    </row>
    <row r="24872" spans="1:1" x14ac:dyDescent="0.25">
      <c r="A24872" t="s">
        <v>24870</v>
      </c>
    </row>
    <row r="24873" spans="1:1" x14ac:dyDescent="0.25">
      <c r="A24873" t="s">
        <v>24871</v>
      </c>
    </row>
    <row r="24874" spans="1:1" x14ac:dyDescent="0.25">
      <c r="A24874" t="s">
        <v>24872</v>
      </c>
    </row>
    <row r="24875" spans="1:1" x14ac:dyDescent="0.25">
      <c r="A24875" t="s">
        <v>24873</v>
      </c>
    </row>
    <row r="24876" spans="1:1" x14ac:dyDescent="0.25">
      <c r="A24876" t="s">
        <v>24874</v>
      </c>
    </row>
    <row r="24877" spans="1:1" x14ac:dyDescent="0.25">
      <c r="A24877" t="s">
        <v>24875</v>
      </c>
    </row>
    <row r="24878" spans="1:1" x14ac:dyDescent="0.25">
      <c r="A24878" t="s">
        <v>24876</v>
      </c>
    </row>
    <row r="24879" spans="1:1" x14ac:dyDescent="0.25">
      <c r="A24879" t="s">
        <v>24877</v>
      </c>
    </row>
    <row r="24880" spans="1:1" x14ac:dyDescent="0.25">
      <c r="A24880" t="s">
        <v>24878</v>
      </c>
    </row>
    <row r="24881" spans="1:1" x14ac:dyDescent="0.25">
      <c r="A24881" t="s">
        <v>24879</v>
      </c>
    </row>
    <row r="24882" spans="1:1" x14ac:dyDescent="0.25">
      <c r="A24882" t="s">
        <v>24880</v>
      </c>
    </row>
    <row r="24883" spans="1:1" x14ac:dyDescent="0.25">
      <c r="A24883" t="s">
        <v>24881</v>
      </c>
    </row>
    <row r="24884" spans="1:1" x14ac:dyDescent="0.25">
      <c r="A24884" t="s">
        <v>24882</v>
      </c>
    </row>
    <row r="24885" spans="1:1" x14ac:dyDescent="0.25">
      <c r="A24885" t="s">
        <v>24883</v>
      </c>
    </row>
    <row r="24886" spans="1:1" x14ac:dyDescent="0.25">
      <c r="A24886" t="s">
        <v>24884</v>
      </c>
    </row>
    <row r="24887" spans="1:1" x14ac:dyDescent="0.25">
      <c r="A24887" t="s">
        <v>24885</v>
      </c>
    </row>
    <row r="24888" spans="1:1" x14ac:dyDescent="0.25">
      <c r="A24888" t="s">
        <v>24886</v>
      </c>
    </row>
    <row r="24889" spans="1:1" x14ac:dyDescent="0.25">
      <c r="A24889" t="s">
        <v>24887</v>
      </c>
    </row>
    <row r="24890" spans="1:1" x14ac:dyDescent="0.25">
      <c r="A24890" t="s">
        <v>24888</v>
      </c>
    </row>
    <row r="24891" spans="1:1" x14ac:dyDescent="0.25">
      <c r="A24891" t="s">
        <v>24889</v>
      </c>
    </row>
    <row r="24892" spans="1:1" x14ac:dyDescent="0.25">
      <c r="A24892" t="s">
        <v>24890</v>
      </c>
    </row>
    <row r="24893" spans="1:1" x14ac:dyDescent="0.25">
      <c r="A24893" t="s">
        <v>24891</v>
      </c>
    </row>
    <row r="24894" spans="1:1" x14ac:dyDescent="0.25">
      <c r="A24894" t="s">
        <v>24892</v>
      </c>
    </row>
    <row r="24895" spans="1:1" x14ac:dyDescent="0.25">
      <c r="A24895" t="s">
        <v>24893</v>
      </c>
    </row>
    <row r="24896" spans="1:1" x14ac:dyDescent="0.25">
      <c r="A24896" t="s">
        <v>24894</v>
      </c>
    </row>
    <row r="24897" spans="1:1" x14ac:dyDescent="0.25">
      <c r="A24897" t="s">
        <v>24895</v>
      </c>
    </row>
    <row r="24898" spans="1:1" x14ac:dyDescent="0.25">
      <c r="A24898" t="s">
        <v>24896</v>
      </c>
    </row>
    <row r="24899" spans="1:1" x14ac:dyDescent="0.25">
      <c r="A24899" t="s">
        <v>24897</v>
      </c>
    </row>
    <row r="24900" spans="1:1" x14ac:dyDescent="0.25">
      <c r="A24900" t="s">
        <v>24898</v>
      </c>
    </row>
    <row r="24901" spans="1:1" x14ac:dyDescent="0.25">
      <c r="A24901" t="s">
        <v>24899</v>
      </c>
    </row>
    <row r="24902" spans="1:1" x14ac:dyDescent="0.25">
      <c r="A24902" t="s">
        <v>24900</v>
      </c>
    </row>
    <row r="24903" spans="1:1" x14ac:dyDescent="0.25">
      <c r="A24903" t="s">
        <v>24901</v>
      </c>
    </row>
    <row r="24904" spans="1:1" x14ac:dyDescent="0.25">
      <c r="A24904" t="s">
        <v>24902</v>
      </c>
    </row>
    <row r="24905" spans="1:1" x14ac:dyDescent="0.25">
      <c r="A24905" t="s">
        <v>24903</v>
      </c>
    </row>
    <row r="24906" spans="1:1" x14ac:dyDescent="0.25">
      <c r="A24906" t="s">
        <v>24904</v>
      </c>
    </row>
    <row r="24907" spans="1:1" x14ac:dyDescent="0.25">
      <c r="A24907" t="s">
        <v>24905</v>
      </c>
    </row>
    <row r="24908" spans="1:1" x14ac:dyDescent="0.25">
      <c r="A24908" t="s">
        <v>24906</v>
      </c>
    </row>
    <row r="24909" spans="1:1" x14ac:dyDescent="0.25">
      <c r="A24909" t="s">
        <v>24907</v>
      </c>
    </row>
    <row r="24910" spans="1:1" x14ac:dyDescent="0.25">
      <c r="A24910" t="s">
        <v>24908</v>
      </c>
    </row>
    <row r="24911" spans="1:1" x14ac:dyDescent="0.25">
      <c r="A24911" t="s">
        <v>24909</v>
      </c>
    </row>
    <row r="24912" spans="1:1" x14ac:dyDescent="0.25">
      <c r="A24912" t="s">
        <v>24910</v>
      </c>
    </row>
    <row r="24913" spans="1:1" x14ac:dyDescent="0.25">
      <c r="A24913" t="s">
        <v>24911</v>
      </c>
    </row>
    <row r="24914" spans="1:1" x14ac:dyDescent="0.25">
      <c r="A24914" t="s">
        <v>24912</v>
      </c>
    </row>
    <row r="24915" spans="1:1" x14ac:dyDescent="0.25">
      <c r="A24915" t="s">
        <v>24913</v>
      </c>
    </row>
    <row r="24916" spans="1:1" x14ac:dyDescent="0.25">
      <c r="A24916" t="s">
        <v>24914</v>
      </c>
    </row>
    <row r="24917" spans="1:1" x14ac:dyDescent="0.25">
      <c r="A24917" t="s">
        <v>24915</v>
      </c>
    </row>
    <row r="24918" spans="1:1" x14ac:dyDescent="0.25">
      <c r="A24918" t="s">
        <v>24916</v>
      </c>
    </row>
    <row r="24919" spans="1:1" x14ac:dyDescent="0.25">
      <c r="A24919" t="s">
        <v>24917</v>
      </c>
    </row>
    <row r="24920" spans="1:1" x14ac:dyDescent="0.25">
      <c r="A24920" t="s">
        <v>24918</v>
      </c>
    </row>
    <row r="24921" spans="1:1" x14ac:dyDescent="0.25">
      <c r="A24921" t="s">
        <v>24919</v>
      </c>
    </row>
    <row r="24922" spans="1:1" x14ac:dyDescent="0.25">
      <c r="A24922" t="s">
        <v>24920</v>
      </c>
    </row>
    <row r="24923" spans="1:1" x14ac:dyDescent="0.25">
      <c r="A24923" t="s">
        <v>24921</v>
      </c>
    </row>
    <row r="24924" spans="1:1" x14ac:dyDescent="0.25">
      <c r="A24924" t="s">
        <v>24922</v>
      </c>
    </row>
    <row r="24925" spans="1:1" x14ac:dyDescent="0.25">
      <c r="A24925" t="s">
        <v>24923</v>
      </c>
    </row>
    <row r="24926" spans="1:1" x14ac:dyDescent="0.25">
      <c r="A24926" t="s">
        <v>24924</v>
      </c>
    </row>
    <row r="24927" spans="1:1" x14ac:dyDescent="0.25">
      <c r="A24927" t="s">
        <v>24925</v>
      </c>
    </row>
    <row r="24928" spans="1:1" x14ac:dyDescent="0.25">
      <c r="A24928" t="s">
        <v>24926</v>
      </c>
    </row>
    <row r="24929" spans="1:1" x14ac:dyDescent="0.25">
      <c r="A24929" t="s">
        <v>24927</v>
      </c>
    </row>
    <row r="24930" spans="1:1" x14ac:dyDescent="0.25">
      <c r="A24930" t="s">
        <v>24928</v>
      </c>
    </row>
    <row r="24931" spans="1:1" x14ac:dyDescent="0.25">
      <c r="A24931" t="s">
        <v>24929</v>
      </c>
    </row>
    <row r="24932" spans="1:1" x14ac:dyDescent="0.25">
      <c r="A24932" t="s">
        <v>24930</v>
      </c>
    </row>
    <row r="24933" spans="1:1" x14ac:dyDescent="0.25">
      <c r="A24933" t="s">
        <v>24931</v>
      </c>
    </row>
    <row r="24934" spans="1:1" x14ac:dyDescent="0.25">
      <c r="A24934" t="s">
        <v>24932</v>
      </c>
    </row>
    <row r="24935" spans="1:1" x14ac:dyDescent="0.25">
      <c r="A24935" t="s">
        <v>24933</v>
      </c>
    </row>
    <row r="24936" spans="1:1" x14ac:dyDescent="0.25">
      <c r="A24936" t="s">
        <v>24934</v>
      </c>
    </row>
    <row r="24937" spans="1:1" x14ac:dyDescent="0.25">
      <c r="A24937" t="s">
        <v>24935</v>
      </c>
    </row>
    <row r="24938" spans="1:1" x14ac:dyDescent="0.25">
      <c r="A24938" t="s">
        <v>24936</v>
      </c>
    </row>
    <row r="24939" spans="1:1" x14ac:dyDescent="0.25">
      <c r="A24939" t="s">
        <v>24937</v>
      </c>
    </row>
    <row r="24940" spans="1:1" x14ac:dyDescent="0.25">
      <c r="A24940" t="s">
        <v>24938</v>
      </c>
    </row>
    <row r="24941" spans="1:1" x14ac:dyDescent="0.25">
      <c r="A24941" t="s">
        <v>24939</v>
      </c>
    </row>
    <row r="24942" spans="1:1" x14ac:dyDescent="0.25">
      <c r="A24942" t="s">
        <v>24940</v>
      </c>
    </row>
    <row r="24943" spans="1:1" x14ac:dyDescent="0.25">
      <c r="A24943" t="s">
        <v>24941</v>
      </c>
    </row>
    <row r="24944" spans="1:1" x14ac:dyDescent="0.25">
      <c r="A24944" t="s">
        <v>24942</v>
      </c>
    </row>
    <row r="24945" spans="1:1" x14ac:dyDescent="0.25">
      <c r="A24945" t="s">
        <v>24943</v>
      </c>
    </row>
    <row r="24946" spans="1:1" x14ac:dyDescent="0.25">
      <c r="A24946" t="s">
        <v>24944</v>
      </c>
    </row>
    <row r="24947" spans="1:1" x14ac:dyDescent="0.25">
      <c r="A24947" t="s">
        <v>24945</v>
      </c>
    </row>
    <row r="24948" spans="1:1" x14ac:dyDescent="0.25">
      <c r="A24948" t="s">
        <v>24946</v>
      </c>
    </row>
    <row r="24949" spans="1:1" x14ac:dyDescent="0.25">
      <c r="A24949" t="s">
        <v>24947</v>
      </c>
    </row>
    <row r="24950" spans="1:1" x14ac:dyDescent="0.25">
      <c r="A24950" t="s">
        <v>24948</v>
      </c>
    </row>
    <row r="24951" spans="1:1" x14ac:dyDescent="0.25">
      <c r="A24951" t="s">
        <v>24949</v>
      </c>
    </row>
    <row r="24952" spans="1:1" x14ac:dyDescent="0.25">
      <c r="A24952" t="s">
        <v>24950</v>
      </c>
    </row>
    <row r="24953" spans="1:1" x14ac:dyDescent="0.25">
      <c r="A24953" t="s">
        <v>24951</v>
      </c>
    </row>
    <row r="24954" spans="1:1" x14ac:dyDescent="0.25">
      <c r="A24954" t="s">
        <v>24952</v>
      </c>
    </row>
    <row r="24955" spans="1:1" x14ac:dyDescent="0.25">
      <c r="A24955" t="s">
        <v>24953</v>
      </c>
    </row>
    <row r="24956" spans="1:1" x14ac:dyDescent="0.25">
      <c r="A24956" t="s">
        <v>24954</v>
      </c>
    </row>
    <row r="24957" spans="1:1" x14ac:dyDescent="0.25">
      <c r="A24957" t="s">
        <v>24955</v>
      </c>
    </row>
    <row r="24958" spans="1:1" x14ac:dyDescent="0.25">
      <c r="A24958" t="s">
        <v>24956</v>
      </c>
    </row>
    <row r="24959" spans="1:1" x14ac:dyDescent="0.25">
      <c r="A24959" t="s">
        <v>24957</v>
      </c>
    </row>
    <row r="24960" spans="1:1" x14ac:dyDescent="0.25">
      <c r="A24960" t="s">
        <v>24958</v>
      </c>
    </row>
    <row r="24961" spans="1:1" x14ac:dyDescent="0.25">
      <c r="A24961" t="s">
        <v>24959</v>
      </c>
    </row>
    <row r="24962" spans="1:1" x14ac:dyDescent="0.25">
      <c r="A24962" t="s">
        <v>24960</v>
      </c>
    </row>
    <row r="24963" spans="1:1" x14ac:dyDescent="0.25">
      <c r="A24963" t="s">
        <v>24961</v>
      </c>
    </row>
    <row r="24964" spans="1:1" x14ac:dyDescent="0.25">
      <c r="A24964" t="s">
        <v>24962</v>
      </c>
    </row>
    <row r="24965" spans="1:1" x14ac:dyDescent="0.25">
      <c r="A24965" t="s">
        <v>24963</v>
      </c>
    </row>
    <row r="24966" spans="1:1" x14ac:dyDescent="0.25">
      <c r="A24966" t="s">
        <v>24964</v>
      </c>
    </row>
    <row r="24967" spans="1:1" x14ac:dyDescent="0.25">
      <c r="A24967" t="s">
        <v>24965</v>
      </c>
    </row>
    <row r="24968" spans="1:1" x14ac:dyDescent="0.25">
      <c r="A24968" t="s">
        <v>24966</v>
      </c>
    </row>
    <row r="24969" spans="1:1" x14ac:dyDescent="0.25">
      <c r="A24969" t="s">
        <v>24967</v>
      </c>
    </row>
    <row r="24970" spans="1:1" x14ac:dyDescent="0.25">
      <c r="A24970" t="s">
        <v>24968</v>
      </c>
    </row>
    <row r="24971" spans="1:1" x14ac:dyDescent="0.25">
      <c r="A24971" t="s">
        <v>24969</v>
      </c>
    </row>
    <row r="24972" spans="1:1" x14ac:dyDescent="0.25">
      <c r="A24972" t="s">
        <v>24970</v>
      </c>
    </row>
    <row r="24973" spans="1:1" x14ac:dyDescent="0.25">
      <c r="A24973" t="s">
        <v>24971</v>
      </c>
    </row>
    <row r="24974" spans="1:1" x14ac:dyDescent="0.25">
      <c r="A24974" t="s">
        <v>24972</v>
      </c>
    </row>
    <row r="24975" spans="1:1" x14ac:dyDescent="0.25">
      <c r="A24975" t="s">
        <v>24973</v>
      </c>
    </row>
    <row r="24976" spans="1:1" x14ac:dyDescent="0.25">
      <c r="A24976" t="s">
        <v>24974</v>
      </c>
    </row>
    <row r="24977" spans="1:1" x14ac:dyDescent="0.25">
      <c r="A24977" t="s">
        <v>24975</v>
      </c>
    </row>
    <row r="24978" spans="1:1" x14ac:dyDescent="0.25">
      <c r="A24978" t="s">
        <v>24976</v>
      </c>
    </row>
    <row r="24979" spans="1:1" x14ac:dyDescent="0.25">
      <c r="A24979" t="s">
        <v>24977</v>
      </c>
    </row>
    <row r="24980" spans="1:1" x14ac:dyDescent="0.25">
      <c r="A24980" t="s">
        <v>24978</v>
      </c>
    </row>
    <row r="24981" spans="1:1" x14ac:dyDescent="0.25">
      <c r="A24981" t="s">
        <v>24979</v>
      </c>
    </row>
    <row r="24982" spans="1:1" x14ac:dyDescent="0.25">
      <c r="A24982" t="s">
        <v>24980</v>
      </c>
    </row>
    <row r="24983" spans="1:1" x14ac:dyDescent="0.25">
      <c r="A24983" t="s">
        <v>24981</v>
      </c>
    </row>
    <row r="24984" spans="1:1" x14ac:dyDescent="0.25">
      <c r="A24984" t="s">
        <v>24982</v>
      </c>
    </row>
    <row r="24985" spans="1:1" x14ac:dyDescent="0.25">
      <c r="A24985" t="s">
        <v>24983</v>
      </c>
    </row>
    <row r="24986" spans="1:1" x14ac:dyDescent="0.25">
      <c r="A24986" t="s">
        <v>24984</v>
      </c>
    </row>
    <row r="24987" spans="1:1" x14ac:dyDescent="0.25">
      <c r="A24987" t="s">
        <v>24985</v>
      </c>
    </row>
    <row r="24988" spans="1:1" x14ac:dyDescent="0.25">
      <c r="A24988" t="s">
        <v>24986</v>
      </c>
    </row>
    <row r="24989" spans="1:1" x14ac:dyDescent="0.25">
      <c r="A24989" t="s">
        <v>24987</v>
      </c>
    </row>
    <row r="24990" spans="1:1" x14ac:dyDescent="0.25">
      <c r="A24990" t="s">
        <v>24988</v>
      </c>
    </row>
    <row r="24991" spans="1:1" x14ac:dyDescent="0.25">
      <c r="A24991" t="s">
        <v>24989</v>
      </c>
    </row>
    <row r="24992" spans="1:1" x14ac:dyDescent="0.25">
      <c r="A24992" t="s">
        <v>24990</v>
      </c>
    </row>
    <row r="24993" spans="1:1" x14ac:dyDescent="0.25">
      <c r="A24993" t="s">
        <v>24991</v>
      </c>
    </row>
    <row r="24994" spans="1:1" x14ac:dyDescent="0.25">
      <c r="A24994" t="s">
        <v>24992</v>
      </c>
    </row>
    <row r="24995" spans="1:1" x14ac:dyDescent="0.25">
      <c r="A24995" t="s">
        <v>24993</v>
      </c>
    </row>
    <row r="24996" spans="1:1" x14ac:dyDescent="0.25">
      <c r="A24996" t="s">
        <v>24994</v>
      </c>
    </row>
    <row r="24997" spans="1:1" x14ac:dyDescent="0.25">
      <c r="A24997" t="s">
        <v>24995</v>
      </c>
    </row>
    <row r="24998" spans="1:1" x14ac:dyDescent="0.25">
      <c r="A24998" t="s">
        <v>24996</v>
      </c>
    </row>
    <row r="24999" spans="1:1" x14ac:dyDescent="0.25">
      <c r="A24999" t="s">
        <v>24997</v>
      </c>
    </row>
    <row r="25000" spans="1:1" x14ac:dyDescent="0.25">
      <c r="A25000" t="s">
        <v>24998</v>
      </c>
    </row>
    <row r="25001" spans="1:1" x14ac:dyDescent="0.25">
      <c r="A25001" t="s">
        <v>24999</v>
      </c>
    </row>
    <row r="25002" spans="1:1" x14ac:dyDescent="0.25">
      <c r="A25002" t="s">
        <v>25000</v>
      </c>
    </row>
    <row r="25003" spans="1:1" x14ac:dyDescent="0.25">
      <c r="A25003" t="s">
        <v>25001</v>
      </c>
    </row>
    <row r="25004" spans="1:1" x14ac:dyDescent="0.25">
      <c r="A25004" t="s">
        <v>25002</v>
      </c>
    </row>
    <row r="25005" spans="1:1" x14ac:dyDescent="0.25">
      <c r="A25005" t="s">
        <v>25003</v>
      </c>
    </row>
    <row r="25006" spans="1:1" x14ac:dyDescent="0.25">
      <c r="A25006" t="s">
        <v>25004</v>
      </c>
    </row>
    <row r="25007" spans="1:1" x14ac:dyDescent="0.25">
      <c r="A25007" t="s">
        <v>25005</v>
      </c>
    </row>
    <row r="25008" spans="1:1" x14ac:dyDescent="0.25">
      <c r="A25008" t="s">
        <v>25006</v>
      </c>
    </row>
    <row r="25009" spans="1:1" x14ac:dyDescent="0.25">
      <c r="A25009" t="s">
        <v>25007</v>
      </c>
    </row>
    <row r="25010" spans="1:1" x14ac:dyDescent="0.25">
      <c r="A25010" t="s">
        <v>25008</v>
      </c>
    </row>
    <row r="25011" spans="1:1" x14ac:dyDescent="0.25">
      <c r="A25011" t="s">
        <v>25009</v>
      </c>
    </row>
    <row r="25012" spans="1:1" x14ac:dyDescent="0.25">
      <c r="A25012" t="s">
        <v>25010</v>
      </c>
    </row>
    <row r="25013" spans="1:1" x14ac:dyDescent="0.25">
      <c r="A25013" t="s">
        <v>25011</v>
      </c>
    </row>
    <row r="25014" spans="1:1" x14ac:dyDescent="0.25">
      <c r="A25014" t="s">
        <v>25012</v>
      </c>
    </row>
    <row r="25015" spans="1:1" x14ac:dyDescent="0.25">
      <c r="A25015" t="s">
        <v>25013</v>
      </c>
    </row>
    <row r="25016" spans="1:1" x14ac:dyDescent="0.25">
      <c r="A25016" t="s">
        <v>25014</v>
      </c>
    </row>
    <row r="25017" spans="1:1" x14ac:dyDescent="0.25">
      <c r="A25017" t="s">
        <v>25015</v>
      </c>
    </row>
    <row r="25018" spans="1:1" x14ac:dyDescent="0.25">
      <c r="A25018" t="s">
        <v>25016</v>
      </c>
    </row>
    <row r="25019" spans="1:1" x14ac:dyDescent="0.25">
      <c r="A25019" t="s">
        <v>25017</v>
      </c>
    </row>
    <row r="25020" spans="1:1" x14ac:dyDescent="0.25">
      <c r="A25020" t="s">
        <v>25018</v>
      </c>
    </row>
    <row r="25021" spans="1:1" x14ac:dyDescent="0.25">
      <c r="A25021" t="s">
        <v>25019</v>
      </c>
    </row>
    <row r="25022" spans="1:1" x14ac:dyDescent="0.25">
      <c r="A25022" t="s">
        <v>25020</v>
      </c>
    </row>
    <row r="25023" spans="1:1" x14ac:dyDescent="0.25">
      <c r="A25023" t="s">
        <v>25021</v>
      </c>
    </row>
    <row r="25024" spans="1:1" x14ac:dyDescent="0.25">
      <c r="A25024" t="s">
        <v>25022</v>
      </c>
    </row>
    <row r="25025" spans="1:1" x14ac:dyDescent="0.25">
      <c r="A25025" t="s">
        <v>25023</v>
      </c>
    </row>
    <row r="25026" spans="1:1" x14ac:dyDescent="0.25">
      <c r="A25026" t="s">
        <v>25024</v>
      </c>
    </row>
    <row r="25027" spans="1:1" x14ac:dyDescent="0.25">
      <c r="A25027" t="s">
        <v>25025</v>
      </c>
    </row>
    <row r="25028" spans="1:1" x14ac:dyDescent="0.25">
      <c r="A25028" t="s">
        <v>25026</v>
      </c>
    </row>
    <row r="25029" spans="1:1" x14ac:dyDescent="0.25">
      <c r="A25029" t="s">
        <v>25027</v>
      </c>
    </row>
    <row r="25030" spans="1:1" x14ac:dyDescent="0.25">
      <c r="A25030" t="s">
        <v>25028</v>
      </c>
    </row>
    <row r="25031" spans="1:1" x14ac:dyDescent="0.25">
      <c r="A25031" t="s">
        <v>25029</v>
      </c>
    </row>
    <row r="25032" spans="1:1" x14ac:dyDescent="0.25">
      <c r="A25032" t="s">
        <v>25030</v>
      </c>
    </row>
    <row r="25033" spans="1:1" x14ac:dyDescent="0.25">
      <c r="A25033" t="s">
        <v>25031</v>
      </c>
    </row>
    <row r="25034" spans="1:1" x14ac:dyDescent="0.25">
      <c r="A25034" t="s">
        <v>25032</v>
      </c>
    </row>
    <row r="25035" spans="1:1" x14ac:dyDescent="0.25">
      <c r="A25035" t="s">
        <v>25033</v>
      </c>
    </row>
    <row r="25036" spans="1:1" x14ac:dyDescent="0.25">
      <c r="A25036" t="s">
        <v>25034</v>
      </c>
    </row>
    <row r="25037" spans="1:1" x14ac:dyDescent="0.25">
      <c r="A25037" t="s">
        <v>25035</v>
      </c>
    </row>
    <row r="25038" spans="1:1" x14ac:dyDescent="0.25">
      <c r="A25038" t="s">
        <v>25036</v>
      </c>
    </row>
    <row r="25039" spans="1:1" x14ac:dyDescent="0.25">
      <c r="A25039" t="s">
        <v>25037</v>
      </c>
    </row>
    <row r="25040" spans="1:1" x14ac:dyDescent="0.25">
      <c r="A25040" t="s">
        <v>25038</v>
      </c>
    </row>
    <row r="25041" spans="1:1" x14ac:dyDescent="0.25">
      <c r="A25041" t="s">
        <v>25039</v>
      </c>
    </row>
    <row r="25042" spans="1:1" x14ac:dyDescent="0.25">
      <c r="A25042" t="s">
        <v>25040</v>
      </c>
    </row>
    <row r="25043" spans="1:1" x14ac:dyDescent="0.25">
      <c r="A25043" t="s">
        <v>25041</v>
      </c>
    </row>
    <row r="25044" spans="1:1" x14ac:dyDescent="0.25">
      <c r="A25044" t="s">
        <v>25042</v>
      </c>
    </row>
    <row r="25045" spans="1:1" x14ac:dyDescent="0.25">
      <c r="A25045" t="s">
        <v>25043</v>
      </c>
    </row>
    <row r="25046" spans="1:1" x14ac:dyDescent="0.25">
      <c r="A25046" t="s">
        <v>25044</v>
      </c>
    </row>
    <row r="25047" spans="1:1" x14ac:dyDescent="0.25">
      <c r="A25047" t="s">
        <v>25045</v>
      </c>
    </row>
    <row r="25048" spans="1:1" x14ac:dyDescent="0.25">
      <c r="A25048" t="s">
        <v>25046</v>
      </c>
    </row>
    <row r="25049" spans="1:1" x14ac:dyDescent="0.25">
      <c r="A25049" t="s">
        <v>25047</v>
      </c>
    </row>
    <row r="25050" spans="1:1" x14ac:dyDescent="0.25">
      <c r="A25050" t="s">
        <v>25048</v>
      </c>
    </row>
    <row r="25051" spans="1:1" x14ac:dyDescent="0.25">
      <c r="A25051" t="s">
        <v>25049</v>
      </c>
    </row>
    <row r="25052" spans="1:1" x14ac:dyDescent="0.25">
      <c r="A25052" t="s">
        <v>25050</v>
      </c>
    </row>
    <row r="25053" spans="1:1" x14ac:dyDescent="0.25">
      <c r="A25053" t="s">
        <v>25051</v>
      </c>
    </row>
    <row r="25054" spans="1:1" x14ac:dyDescent="0.25">
      <c r="A25054" t="s">
        <v>25052</v>
      </c>
    </row>
    <row r="25055" spans="1:1" x14ac:dyDescent="0.25">
      <c r="A25055" t="s">
        <v>25053</v>
      </c>
    </row>
    <row r="25056" spans="1:1" x14ac:dyDescent="0.25">
      <c r="A25056" t="s">
        <v>25054</v>
      </c>
    </row>
    <row r="25057" spans="1:1" x14ac:dyDescent="0.25">
      <c r="A25057" t="s">
        <v>25055</v>
      </c>
    </row>
    <row r="25058" spans="1:1" x14ac:dyDescent="0.25">
      <c r="A25058" t="s">
        <v>25056</v>
      </c>
    </row>
    <row r="25059" spans="1:1" x14ac:dyDescent="0.25">
      <c r="A25059" t="s">
        <v>25057</v>
      </c>
    </row>
    <row r="25060" spans="1:1" x14ac:dyDescent="0.25">
      <c r="A25060" t="s">
        <v>25058</v>
      </c>
    </row>
    <row r="25061" spans="1:1" x14ac:dyDescent="0.25">
      <c r="A25061" t="s">
        <v>25059</v>
      </c>
    </row>
    <row r="25062" spans="1:1" x14ac:dyDescent="0.25">
      <c r="A25062" t="s">
        <v>25060</v>
      </c>
    </row>
    <row r="25063" spans="1:1" x14ac:dyDescent="0.25">
      <c r="A25063" t="s">
        <v>25061</v>
      </c>
    </row>
    <row r="25064" spans="1:1" x14ac:dyDescent="0.25">
      <c r="A25064" t="s">
        <v>25062</v>
      </c>
    </row>
    <row r="25065" spans="1:1" x14ac:dyDescent="0.25">
      <c r="A25065" t="s">
        <v>25063</v>
      </c>
    </row>
    <row r="25066" spans="1:1" x14ac:dyDescent="0.25">
      <c r="A25066" t="s">
        <v>25064</v>
      </c>
    </row>
    <row r="25067" spans="1:1" x14ac:dyDescent="0.25">
      <c r="A25067" t="s">
        <v>25065</v>
      </c>
    </row>
    <row r="25068" spans="1:1" x14ac:dyDescent="0.25">
      <c r="A25068" t="s">
        <v>25066</v>
      </c>
    </row>
    <row r="25069" spans="1:1" x14ac:dyDescent="0.25">
      <c r="A25069" t="s">
        <v>25067</v>
      </c>
    </row>
    <row r="25070" spans="1:1" x14ac:dyDescent="0.25">
      <c r="A25070" t="s">
        <v>25068</v>
      </c>
    </row>
    <row r="25071" spans="1:1" x14ac:dyDescent="0.25">
      <c r="A25071" t="s">
        <v>25069</v>
      </c>
    </row>
    <row r="25072" spans="1:1" x14ac:dyDescent="0.25">
      <c r="A25072" t="s">
        <v>25070</v>
      </c>
    </row>
    <row r="25073" spans="1:1" x14ac:dyDescent="0.25">
      <c r="A25073" t="s">
        <v>25071</v>
      </c>
    </row>
    <row r="25074" spans="1:1" x14ac:dyDescent="0.25">
      <c r="A25074" t="s">
        <v>25072</v>
      </c>
    </row>
    <row r="25075" spans="1:1" x14ac:dyDescent="0.25">
      <c r="A25075" t="s">
        <v>25073</v>
      </c>
    </row>
    <row r="25076" spans="1:1" x14ac:dyDescent="0.25">
      <c r="A25076" t="s">
        <v>25074</v>
      </c>
    </row>
    <row r="25077" spans="1:1" x14ac:dyDescent="0.25">
      <c r="A25077" t="s">
        <v>25075</v>
      </c>
    </row>
    <row r="25078" spans="1:1" x14ac:dyDescent="0.25">
      <c r="A25078" t="s">
        <v>25076</v>
      </c>
    </row>
    <row r="25079" spans="1:1" x14ac:dyDescent="0.25">
      <c r="A25079" t="s">
        <v>25077</v>
      </c>
    </row>
    <row r="25080" spans="1:1" x14ac:dyDescent="0.25">
      <c r="A25080" t="s">
        <v>25078</v>
      </c>
    </row>
    <row r="25081" spans="1:1" x14ac:dyDescent="0.25">
      <c r="A25081" t="s">
        <v>25079</v>
      </c>
    </row>
    <row r="25082" spans="1:1" x14ac:dyDescent="0.25">
      <c r="A25082" t="s">
        <v>25080</v>
      </c>
    </row>
    <row r="25083" spans="1:1" x14ac:dyDescent="0.25">
      <c r="A25083" t="s">
        <v>25081</v>
      </c>
    </row>
    <row r="25084" spans="1:1" x14ac:dyDescent="0.25">
      <c r="A25084" t="s">
        <v>25082</v>
      </c>
    </row>
    <row r="25085" spans="1:1" x14ac:dyDescent="0.25">
      <c r="A25085" t="s">
        <v>25083</v>
      </c>
    </row>
    <row r="25086" spans="1:1" x14ac:dyDescent="0.25">
      <c r="A25086" t="s">
        <v>25084</v>
      </c>
    </row>
    <row r="25087" spans="1:1" x14ac:dyDescent="0.25">
      <c r="A25087" t="s">
        <v>25085</v>
      </c>
    </row>
    <row r="25088" spans="1:1" x14ac:dyDescent="0.25">
      <c r="A25088" t="s">
        <v>25086</v>
      </c>
    </row>
    <row r="25089" spans="1:1" x14ac:dyDescent="0.25">
      <c r="A25089" t="s">
        <v>25087</v>
      </c>
    </row>
    <row r="25090" spans="1:1" x14ac:dyDescent="0.25">
      <c r="A25090" t="s">
        <v>25088</v>
      </c>
    </row>
    <row r="25091" spans="1:1" x14ac:dyDescent="0.25">
      <c r="A25091" t="s">
        <v>25089</v>
      </c>
    </row>
    <row r="25092" spans="1:1" x14ac:dyDescent="0.25">
      <c r="A25092" t="s">
        <v>25090</v>
      </c>
    </row>
    <row r="25093" spans="1:1" x14ac:dyDescent="0.25">
      <c r="A25093" t="s">
        <v>25091</v>
      </c>
    </row>
    <row r="25094" spans="1:1" x14ac:dyDescent="0.25">
      <c r="A25094" t="s">
        <v>25092</v>
      </c>
    </row>
    <row r="25095" spans="1:1" x14ac:dyDescent="0.25">
      <c r="A25095" t="s">
        <v>25093</v>
      </c>
    </row>
    <row r="25096" spans="1:1" x14ac:dyDescent="0.25">
      <c r="A25096" t="s">
        <v>25094</v>
      </c>
    </row>
    <row r="25097" spans="1:1" x14ac:dyDescent="0.25">
      <c r="A25097" t="s">
        <v>25095</v>
      </c>
    </row>
    <row r="25098" spans="1:1" x14ac:dyDescent="0.25">
      <c r="A25098" t="s">
        <v>25096</v>
      </c>
    </row>
    <row r="25099" spans="1:1" x14ac:dyDescent="0.25">
      <c r="A25099" t="s">
        <v>25097</v>
      </c>
    </row>
    <row r="25100" spans="1:1" x14ac:dyDescent="0.25">
      <c r="A25100" t="s">
        <v>25098</v>
      </c>
    </row>
    <row r="25101" spans="1:1" x14ac:dyDescent="0.25">
      <c r="A25101" t="s">
        <v>25099</v>
      </c>
    </row>
    <row r="25102" spans="1:1" x14ac:dyDescent="0.25">
      <c r="A25102" t="s">
        <v>25100</v>
      </c>
    </row>
    <row r="25103" spans="1:1" x14ac:dyDescent="0.25">
      <c r="A25103" t="s">
        <v>25101</v>
      </c>
    </row>
    <row r="25104" spans="1:1" x14ac:dyDescent="0.25">
      <c r="A25104" t="s">
        <v>25102</v>
      </c>
    </row>
    <row r="25105" spans="1:1" x14ac:dyDescent="0.25">
      <c r="A25105" t="s">
        <v>25103</v>
      </c>
    </row>
    <row r="25106" spans="1:1" x14ac:dyDescent="0.25">
      <c r="A25106" t="s">
        <v>25104</v>
      </c>
    </row>
    <row r="25107" spans="1:1" x14ac:dyDescent="0.25">
      <c r="A25107" t="s">
        <v>25105</v>
      </c>
    </row>
    <row r="25108" spans="1:1" x14ac:dyDescent="0.25">
      <c r="A25108" t="s">
        <v>25106</v>
      </c>
    </row>
    <row r="25109" spans="1:1" x14ac:dyDescent="0.25">
      <c r="A25109" t="s">
        <v>25107</v>
      </c>
    </row>
    <row r="25110" spans="1:1" x14ac:dyDescent="0.25">
      <c r="A25110" t="s">
        <v>25108</v>
      </c>
    </row>
    <row r="25111" spans="1:1" x14ac:dyDescent="0.25">
      <c r="A25111" t="s">
        <v>25109</v>
      </c>
    </row>
    <row r="25112" spans="1:1" x14ac:dyDescent="0.25">
      <c r="A25112" t="s">
        <v>25110</v>
      </c>
    </row>
    <row r="25113" spans="1:1" x14ac:dyDescent="0.25">
      <c r="A25113" t="s">
        <v>25111</v>
      </c>
    </row>
    <row r="25114" spans="1:1" x14ac:dyDescent="0.25">
      <c r="A25114" t="s">
        <v>25112</v>
      </c>
    </row>
    <row r="25115" spans="1:1" x14ac:dyDescent="0.25">
      <c r="A25115" t="s">
        <v>25113</v>
      </c>
    </row>
    <row r="25116" spans="1:1" x14ac:dyDescent="0.25">
      <c r="A25116" t="s">
        <v>25114</v>
      </c>
    </row>
    <row r="25117" spans="1:1" x14ac:dyDescent="0.25">
      <c r="A25117" t="s">
        <v>25115</v>
      </c>
    </row>
    <row r="25118" spans="1:1" x14ac:dyDescent="0.25">
      <c r="A25118" t="s">
        <v>25116</v>
      </c>
    </row>
    <row r="25119" spans="1:1" x14ac:dyDescent="0.25">
      <c r="A25119" t="s">
        <v>25117</v>
      </c>
    </row>
    <row r="25120" spans="1:1" x14ac:dyDescent="0.25">
      <c r="A25120" t="s">
        <v>25118</v>
      </c>
    </row>
    <row r="25121" spans="1:1" x14ac:dyDescent="0.25">
      <c r="A25121" t="s">
        <v>25119</v>
      </c>
    </row>
    <row r="25122" spans="1:1" x14ac:dyDescent="0.25">
      <c r="A25122" t="s">
        <v>25120</v>
      </c>
    </row>
    <row r="25123" spans="1:1" x14ac:dyDescent="0.25">
      <c r="A25123" t="s">
        <v>25121</v>
      </c>
    </row>
    <row r="25124" spans="1:1" x14ac:dyDescent="0.25">
      <c r="A25124" t="s">
        <v>25122</v>
      </c>
    </row>
    <row r="25125" spans="1:1" x14ac:dyDescent="0.25">
      <c r="A25125" t="s">
        <v>25123</v>
      </c>
    </row>
    <row r="25126" spans="1:1" x14ac:dyDescent="0.25">
      <c r="A25126" t="s">
        <v>25124</v>
      </c>
    </row>
    <row r="25127" spans="1:1" x14ac:dyDescent="0.25">
      <c r="A25127" t="s">
        <v>25125</v>
      </c>
    </row>
    <row r="25128" spans="1:1" x14ac:dyDescent="0.25">
      <c r="A25128" t="s">
        <v>25126</v>
      </c>
    </row>
    <row r="25129" spans="1:1" x14ac:dyDescent="0.25">
      <c r="A25129" t="s">
        <v>25127</v>
      </c>
    </row>
    <row r="25130" spans="1:1" x14ac:dyDescent="0.25">
      <c r="A25130" t="s">
        <v>25128</v>
      </c>
    </row>
    <row r="25131" spans="1:1" x14ac:dyDescent="0.25">
      <c r="A25131" t="s">
        <v>25129</v>
      </c>
    </row>
    <row r="25132" spans="1:1" x14ac:dyDescent="0.25">
      <c r="A25132" t="s">
        <v>25130</v>
      </c>
    </row>
    <row r="25133" spans="1:1" x14ac:dyDescent="0.25">
      <c r="A25133" t="s">
        <v>25131</v>
      </c>
    </row>
    <row r="25134" spans="1:1" x14ac:dyDescent="0.25">
      <c r="A25134" t="s">
        <v>25132</v>
      </c>
    </row>
    <row r="25135" spans="1:1" x14ac:dyDescent="0.25">
      <c r="A25135" t="s">
        <v>25133</v>
      </c>
    </row>
    <row r="25136" spans="1:1" x14ac:dyDescent="0.25">
      <c r="A25136" t="s">
        <v>25134</v>
      </c>
    </row>
    <row r="25137" spans="1:1" x14ac:dyDescent="0.25">
      <c r="A25137" t="s">
        <v>25135</v>
      </c>
    </row>
    <row r="25138" spans="1:1" x14ac:dyDescent="0.25">
      <c r="A25138" t="s">
        <v>25136</v>
      </c>
    </row>
    <row r="25139" spans="1:1" x14ac:dyDescent="0.25">
      <c r="A25139" t="s">
        <v>25137</v>
      </c>
    </row>
    <row r="25140" spans="1:1" x14ac:dyDescent="0.25">
      <c r="A25140" t="s">
        <v>25138</v>
      </c>
    </row>
    <row r="25141" spans="1:1" x14ac:dyDescent="0.25">
      <c r="A25141" t="s">
        <v>25139</v>
      </c>
    </row>
    <row r="25142" spans="1:1" x14ac:dyDescent="0.25">
      <c r="A25142" t="s">
        <v>25140</v>
      </c>
    </row>
    <row r="25143" spans="1:1" x14ac:dyDescent="0.25">
      <c r="A25143" t="s">
        <v>25141</v>
      </c>
    </row>
    <row r="25144" spans="1:1" x14ac:dyDescent="0.25">
      <c r="A25144" t="s">
        <v>25142</v>
      </c>
    </row>
    <row r="25145" spans="1:1" x14ac:dyDescent="0.25">
      <c r="A25145" t="s">
        <v>25143</v>
      </c>
    </row>
    <row r="25146" spans="1:1" x14ac:dyDescent="0.25">
      <c r="A25146" t="s">
        <v>25144</v>
      </c>
    </row>
    <row r="25147" spans="1:1" x14ac:dyDescent="0.25">
      <c r="A25147" t="s">
        <v>25145</v>
      </c>
    </row>
    <row r="25148" spans="1:1" x14ac:dyDescent="0.25">
      <c r="A25148" t="s">
        <v>25146</v>
      </c>
    </row>
    <row r="25149" spans="1:1" x14ac:dyDescent="0.25">
      <c r="A25149" t="s">
        <v>25147</v>
      </c>
    </row>
    <row r="25150" spans="1:1" x14ac:dyDescent="0.25">
      <c r="A25150" t="s">
        <v>25148</v>
      </c>
    </row>
    <row r="25151" spans="1:1" x14ac:dyDescent="0.25">
      <c r="A25151" t="s">
        <v>25149</v>
      </c>
    </row>
    <row r="25152" spans="1:1" x14ac:dyDescent="0.25">
      <c r="A25152" t="s">
        <v>25150</v>
      </c>
    </row>
    <row r="25153" spans="1:1" x14ac:dyDescent="0.25">
      <c r="A25153" t="s">
        <v>25151</v>
      </c>
    </row>
    <row r="25154" spans="1:1" x14ac:dyDescent="0.25">
      <c r="A25154" t="s">
        <v>25152</v>
      </c>
    </row>
    <row r="25155" spans="1:1" x14ac:dyDescent="0.25">
      <c r="A25155" t="s">
        <v>25153</v>
      </c>
    </row>
    <row r="25156" spans="1:1" x14ac:dyDescent="0.25">
      <c r="A25156" t="s">
        <v>25154</v>
      </c>
    </row>
    <row r="25157" spans="1:1" x14ac:dyDescent="0.25">
      <c r="A25157" t="s">
        <v>25155</v>
      </c>
    </row>
    <row r="25158" spans="1:1" x14ac:dyDescent="0.25">
      <c r="A25158" t="s">
        <v>25156</v>
      </c>
    </row>
    <row r="25159" spans="1:1" x14ac:dyDescent="0.25">
      <c r="A25159" t="s">
        <v>25157</v>
      </c>
    </row>
    <row r="25160" spans="1:1" x14ac:dyDescent="0.25">
      <c r="A25160" t="s">
        <v>25158</v>
      </c>
    </row>
    <row r="25161" spans="1:1" x14ac:dyDescent="0.25">
      <c r="A25161" t="s">
        <v>25159</v>
      </c>
    </row>
    <row r="25162" spans="1:1" x14ac:dyDescent="0.25">
      <c r="A25162" t="s">
        <v>25160</v>
      </c>
    </row>
    <row r="25163" spans="1:1" x14ac:dyDescent="0.25">
      <c r="A25163" t="s">
        <v>25161</v>
      </c>
    </row>
    <row r="25164" spans="1:1" x14ac:dyDescent="0.25">
      <c r="A25164" t="s">
        <v>25162</v>
      </c>
    </row>
    <row r="25165" spans="1:1" x14ac:dyDescent="0.25">
      <c r="A25165" t="s">
        <v>25163</v>
      </c>
    </row>
    <row r="25166" spans="1:1" x14ac:dyDescent="0.25">
      <c r="A25166" t="s">
        <v>25164</v>
      </c>
    </row>
    <row r="25167" spans="1:1" x14ac:dyDescent="0.25">
      <c r="A25167" t="s">
        <v>25165</v>
      </c>
    </row>
    <row r="25168" spans="1:1" x14ac:dyDescent="0.25">
      <c r="A25168" t="s">
        <v>25166</v>
      </c>
    </row>
    <row r="25169" spans="1:1" x14ac:dyDescent="0.25">
      <c r="A25169" t="s">
        <v>25167</v>
      </c>
    </row>
    <row r="25170" spans="1:1" x14ac:dyDescent="0.25">
      <c r="A25170" t="s">
        <v>25168</v>
      </c>
    </row>
    <row r="25171" spans="1:1" x14ac:dyDescent="0.25">
      <c r="A25171" t="s">
        <v>25169</v>
      </c>
    </row>
    <row r="25172" spans="1:1" x14ac:dyDescent="0.25">
      <c r="A25172" t="s">
        <v>25170</v>
      </c>
    </row>
    <row r="25173" spans="1:1" x14ac:dyDescent="0.25">
      <c r="A25173" t="s">
        <v>25171</v>
      </c>
    </row>
    <row r="25174" spans="1:1" x14ac:dyDescent="0.25">
      <c r="A25174" t="s">
        <v>25172</v>
      </c>
    </row>
    <row r="25175" spans="1:1" x14ac:dyDescent="0.25">
      <c r="A25175" t="s">
        <v>25173</v>
      </c>
    </row>
    <row r="25176" spans="1:1" x14ac:dyDescent="0.25">
      <c r="A25176" t="s">
        <v>25174</v>
      </c>
    </row>
    <row r="25177" spans="1:1" x14ac:dyDescent="0.25">
      <c r="A25177" t="s">
        <v>25175</v>
      </c>
    </row>
    <row r="25178" spans="1:1" x14ac:dyDescent="0.25">
      <c r="A25178" t="s">
        <v>25176</v>
      </c>
    </row>
    <row r="25179" spans="1:1" x14ac:dyDescent="0.25">
      <c r="A25179" t="s">
        <v>25177</v>
      </c>
    </row>
    <row r="25180" spans="1:1" x14ac:dyDescent="0.25">
      <c r="A25180" t="s">
        <v>25178</v>
      </c>
    </row>
    <row r="25181" spans="1:1" x14ac:dyDescent="0.25">
      <c r="A25181" t="s">
        <v>25179</v>
      </c>
    </row>
    <row r="25182" spans="1:1" x14ac:dyDescent="0.25">
      <c r="A25182" t="s">
        <v>25180</v>
      </c>
    </row>
    <row r="25183" spans="1:1" x14ac:dyDescent="0.25">
      <c r="A25183" t="s">
        <v>25181</v>
      </c>
    </row>
    <row r="25184" spans="1:1" x14ac:dyDescent="0.25">
      <c r="A25184" t="s">
        <v>25182</v>
      </c>
    </row>
    <row r="25185" spans="1:1" x14ac:dyDescent="0.25">
      <c r="A25185" t="s">
        <v>25183</v>
      </c>
    </row>
    <row r="25186" spans="1:1" x14ac:dyDescent="0.25">
      <c r="A25186" t="s">
        <v>25184</v>
      </c>
    </row>
    <row r="25187" spans="1:1" x14ac:dyDescent="0.25">
      <c r="A25187" t="s">
        <v>25185</v>
      </c>
    </row>
    <row r="25188" spans="1:1" x14ac:dyDescent="0.25">
      <c r="A25188" t="s">
        <v>25186</v>
      </c>
    </row>
    <row r="25189" spans="1:1" x14ac:dyDescent="0.25">
      <c r="A25189" t="s">
        <v>25187</v>
      </c>
    </row>
    <row r="25190" spans="1:1" x14ac:dyDescent="0.25">
      <c r="A25190" t="s">
        <v>25188</v>
      </c>
    </row>
    <row r="25191" spans="1:1" x14ac:dyDescent="0.25">
      <c r="A25191" t="s">
        <v>25189</v>
      </c>
    </row>
    <row r="25192" spans="1:1" x14ac:dyDescent="0.25">
      <c r="A25192" t="s">
        <v>25190</v>
      </c>
    </row>
    <row r="25193" spans="1:1" x14ac:dyDescent="0.25">
      <c r="A25193" t="s">
        <v>25191</v>
      </c>
    </row>
    <row r="25194" spans="1:1" x14ac:dyDescent="0.25">
      <c r="A25194" t="s">
        <v>25192</v>
      </c>
    </row>
    <row r="25195" spans="1:1" x14ac:dyDescent="0.25">
      <c r="A25195" t="s">
        <v>25193</v>
      </c>
    </row>
    <row r="25196" spans="1:1" x14ac:dyDescent="0.25">
      <c r="A25196" t="s">
        <v>25194</v>
      </c>
    </row>
    <row r="25197" spans="1:1" x14ac:dyDescent="0.25">
      <c r="A25197" t="s">
        <v>25195</v>
      </c>
    </row>
    <row r="25198" spans="1:1" x14ac:dyDescent="0.25">
      <c r="A25198" t="s">
        <v>25196</v>
      </c>
    </row>
    <row r="25199" spans="1:1" x14ac:dyDescent="0.25">
      <c r="A25199" t="s">
        <v>25197</v>
      </c>
    </row>
    <row r="25200" spans="1:1" x14ac:dyDescent="0.25">
      <c r="A25200" t="s">
        <v>25198</v>
      </c>
    </row>
    <row r="25201" spans="1:1" x14ac:dyDescent="0.25">
      <c r="A25201" t="s">
        <v>25199</v>
      </c>
    </row>
    <row r="25202" spans="1:1" x14ac:dyDescent="0.25">
      <c r="A25202" t="s">
        <v>25200</v>
      </c>
    </row>
    <row r="25203" spans="1:1" x14ac:dyDescent="0.25">
      <c r="A25203" t="s">
        <v>25201</v>
      </c>
    </row>
    <row r="25204" spans="1:1" x14ac:dyDescent="0.25">
      <c r="A25204" t="s">
        <v>25202</v>
      </c>
    </row>
    <row r="25205" spans="1:1" x14ac:dyDescent="0.25">
      <c r="A25205" t="s">
        <v>25203</v>
      </c>
    </row>
    <row r="25206" spans="1:1" x14ac:dyDescent="0.25">
      <c r="A25206" t="s">
        <v>25204</v>
      </c>
    </row>
    <row r="25207" spans="1:1" x14ac:dyDescent="0.25">
      <c r="A25207" t="s">
        <v>25205</v>
      </c>
    </row>
    <row r="25208" spans="1:1" x14ac:dyDescent="0.25">
      <c r="A25208" t="s">
        <v>25206</v>
      </c>
    </row>
    <row r="25209" spans="1:1" x14ac:dyDescent="0.25">
      <c r="A25209" t="s">
        <v>25207</v>
      </c>
    </row>
    <row r="25210" spans="1:1" x14ac:dyDescent="0.25">
      <c r="A25210" t="s">
        <v>25208</v>
      </c>
    </row>
    <row r="25211" spans="1:1" x14ac:dyDescent="0.25">
      <c r="A25211" t="s">
        <v>25209</v>
      </c>
    </row>
    <row r="25212" spans="1:1" x14ac:dyDescent="0.25">
      <c r="A25212" t="s">
        <v>25210</v>
      </c>
    </row>
    <row r="25213" spans="1:1" x14ac:dyDescent="0.25">
      <c r="A25213" t="s">
        <v>25211</v>
      </c>
    </row>
    <row r="25214" spans="1:1" x14ac:dyDescent="0.25">
      <c r="A25214" t="s">
        <v>25212</v>
      </c>
    </row>
    <row r="25215" spans="1:1" x14ac:dyDescent="0.25">
      <c r="A25215" t="s">
        <v>25213</v>
      </c>
    </row>
    <row r="25216" spans="1:1" x14ac:dyDescent="0.25">
      <c r="A25216" t="s">
        <v>25214</v>
      </c>
    </row>
    <row r="25217" spans="1:1" x14ac:dyDescent="0.25">
      <c r="A25217" t="s">
        <v>25215</v>
      </c>
    </row>
    <row r="25218" spans="1:1" x14ac:dyDescent="0.25">
      <c r="A25218" t="s">
        <v>25216</v>
      </c>
    </row>
    <row r="25219" spans="1:1" x14ac:dyDescent="0.25">
      <c r="A25219" t="s">
        <v>25217</v>
      </c>
    </row>
    <row r="25220" spans="1:1" x14ac:dyDescent="0.25">
      <c r="A25220" t="s">
        <v>25218</v>
      </c>
    </row>
    <row r="25221" spans="1:1" x14ac:dyDescent="0.25">
      <c r="A25221" t="s">
        <v>25219</v>
      </c>
    </row>
    <row r="25222" spans="1:1" x14ac:dyDescent="0.25">
      <c r="A25222" t="s">
        <v>25220</v>
      </c>
    </row>
    <row r="25223" spans="1:1" x14ac:dyDescent="0.25">
      <c r="A25223" t="s">
        <v>25221</v>
      </c>
    </row>
    <row r="25224" spans="1:1" x14ac:dyDescent="0.25">
      <c r="A25224" t="s">
        <v>25222</v>
      </c>
    </row>
    <row r="25225" spans="1:1" x14ac:dyDescent="0.25">
      <c r="A25225" t="s">
        <v>25223</v>
      </c>
    </row>
    <row r="25226" spans="1:1" x14ac:dyDescent="0.25">
      <c r="A25226" t="s">
        <v>25224</v>
      </c>
    </row>
    <row r="25227" spans="1:1" x14ac:dyDescent="0.25">
      <c r="A25227" t="s">
        <v>25225</v>
      </c>
    </row>
    <row r="25228" spans="1:1" x14ac:dyDescent="0.25">
      <c r="A25228" t="s">
        <v>25226</v>
      </c>
    </row>
    <row r="25229" spans="1:1" x14ac:dyDescent="0.25">
      <c r="A25229" t="s">
        <v>25227</v>
      </c>
    </row>
    <row r="25230" spans="1:1" x14ac:dyDescent="0.25">
      <c r="A25230" t="s">
        <v>25228</v>
      </c>
    </row>
    <row r="25231" spans="1:1" x14ac:dyDescent="0.25">
      <c r="A25231" t="s">
        <v>25229</v>
      </c>
    </row>
    <row r="25232" spans="1:1" x14ac:dyDescent="0.25">
      <c r="A25232" t="s">
        <v>25230</v>
      </c>
    </row>
    <row r="25233" spans="1:1" x14ac:dyDescent="0.25">
      <c r="A25233" t="s">
        <v>25231</v>
      </c>
    </row>
    <row r="25234" spans="1:1" x14ac:dyDescent="0.25">
      <c r="A25234" t="s">
        <v>25232</v>
      </c>
    </row>
    <row r="25235" spans="1:1" x14ac:dyDescent="0.25">
      <c r="A25235" t="s">
        <v>25233</v>
      </c>
    </row>
    <row r="25236" spans="1:1" x14ac:dyDescent="0.25">
      <c r="A25236" t="s">
        <v>25234</v>
      </c>
    </row>
    <row r="25237" spans="1:1" x14ac:dyDescent="0.25">
      <c r="A25237" t="s">
        <v>25235</v>
      </c>
    </row>
    <row r="25238" spans="1:1" x14ac:dyDescent="0.25">
      <c r="A25238" t="s">
        <v>25236</v>
      </c>
    </row>
    <row r="25239" spans="1:1" x14ac:dyDescent="0.25">
      <c r="A25239" t="s">
        <v>25237</v>
      </c>
    </row>
    <row r="25240" spans="1:1" x14ac:dyDescent="0.25">
      <c r="A25240" t="s">
        <v>25238</v>
      </c>
    </row>
    <row r="25241" spans="1:1" x14ac:dyDescent="0.25">
      <c r="A25241" t="s">
        <v>25239</v>
      </c>
    </row>
    <row r="25242" spans="1:1" x14ac:dyDescent="0.25">
      <c r="A25242" t="s">
        <v>25240</v>
      </c>
    </row>
    <row r="25243" spans="1:1" x14ac:dyDescent="0.25">
      <c r="A25243" t="s">
        <v>25241</v>
      </c>
    </row>
    <row r="25244" spans="1:1" x14ac:dyDescent="0.25">
      <c r="A25244" t="s">
        <v>25242</v>
      </c>
    </row>
    <row r="25245" spans="1:1" x14ac:dyDescent="0.25">
      <c r="A25245" t="s">
        <v>25243</v>
      </c>
    </row>
    <row r="25246" spans="1:1" x14ac:dyDescent="0.25">
      <c r="A25246" t="s">
        <v>25244</v>
      </c>
    </row>
    <row r="25247" spans="1:1" x14ac:dyDescent="0.25">
      <c r="A25247" t="s">
        <v>25245</v>
      </c>
    </row>
    <row r="25248" spans="1:1" x14ac:dyDescent="0.25">
      <c r="A25248" t="s">
        <v>25246</v>
      </c>
    </row>
    <row r="25249" spans="1:1" x14ac:dyDescent="0.25">
      <c r="A25249" t="s">
        <v>25247</v>
      </c>
    </row>
    <row r="25250" spans="1:1" x14ac:dyDescent="0.25">
      <c r="A25250" t="s">
        <v>25248</v>
      </c>
    </row>
    <row r="25251" spans="1:1" x14ac:dyDescent="0.25">
      <c r="A25251" t="s">
        <v>25249</v>
      </c>
    </row>
    <row r="25252" spans="1:1" x14ac:dyDescent="0.25">
      <c r="A25252" t="s">
        <v>25250</v>
      </c>
    </row>
    <row r="25253" spans="1:1" x14ac:dyDescent="0.25">
      <c r="A25253" t="s">
        <v>25251</v>
      </c>
    </row>
    <row r="25254" spans="1:1" x14ac:dyDescent="0.25">
      <c r="A25254" t="s">
        <v>25252</v>
      </c>
    </row>
    <row r="25255" spans="1:1" x14ac:dyDescent="0.25">
      <c r="A25255" t="s">
        <v>25253</v>
      </c>
    </row>
    <row r="25256" spans="1:1" x14ac:dyDescent="0.25">
      <c r="A25256" t="s">
        <v>25254</v>
      </c>
    </row>
    <row r="25257" spans="1:1" x14ac:dyDescent="0.25">
      <c r="A25257" t="s">
        <v>25255</v>
      </c>
    </row>
    <row r="25258" spans="1:1" x14ac:dyDescent="0.25">
      <c r="A25258" t="s">
        <v>25256</v>
      </c>
    </row>
    <row r="25259" spans="1:1" x14ac:dyDescent="0.25">
      <c r="A25259" t="s">
        <v>25257</v>
      </c>
    </row>
    <row r="25260" spans="1:1" x14ac:dyDescent="0.25">
      <c r="A25260" t="s">
        <v>25258</v>
      </c>
    </row>
    <row r="25261" spans="1:1" x14ac:dyDescent="0.25">
      <c r="A25261" t="s">
        <v>25259</v>
      </c>
    </row>
    <row r="25262" spans="1:1" x14ac:dyDescent="0.25">
      <c r="A25262" t="s">
        <v>25260</v>
      </c>
    </row>
    <row r="25263" spans="1:1" x14ac:dyDescent="0.25">
      <c r="A25263" t="s">
        <v>25261</v>
      </c>
    </row>
    <row r="25264" spans="1:1" x14ac:dyDescent="0.25">
      <c r="A25264" t="s">
        <v>25262</v>
      </c>
    </row>
    <row r="25265" spans="1:1" x14ac:dyDescent="0.25">
      <c r="A25265" t="s">
        <v>25263</v>
      </c>
    </row>
    <row r="25266" spans="1:1" x14ac:dyDescent="0.25">
      <c r="A25266" t="s">
        <v>25264</v>
      </c>
    </row>
    <row r="25267" spans="1:1" x14ac:dyDescent="0.25">
      <c r="A25267" t="s">
        <v>25265</v>
      </c>
    </row>
    <row r="25268" spans="1:1" x14ac:dyDescent="0.25">
      <c r="A25268" t="s">
        <v>25266</v>
      </c>
    </row>
    <row r="25269" spans="1:1" x14ac:dyDescent="0.25">
      <c r="A25269" t="s">
        <v>25267</v>
      </c>
    </row>
    <row r="25270" spans="1:1" x14ac:dyDescent="0.25">
      <c r="A25270" t="s">
        <v>25268</v>
      </c>
    </row>
    <row r="25271" spans="1:1" x14ac:dyDescent="0.25">
      <c r="A25271" t="s">
        <v>25269</v>
      </c>
    </row>
    <row r="25272" spans="1:1" x14ac:dyDescent="0.25">
      <c r="A25272" t="s">
        <v>25270</v>
      </c>
    </row>
    <row r="25273" spans="1:1" x14ac:dyDescent="0.25">
      <c r="A25273" t="s">
        <v>25271</v>
      </c>
    </row>
    <row r="25274" spans="1:1" x14ac:dyDescent="0.25">
      <c r="A25274" t="s">
        <v>25272</v>
      </c>
    </row>
    <row r="25275" spans="1:1" x14ac:dyDescent="0.25">
      <c r="A25275" t="s">
        <v>25273</v>
      </c>
    </row>
    <row r="25276" spans="1:1" x14ac:dyDescent="0.25">
      <c r="A25276" t="s">
        <v>25274</v>
      </c>
    </row>
    <row r="25277" spans="1:1" x14ac:dyDescent="0.25">
      <c r="A25277" t="s">
        <v>25275</v>
      </c>
    </row>
    <row r="25278" spans="1:1" x14ac:dyDescent="0.25">
      <c r="A25278" t="s">
        <v>25276</v>
      </c>
    </row>
    <row r="25279" spans="1:1" x14ac:dyDescent="0.25">
      <c r="A25279" t="s">
        <v>25277</v>
      </c>
    </row>
    <row r="25280" spans="1:1" x14ac:dyDescent="0.25">
      <c r="A25280" t="s">
        <v>25278</v>
      </c>
    </row>
    <row r="25281" spans="1:1" x14ac:dyDescent="0.25">
      <c r="A25281" t="s">
        <v>25279</v>
      </c>
    </row>
    <row r="25282" spans="1:1" x14ac:dyDescent="0.25">
      <c r="A25282" t="s">
        <v>25280</v>
      </c>
    </row>
    <row r="25283" spans="1:1" x14ac:dyDescent="0.25">
      <c r="A25283" t="s">
        <v>25281</v>
      </c>
    </row>
    <row r="25284" spans="1:1" x14ac:dyDescent="0.25">
      <c r="A25284" t="s">
        <v>25282</v>
      </c>
    </row>
    <row r="25285" spans="1:1" x14ac:dyDescent="0.25">
      <c r="A25285" t="s">
        <v>25283</v>
      </c>
    </row>
    <row r="25286" spans="1:1" x14ac:dyDescent="0.25">
      <c r="A25286" t="s">
        <v>25284</v>
      </c>
    </row>
    <row r="25287" spans="1:1" x14ac:dyDescent="0.25">
      <c r="A25287" t="s">
        <v>25285</v>
      </c>
    </row>
    <row r="25288" spans="1:1" x14ac:dyDescent="0.25">
      <c r="A25288" t="s">
        <v>25286</v>
      </c>
    </row>
    <row r="25289" spans="1:1" x14ac:dyDescent="0.25">
      <c r="A25289" t="s">
        <v>25287</v>
      </c>
    </row>
    <row r="25290" spans="1:1" x14ac:dyDescent="0.25">
      <c r="A25290" t="s">
        <v>25288</v>
      </c>
    </row>
    <row r="25291" spans="1:1" x14ac:dyDescent="0.25">
      <c r="A25291" t="s">
        <v>25289</v>
      </c>
    </row>
    <row r="25292" spans="1:1" x14ac:dyDescent="0.25">
      <c r="A25292" t="s">
        <v>25290</v>
      </c>
    </row>
    <row r="25293" spans="1:1" x14ac:dyDescent="0.25">
      <c r="A25293" t="s">
        <v>25291</v>
      </c>
    </row>
    <row r="25294" spans="1:1" x14ac:dyDescent="0.25">
      <c r="A25294" t="s">
        <v>25292</v>
      </c>
    </row>
    <row r="25295" spans="1:1" x14ac:dyDescent="0.25">
      <c r="A25295" t="s">
        <v>25293</v>
      </c>
    </row>
    <row r="25296" spans="1:1" x14ac:dyDescent="0.25">
      <c r="A25296" t="s">
        <v>25294</v>
      </c>
    </row>
    <row r="25297" spans="1:1" x14ac:dyDescent="0.25">
      <c r="A25297" t="s">
        <v>25295</v>
      </c>
    </row>
    <row r="25298" spans="1:1" x14ac:dyDescent="0.25">
      <c r="A25298" t="s">
        <v>25296</v>
      </c>
    </row>
    <row r="25299" spans="1:1" x14ac:dyDescent="0.25">
      <c r="A25299" t="s">
        <v>25297</v>
      </c>
    </row>
    <row r="25300" spans="1:1" x14ac:dyDescent="0.25">
      <c r="A25300" t="s">
        <v>25298</v>
      </c>
    </row>
    <row r="25301" spans="1:1" x14ac:dyDescent="0.25">
      <c r="A25301" t="s">
        <v>25299</v>
      </c>
    </row>
    <row r="25302" spans="1:1" x14ac:dyDescent="0.25">
      <c r="A25302" t="s">
        <v>25300</v>
      </c>
    </row>
    <row r="25303" spans="1:1" x14ac:dyDescent="0.25">
      <c r="A25303" t="s">
        <v>25301</v>
      </c>
    </row>
    <row r="25304" spans="1:1" x14ac:dyDescent="0.25">
      <c r="A25304" t="s">
        <v>25302</v>
      </c>
    </row>
    <row r="25305" spans="1:1" x14ac:dyDescent="0.25">
      <c r="A25305" t="s">
        <v>25303</v>
      </c>
    </row>
    <row r="25306" spans="1:1" x14ac:dyDescent="0.25">
      <c r="A25306" t="s">
        <v>25304</v>
      </c>
    </row>
    <row r="25307" spans="1:1" x14ac:dyDescent="0.25">
      <c r="A25307" t="s">
        <v>25305</v>
      </c>
    </row>
    <row r="25308" spans="1:1" x14ac:dyDescent="0.25">
      <c r="A25308" t="s">
        <v>25306</v>
      </c>
    </row>
    <row r="25309" spans="1:1" x14ac:dyDescent="0.25">
      <c r="A25309" t="s">
        <v>25307</v>
      </c>
    </row>
    <row r="25310" spans="1:1" x14ac:dyDescent="0.25">
      <c r="A25310" t="s">
        <v>25308</v>
      </c>
    </row>
    <row r="25311" spans="1:1" x14ac:dyDescent="0.25">
      <c r="A25311" t="s">
        <v>25309</v>
      </c>
    </row>
    <row r="25312" spans="1:1" x14ac:dyDescent="0.25">
      <c r="A25312" t="s">
        <v>25310</v>
      </c>
    </row>
    <row r="25313" spans="1:1" x14ac:dyDescent="0.25">
      <c r="A25313" t="s">
        <v>25311</v>
      </c>
    </row>
    <row r="25314" spans="1:1" x14ac:dyDescent="0.25">
      <c r="A25314" t="s">
        <v>25312</v>
      </c>
    </row>
    <row r="25315" spans="1:1" x14ac:dyDescent="0.25">
      <c r="A25315" t="s">
        <v>25313</v>
      </c>
    </row>
    <row r="25316" spans="1:1" x14ac:dyDescent="0.25">
      <c r="A25316" t="s">
        <v>25314</v>
      </c>
    </row>
    <row r="25317" spans="1:1" x14ac:dyDescent="0.25">
      <c r="A25317" t="s">
        <v>25315</v>
      </c>
    </row>
    <row r="25318" spans="1:1" x14ac:dyDescent="0.25">
      <c r="A25318" t="s">
        <v>25316</v>
      </c>
    </row>
    <row r="25319" spans="1:1" x14ac:dyDescent="0.25">
      <c r="A25319" t="s">
        <v>25317</v>
      </c>
    </row>
    <row r="25320" spans="1:1" x14ac:dyDescent="0.25">
      <c r="A25320" t="s">
        <v>25318</v>
      </c>
    </row>
    <row r="25321" spans="1:1" x14ac:dyDescent="0.25">
      <c r="A25321" t="s">
        <v>25319</v>
      </c>
    </row>
    <row r="25322" spans="1:1" x14ac:dyDescent="0.25">
      <c r="A25322" t="s">
        <v>25320</v>
      </c>
    </row>
    <row r="25323" spans="1:1" x14ac:dyDescent="0.25">
      <c r="A25323" t="s">
        <v>25321</v>
      </c>
    </row>
    <row r="25324" spans="1:1" x14ac:dyDescent="0.25">
      <c r="A25324" t="s">
        <v>25322</v>
      </c>
    </row>
    <row r="25325" spans="1:1" x14ac:dyDescent="0.25">
      <c r="A25325" t="s">
        <v>25323</v>
      </c>
    </row>
    <row r="25326" spans="1:1" x14ac:dyDescent="0.25">
      <c r="A25326" t="s">
        <v>25324</v>
      </c>
    </row>
    <row r="25327" spans="1:1" x14ac:dyDescent="0.25">
      <c r="A25327" t="s">
        <v>25325</v>
      </c>
    </row>
    <row r="25328" spans="1:1" x14ac:dyDescent="0.25">
      <c r="A25328" t="s">
        <v>25326</v>
      </c>
    </row>
    <row r="25329" spans="1:1" x14ac:dyDescent="0.25">
      <c r="A25329" t="s">
        <v>25327</v>
      </c>
    </row>
    <row r="25330" spans="1:1" x14ac:dyDescent="0.25">
      <c r="A25330" t="s">
        <v>25328</v>
      </c>
    </row>
    <row r="25331" spans="1:1" x14ac:dyDescent="0.25">
      <c r="A25331" t="s">
        <v>25329</v>
      </c>
    </row>
    <row r="25332" spans="1:1" x14ac:dyDescent="0.25">
      <c r="A25332" t="s">
        <v>25330</v>
      </c>
    </row>
    <row r="25333" spans="1:1" x14ac:dyDescent="0.25">
      <c r="A25333" t="s">
        <v>25331</v>
      </c>
    </row>
    <row r="25334" spans="1:1" x14ac:dyDescent="0.25">
      <c r="A25334" t="s">
        <v>25332</v>
      </c>
    </row>
    <row r="25335" spans="1:1" x14ac:dyDescent="0.25">
      <c r="A25335" t="s">
        <v>25333</v>
      </c>
    </row>
    <row r="25336" spans="1:1" x14ac:dyDescent="0.25">
      <c r="A25336" t="s">
        <v>25334</v>
      </c>
    </row>
    <row r="25337" spans="1:1" x14ac:dyDescent="0.25">
      <c r="A25337" t="s">
        <v>25335</v>
      </c>
    </row>
    <row r="25338" spans="1:1" x14ac:dyDescent="0.25">
      <c r="A25338" t="s">
        <v>25336</v>
      </c>
    </row>
    <row r="25339" spans="1:1" x14ac:dyDescent="0.25">
      <c r="A25339" t="s">
        <v>25337</v>
      </c>
    </row>
    <row r="25340" spans="1:1" x14ac:dyDescent="0.25">
      <c r="A25340" t="s">
        <v>25338</v>
      </c>
    </row>
    <row r="25341" spans="1:1" x14ac:dyDescent="0.25">
      <c r="A25341" t="s">
        <v>25339</v>
      </c>
    </row>
    <row r="25342" spans="1:1" x14ac:dyDescent="0.25">
      <c r="A25342" t="s">
        <v>25340</v>
      </c>
    </row>
    <row r="25343" spans="1:1" x14ac:dyDescent="0.25">
      <c r="A25343" t="s">
        <v>25341</v>
      </c>
    </row>
    <row r="25344" spans="1:1" x14ac:dyDescent="0.25">
      <c r="A25344" t="s">
        <v>25342</v>
      </c>
    </row>
    <row r="25345" spans="1:1" x14ac:dyDescent="0.25">
      <c r="A25345" t="s">
        <v>25343</v>
      </c>
    </row>
    <row r="25346" spans="1:1" x14ac:dyDescent="0.25">
      <c r="A25346" t="s">
        <v>25344</v>
      </c>
    </row>
    <row r="25347" spans="1:1" x14ac:dyDescent="0.25">
      <c r="A25347" t="s">
        <v>25345</v>
      </c>
    </row>
    <row r="25348" spans="1:1" x14ac:dyDescent="0.25">
      <c r="A25348" t="s">
        <v>25346</v>
      </c>
    </row>
    <row r="25349" spans="1:1" x14ac:dyDescent="0.25">
      <c r="A25349" t="s">
        <v>25347</v>
      </c>
    </row>
    <row r="25350" spans="1:1" x14ac:dyDescent="0.25">
      <c r="A25350" t="s">
        <v>25348</v>
      </c>
    </row>
    <row r="25351" spans="1:1" x14ac:dyDescent="0.25">
      <c r="A25351" t="s">
        <v>25349</v>
      </c>
    </row>
    <row r="25352" spans="1:1" x14ac:dyDescent="0.25">
      <c r="A25352" t="s">
        <v>25350</v>
      </c>
    </row>
    <row r="25353" spans="1:1" x14ac:dyDescent="0.25">
      <c r="A25353" t="s">
        <v>25351</v>
      </c>
    </row>
    <row r="25354" spans="1:1" x14ac:dyDescent="0.25">
      <c r="A25354" t="s">
        <v>25352</v>
      </c>
    </row>
    <row r="25355" spans="1:1" x14ac:dyDescent="0.25">
      <c r="A25355" t="s">
        <v>25353</v>
      </c>
    </row>
    <row r="25356" spans="1:1" x14ac:dyDescent="0.25">
      <c r="A25356" t="s">
        <v>25354</v>
      </c>
    </row>
    <row r="25357" spans="1:1" x14ac:dyDescent="0.25">
      <c r="A25357" t="s">
        <v>25355</v>
      </c>
    </row>
    <row r="25358" spans="1:1" x14ac:dyDescent="0.25">
      <c r="A25358" t="s">
        <v>25356</v>
      </c>
    </row>
    <row r="25359" spans="1:1" x14ac:dyDescent="0.25">
      <c r="A25359" t="s">
        <v>25357</v>
      </c>
    </row>
    <row r="25360" spans="1:1" x14ac:dyDescent="0.25">
      <c r="A25360" t="s">
        <v>25358</v>
      </c>
    </row>
    <row r="25361" spans="1:1" x14ac:dyDescent="0.25">
      <c r="A25361" t="s">
        <v>25359</v>
      </c>
    </row>
    <row r="25362" spans="1:1" x14ac:dyDescent="0.25">
      <c r="A25362" t="s">
        <v>25360</v>
      </c>
    </row>
    <row r="25363" spans="1:1" x14ac:dyDescent="0.25">
      <c r="A25363" t="s">
        <v>25361</v>
      </c>
    </row>
    <row r="25364" spans="1:1" x14ac:dyDescent="0.25">
      <c r="A25364" t="s">
        <v>25362</v>
      </c>
    </row>
    <row r="25365" spans="1:1" x14ac:dyDescent="0.25">
      <c r="A25365" t="s">
        <v>25363</v>
      </c>
    </row>
    <row r="25366" spans="1:1" x14ac:dyDescent="0.25">
      <c r="A25366" t="s">
        <v>25364</v>
      </c>
    </row>
    <row r="25367" spans="1:1" x14ac:dyDescent="0.25">
      <c r="A25367" t="s">
        <v>25365</v>
      </c>
    </row>
    <row r="25368" spans="1:1" x14ac:dyDescent="0.25">
      <c r="A25368" t="s">
        <v>25366</v>
      </c>
    </row>
    <row r="25369" spans="1:1" x14ac:dyDescent="0.25">
      <c r="A25369" t="s">
        <v>25367</v>
      </c>
    </row>
    <row r="25370" spans="1:1" x14ac:dyDescent="0.25">
      <c r="A25370" t="s">
        <v>25368</v>
      </c>
    </row>
    <row r="25371" spans="1:1" x14ac:dyDescent="0.25">
      <c r="A25371" t="s">
        <v>25369</v>
      </c>
    </row>
    <row r="25372" spans="1:1" x14ac:dyDescent="0.25">
      <c r="A25372" t="s">
        <v>25370</v>
      </c>
    </row>
    <row r="25373" spans="1:1" x14ac:dyDescent="0.25">
      <c r="A25373" t="s">
        <v>25371</v>
      </c>
    </row>
    <row r="25374" spans="1:1" x14ac:dyDescent="0.25">
      <c r="A25374" t="s">
        <v>25372</v>
      </c>
    </row>
    <row r="25375" spans="1:1" x14ac:dyDescent="0.25">
      <c r="A25375" t="s">
        <v>25373</v>
      </c>
    </row>
    <row r="25376" spans="1:1" x14ac:dyDescent="0.25">
      <c r="A25376" t="s">
        <v>25374</v>
      </c>
    </row>
    <row r="25377" spans="1:1" x14ac:dyDescent="0.25">
      <c r="A25377" t="s">
        <v>25375</v>
      </c>
    </row>
    <row r="25378" spans="1:1" x14ac:dyDescent="0.25">
      <c r="A25378" t="s">
        <v>25376</v>
      </c>
    </row>
    <row r="25379" spans="1:1" x14ac:dyDescent="0.25">
      <c r="A25379" t="s">
        <v>25377</v>
      </c>
    </row>
    <row r="25380" spans="1:1" x14ac:dyDescent="0.25">
      <c r="A25380" t="s">
        <v>25378</v>
      </c>
    </row>
    <row r="25381" spans="1:1" x14ac:dyDescent="0.25">
      <c r="A25381" t="s">
        <v>25379</v>
      </c>
    </row>
    <row r="25382" spans="1:1" x14ac:dyDescent="0.25">
      <c r="A25382" t="s">
        <v>25380</v>
      </c>
    </row>
    <row r="25383" spans="1:1" x14ac:dyDescent="0.25">
      <c r="A25383" t="s">
        <v>25381</v>
      </c>
    </row>
    <row r="25384" spans="1:1" x14ac:dyDescent="0.25">
      <c r="A25384" t="s">
        <v>25382</v>
      </c>
    </row>
    <row r="25385" spans="1:1" x14ac:dyDescent="0.25">
      <c r="A25385" t="s">
        <v>25383</v>
      </c>
    </row>
    <row r="25386" spans="1:1" x14ac:dyDescent="0.25">
      <c r="A25386" t="s">
        <v>25384</v>
      </c>
    </row>
    <row r="25387" spans="1:1" x14ac:dyDescent="0.25">
      <c r="A25387" t="s">
        <v>25385</v>
      </c>
    </row>
    <row r="25388" spans="1:1" x14ac:dyDescent="0.25">
      <c r="A25388" t="s">
        <v>25386</v>
      </c>
    </row>
    <row r="25389" spans="1:1" x14ac:dyDescent="0.25">
      <c r="A25389" t="s">
        <v>25387</v>
      </c>
    </row>
    <row r="25390" spans="1:1" x14ac:dyDescent="0.25">
      <c r="A25390" t="s">
        <v>25388</v>
      </c>
    </row>
    <row r="25391" spans="1:1" x14ac:dyDescent="0.25">
      <c r="A25391" t="s">
        <v>25389</v>
      </c>
    </row>
    <row r="25392" spans="1:1" x14ac:dyDescent="0.25">
      <c r="A25392" t="s">
        <v>25390</v>
      </c>
    </row>
    <row r="25393" spans="1:1" x14ac:dyDescent="0.25">
      <c r="A25393" t="s">
        <v>25391</v>
      </c>
    </row>
    <row r="25394" spans="1:1" x14ac:dyDescent="0.25">
      <c r="A25394" t="s">
        <v>25392</v>
      </c>
    </row>
    <row r="25395" spans="1:1" x14ac:dyDescent="0.25">
      <c r="A25395" t="s">
        <v>25393</v>
      </c>
    </row>
    <row r="25396" spans="1:1" x14ac:dyDescent="0.25">
      <c r="A25396" t="s">
        <v>25394</v>
      </c>
    </row>
    <row r="25397" spans="1:1" x14ac:dyDescent="0.25">
      <c r="A25397" t="s">
        <v>25395</v>
      </c>
    </row>
    <row r="25398" spans="1:1" x14ac:dyDescent="0.25">
      <c r="A25398" t="s">
        <v>25396</v>
      </c>
    </row>
    <row r="25399" spans="1:1" x14ac:dyDescent="0.25">
      <c r="A25399" t="s">
        <v>25397</v>
      </c>
    </row>
    <row r="25400" spans="1:1" x14ac:dyDescent="0.25">
      <c r="A25400" t="s">
        <v>25398</v>
      </c>
    </row>
    <row r="25401" spans="1:1" x14ac:dyDescent="0.25">
      <c r="A25401" t="s">
        <v>25399</v>
      </c>
    </row>
    <row r="25402" spans="1:1" x14ac:dyDescent="0.25">
      <c r="A25402" t="s">
        <v>25400</v>
      </c>
    </row>
    <row r="25403" spans="1:1" x14ac:dyDescent="0.25">
      <c r="A25403" t="s">
        <v>25401</v>
      </c>
    </row>
    <row r="25404" spans="1:1" x14ac:dyDescent="0.25">
      <c r="A25404" t="s">
        <v>25402</v>
      </c>
    </row>
    <row r="25405" spans="1:1" x14ac:dyDescent="0.25">
      <c r="A25405" t="s">
        <v>25403</v>
      </c>
    </row>
    <row r="25406" spans="1:1" x14ac:dyDescent="0.25">
      <c r="A25406" t="s">
        <v>25404</v>
      </c>
    </row>
    <row r="25407" spans="1:1" x14ac:dyDescent="0.25">
      <c r="A25407" t="s">
        <v>25405</v>
      </c>
    </row>
    <row r="25408" spans="1:1" x14ac:dyDescent="0.25">
      <c r="A25408" t="s">
        <v>25406</v>
      </c>
    </row>
    <row r="25409" spans="1:1" x14ac:dyDescent="0.25">
      <c r="A25409" t="s">
        <v>25407</v>
      </c>
    </row>
    <row r="25410" spans="1:1" x14ac:dyDescent="0.25">
      <c r="A25410" t="s">
        <v>25408</v>
      </c>
    </row>
    <row r="25411" spans="1:1" x14ac:dyDescent="0.25">
      <c r="A25411" t="s">
        <v>25409</v>
      </c>
    </row>
    <row r="25412" spans="1:1" x14ac:dyDescent="0.25">
      <c r="A25412" t="s">
        <v>25410</v>
      </c>
    </row>
    <row r="25413" spans="1:1" x14ac:dyDescent="0.25">
      <c r="A25413" t="s">
        <v>25411</v>
      </c>
    </row>
    <row r="25414" spans="1:1" x14ac:dyDescent="0.25">
      <c r="A25414" t="s">
        <v>25412</v>
      </c>
    </row>
    <row r="25415" spans="1:1" x14ac:dyDescent="0.25">
      <c r="A25415" t="s">
        <v>25413</v>
      </c>
    </row>
    <row r="25416" spans="1:1" x14ac:dyDescent="0.25">
      <c r="A25416" t="s">
        <v>25414</v>
      </c>
    </row>
    <row r="25417" spans="1:1" x14ac:dyDescent="0.25">
      <c r="A25417" t="s">
        <v>25415</v>
      </c>
    </row>
    <row r="25418" spans="1:1" x14ac:dyDescent="0.25">
      <c r="A25418" t="s">
        <v>25416</v>
      </c>
    </row>
    <row r="25419" spans="1:1" x14ac:dyDescent="0.25">
      <c r="A25419" t="s">
        <v>25417</v>
      </c>
    </row>
    <row r="25420" spans="1:1" x14ac:dyDescent="0.25">
      <c r="A25420" t="s">
        <v>25418</v>
      </c>
    </row>
    <row r="25421" spans="1:1" x14ac:dyDescent="0.25">
      <c r="A25421" t="s">
        <v>25419</v>
      </c>
    </row>
    <row r="25422" spans="1:1" x14ac:dyDescent="0.25">
      <c r="A25422" t="s">
        <v>25420</v>
      </c>
    </row>
    <row r="25423" spans="1:1" x14ac:dyDescent="0.25">
      <c r="A25423" t="s">
        <v>25421</v>
      </c>
    </row>
    <row r="25424" spans="1:1" x14ac:dyDescent="0.25">
      <c r="A25424" t="s">
        <v>25422</v>
      </c>
    </row>
    <row r="25425" spans="1:1" x14ac:dyDescent="0.25">
      <c r="A25425" t="s">
        <v>25423</v>
      </c>
    </row>
    <row r="25426" spans="1:1" x14ac:dyDescent="0.25">
      <c r="A25426" t="s">
        <v>25424</v>
      </c>
    </row>
    <row r="25427" spans="1:1" x14ac:dyDescent="0.25">
      <c r="A25427" t="s">
        <v>25425</v>
      </c>
    </row>
    <row r="25428" spans="1:1" x14ac:dyDescent="0.25">
      <c r="A25428" t="s">
        <v>25426</v>
      </c>
    </row>
    <row r="25429" spans="1:1" x14ac:dyDescent="0.25">
      <c r="A25429" t="s">
        <v>25427</v>
      </c>
    </row>
    <row r="25430" spans="1:1" x14ac:dyDescent="0.25">
      <c r="A25430" t="s">
        <v>25428</v>
      </c>
    </row>
    <row r="25431" spans="1:1" x14ac:dyDescent="0.25">
      <c r="A25431" t="s">
        <v>25429</v>
      </c>
    </row>
    <row r="25432" spans="1:1" x14ac:dyDescent="0.25">
      <c r="A25432" t="s">
        <v>25430</v>
      </c>
    </row>
    <row r="25433" spans="1:1" x14ac:dyDescent="0.25">
      <c r="A25433" t="s">
        <v>25431</v>
      </c>
    </row>
    <row r="25434" spans="1:1" x14ac:dyDescent="0.25">
      <c r="A25434" t="s">
        <v>25432</v>
      </c>
    </row>
    <row r="25435" spans="1:1" x14ac:dyDescent="0.25">
      <c r="A25435" t="s">
        <v>25433</v>
      </c>
    </row>
    <row r="25436" spans="1:1" x14ac:dyDescent="0.25">
      <c r="A25436" t="s">
        <v>25434</v>
      </c>
    </row>
    <row r="25437" spans="1:1" x14ac:dyDescent="0.25">
      <c r="A25437" t="s">
        <v>25435</v>
      </c>
    </row>
    <row r="25438" spans="1:1" x14ac:dyDescent="0.25">
      <c r="A25438" t="s">
        <v>25436</v>
      </c>
    </row>
    <row r="25439" spans="1:1" x14ac:dyDescent="0.25">
      <c r="A25439" t="s">
        <v>25437</v>
      </c>
    </row>
    <row r="25440" spans="1:1" x14ac:dyDescent="0.25">
      <c r="A25440" t="s">
        <v>25438</v>
      </c>
    </row>
    <row r="25441" spans="1:1" x14ac:dyDescent="0.25">
      <c r="A25441" t="s">
        <v>25439</v>
      </c>
    </row>
    <row r="25442" spans="1:1" x14ac:dyDescent="0.25">
      <c r="A25442" t="s">
        <v>25440</v>
      </c>
    </row>
    <row r="25443" spans="1:1" x14ac:dyDescent="0.25">
      <c r="A25443" t="s">
        <v>25441</v>
      </c>
    </row>
    <row r="25444" spans="1:1" x14ac:dyDescent="0.25">
      <c r="A25444" t="s">
        <v>25442</v>
      </c>
    </row>
    <row r="25445" spans="1:1" x14ac:dyDescent="0.25">
      <c r="A25445" t="s">
        <v>25443</v>
      </c>
    </row>
    <row r="25446" spans="1:1" x14ac:dyDescent="0.25">
      <c r="A25446" t="s">
        <v>25444</v>
      </c>
    </row>
    <row r="25447" spans="1:1" x14ac:dyDescent="0.25">
      <c r="A25447" t="s">
        <v>25445</v>
      </c>
    </row>
    <row r="25448" spans="1:1" x14ac:dyDescent="0.25">
      <c r="A25448" t="s">
        <v>25446</v>
      </c>
    </row>
    <row r="25449" spans="1:1" x14ac:dyDescent="0.25">
      <c r="A25449" t="s">
        <v>25447</v>
      </c>
    </row>
    <row r="25450" spans="1:1" x14ac:dyDescent="0.25">
      <c r="A25450" t="s">
        <v>25448</v>
      </c>
    </row>
    <row r="25451" spans="1:1" x14ac:dyDescent="0.25">
      <c r="A25451" t="s">
        <v>25449</v>
      </c>
    </row>
    <row r="25452" spans="1:1" x14ac:dyDescent="0.25">
      <c r="A25452" t="s">
        <v>25450</v>
      </c>
    </row>
    <row r="25453" spans="1:1" x14ac:dyDescent="0.25">
      <c r="A25453" t="s">
        <v>25451</v>
      </c>
    </row>
    <row r="25454" spans="1:1" x14ac:dyDescent="0.25">
      <c r="A25454" t="s">
        <v>25452</v>
      </c>
    </row>
    <row r="25455" spans="1:1" x14ac:dyDescent="0.25">
      <c r="A25455" t="s">
        <v>25453</v>
      </c>
    </row>
    <row r="25456" spans="1:1" x14ac:dyDescent="0.25">
      <c r="A25456" t="s">
        <v>25454</v>
      </c>
    </row>
    <row r="25457" spans="1:1" x14ac:dyDescent="0.25">
      <c r="A25457" t="s">
        <v>25455</v>
      </c>
    </row>
    <row r="25458" spans="1:1" x14ac:dyDescent="0.25">
      <c r="A25458" t="s">
        <v>25456</v>
      </c>
    </row>
    <row r="25459" spans="1:1" x14ac:dyDescent="0.25">
      <c r="A25459" t="s">
        <v>25457</v>
      </c>
    </row>
    <row r="25460" spans="1:1" x14ac:dyDescent="0.25">
      <c r="A25460" t="s">
        <v>25458</v>
      </c>
    </row>
    <row r="25461" spans="1:1" x14ac:dyDescent="0.25">
      <c r="A25461" t="s">
        <v>25459</v>
      </c>
    </row>
    <row r="25462" spans="1:1" x14ac:dyDescent="0.25">
      <c r="A25462" t="s">
        <v>25460</v>
      </c>
    </row>
    <row r="25463" spans="1:1" x14ac:dyDescent="0.25">
      <c r="A25463" t="s">
        <v>25461</v>
      </c>
    </row>
    <row r="25464" spans="1:1" x14ac:dyDescent="0.25">
      <c r="A25464" t="s">
        <v>25462</v>
      </c>
    </row>
    <row r="25465" spans="1:1" x14ac:dyDescent="0.25">
      <c r="A25465" t="s">
        <v>25463</v>
      </c>
    </row>
    <row r="25466" spans="1:1" x14ac:dyDescent="0.25">
      <c r="A25466" t="s">
        <v>25464</v>
      </c>
    </row>
    <row r="25467" spans="1:1" x14ac:dyDescent="0.25">
      <c r="A25467" t="s">
        <v>25465</v>
      </c>
    </row>
    <row r="25468" spans="1:1" x14ac:dyDescent="0.25">
      <c r="A25468" t="s">
        <v>25466</v>
      </c>
    </row>
    <row r="25469" spans="1:1" x14ac:dyDescent="0.25">
      <c r="A25469" t="s">
        <v>25467</v>
      </c>
    </row>
    <row r="25470" spans="1:1" x14ac:dyDescent="0.25">
      <c r="A25470" t="s">
        <v>25468</v>
      </c>
    </row>
    <row r="25471" spans="1:1" x14ac:dyDescent="0.25">
      <c r="A25471" t="s">
        <v>25469</v>
      </c>
    </row>
    <row r="25472" spans="1:1" x14ac:dyDescent="0.25">
      <c r="A25472" t="s">
        <v>25470</v>
      </c>
    </row>
    <row r="25473" spans="1:1" x14ac:dyDescent="0.25">
      <c r="A25473" t="s">
        <v>25471</v>
      </c>
    </row>
    <row r="25474" spans="1:1" x14ac:dyDescent="0.25">
      <c r="A25474" t="s">
        <v>25472</v>
      </c>
    </row>
    <row r="25475" spans="1:1" x14ac:dyDescent="0.25">
      <c r="A25475" t="s">
        <v>25473</v>
      </c>
    </row>
    <row r="25476" spans="1:1" x14ac:dyDescent="0.25">
      <c r="A25476" t="s">
        <v>25474</v>
      </c>
    </row>
    <row r="25477" spans="1:1" x14ac:dyDescent="0.25">
      <c r="A25477" t="s">
        <v>25475</v>
      </c>
    </row>
    <row r="25478" spans="1:1" x14ac:dyDescent="0.25">
      <c r="A25478" t="s">
        <v>25476</v>
      </c>
    </row>
    <row r="25479" spans="1:1" x14ac:dyDescent="0.25">
      <c r="A25479" t="s">
        <v>25477</v>
      </c>
    </row>
    <row r="25480" spans="1:1" x14ac:dyDescent="0.25">
      <c r="A25480" t="s">
        <v>25478</v>
      </c>
    </row>
    <row r="25481" spans="1:1" x14ac:dyDescent="0.25">
      <c r="A25481" t="s">
        <v>25479</v>
      </c>
    </row>
    <row r="25482" spans="1:1" x14ac:dyDescent="0.25">
      <c r="A25482" t="s">
        <v>25480</v>
      </c>
    </row>
    <row r="25483" spans="1:1" x14ac:dyDescent="0.25">
      <c r="A25483" t="s">
        <v>25481</v>
      </c>
    </row>
    <row r="25484" spans="1:1" x14ac:dyDescent="0.25">
      <c r="A25484" t="s">
        <v>25482</v>
      </c>
    </row>
    <row r="25485" spans="1:1" x14ac:dyDescent="0.25">
      <c r="A25485" t="s">
        <v>25483</v>
      </c>
    </row>
    <row r="25486" spans="1:1" x14ac:dyDescent="0.25">
      <c r="A25486" t="s">
        <v>25484</v>
      </c>
    </row>
    <row r="25487" spans="1:1" x14ac:dyDescent="0.25">
      <c r="A25487" t="s">
        <v>25485</v>
      </c>
    </row>
    <row r="25488" spans="1:1" x14ac:dyDescent="0.25">
      <c r="A25488" t="s">
        <v>25486</v>
      </c>
    </row>
    <row r="25489" spans="1:1" x14ac:dyDescent="0.25">
      <c r="A25489" t="s">
        <v>25487</v>
      </c>
    </row>
    <row r="25490" spans="1:1" x14ac:dyDescent="0.25">
      <c r="A25490" t="s">
        <v>25488</v>
      </c>
    </row>
    <row r="25491" spans="1:1" x14ac:dyDescent="0.25">
      <c r="A25491" t="s">
        <v>25489</v>
      </c>
    </row>
    <row r="25492" spans="1:1" x14ac:dyDescent="0.25">
      <c r="A25492" t="s">
        <v>25490</v>
      </c>
    </row>
    <row r="25493" spans="1:1" x14ac:dyDescent="0.25">
      <c r="A25493" t="s">
        <v>25491</v>
      </c>
    </row>
    <row r="25494" spans="1:1" x14ac:dyDescent="0.25">
      <c r="A25494" t="s">
        <v>25492</v>
      </c>
    </row>
    <row r="25495" spans="1:1" x14ac:dyDescent="0.25">
      <c r="A25495" t="s">
        <v>25493</v>
      </c>
    </row>
    <row r="25496" spans="1:1" x14ac:dyDescent="0.25">
      <c r="A25496" t="s">
        <v>25494</v>
      </c>
    </row>
    <row r="25497" spans="1:1" x14ac:dyDescent="0.25">
      <c r="A25497" t="s">
        <v>25495</v>
      </c>
    </row>
    <row r="25498" spans="1:1" x14ac:dyDescent="0.25">
      <c r="A25498" t="s">
        <v>25496</v>
      </c>
    </row>
    <row r="25499" spans="1:1" x14ac:dyDescent="0.25">
      <c r="A25499" t="s">
        <v>25497</v>
      </c>
    </row>
    <row r="25500" spans="1:1" x14ac:dyDescent="0.25">
      <c r="A25500" t="s">
        <v>25498</v>
      </c>
    </row>
    <row r="25501" spans="1:1" x14ac:dyDescent="0.25">
      <c r="A25501" t="s">
        <v>25499</v>
      </c>
    </row>
    <row r="25502" spans="1:1" x14ac:dyDescent="0.25">
      <c r="A25502" t="s">
        <v>25500</v>
      </c>
    </row>
    <row r="25503" spans="1:1" x14ac:dyDescent="0.25">
      <c r="A25503" t="s">
        <v>25501</v>
      </c>
    </row>
    <row r="25504" spans="1:1" x14ac:dyDescent="0.25">
      <c r="A25504" t="s">
        <v>25502</v>
      </c>
    </row>
    <row r="25505" spans="1:1" x14ac:dyDescent="0.25">
      <c r="A25505" t="s">
        <v>25503</v>
      </c>
    </row>
    <row r="25506" spans="1:1" x14ac:dyDescent="0.25">
      <c r="A25506" t="s">
        <v>25504</v>
      </c>
    </row>
    <row r="25507" spans="1:1" x14ac:dyDescent="0.25">
      <c r="A25507" t="s">
        <v>25505</v>
      </c>
    </row>
    <row r="25508" spans="1:1" x14ac:dyDescent="0.25">
      <c r="A25508" t="s">
        <v>25506</v>
      </c>
    </row>
    <row r="25509" spans="1:1" x14ac:dyDescent="0.25">
      <c r="A25509" t="s">
        <v>25507</v>
      </c>
    </row>
    <row r="25510" spans="1:1" x14ac:dyDescent="0.25">
      <c r="A25510" t="s">
        <v>25508</v>
      </c>
    </row>
    <row r="25511" spans="1:1" x14ac:dyDescent="0.25">
      <c r="A25511" t="s">
        <v>25509</v>
      </c>
    </row>
    <row r="25512" spans="1:1" x14ac:dyDescent="0.25">
      <c r="A25512" t="s">
        <v>25510</v>
      </c>
    </row>
    <row r="25513" spans="1:1" x14ac:dyDescent="0.25">
      <c r="A25513" t="s">
        <v>25511</v>
      </c>
    </row>
    <row r="25514" spans="1:1" x14ac:dyDescent="0.25">
      <c r="A25514" t="s">
        <v>25512</v>
      </c>
    </row>
    <row r="25515" spans="1:1" x14ac:dyDescent="0.25">
      <c r="A25515" t="s">
        <v>25513</v>
      </c>
    </row>
    <row r="25516" spans="1:1" x14ac:dyDescent="0.25">
      <c r="A25516" t="s">
        <v>25514</v>
      </c>
    </row>
    <row r="25517" spans="1:1" x14ac:dyDescent="0.25">
      <c r="A25517" t="s">
        <v>25515</v>
      </c>
    </row>
    <row r="25518" spans="1:1" x14ac:dyDescent="0.25">
      <c r="A25518" t="s">
        <v>25516</v>
      </c>
    </row>
    <row r="25519" spans="1:1" x14ac:dyDescent="0.25">
      <c r="A25519" t="s">
        <v>25517</v>
      </c>
    </row>
    <row r="25520" spans="1:1" x14ac:dyDescent="0.25">
      <c r="A25520" t="s">
        <v>25518</v>
      </c>
    </row>
    <row r="25521" spans="1:1" x14ac:dyDescent="0.25">
      <c r="A25521" t="s">
        <v>25519</v>
      </c>
    </row>
    <row r="25522" spans="1:1" x14ac:dyDescent="0.25">
      <c r="A25522" t="s">
        <v>25520</v>
      </c>
    </row>
    <row r="25523" spans="1:1" x14ac:dyDescent="0.25">
      <c r="A25523" t="s">
        <v>25521</v>
      </c>
    </row>
    <row r="25524" spans="1:1" x14ac:dyDescent="0.25">
      <c r="A25524" t="s">
        <v>25522</v>
      </c>
    </row>
    <row r="25525" spans="1:1" x14ac:dyDescent="0.25">
      <c r="A25525" t="s">
        <v>25523</v>
      </c>
    </row>
    <row r="25526" spans="1:1" x14ac:dyDescent="0.25">
      <c r="A25526" t="s">
        <v>25524</v>
      </c>
    </row>
    <row r="25527" spans="1:1" x14ac:dyDescent="0.25">
      <c r="A25527" t="s">
        <v>25525</v>
      </c>
    </row>
    <row r="25528" spans="1:1" x14ac:dyDescent="0.25">
      <c r="A25528" t="s">
        <v>25526</v>
      </c>
    </row>
    <row r="25529" spans="1:1" x14ac:dyDescent="0.25">
      <c r="A25529" t="s">
        <v>25527</v>
      </c>
    </row>
    <row r="25530" spans="1:1" x14ac:dyDescent="0.25">
      <c r="A25530" t="s">
        <v>25528</v>
      </c>
    </row>
    <row r="25531" spans="1:1" x14ac:dyDescent="0.25">
      <c r="A25531" t="s">
        <v>25529</v>
      </c>
    </row>
    <row r="25532" spans="1:1" x14ac:dyDescent="0.25">
      <c r="A25532" t="s">
        <v>25530</v>
      </c>
    </row>
    <row r="25533" spans="1:1" x14ac:dyDescent="0.25">
      <c r="A25533" t="s">
        <v>25531</v>
      </c>
    </row>
    <row r="25534" spans="1:1" x14ac:dyDescent="0.25">
      <c r="A25534" t="s">
        <v>25532</v>
      </c>
    </row>
    <row r="25535" spans="1:1" x14ac:dyDescent="0.25">
      <c r="A25535" t="s">
        <v>25533</v>
      </c>
    </row>
    <row r="25536" spans="1:1" x14ac:dyDescent="0.25">
      <c r="A25536" t="s">
        <v>25534</v>
      </c>
    </row>
    <row r="25537" spans="1:1" x14ac:dyDescent="0.25">
      <c r="A25537" t="s">
        <v>25535</v>
      </c>
    </row>
    <row r="25538" spans="1:1" x14ac:dyDescent="0.25">
      <c r="A25538" t="s">
        <v>25536</v>
      </c>
    </row>
    <row r="25539" spans="1:1" x14ac:dyDescent="0.25">
      <c r="A25539" t="s">
        <v>25537</v>
      </c>
    </row>
    <row r="25540" spans="1:1" x14ac:dyDescent="0.25">
      <c r="A25540" t="s">
        <v>25538</v>
      </c>
    </row>
    <row r="25541" spans="1:1" x14ac:dyDescent="0.25">
      <c r="A25541" t="s">
        <v>25539</v>
      </c>
    </row>
    <row r="25542" spans="1:1" x14ac:dyDescent="0.25">
      <c r="A25542" t="s">
        <v>25540</v>
      </c>
    </row>
    <row r="25543" spans="1:1" x14ac:dyDescent="0.25">
      <c r="A25543" t="s">
        <v>25541</v>
      </c>
    </row>
    <row r="25544" spans="1:1" x14ac:dyDescent="0.25">
      <c r="A25544" t="s">
        <v>25542</v>
      </c>
    </row>
    <row r="25545" spans="1:1" x14ac:dyDescent="0.25">
      <c r="A25545" t="s">
        <v>25543</v>
      </c>
    </row>
    <row r="25546" spans="1:1" x14ac:dyDescent="0.25">
      <c r="A25546" t="s">
        <v>25544</v>
      </c>
    </row>
    <row r="25547" spans="1:1" x14ac:dyDescent="0.25">
      <c r="A25547" t="s">
        <v>25545</v>
      </c>
    </row>
    <row r="25548" spans="1:1" x14ac:dyDescent="0.25">
      <c r="A25548" t="s">
        <v>25546</v>
      </c>
    </row>
    <row r="25549" spans="1:1" x14ac:dyDescent="0.25">
      <c r="A25549" t="s">
        <v>25547</v>
      </c>
    </row>
    <row r="25550" spans="1:1" x14ac:dyDescent="0.25">
      <c r="A25550" t="s">
        <v>25548</v>
      </c>
    </row>
    <row r="25551" spans="1:1" x14ac:dyDescent="0.25">
      <c r="A25551" t="s">
        <v>25549</v>
      </c>
    </row>
    <row r="25552" spans="1:1" x14ac:dyDescent="0.25">
      <c r="A25552" t="s">
        <v>25550</v>
      </c>
    </row>
    <row r="25553" spans="1:1" x14ac:dyDescent="0.25">
      <c r="A25553" t="s">
        <v>25551</v>
      </c>
    </row>
    <row r="25554" spans="1:1" x14ac:dyDescent="0.25">
      <c r="A25554" t="s">
        <v>25552</v>
      </c>
    </row>
    <row r="25555" spans="1:1" x14ac:dyDescent="0.25">
      <c r="A25555" t="s">
        <v>25553</v>
      </c>
    </row>
    <row r="25556" spans="1:1" x14ac:dyDescent="0.25">
      <c r="A25556" t="s">
        <v>25554</v>
      </c>
    </row>
    <row r="25557" spans="1:1" x14ac:dyDescent="0.25">
      <c r="A25557" t="s">
        <v>25555</v>
      </c>
    </row>
    <row r="25558" spans="1:1" x14ac:dyDescent="0.25">
      <c r="A25558" t="s">
        <v>25556</v>
      </c>
    </row>
    <row r="25559" spans="1:1" x14ac:dyDescent="0.25">
      <c r="A25559" t="s">
        <v>25557</v>
      </c>
    </row>
    <row r="25560" spans="1:1" x14ac:dyDescent="0.25">
      <c r="A25560" t="s">
        <v>25558</v>
      </c>
    </row>
    <row r="25561" spans="1:1" x14ac:dyDescent="0.25">
      <c r="A25561" t="s">
        <v>25559</v>
      </c>
    </row>
    <row r="25562" spans="1:1" x14ac:dyDescent="0.25">
      <c r="A25562" t="s">
        <v>25560</v>
      </c>
    </row>
    <row r="25563" spans="1:1" x14ac:dyDescent="0.25">
      <c r="A25563" t="s">
        <v>25561</v>
      </c>
    </row>
    <row r="25564" spans="1:1" x14ac:dyDescent="0.25">
      <c r="A25564" t="s">
        <v>25562</v>
      </c>
    </row>
    <row r="25565" spans="1:1" x14ac:dyDescent="0.25">
      <c r="A25565" t="s">
        <v>25563</v>
      </c>
    </row>
    <row r="25566" spans="1:1" x14ac:dyDescent="0.25">
      <c r="A25566" t="s">
        <v>25564</v>
      </c>
    </row>
    <row r="25567" spans="1:1" x14ac:dyDescent="0.25">
      <c r="A25567" t="s">
        <v>25565</v>
      </c>
    </row>
    <row r="25568" spans="1:1" x14ac:dyDescent="0.25">
      <c r="A25568" t="s">
        <v>25566</v>
      </c>
    </row>
    <row r="25569" spans="1:1" x14ac:dyDescent="0.25">
      <c r="A25569" t="s">
        <v>25567</v>
      </c>
    </row>
    <row r="25570" spans="1:1" x14ac:dyDescent="0.25">
      <c r="A25570" t="s">
        <v>25568</v>
      </c>
    </row>
    <row r="25571" spans="1:1" x14ac:dyDescent="0.25">
      <c r="A25571" t="s">
        <v>25569</v>
      </c>
    </row>
    <row r="25572" spans="1:1" x14ac:dyDescent="0.25">
      <c r="A25572" t="s">
        <v>25570</v>
      </c>
    </row>
    <row r="25573" spans="1:1" x14ac:dyDescent="0.25">
      <c r="A25573" t="s">
        <v>25571</v>
      </c>
    </row>
    <row r="25574" spans="1:1" x14ac:dyDescent="0.25">
      <c r="A25574" t="s">
        <v>25572</v>
      </c>
    </row>
    <row r="25575" spans="1:1" x14ac:dyDescent="0.25">
      <c r="A25575" t="s">
        <v>25573</v>
      </c>
    </row>
    <row r="25576" spans="1:1" x14ac:dyDescent="0.25">
      <c r="A25576" t="s">
        <v>25574</v>
      </c>
    </row>
    <row r="25577" spans="1:1" x14ac:dyDescent="0.25">
      <c r="A25577" t="s">
        <v>25575</v>
      </c>
    </row>
    <row r="25578" spans="1:1" x14ac:dyDescent="0.25">
      <c r="A25578" t="s">
        <v>25576</v>
      </c>
    </row>
    <row r="25579" spans="1:1" x14ac:dyDescent="0.25">
      <c r="A25579" t="s">
        <v>25577</v>
      </c>
    </row>
    <row r="25580" spans="1:1" x14ac:dyDescent="0.25">
      <c r="A25580" t="s">
        <v>25578</v>
      </c>
    </row>
    <row r="25581" spans="1:1" x14ac:dyDescent="0.25">
      <c r="A25581" t="s">
        <v>25579</v>
      </c>
    </row>
    <row r="25582" spans="1:1" x14ac:dyDescent="0.25">
      <c r="A25582" t="s">
        <v>25580</v>
      </c>
    </row>
    <row r="25583" spans="1:1" x14ac:dyDescent="0.25">
      <c r="A25583" t="s">
        <v>25581</v>
      </c>
    </row>
    <row r="25584" spans="1:1" x14ac:dyDescent="0.25">
      <c r="A25584" t="s">
        <v>25582</v>
      </c>
    </row>
    <row r="25585" spans="1:1" x14ac:dyDescent="0.25">
      <c r="A25585" t="s">
        <v>25583</v>
      </c>
    </row>
    <row r="25586" spans="1:1" x14ac:dyDescent="0.25">
      <c r="A25586" t="s">
        <v>25584</v>
      </c>
    </row>
    <row r="25587" spans="1:1" x14ac:dyDescent="0.25">
      <c r="A25587" t="s">
        <v>25585</v>
      </c>
    </row>
    <row r="25588" spans="1:1" x14ac:dyDescent="0.25">
      <c r="A25588" t="s">
        <v>25586</v>
      </c>
    </row>
    <row r="25589" spans="1:1" x14ac:dyDescent="0.25">
      <c r="A25589" t="s">
        <v>25587</v>
      </c>
    </row>
    <row r="25590" spans="1:1" x14ac:dyDescent="0.25">
      <c r="A25590" t="s">
        <v>25588</v>
      </c>
    </row>
    <row r="25591" spans="1:1" x14ac:dyDescent="0.25">
      <c r="A25591" t="s">
        <v>25589</v>
      </c>
    </row>
    <row r="25592" spans="1:1" x14ac:dyDescent="0.25">
      <c r="A25592" t="s">
        <v>25590</v>
      </c>
    </row>
    <row r="25593" spans="1:1" x14ac:dyDescent="0.25">
      <c r="A25593" t="s">
        <v>25591</v>
      </c>
    </row>
    <row r="25594" spans="1:1" x14ac:dyDescent="0.25">
      <c r="A25594" t="s">
        <v>25592</v>
      </c>
    </row>
    <row r="25595" spans="1:1" x14ac:dyDescent="0.25">
      <c r="A25595" t="s">
        <v>25593</v>
      </c>
    </row>
    <row r="25596" spans="1:1" x14ac:dyDescent="0.25">
      <c r="A25596" t="s">
        <v>25594</v>
      </c>
    </row>
    <row r="25597" spans="1:1" x14ac:dyDescent="0.25">
      <c r="A25597" t="s">
        <v>25595</v>
      </c>
    </row>
    <row r="25598" spans="1:1" x14ac:dyDescent="0.25">
      <c r="A25598" t="s">
        <v>25596</v>
      </c>
    </row>
    <row r="25599" spans="1:1" x14ac:dyDescent="0.25">
      <c r="A25599" t="s">
        <v>25597</v>
      </c>
    </row>
    <row r="25600" spans="1:1" x14ac:dyDescent="0.25">
      <c r="A25600" t="s">
        <v>25598</v>
      </c>
    </row>
    <row r="25601" spans="1:1" x14ac:dyDescent="0.25">
      <c r="A25601" t="s">
        <v>25599</v>
      </c>
    </row>
    <row r="25602" spans="1:1" x14ac:dyDescent="0.25">
      <c r="A25602" t="s">
        <v>25600</v>
      </c>
    </row>
    <row r="25603" spans="1:1" x14ac:dyDescent="0.25">
      <c r="A25603" t="s">
        <v>25601</v>
      </c>
    </row>
    <row r="25604" spans="1:1" x14ac:dyDescent="0.25">
      <c r="A25604" t="s">
        <v>25602</v>
      </c>
    </row>
    <row r="25605" spans="1:1" x14ac:dyDescent="0.25">
      <c r="A25605" t="s">
        <v>25603</v>
      </c>
    </row>
    <row r="25606" spans="1:1" x14ac:dyDescent="0.25">
      <c r="A25606" t="s">
        <v>25604</v>
      </c>
    </row>
    <row r="25607" spans="1:1" x14ac:dyDescent="0.25">
      <c r="A25607" t="s">
        <v>25605</v>
      </c>
    </row>
    <row r="25608" spans="1:1" x14ac:dyDescent="0.25">
      <c r="A25608" t="s">
        <v>25606</v>
      </c>
    </row>
    <row r="25609" spans="1:1" x14ac:dyDescent="0.25">
      <c r="A25609" t="s">
        <v>25607</v>
      </c>
    </row>
    <row r="25610" spans="1:1" x14ac:dyDescent="0.25">
      <c r="A25610" t="s">
        <v>25608</v>
      </c>
    </row>
    <row r="25611" spans="1:1" x14ac:dyDescent="0.25">
      <c r="A25611" t="s">
        <v>25609</v>
      </c>
    </row>
    <row r="25612" spans="1:1" x14ac:dyDescent="0.25">
      <c r="A25612" t="s">
        <v>25610</v>
      </c>
    </row>
    <row r="25613" spans="1:1" x14ac:dyDescent="0.25">
      <c r="A25613" t="s">
        <v>25611</v>
      </c>
    </row>
    <row r="25614" spans="1:1" x14ac:dyDescent="0.25">
      <c r="A25614" t="s">
        <v>25612</v>
      </c>
    </row>
    <row r="25615" spans="1:1" x14ac:dyDescent="0.25">
      <c r="A25615" t="s">
        <v>25613</v>
      </c>
    </row>
    <row r="25616" spans="1:1" x14ac:dyDescent="0.25">
      <c r="A25616" t="s">
        <v>25614</v>
      </c>
    </row>
    <row r="25617" spans="1:1" x14ac:dyDescent="0.25">
      <c r="A25617" t="s">
        <v>25615</v>
      </c>
    </row>
    <row r="25618" spans="1:1" x14ac:dyDescent="0.25">
      <c r="A25618" t="s">
        <v>25616</v>
      </c>
    </row>
    <row r="25619" spans="1:1" x14ac:dyDescent="0.25">
      <c r="A25619" t="s">
        <v>25617</v>
      </c>
    </row>
    <row r="25620" spans="1:1" x14ac:dyDescent="0.25">
      <c r="A25620" t="s">
        <v>25618</v>
      </c>
    </row>
    <row r="25621" spans="1:1" x14ac:dyDescent="0.25">
      <c r="A25621" t="s">
        <v>25619</v>
      </c>
    </row>
    <row r="25622" spans="1:1" x14ac:dyDescent="0.25">
      <c r="A25622" t="s">
        <v>25620</v>
      </c>
    </row>
    <row r="25623" spans="1:1" x14ac:dyDescent="0.25">
      <c r="A25623" t="s">
        <v>25621</v>
      </c>
    </row>
    <row r="25624" spans="1:1" x14ac:dyDescent="0.25">
      <c r="A25624" t="s">
        <v>25622</v>
      </c>
    </row>
    <row r="25625" spans="1:1" x14ac:dyDescent="0.25">
      <c r="A25625" t="s">
        <v>25623</v>
      </c>
    </row>
    <row r="25626" spans="1:1" x14ac:dyDescent="0.25">
      <c r="A25626" t="s">
        <v>25624</v>
      </c>
    </row>
    <row r="25627" spans="1:1" x14ac:dyDescent="0.25">
      <c r="A25627" t="s">
        <v>25625</v>
      </c>
    </row>
    <row r="25628" spans="1:1" x14ac:dyDescent="0.25">
      <c r="A25628" t="s">
        <v>25626</v>
      </c>
    </row>
    <row r="25629" spans="1:1" x14ac:dyDescent="0.25">
      <c r="A25629" t="s">
        <v>25627</v>
      </c>
    </row>
    <row r="25630" spans="1:1" x14ac:dyDescent="0.25">
      <c r="A25630" t="s">
        <v>25628</v>
      </c>
    </row>
    <row r="25631" spans="1:1" x14ac:dyDescent="0.25">
      <c r="A25631" t="s">
        <v>25629</v>
      </c>
    </row>
    <row r="25632" spans="1:1" x14ac:dyDescent="0.25">
      <c r="A25632" t="s">
        <v>25630</v>
      </c>
    </row>
    <row r="25633" spans="1:1" x14ac:dyDescent="0.25">
      <c r="A25633" t="s">
        <v>25631</v>
      </c>
    </row>
    <row r="25634" spans="1:1" x14ac:dyDescent="0.25">
      <c r="A25634" t="s">
        <v>25632</v>
      </c>
    </row>
    <row r="25635" spans="1:1" x14ac:dyDescent="0.25">
      <c r="A25635" t="s">
        <v>25633</v>
      </c>
    </row>
    <row r="25636" spans="1:1" x14ac:dyDescent="0.25">
      <c r="A25636" t="s">
        <v>25634</v>
      </c>
    </row>
    <row r="25637" spans="1:1" x14ac:dyDescent="0.25">
      <c r="A25637" t="s">
        <v>25635</v>
      </c>
    </row>
    <row r="25638" spans="1:1" x14ac:dyDescent="0.25">
      <c r="A25638" t="s">
        <v>25636</v>
      </c>
    </row>
    <row r="25639" spans="1:1" x14ac:dyDescent="0.25">
      <c r="A25639" t="s">
        <v>25637</v>
      </c>
    </row>
    <row r="25640" spans="1:1" x14ac:dyDescent="0.25">
      <c r="A25640" t="s">
        <v>25638</v>
      </c>
    </row>
    <row r="25641" spans="1:1" x14ac:dyDescent="0.25">
      <c r="A25641" t="s">
        <v>25639</v>
      </c>
    </row>
    <row r="25642" spans="1:1" x14ac:dyDescent="0.25">
      <c r="A25642" t="s">
        <v>25640</v>
      </c>
    </row>
    <row r="25643" spans="1:1" x14ac:dyDescent="0.25">
      <c r="A25643" t="s">
        <v>25641</v>
      </c>
    </row>
    <row r="25644" spans="1:1" x14ac:dyDescent="0.25">
      <c r="A25644" t="s">
        <v>25642</v>
      </c>
    </row>
    <row r="25645" spans="1:1" x14ac:dyDescent="0.25">
      <c r="A25645" t="s">
        <v>25643</v>
      </c>
    </row>
    <row r="25646" spans="1:1" x14ac:dyDescent="0.25">
      <c r="A25646" t="s">
        <v>25644</v>
      </c>
    </row>
    <row r="25647" spans="1:1" x14ac:dyDescent="0.25">
      <c r="A25647" t="s">
        <v>25645</v>
      </c>
    </row>
    <row r="25648" spans="1:1" x14ac:dyDescent="0.25">
      <c r="A25648" t="s">
        <v>25646</v>
      </c>
    </row>
    <row r="25649" spans="1:1" x14ac:dyDescent="0.25">
      <c r="A25649" t="s">
        <v>25647</v>
      </c>
    </row>
    <row r="25650" spans="1:1" x14ac:dyDescent="0.25">
      <c r="A25650" t="s">
        <v>25648</v>
      </c>
    </row>
    <row r="25651" spans="1:1" x14ac:dyDescent="0.25">
      <c r="A25651" t="s">
        <v>25649</v>
      </c>
    </row>
    <row r="25652" spans="1:1" x14ac:dyDescent="0.25">
      <c r="A25652" t="s">
        <v>25650</v>
      </c>
    </row>
    <row r="25653" spans="1:1" x14ac:dyDescent="0.25">
      <c r="A25653" t="s">
        <v>25651</v>
      </c>
    </row>
    <row r="25654" spans="1:1" x14ac:dyDescent="0.25">
      <c r="A25654" t="s">
        <v>25652</v>
      </c>
    </row>
    <row r="25655" spans="1:1" x14ac:dyDescent="0.25">
      <c r="A25655" t="s">
        <v>25653</v>
      </c>
    </row>
    <row r="25656" spans="1:1" x14ac:dyDescent="0.25">
      <c r="A25656" t="s">
        <v>25654</v>
      </c>
    </row>
    <row r="25657" spans="1:1" x14ac:dyDescent="0.25">
      <c r="A25657" t="s">
        <v>25655</v>
      </c>
    </row>
    <row r="25658" spans="1:1" x14ac:dyDescent="0.25">
      <c r="A25658" t="s">
        <v>25656</v>
      </c>
    </row>
    <row r="25659" spans="1:1" x14ac:dyDescent="0.25">
      <c r="A25659" t="s">
        <v>25657</v>
      </c>
    </row>
    <row r="25660" spans="1:1" x14ac:dyDescent="0.25">
      <c r="A25660" t="s">
        <v>25658</v>
      </c>
    </row>
    <row r="25661" spans="1:1" x14ac:dyDescent="0.25">
      <c r="A25661" t="s">
        <v>25659</v>
      </c>
    </row>
    <row r="25662" spans="1:1" x14ac:dyDescent="0.25">
      <c r="A25662" t="s">
        <v>25660</v>
      </c>
    </row>
    <row r="25663" spans="1:1" x14ac:dyDescent="0.25">
      <c r="A25663" t="s">
        <v>25661</v>
      </c>
    </row>
    <row r="25664" spans="1:1" x14ac:dyDescent="0.25">
      <c r="A25664" t="s">
        <v>25662</v>
      </c>
    </row>
    <row r="25665" spans="1:1" x14ac:dyDescent="0.25">
      <c r="A25665" t="s">
        <v>25663</v>
      </c>
    </row>
    <row r="25666" spans="1:1" x14ac:dyDescent="0.25">
      <c r="A25666" t="s">
        <v>25664</v>
      </c>
    </row>
    <row r="25667" spans="1:1" x14ac:dyDescent="0.25">
      <c r="A25667" t="s">
        <v>25665</v>
      </c>
    </row>
    <row r="25668" spans="1:1" x14ac:dyDescent="0.25">
      <c r="A25668" t="s">
        <v>25666</v>
      </c>
    </row>
    <row r="25669" spans="1:1" x14ac:dyDescent="0.25">
      <c r="A25669" t="s">
        <v>25667</v>
      </c>
    </row>
    <row r="25670" spans="1:1" x14ac:dyDescent="0.25">
      <c r="A25670" t="s">
        <v>25668</v>
      </c>
    </row>
    <row r="25671" spans="1:1" x14ac:dyDescent="0.25">
      <c r="A25671" t="s">
        <v>25669</v>
      </c>
    </row>
    <row r="25672" spans="1:1" x14ac:dyDescent="0.25">
      <c r="A25672" t="s">
        <v>25670</v>
      </c>
    </row>
    <row r="25673" spans="1:1" x14ac:dyDescent="0.25">
      <c r="A25673" t="s">
        <v>25671</v>
      </c>
    </row>
    <row r="25674" spans="1:1" x14ac:dyDescent="0.25">
      <c r="A25674" t="s">
        <v>25672</v>
      </c>
    </row>
    <row r="25675" spans="1:1" x14ac:dyDescent="0.25">
      <c r="A25675" t="s">
        <v>25673</v>
      </c>
    </row>
    <row r="25676" spans="1:1" x14ac:dyDescent="0.25">
      <c r="A25676" t="s">
        <v>25674</v>
      </c>
    </row>
    <row r="25677" spans="1:1" x14ac:dyDescent="0.25">
      <c r="A25677" t="s">
        <v>25675</v>
      </c>
    </row>
    <row r="25678" spans="1:1" x14ac:dyDescent="0.25">
      <c r="A25678" t="s">
        <v>25676</v>
      </c>
    </row>
    <row r="25679" spans="1:1" x14ac:dyDescent="0.25">
      <c r="A25679" t="s">
        <v>25677</v>
      </c>
    </row>
    <row r="25680" spans="1:1" x14ac:dyDescent="0.25">
      <c r="A25680" t="s">
        <v>25678</v>
      </c>
    </row>
    <row r="25681" spans="1:1" x14ac:dyDescent="0.25">
      <c r="A25681" t="s">
        <v>25679</v>
      </c>
    </row>
    <row r="25682" spans="1:1" x14ac:dyDescent="0.25">
      <c r="A25682" t="s">
        <v>25680</v>
      </c>
    </row>
    <row r="25683" spans="1:1" x14ac:dyDescent="0.25">
      <c r="A25683" t="s">
        <v>25681</v>
      </c>
    </row>
    <row r="25684" spans="1:1" x14ac:dyDescent="0.25">
      <c r="A25684" t="s">
        <v>25682</v>
      </c>
    </row>
    <row r="25685" spans="1:1" x14ac:dyDescent="0.25">
      <c r="A25685" t="s">
        <v>25683</v>
      </c>
    </row>
    <row r="25686" spans="1:1" x14ac:dyDescent="0.25">
      <c r="A25686" t="s">
        <v>25684</v>
      </c>
    </row>
    <row r="25687" spans="1:1" x14ac:dyDescent="0.25">
      <c r="A25687" t="s">
        <v>25685</v>
      </c>
    </row>
    <row r="25688" spans="1:1" x14ac:dyDescent="0.25">
      <c r="A25688" t="s">
        <v>25686</v>
      </c>
    </row>
    <row r="25689" spans="1:1" x14ac:dyDescent="0.25">
      <c r="A25689" t="s">
        <v>25687</v>
      </c>
    </row>
    <row r="25690" spans="1:1" x14ac:dyDescent="0.25">
      <c r="A25690" t="s">
        <v>25688</v>
      </c>
    </row>
    <row r="25691" spans="1:1" x14ac:dyDescent="0.25">
      <c r="A25691" t="s">
        <v>25689</v>
      </c>
    </row>
    <row r="25692" spans="1:1" x14ac:dyDescent="0.25">
      <c r="A25692" t="s">
        <v>25690</v>
      </c>
    </row>
    <row r="25693" spans="1:1" x14ac:dyDescent="0.25">
      <c r="A25693" t="s">
        <v>25691</v>
      </c>
    </row>
    <row r="25694" spans="1:1" x14ac:dyDescent="0.25">
      <c r="A25694" t="s">
        <v>25692</v>
      </c>
    </row>
    <row r="25695" spans="1:1" x14ac:dyDescent="0.25">
      <c r="A25695" t="s">
        <v>25693</v>
      </c>
    </row>
    <row r="25696" spans="1:1" x14ac:dyDescent="0.25">
      <c r="A25696" t="s">
        <v>25694</v>
      </c>
    </row>
    <row r="25697" spans="1:1" x14ac:dyDescent="0.25">
      <c r="A25697" t="s">
        <v>25695</v>
      </c>
    </row>
    <row r="25698" spans="1:1" x14ac:dyDescent="0.25">
      <c r="A25698" t="s">
        <v>25696</v>
      </c>
    </row>
    <row r="25699" spans="1:1" x14ac:dyDescent="0.25">
      <c r="A25699" t="s">
        <v>25697</v>
      </c>
    </row>
    <row r="25700" spans="1:1" x14ac:dyDescent="0.25">
      <c r="A25700" t="s">
        <v>25698</v>
      </c>
    </row>
    <row r="25701" spans="1:1" x14ac:dyDescent="0.25">
      <c r="A25701" t="s">
        <v>25699</v>
      </c>
    </row>
    <row r="25702" spans="1:1" x14ac:dyDescent="0.25">
      <c r="A25702" t="s">
        <v>25700</v>
      </c>
    </row>
    <row r="25703" spans="1:1" x14ac:dyDescent="0.25">
      <c r="A25703" t="s">
        <v>25701</v>
      </c>
    </row>
    <row r="25704" spans="1:1" x14ac:dyDescent="0.25">
      <c r="A25704" t="s">
        <v>25702</v>
      </c>
    </row>
    <row r="25705" spans="1:1" x14ac:dyDescent="0.25">
      <c r="A25705" t="s">
        <v>25703</v>
      </c>
    </row>
    <row r="25706" spans="1:1" x14ac:dyDescent="0.25">
      <c r="A25706" t="s">
        <v>25704</v>
      </c>
    </row>
    <row r="25707" spans="1:1" x14ac:dyDescent="0.25">
      <c r="A25707" t="s">
        <v>25705</v>
      </c>
    </row>
    <row r="25708" spans="1:1" x14ac:dyDescent="0.25">
      <c r="A25708" t="s">
        <v>25706</v>
      </c>
    </row>
    <row r="25709" spans="1:1" x14ac:dyDescent="0.25">
      <c r="A25709" t="s">
        <v>25707</v>
      </c>
    </row>
    <row r="25710" spans="1:1" x14ac:dyDescent="0.25">
      <c r="A25710" t="s">
        <v>25708</v>
      </c>
    </row>
    <row r="25711" spans="1:1" x14ac:dyDescent="0.25">
      <c r="A25711" t="s">
        <v>25709</v>
      </c>
    </row>
    <row r="25712" spans="1:1" x14ac:dyDescent="0.25">
      <c r="A25712" t="s">
        <v>25710</v>
      </c>
    </row>
    <row r="25713" spans="1:1" x14ac:dyDescent="0.25">
      <c r="A25713" t="s">
        <v>25711</v>
      </c>
    </row>
    <row r="25714" spans="1:1" x14ac:dyDescent="0.25">
      <c r="A25714" t="s">
        <v>25712</v>
      </c>
    </row>
    <row r="25715" spans="1:1" x14ac:dyDescent="0.25">
      <c r="A25715" t="s">
        <v>25713</v>
      </c>
    </row>
    <row r="25716" spans="1:1" x14ac:dyDescent="0.25">
      <c r="A25716" t="s">
        <v>25714</v>
      </c>
    </row>
    <row r="25717" spans="1:1" x14ac:dyDescent="0.25">
      <c r="A25717" t="s">
        <v>25715</v>
      </c>
    </row>
    <row r="25718" spans="1:1" x14ac:dyDescent="0.25">
      <c r="A25718" t="s">
        <v>25716</v>
      </c>
    </row>
    <row r="25719" spans="1:1" x14ac:dyDescent="0.25">
      <c r="A25719" t="s">
        <v>25717</v>
      </c>
    </row>
    <row r="25720" spans="1:1" x14ac:dyDescent="0.25">
      <c r="A25720" t="s">
        <v>25718</v>
      </c>
    </row>
    <row r="25721" spans="1:1" x14ac:dyDescent="0.25">
      <c r="A25721" t="s">
        <v>25719</v>
      </c>
    </row>
    <row r="25722" spans="1:1" x14ac:dyDescent="0.25">
      <c r="A25722" t="s">
        <v>25720</v>
      </c>
    </row>
    <row r="25723" spans="1:1" x14ac:dyDescent="0.25">
      <c r="A25723" t="s">
        <v>25721</v>
      </c>
    </row>
    <row r="25724" spans="1:1" x14ac:dyDescent="0.25">
      <c r="A25724" t="s">
        <v>25722</v>
      </c>
    </row>
    <row r="25725" spans="1:1" x14ac:dyDescent="0.25">
      <c r="A25725" t="s">
        <v>25723</v>
      </c>
    </row>
    <row r="25726" spans="1:1" x14ac:dyDescent="0.25">
      <c r="A25726" t="s">
        <v>25724</v>
      </c>
    </row>
    <row r="25727" spans="1:1" x14ac:dyDescent="0.25">
      <c r="A25727" t="s">
        <v>25725</v>
      </c>
    </row>
    <row r="25728" spans="1:1" x14ac:dyDescent="0.25">
      <c r="A25728" t="s">
        <v>25726</v>
      </c>
    </row>
    <row r="25729" spans="1:1" x14ac:dyDescent="0.25">
      <c r="A25729" t="s">
        <v>25727</v>
      </c>
    </row>
    <row r="25730" spans="1:1" x14ac:dyDescent="0.25">
      <c r="A25730" t="s">
        <v>25728</v>
      </c>
    </row>
    <row r="25731" spans="1:1" x14ac:dyDescent="0.25">
      <c r="A25731" t="s">
        <v>25729</v>
      </c>
    </row>
    <row r="25732" spans="1:1" x14ac:dyDescent="0.25">
      <c r="A25732" t="s">
        <v>25730</v>
      </c>
    </row>
    <row r="25733" spans="1:1" x14ac:dyDescent="0.25">
      <c r="A25733" t="s">
        <v>25731</v>
      </c>
    </row>
    <row r="25734" spans="1:1" x14ac:dyDescent="0.25">
      <c r="A25734" t="s">
        <v>25732</v>
      </c>
    </row>
    <row r="25735" spans="1:1" x14ac:dyDescent="0.25">
      <c r="A25735" t="s">
        <v>25733</v>
      </c>
    </row>
    <row r="25736" spans="1:1" x14ac:dyDescent="0.25">
      <c r="A25736" t="s">
        <v>25734</v>
      </c>
    </row>
    <row r="25737" spans="1:1" x14ac:dyDescent="0.25">
      <c r="A25737" t="s">
        <v>25735</v>
      </c>
    </row>
    <row r="25738" spans="1:1" x14ac:dyDescent="0.25">
      <c r="A25738" t="s">
        <v>25736</v>
      </c>
    </row>
    <row r="25739" spans="1:1" x14ac:dyDescent="0.25">
      <c r="A25739" t="s">
        <v>25737</v>
      </c>
    </row>
    <row r="25740" spans="1:1" x14ac:dyDescent="0.25">
      <c r="A25740" t="s">
        <v>25738</v>
      </c>
    </row>
    <row r="25741" spans="1:1" x14ac:dyDescent="0.25">
      <c r="A25741" t="s">
        <v>25739</v>
      </c>
    </row>
    <row r="25742" spans="1:1" x14ac:dyDescent="0.25">
      <c r="A25742" t="s">
        <v>25740</v>
      </c>
    </row>
    <row r="25743" spans="1:1" x14ac:dyDescent="0.25">
      <c r="A25743" t="s">
        <v>25741</v>
      </c>
    </row>
    <row r="25744" spans="1:1" x14ac:dyDescent="0.25">
      <c r="A25744" t="s">
        <v>25742</v>
      </c>
    </row>
    <row r="25745" spans="1:1" x14ac:dyDescent="0.25">
      <c r="A25745" t="s">
        <v>25743</v>
      </c>
    </row>
    <row r="25746" spans="1:1" x14ac:dyDescent="0.25">
      <c r="A25746" t="s">
        <v>25744</v>
      </c>
    </row>
    <row r="25747" spans="1:1" x14ac:dyDescent="0.25">
      <c r="A25747" t="s">
        <v>25745</v>
      </c>
    </row>
    <row r="25748" spans="1:1" x14ac:dyDescent="0.25">
      <c r="A25748" t="s">
        <v>25746</v>
      </c>
    </row>
    <row r="25749" spans="1:1" x14ac:dyDescent="0.25">
      <c r="A25749" t="s">
        <v>25747</v>
      </c>
    </row>
    <row r="25750" spans="1:1" x14ac:dyDescent="0.25">
      <c r="A25750" t="s">
        <v>25748</v>
      </c>
    </row>
    <row r="25751" spans="1:1" x14ac:dyDescent="0.25">
      <c r="A25751" t="s">
        <v>25749</v>
      </c>
    </row>
    <row r="25752" spans="1:1" x14ac:dyDescent="0.25">
      <c r="A25752" t="s">
        <v>25750</v>
      </c>
    </row>
    <row r="25753" spans="1:1" x14ac:dyDescent="0.25">
      <c r="A25753" t="s">
        <v>25751</v>
      </c>
    </row>
    <row r="25754" spans="1:1" x14ac:dyDescent="0.25">
      <c r="A25754" t="s">
        <v>25752</v>
      </c>
    </row>
    <row r="25755" spans="1:1" x14ac:dyDescent="0.25">
      <c r="A25755" t="s">
        <v>25753</v>
      </c>
    </row>
    <row r="25756" spans="1:1" x14ac:dyDescent="0.25">
      <c r="A25756" t="s">
        <v>25754</v>
      </c>
    </row>
    <row r="25757" spans="1:1" x14ac:dyDescent="0.25">
      <c r="A25757" t="s">
        <v>25755</v>
      </c>
    </row>
    <row r="25758" spans="1:1" x14ac:dyDescent="0.25">
      <c r="A25758" t="s">
        <v>25756</v>
      </c>
    </row>
    <row r="25759" spans="1:1" x14ac:dyDescent="0.25">
      <c r="A25759" t="s">
        <v>25757</v>
      </c>
    </row>
    <row r="25760" spans="1:1" x14ac:dyDescent="0.25">
      <c r="A25760" t="s">
        <v>25758</v>
      </c>
    </row>
    <row r="25761" spans="1:1" x14ac:dyDescent="0.25">
      <c r="A25761" t="s">
        <v>25759</v>
      </c>
    </row>
    <row r="25762" spans="1:1" x14ac:dyDescent="0.25">
      <c r="A25762" t="s">
        <v>25760</v>
      </c>
    </row>
    <row r="25763" spans="1:1" x14ac:dyDescent="0.25">
      <c r="A25763" t="s">
        <v>25761</v>
      </c>
    </row>
    <row r="25764" spans="1:1" x14ac:dyDescent="0.25">
      <c r="A25764" t="s">
        <v>25762</v>
      </c>
    </row>
    <row r="25765" spans="1:1" x14ac:dyDescent="0.25">
      <c r="A25765" t="s">
        <v>25763</v>
      </c>
    </row>
    <row r="25766" spans="1:1" x14ac:dyDescent="0.25">
      <c r="A25766" t="s">
        <v>25764</v>
      </c>
    </row>
    <row r="25767" spans="1:1" x14ac:dyDescent="0.25">
      <c r="A25767" t="s">
        <v>25765</v>
      </c>
    </row>
    <row r="25768" spans="1:1" x14ac:dyDescent="0.25">
      <c r="A25768" t="s">
        <v>25766</v>
      </c>
    </row>
    <row r="25769" spans="1:1" x14ac:dyDescent="0.25">
      <c r="A25769" t="s">
        <v>25767</v>
      </c>
    </row>
    <row r="25770" spans="1:1" x14ac:dyDescent="0.25">
      <c r="A25770" t="s">
        <v>25768</v>
      </c>
    </row>
    <row r="25771" spans="1:1" x14ac:dyDescent="0.25">
      <c r="A25771" t="s">
        <v>25769</v>
      </c>
    </row>
    <row r="25772" spans="1:1" x14ac:dyDescent="0.25">
      <c r="A25772" t="s">
        <v>25770</v>
      </c>
    </row>
    <row r="25773" spans="1:1" x14ac:dyDescent="0.25">
      <c r="A25773" t="s">
        <v>25771</v>
      </c>
    </row>
    <row r="25774" spans="1:1" x14ac:dyDescent="0.25">
      <c r="A25774" t="s">
        <v>25772</v>
      </c>
    </row>
    <row r="25775" spans="1:1" x14ac:dyDescent="0.25">
      <c r="A25775" t="s">
        <v>25773</v>
      </c>
    </row>
    <row r="25776" spans="1:1" x14ac:dyDescent="0.25">
      <c r="A25776" t="s">
        <v>25774</v>
      </c>
    </row>
    <row r="25777" spans="1:1" x14ac:dyDescent="0.25">
      <c r="A25777" t="s">
        <v>25775</v>
      </c>
    </row>
    <row r="25778" spans="1:1" x14ac:dyDescent="0.25">
      <c r="A25778" t="s">
        <v>25776</v>
      </c>
    </row>
    <row r="25779" spans="1:1" x14ac:dyDescent="0.25">
      <c r="A25779" t="s">
        <v>25777</v>
      </c>
    </row>
    <row r="25780" spans="1:1" x14ac:dyDescent="0.25">
      <c r="A25780" t="s">
        <v>25778</v>
      </c>
    </row>
    <row r="25781" spans="1:1" x14ac:dyDescent="0.25">
      <c r="A25781" t="s">
        <v>25779</v>
      </c>
    </row>
    <row r="25782" spans="1:1" x14ac:dyDescent="0.25">
      <c r="A25782" t="s">
        <v>25780</v>
      </c>
    </row>
    <row r="25783" spans="1:1" x14ac:dyDescent="0.25">
      <c r="A25783" t="s">
        <v>25781</v>
      </c>
    </row>
    <row r="25784" spans="1:1" x14ac:dyDescent="0.25">
      <c r="A25784" t="s">
        <v>25782</v>
      </c>
    </row>
    <row r="25785" spans="1:1" x14ac:dyDescent="0.25">
      <c r="A25785" t="s">
        <v>25783</v>
      </c>
    </row>
    <row r="25786" spans="1:1" x14ac:dyDescent="0.25">
      <c r="A25786" t="s">
        <v>25784</v>
      </c>
    </row>
    <row r="25787" spans="1:1" x14ac:dyDescent="0.25">
      <c r="A25787" t="s">
        <v>25785</v>
      </c>
    </row>
    <row r="25788" spans="1:1" x14ac:dyDescent="0.25">
      <c r="A25788" t="s">
        <v>25786</v>
      </c>
    </row>
    <row r="25789" spans="1:1" x14ac:dyDescent="0.25">
      <c r="A25789" t="s">
        <v>25787</v>
      </c>
    </row>
    <row r="25790" spans="1:1" x14ac:dyDescent="0.25">
      <c r="A25790" t="s">
        <v>25788</v>
      </c>
    </row>
    <row r="25791" spans="1:1" x14ac:dyDescent="0.25">
      <c r="A25791" t="s">
        <v>25789</v>
      </c>
    </row>
    <row r="25792" spans="1:1" x14ac:dyDescent="0.25">
      <c r="A25792" t="s">
        <v>25790</v>
      </c>
    </row>
    <row r="25793" spans="1:1" x14ac:dyDescent="0.25">
      <c r="A25793" t="s">
        <v>25791</v>
      </c>
    </row>
    <row r="25794" spans="1:1" x14ac:dyDescent="0.25">
      <c r="A25794" t="s">
        <v>25792</v>
      </c>
    </row>
    <row r="25795" spans="1:1" x14ac:dyDescent="0.25">
      <c r="A25795" t="s">
        <v>25793</v>
      </c>
    </row>
    <row r="25796" spans="1:1" x14ac:dyDescent="0.25">
      <c r="A25796" t="s">
        <v>25794</v>
      </c>
    </row>
    <row r="25797" spans="1:1" x14ac:dyDescent="0.25">
      <c r="A25797" t="s">
        <v>25795</v>
      </c>
    </row>
    <row r="25798" spans="1:1" x14ac:dyDescent="0.25">
      <c r="A25798" t="s">
        <v>25796</v>
      </c>
    </row>
    <row r="25799" spans="1:1" x14ac:dyDescent="0.25">
      <c r="A25799" t="s">
        <v>25797</v>
      </c>
    </row>
    <row r="25800" spans="1:1" x14ac:dyDescent="0.25">
      <c r="A25800" t="s">
        <v>25798</v>
      </c>
    </row>
    <row r="25801" spans="1:1" x14ac:dyDescent="0.25">
      <c r="A25801" t="s">
        <v>25799</v>
      </c>
    </row>
    <row r="25802" spans="1:1" x14ac:dyDescent="0.25">
      <c r="A25802" t="s">
        <v>25800</v>
      </c>
    </row>
    <row r="25803" spans="1:1" x14ac:dyDescent="0.25">
      <c r="A25803" t="s">
        <v>25801</v>
      </c>
    </row>
    <row r="25804" spans="1:1" x14ac:dyDescent="0.25">
      <c r="A25804" t="s">
        <v>25802</v>
      </c>
    </row>
    <row r="25805" spans="1:1" x14ac:dyDescent="0.25">
      <c r="A25805" t="s">
        <v>25803</v>
      </c>
    </row>
    <row r="25806" spans="1:1" x14ac:dyDescent="0.25">
      <c r="A25806" t="s">
        <v>25804</v>
      </c>
    </row>
    <row r="25807" spans="1:1" x14ac:dyDescent="0.25">
      <c r="A25807" t="s">
        <v>25805</v>
      </c>
    </row>
    <row r="25808" spans="1:1" x14ac:dyDescent="0.25">
      <c r="A25808" t="s">
        <v>25806</v>
      </c>
    </row>
    <row r="25809" spans="1:1" x14ac:dyDescent="0.25">
      <c r="A25809" t="s">
        <v>25807</v>
      </c>
    </row>
    <row r="25810" spans="1:1" x14ac:dyDescent="0.25">
      <c r="A25810" t="s">
        <v>25808</v>
      </c>
    </row>
    <row r="25811" spans="1:1" x14ac:dyDescent="0.25">
      <c r="A25811" t="s">
        <v>25809</v>
      </c>
    </row>
    <row r="25812" spans="1:1" x14ac:dyDescent="0.25">
      <c r="A25812" t="s">
        <v>25810</v>
      </c>
    </row>
    <row r="25813" spans="1:1" x14ac:dyDescent="0.25">
      <c r="A25813" t="s">
        <v>25811</v>
      </c>
    </row>
    <row r="25814" spans="1:1" x14ac:dyDescent="0.25">
      <c r="A25814" t="s">
        <v>25812</v>
      </c>
    </row>
    <row r="25815" spans="1:1" x14ac:dyDescent="0.25">
      <c r="A25815" t="s">
        <v>25813</v>
      </c>
    </row>
    <row r="25816" spans="1:1" x14ac:dyDescent="0.25">
      <c r="A25816" t="s">
        <v>25814</v>
      </c>
    </row>
    <row r="25817" spans="1:1" x14ac:dyDescent="0.25">
      <c r="A25817" t="s">
        <v>25815</v>
      </c>
    </row>
    <row r="25818" spans="1:1" x14ac:dyDescent="0.25">
      <c r="A25818" t="s">
        <v>25816</v>
      </c>
    </row>
    <row r="25819" spans="1:1" x14ac:dyDescent="0.25">
      <c r="A25819" t="s">
        <v>25817</v>
      </c>
    </row>
    <row r="25820" spans="1:1" x14ac:dyDescent="0.25">
      <c r="A25820" t="s">
        <v>25818</v>
      </c>
    </row>
    <row r="25821" spans="1:1" x14ac:dyDescent="0.25">
      <c r="A25821" t="s">
        <v>25819</v>
      </c>
    </row>
    <row r="25822" spans="1:1" x14ac:dyDescent="0.25">
      <c r="A25822" t="s">
        <v>25820</v>
      </c>
    </row>
    <row r="25823" spans="1:1" x14ac:dyDescent="0.25">
      <c r="A25823" t="s">
        <v>25821</v>
      </c>
    </row>
    <row r="25824" spans="1:1" x14ac:dyDescent="0.25">
      <c r="A25824" t="s">
        <v>25822</v>
      </c>
    </row>
    <row r="25825" spans="1:1" x14ac:dyDescent="0.25">
      <c r="A25825" t="s">
        <v>25823</v>
      </c>
    </row>
    <row r="25826" spans="1:1" x14ac:dyDescent="0.25">
      <c r="A25826" t="s">
        <v>25824</v>
      </c>
    </row>
    <row r="25827" spans="1:1" x14ac:dyDescent="0.25">
      <c r="A25827" t="s">
        <v>25825</v>
      </c>
    </row>
    <row r="25828" spans="1:1" x14ac:dyDescent="0.25">
      <c r="A25828" t="s">
        <v>25826</v>
      </c>
    </row>
    <row r="25829" spans="1:1" x14ac:dyDescent="0.25">
      <c r="A25829" t="s">
        <v>25827</v>
      </c>
    </row>
    <row r="25830" spans="1:1" x14ac:dyDescent="0.25">
      <c r="A25830" t="s">
        <v>25828</v>
      </c>
    </row>
    <row r="25831" spans="1:1" x14ac:dyDescent="0.25">
      <c r="A25831" t="s">
        <v>25829</v>
      </c>
    </row>
    <row r="25832" spans="1:1" x14ac:dyDescent="0.25">
      <c r="A25832" t="s">
        <v>25830</v>
      </c>
    </row>
    <row r="25833" spans="1:1" x14ac:dyDescent="0.25">
      <c r="A25833" t="s">
        <v>25831</v>
      </c>
    </row>
    <row r="25834" spans="1:1" x14ac:dyDescent="0.25">
      <c r="A25834" t="s">
        <v>25832</v>
      </c>
    </row>
    <row r="25835" spans="1:1" x14ac:dyDescent="0.25">
      <c r="A25835" t="s">
        <v>25833</v>
      </c>
    </row>
    <row r="25836" spans="1:1" x14ac:dyDescent="0.25">
      <c r="A25836" t="s">
        <v>25834</v>
      </c>
    </row>
    <row r="25837" spans="1:1" x14ac:dyDescent="0.25">
      <c r="A25837" t="s">
        <v>25835</v>
      </c>
    </row>
    <row r="25838" spans="1:1" x14ac:dyDescent="0.25">
      <c r="A25838" t="s">
        <v>25836</v>
      </c>
    </row>
    <row r="25839" spans="1:1" x14ac:dyDescent="0.25">
      <c r="A25839" t="s">
        <v>25837</v>
      </c>
    </row>
    <row r="25840" spans="1:1" x14ac:dyDescent="0.25">
      <c r="A25840" t="s">
        <v>25838</v>
      </c>
    </row>
    <row r="25841" spans="1:1" x14ac:dyDescent="0.25">
      <c r="A25841" t="s">
        <v>25839</v>
      </c>
    </row>
    <row r="25842" spans="1:1" x14ac:dyDescent="0.25">
      <c r="A25842" t="s">
        <v>25840</v>
      </c>
    </row>
    <row r="25843" spans="1:1" x14ac:dyDescent="0.25">
      <c r="A25843" t="s">
        <v>25841</v>
      </c>
    </row>
    <row r="25844" spans="1:1" x14ac:dyDescent="0.25">
      <c r="A25844" t="s">
        <v>25842</v>
      </c>
    </row>
    <row r="25845" spans="1:1" x14ac:dyDescent="0.25">
      <c r="A25845" t="s">
        <v>25843</v>
      </c>
    </row>
    <row r="25846" spans="1:1" x14ac:dyDescent="0.25">
      <c r="A25846" t="s">
        <v>25844</v>
      </c>
    </row>
    <row r="25847" spans="1:1" x14ac:dyDescent="0.25">
      <c r="A25847" t="s">
        <v>25845</v>
      </c>
    </row>
    <row r="25848" spans="1:1" x14ac:dyDescent="0.25">
      <c r="A25848" t="s">
        <v>25846</v>
      </c>
    </row>
    <row r="25849" spans="1:1" x14ac:dyDescent="0.25">
      <c r="A25849" t="s">
        <v>25847</v>
      </c>
    </row>
    <row r="25850" spans="1:1" x14ac:dyDescent="0.25">
      <c r="A25850" t="s">
        <v>25848</v>
      </c>
    </row>
    <row r="25851" spans="1:1" x14ac:dyDescent="0.25">
      <c r="A25851" t="s">
        <v>25849</v>
      </c>
    </row>
    <row r="25852" spans="1:1" x14ac:dyDescent="0.25">
      <c r="A25852" t="s">
        <v>25850</v>
      </c>
    </row>
    <row r="25853" spans="1:1" x14ac:dyDescent="0.25">
      <c r="A25853" t="s">
        <v>25851</v>
      </c>
    </row>
    <row r="25854" spans="1:1" x14ac:dyDescent="0.25">
      <c r="A25854" t="s">
        <v>25852</v>
      </c>
    </row>
    <row r="25855" spans="1:1" x14ac:dyDescent="0.25">
      <c r="A25855" t="s">
        <v>25853</v>
      </c>
    </row>
    <row r="25856" spans="1:1" x14ac:dyDescent="0.25">
      <c r="A25856" t="s">
        <v>25854</v>
      </c>
    </row>
    <row r="25857" spans="1:1" x14ac:dyDescent="0.25">
      <c r="A25857" t="s">
        <v>25855</v>
      </c>
    </row>
    <row r="25858" spans="1:1" x14ac:dyDescent="0.25">
      <c r="A25858" t="s">
        <v>25856</v>
      </c>
    </row>
    <row r="25859" spans="1:1" x14ac:dyDescent="0.25">
      <c r="A25859" t="s">
        <v>25857</v>
      </c>
    </row>
    <row r="25860" spans="1:1" x14ac:dyDescent="0.25">
      <c r="A25860" t="s">
        <v>25858</v>
      </c>
    </row>
    <row r="25861" spans="1:1" x14ac:dyDescent="0.25">
      <c r="A25861" t="s">
        <v>25859</v>
      </c>
    </row>
    <row r="25862" spans="1:1" x14ac:dyDescent="0.25">
      <c r="A25862" t="s">
        <v>25860</v>
      </c>
    </row>
    <row r="25863" spans="1:1" x14ac:dyDescent="0.25">
      <c r="A25863" t="s">
        <v>25861</v>
      </c>
    </row>
    <row r="25864" spans="1:1" x14ac:dyDescent="0.25">
      <c r="A25864" t="s">
        <v>25862</v>
      </c>
    </row>
    <row r="25865" spans="1:1" x14ac:dyDescent="0.25">
      <c r="A25865" t="s">
        <v>25863</v>
      </c>
    </row>
    <row r="25866" spans="1:1" x14ac:dyDescent="0.25">
      <c r="A25866" t="s">
        <v>25864</v>
      </c>
    </row>
    <row r="25867" spans="1:1" x14ac:dyDescent="0.25">
      <c r="A25867" t="s">
        <v>25865</v>
      </c>
    </row>
    <row r="25868" spans="1:1" x14ac:dyDescent="0.25">
      <c r="A25868" t="s">
        <v>25866</v>
      </c>
    </row>
    <row r="25869" spans="1:1" x14ac:dyDescent="0.25">
      <c r="A25869" t="s">
        <v>25867</v>
      </c>
    </row>
    <row r="25870" spans="1:1" x14ac:dyDescent="0.25">
      <c r="A25870" t="s">
        <v>25868</v>
      </c>
    </row>
    <row r="25871" spans="1:1" x14ac:dyDescent="0.25">
      <c r="A25871" t="s">
        <v>25869</v>
      </c>
    </row>
    <row r="25872" spans="1:1" x14ac:dyDescent="0.25">
      <c r="A25872" t="s">
        <v>25870</v>
      </c>
    </row>
    <row r="25873" spans="1:1" x14ac:dyDescent="0.25">
      <c r="A25873" t="s">
        <v>25871</v>
      </c>
    </row>
    <row r="25874" spans="1:1" x14ac:dyDescent="0.25">
      <c r="A25874" t="s">
        <v>25872</v>
      </c>
    </row>
    <row r="25875" spans="1:1" x14ac:dyDescent="0.25">
      <c r="A25875" t="s">
        <v>25873</v>
      </c>
    </row>
    <row r="25876" spans="1:1" x14ac:dyDescent="0.25">
      <c r="A25876" t="s">
        <v>25874</v>
      </c>
    </row>
    <row r="25877" spans="1:1" x14ac:dyDescent="0.25">
      <c r="A25877" t="s">
        <v>25875</v>
      </c>
    </row>
    <row r="25878" spans="1:1" x14ac:dyDescent="0.25">
      <c r="A25878" t="s">
        <v>25876</v>
      </c>
    </row>
    <row r="25879" spans="1:1" x14ac:dyDescent="0.25">
      <c r="A25879" t="s">
        <v>25877</v>
      </c>
    </row>
    <row r="25880" spans="1:1" x14ac:dyDescent="0.25">
      <c r="A25880" t="s">
        <v>25878</v>
      </c>
    </row>
    <row r="25881" spans="1:1" x14ac:dyDescent="0.25">
      <c r="A25881" t="s">
        <v>25879</v>
      </c>
    </row>
    <row r="25882" spans="1:1" x14ac:dyDescent="0.25">
      <c r="A25882" t="s">
        <v>25880</v>
      </c>
    </row>
    <row r="25883" spans="1:1" x14ac:dyDescent="0.25">
      <c r="A25883" t="s">
        <v>25881</v>
      </c>
    </row>
    <row r="25884" spans="1:1" x14ac:dyDescent="0.25">
      <c r="A25884" t="s">
        <v>25882</v>
      </c>
    </row>
    <row r="25885" spans="1:1" x14ac:dyDescent="0.25">
      <c r="A25885" t="s">
        <v>25883</v>
      </c>
    </row>
    <row r="25886" spans="1:1" x14ac:dyDescent="0.25">
      <c r="A25886" t="s">
        <v>25884</v>
      </c>
    </row>
    <row r="25887" spans="1:1" x14ac:dyDescent="0.25">
      <c r="A25887" t="s">
        <v>25885</v>
      </c>
    </row>
    <row r="25888" spans="1:1" x14ac:dyDescent="0.25">
      <c r="A25888" t="s">
        <v>25886</v>
      </c>
    </row>
    <row r="25889" spans="1:1" x14ac:dyDescent="0.25">
      <c r="A25889" t="s">
        <v>25887</v>
      </c>
    </row>
    <row r="25890" spans="1:1" x14ac:dyDescent="0.25">
      <c r="A25890" t="s">
        <v>25888</v>
      </c>
    </row>
    <row r="25891" spans="1:1" x14ac:dyDescent="0.25">
      <c r="A25891" t="s">
        <v>25889</v>
      </c>
    </row>
    <row r="25892" spans="1:1" x14ac:dyDescent="0.25">
      <c r="A25892" t="s">
        <v>25890</v>
      </c>
    </row>
    <row r="25893" spans="1:1" x14ac:dyDescent="0.25">
      <c r="A25893" t="s">
        <v>25891</v>
      </c>
    </row>
    <row r="25894" spans="1:1" x14ac:dyDescent="0.25">
      <c r="A25894" t="s">
        <v>25892</v>
      </c>
    </row>
    <row r="25895" spans="1:1" x14ac:dyDescent="0.25">
      <c r="A25895" t="s">
        <v>25893</v>
      </c>
    </row>
    <row r="25896" spans="1:1" x14ac:dyDescent="0.25">
      <c r="A25896" t="s">
        <v>25894</v>
      </c>
    </row>
    <row r="25897" spans="1:1" x14ac:dyDescent="0.25">
      <c r="A25897" t="s">
        <v>25895</v>
      </c>
    </row>
    <row r="25898" spans="1:1" x14ac:dyDescent="0.25">
      <c r="A25898" t="s">
        <v>25896</v>
      </c>
    </row>
    <row r="25899" spans="1:1" x14ac:dyDescent="0.25">
      <c r="A25899" t="s">
        <v>25897</v>
      </c>
    </row>
    <row r="25900" spans="1:1" x14ac:dyDescent="0.25">
      <c r="A25900" t="s">
        <v>25898</v>
      </c>
    </row>
    <row r="25901" spans="1:1" x14ac:dyDescent="0.25">
      <c r="A25901" t="s">
        <v>25899</v>
      </c>
    </row>
    <row r="25902" spans="1:1" x14ac:dyDescent="0.25">
      <c r="A25902" t="s">
        <v>25900</v>
      </c>
    </row>
    <row r="25903" spans="1:1" x14ac:dyDescent="0.25">
      <c r="A25903" t="s">
        <v>25901</v>
      </c>
    </row>
    <row r="25904" spans="1:1" x14ac:dyDescent="0.25">
      <c r="A25904" t="s">
        <v>25902</v>
      </c>
    </row>
    <row r="25905" spans="1:1" x14ac:dyDescent="0.25">
      <c r="A25905" t="s">
        <v>25903</v>
      </c>
    </row>
    <row r="25906" spans="1:1" x14ac:dyDescent="0.25">
      <c r="A25906" t="s">
        <v>25904</v>
      </c>
    </row>
    <row r="25907" spans="1:1" x14ac:dyDescent="0.25">
      <c r="A25907" t="s">
        <v>25905</v>
      </c>
    </row>
    <row r="25908" spans="1:1" x14ac:dyDescent="0.25">
      <c r="A25908" t="s">
        <v>25906</v>
      </c>
    </row>
    <row r="25909" spans="1:1" x14ac:dyDescent="0.25">
      <c r="A25909" t="s">
        <v>25907</v>
      </c>
    </row>
    <row r="25910" spans="1:1" x14ac:dyDescent="0.25">
      <c r="A25910" t="s">
        <v>25908</v>
      </c>
    </row>
    <row r="25911" spans="1:1" x14ac:dyDescent="0.25">
      <c r="A25911" t="s">
        <v>25909</v>
      </c>
    </row>
    <row r="25912" spans="1:1" x14ac:dyDescent="0.25">
      <c r="A25912" t="s">
        <v>25910</v>
      </c>
    </row>
    <row r="25913" spans="1:1" x14ac:dyDescent="0.25">
      <c r="A25913" t="s">
        <v>25911</v>
      </c>
    </row>
    <row r="25914" spans="1:1" x14ac:dyDescent="0.25">
      <c r="A25914" t="s">
        <v>25912</v>
      </c>
    </row>
    <row r="25915" spans="1:1" x14ac:dyDescent="0.25">
      <c r="A25915" t="s">
        <v>25913</v>
      </c>
    </row>
    <row r="25916" spans="1:1" x14ac:dyDescent="0.25">
      <c r="A25916" t="s">
        <v>25914</v>
      </c>
    </row>
    <row r="25917" spans="1:1" x14ac:dyDescent="0.25">
      <c r="A25917" t="s">
        <v>25915</v>
      </c>
    </row>
    <row r="25918" spans="1:1" x14ac:dyDescent="0.25">
      <c r="A25918" t="s">
        <v>25916</v>
      </c>
    </row>
    <row r="25919" spans="1:1" x14ac:dyDescent="0.25">
      <c r="A25919" t="s">
        <v>25917</v>
      </c>
    </row>
    <row r="25920" spans="1:1" x14ac:dyDescent="0.25">
      <c r="A25920" t="s">
        <v>25918</v>
      </c>
    </row>
    <row r="25921" spans="1:1" x14ac:dyDescent="0.25">
      <c r="A25921" t="s">
        <v>25919</v>
      </c>
    </row>
    <row r="25922" spans="1:1" x14ac:dyDescent="0.25">
      <c r="A25922" t="s">
        <v>25920</v>
      </c>
    </row>
    <row r="25923" spans="1:1" x14ac:dyDescent="0.25">
      <c r="A25923" t="s">
        <v>25921</v>
      </c>
    </row>
    <row r="25924" spans="1:1" x14ac:dyDescent="0.25">
      <c r="A25924" t="s">
        <v>25922</v>
      </c>
    </row>
    <row r="25925" spans="1:1" x14ac:dyDescent="0.25">
      <c r="A25925" t="s">
        <v>25923</v>
      </c>
    </row>
    <row r="25926" spans="1:1" x14ac:dyDescent="0.25">
      <c r="A25926" t="s">
        <v>25924</v>
      </c>
    </row>
    <row r="25927" spans="1:1" x14ac:dyDescent="0.25">
      <c r="A25927" t="s">
        <v>25925</v>
      </c>
    </row>
    <row r="25928" spans="1:1" x14ac:dyDescent="0.25">
      <c r="A25928" t="s">
        <v>25926</v>
      </c>
    </row>
    <row r="25929" spans="1:1" x14ac:dyDescent="0.25">
      <c r="A25929" t="s">
        <v>25927</v>
      </c>
    </row>
    <row r="25930" spans="1:1" x14ac:dyDescent="0.25">
      <c r="A25930" t="s">
        <v>25928</v>
      </c>
    </row>
    <row r="25931" spans="1:1" x14ac:dyDescent="0.25">
      <c r="A25931" t="s">
        <v>25929</v>
      </c>
    </row>
    <row r="25932" spans="1:1" x14ac:dyDescent="0.25">
      <c r="A25932" t="s">
        <v>25930</v>
      </c>
    </row>
    <row r="25933" spans="1:1" x14ac:dyDescent="0.25">
      <c r="A25933" t="s">
        <v>25931</v>
      </c>
    </row>
    <row r="25934" spans="1:1" x14ac:dyDescent="0.25">
      <c r="A25934" t="s">
        <v>25932</v>
      </c>
    </row>
    <row r="25935" spans="1:1" x14ac:dyDescent="0.25">
      <c r="A25935" t="s">
        <v>25933</v>
      </c>
    </row>
    <row r="25936" spans="1:1" x14ac:dyDescent="0.25">
      <c r="A25936" t="s">
        <v>25934</v>
      </c>
    </row>
    <row r="25937" spans="1:1" x14ac:dyDescent="0.25">
      <c r="A25937" t="s">
        <v>25935</v>
      </c>
    </row>
    <row r="25938" spans="1:1" x14ac:dyDescent="0.25">
      <c r="A25938" t="s">
        <v>25936</v>
      </c>
    </row>
    <row r="25939" spans="1:1" x14ac:dyDescent="0.25">
      <c r="A25939" t="s">
        <v>25937</v>
      </c>
    </row>
    <row r="25940" spans="1:1" x14ac:dyDescent="0.25">
      <c r="A25940" t="s">
        <v>25938</v>
      </c>
    </row>
    <row r="25941" spans="1:1" x14ac:dyDescent="0.25">
      <c r="A25941" t="s">
        <v>25939</v>
      </c>
    </row>
    <row r="25942" spans="1:1" x14ac:dyDescent="0.25">
      <c r="A25942" t="s">
        <v>25940</v>
      </c>
    </row>
    <row r="25943" spans="1:1" x14ac:dyDescent="0.25">
      <c r="A25943" t="s">
        <v>25941</v>
      </c>
    </row>
    <row r="25944" spans="1:1" x14ac:dyDescent="0.25">
      <c r="A25944" t="s">
        <v>25942</v>
      </c>
    </row>
    <row r="25945" spans="1:1" x14ac:dyDescent="0.25">
      <c r="A25945" t="s">
        <v>25943</v>
      </c>
    </row>
    <row r="25946" spans="1:1" x14ac:dyDescent="0.25">
      <c r="A25946" t="s">
        <v>25944</v>
      </c>
    </row>
    <row r="25947" spans="1:1" x14ac:dyDescent="0.25">
      <c r="A25947" t="s">
        <v>25945</v>
      </c>
    </row>
    <row r="25948" spans="1:1" x14ac:dyDescent="0.25">
      <c r="A25948" t="s">
        <v>25946</v>
      </c>
    </row>
    <row r="25949" spans="1:1" x14ac:dyDescent="0.25">
      <c r="A25949" t="s">
        <v>25947</v>
      </c>
    </row>
    <row r="25950" spans="1:1" x14ac:dyDescent="0.25">
      <c r="A25950" t="s">
        <v>25948</v>
      </c>
    </row>
    <row r="25951" spans="1:1" x14ac:dyDescent="0.25">
      <c r="A25951" t="s">
        <v>25949</v>
      </c>
    </row>
    <row r="25952" spans="1:1" x14ac:dyDescent="0.25">
      <c r="A25952" t="s">
        <v>25950</v>
      </c>
    </row>
    <row r="25953" spans="1:1" x14ac:dyDescent="0.25">
      <c r="A25953" t="s">
        <v>25951</v>
      </c>
    </row>
    <row r="25954" spans="1:1" x14ac:dyDescent="0.25">
      <c r="A25954" t="s">
        <v>25952</v>
      </c>
    </row>
    <row r="25955" spans="1:1" x14ac:dyDescent="0.25">
      <c r="A25955" t="s">
        <v>25953</v>
      </c>
    </row>
    <row r="25956" spans="1:1" x14ac:dyDescent="0.25">
      <c r="A25956" t="s">
        <v>25954</v>
      </c>
    </row>
    <row r="25957" spans="1:1" x14ac:dyDescent="0.25">
      <c r="A25957" t="s">
        <v>25955</v>
      </c>
    </row>
    <row r="25958" spans="1:1" x14ac:dyDescent="0.25">
      <c r="A25958" t="s">
        <v>25956</v>
      </c>
    </row>
    <row r="25959" spans="1:1" x14ac:dyDescent="0.25">
      <c r="A25959" t="s">
        <v>25957</v>
      </c>
    </row>
    <row r="25960" spans="1:1" x14ac:dyDescent="0.25">
      <c r="A25960" t="s">
        <v>25958</v>
      </c>
    </row>
    <row r="25961" spans="1:1" x14ac:dyDescent="0.25">
      <c r="A25961" t="s">
        <v>25959</v>
      </c>
    </row>
    <row r="25962" spans="1:1" x14ac:dyDescent="0.25">
      <c r="A25962" t="s">
        <v>25960</v>
      </c>
    </row>
    <row r="25963" spans="1:1" x14ac:dyDescent="0.25">
      <c r="A25963" t="s">
        <v>25961</v>
      </c>
    </row>
    <row r="25964" spans="1:1" x14ac:dyDescent="0.25">
      <c r="A25964" t="s">
        <v>25962</v>
      </c>
    </row>
    <row r="25965" spans="1:1" x14ac:dyDescent="0.25">
      <c r="A25965" t="s">
        <v>25963</v>
      </c>
    </row>
    <row r="25966" spans="1:1" x14ac:dyDescent="0.25">
      <c r="A25966" t="s">
        <v>25964</v>
      </c>
    </row>
    <row r="25967" spans="1:1" x14ac:dyDescent="0.25">
      <c r="A25967" t="s">
        <v>25965</v>
      </c>
    </row>
    <row r="25968" spans="1:1" x14ac:dyDescent="0.25">
      <c r="A25968" t="s">
        <v>25966</v>
      </c>
    </row>
    <row r="25969" spans="1:1" x14ac:dyDescent="0.25">
      <c r="A25969" t="s">
        <v>25967</v>
      </c>
    </row>
    <row r="25970" spans="1:1" x14ac:dyDescent="0.25">
      <c r="A25970" t="s">
        <v>25968</v>
      </c>
    </row>
    <row r="25971" spans="1:1" x14ac:dyDescent="0.25">
      <c r="A25971" t="s">
        <v>25969</v>
      </c>
    </row>
    <row r="25972" spans="1:1" x14ac:dyDescent="0.25">
      <c r="A25972" t="s">
        <v>25970</v>
      </c>
    </row>
    <row r="25973" spans="1:1" x14ac:dyDescent="0.25">
      <c r="A25973" t="s">
        <v>25971</v>
      </c>
    </row>
    <row r="25974" spans="1:1" x14ac:dyDescent="0.25">
      <c r="A25974" t="s">
        <v>25972</v>
      </c>
    </row>
    <row r="25975" spans="1:1" x14ac:dyDescent="0.25">
      <c r="A25975" t="s">
        <v>25973</v>
      </c>
    </row>
    <row r="25976" spans="1:1" x14ac:dyDescent="0.25">
      <c r="A25976" t="s">
        <v>25974</v>
      </c>
    </row>
    <row r="25977" spans="1:1" x14ac:dyDescent="0.25">
      <c r="A25977" t="s">
        <v>25975</v>
      </c>
    </row>
    <row r="25978" spans="1:1" x14ac:dyDescent="0.25">
      <c r="A25978" t="s">
        <v>25976</v>
      </c>
    </row>
    <row r="25979" spans="1:1" x14ac:dyDescent="0.25">
      <c r="A25979" t="s">
        <v>25977</v>
      </c>
    </row>
    <row r="25980" spans="1:1" x14ac:dyDescent="0.25">
      <c r="A25980" t="s">
        <v>25978</v>
      </c>
    </row>
    <row r="25981" spans="1:1" x14ac:dyDescent="0.25">
      <c r="A25981" t="s">
        <v>25979</v>
      </c>
    </row>
    <row r="25982" spans="1:1" x14ac:dyDescent="0.25">
      <c r="A25982" t="s">
        <v>25980</v>
      </c>
    </row>
    <row r="25983" spans="1:1" x14ac:dyDescent="0.25">
      <c r="A25983" t="s">
        <v>25981</v>
      </c>
    </row>
    <row r="25984" spans="1:1" x14ac:dyDescent="0.25">
      <c r="A25984" t="s">
        <v>25982</v>
      </c>
    </row>
    <row r="25985" spans="1:1" x14ac:dyDescent="0.25">
      <c r="A25985" t="s">
        <v>25983</v>
      </c>
    </row>
    <row r="25986" spans="1:1" x14ac:dyDescent="0.25">
      <c r="A25986" t="s">
        <v>25984</v>
      </c>
    </row>
    <row r="25987" spans="1:1" x14ac:dyDescent="0.25">
      <c r="A25987" t="s">
        <v>25985</v>
      </c>
    </row>
    <row r="25988" spans="1:1" x14ac:dyDescent="0.25">
      <c r="A25988" t="s">
        <v>25986</v>
      </c>
    </row>
    <row r="25989" spans="1:1" x14ac:dyDescent="0.25">
      <c r="A25989" t="s">
        <v>25987</v>
      </c>
    </row>
    <row r="25990" spans="1:1" x14ac:dyDescent="0.25">
      <c r="A25990" t="s">
        <v>25988</v>
      </c>
    </row>
    <row r="25991" spans="1:1" x14ac:dyDescent="0.25">
      <c r="A25991" t="s">
        <v>25989</v>
      </c>
    </row>
    <row r="25992" spans="1:1" x14ac:dyDescent="0.25">
      <c r="A25992" t="s">
        <v>25990</v>
      </c>
    </row>
    <row r="25993" spans="1:1" x14ac:dyDescent="0.25">
      <c r="A25993" t="s">
        <v>25991</v>
      </c>
    </row>
    <row r="25994" spans="1:1" x14ac:dyDescent="0.25">
      <c r="A25994" t="s">
        <v>25992</v>
      </c>
    </row>
    <row r="25995" spans="1:1" x14ac:dyDescent="0.25">
      <c r="A25995" t="s">
        <v>25993</v>
      </c>
    </row>
    <row r="25996" spans="1:1" x14ac:dyDescent="0.25">
      <c r="A25996" t="s">
        <v>25994</v>
      </c>
    </row>
    <row r="25997" spans="1:1" x14ac:dyDescent="0.25">
      <c r="A25997" t="s">
        <v>25995</v>
      </c>
    </row>
    <row r="25998" spans="1:1" x14ac:dyDescent="0.25">
      <c r="A25998" t="s">
        <v>25996</v>
      </c>
    </row>
    <row r="25999" spans="1:1" x14ac:dyDescent="0.25">
      <c r="A25999" t="s">
        <v>25997</v>
      </c>
    </row>
    <row r="26000" spans="1:1" x14ac:dyDescent="0.25">
      <c r="A26000" t="s">
        <v>25998</v>
      </c>
    </row>
    <row r="26001" spans="1:1" x14ac:dyDescent="0.25">
      <c r="A26001" t="s">
        <v>25999</v>
      </c>
    </row>
    <row r="26002" spans="1:1" x14ac:dyDescent="0.25">
      <c r="A26002" t="s">
        <v>26000</v>
      </c>
    </row>
    <row r="26003" spans="1:1" x14ac:dyDescent="0.25">
      <c r="A26003" t="s">
        <v>26001</v>
      </c>
    </row>
    <row r="26004" spans="1:1" x14ac:dyDescent="0.25">
      <c r="A26004" t="s">
        <v>26002</v>
      </c>
    </row>
    <row r="26005" spans="1:1" x14ac:dyDescent="0.25">
      <c r="A26005" t="s">
        <v>26003</v>
      </c>
    </row>
    <row r="26006" spans="1:1" x14ac:dyDescent="0.25">
      <c r="A26006" t="s">
        <v>26004</v>
      </c>
    </row>
    <row r="26007" spans="1:1" x14ac:dyDescent="0.25">
      <c r="A26007" t="s">
        <v>26005</v>
      </c>
    </row>
    <row r="26008" spans="1:1" x14ac:dyDescent="0.25">
      <c r="A26008" t="s">
        <v>26006</v>
      </c>
    </row>
    <row r="26009" spans="1:1" x14ac:dyDescent="0.25">
      <c r="A26009" t="s">
        <v>26007</v>
      </c>
    </row>
    <row r="26010" spans="1:1" x14ac:dyDescent="0.25">
      <c r="A26010" t="s">
        <v>26008</v>
      </c>
    </row>
    <row r="26011" spans="1:1" x14ac:dyDescent="0.25">
      <c r="A26011" t="s">
        <v>26009</v>
      </c>
    </row>
    <row r="26012" spans="1:1" x14ac:dyDescent="0.25">
      <c r="A26012" t="s">
        <v>26010</v>
      </c>
    </row>
    <row r="26013" spans="1:1" x14ac:dyDescent="0.25">
      <c r="A26013" t="s">
        <v>26011</v>
      </c>
    </row>
    <row r="26014" spans="1:1" x14ac:dyDescent="0.25">
      <c r="A26014" t="s">
        <v>26012</v>
      </c>
    </row>
    <row r="26015" spans="1:1" x14ac:dyDescent="0.25">
      <c r="A26015" t="s">
        <v>26013</v>
      </c>
    </row>
    <row r="26016" spans="1:1" x14ac:dyDescent="0.25">
      <c r="A26016" t="s">
        <v>26014</v>
      </c>
    </row>
    <row r="26017" spans="1:1" x14ac:dyDescent="0.25">
      <c r="A26017" t="s">
        <v>26015</v>
      </c>
    </row>
    <row r="26018" spans="1:1" x14ac:dyDescent="0.25">
      <c r="A26018" t="s">
        <v>26016</v>
      </c>
    </row>
    <row r="26019" spans="1:1" x14ac:dyDescent="0.25">
      <c r="A26019" t="s">
        <v>26017</v>
      </c>
    </row>
    <row r="26020" spans="1:1" x14ac:dyDescent="0.25">
      <c r="A26020" t="s">
        <v>26018</v>
      </c>
    </row>
    <row r="26021" spans="1:1" x14ac:dyDescent="0.25">
      <c r="A26021" t="s">
        <v>26019</v>
      </c>
    </row>
    <row r="26022" spans="1:1" x14ac:dyDescent="0.25">
      <c r="A26022" t="s">
        <v>26020</v>
      </c>
    </row>
    <row r="26023" spans="1:1" x14ac:dyDescent="0.25">
      <c r="A26023" t="s">
        <v>26021</v>
      </c>
    </row>
    <row r="26024" spans="1:1" x14ac:dyDescent="0.25">
      <c r="A26024" t="s">
        <v>26022</v>
      </c>
    </row>
    <row r="26025" spans="1:1" x14ac:dyDescent="0.25">
      <c r="A26025" t="s">
        <v>26023</v>
      </c>
    </row>
    <row r="26026" spans="1:1" x14ac:dyDescent="0.25">
      <c r="A26026" t="s">
        <v>26024</v>
      </c>
    </row>
    <row r="26027" spans="1:1" x14ac:dyDescent="0.25">
      <c r="A26027" t="s">
        <v>26025</v>
      </c>
    </row>
    <row r="26028" spans="1:1" x14ac:dyDescent="0.25">
      <c r="A26028" t="s">
        <v>26026</v>
      </c>
    </row>
    <row r="26029" spans="1:1" x14ac:dyDescent="0.25">
      <c r="A26029" t="s">
        <v>26027</v>
      </c>
    </row>
    <row r="26030" spans="1:1" x14ac:dyDescent="0.25">
      <c r="A26030" t="s">
        <v>26028</v>
      </c>
    </row>
    <row r="26031" spans="1:1" x14ac:dyDescent="0.25">
      <c r="A26031" t="s">
        <v>26029</v>
      </c>
    </row>
    <row r="26032" spans="1:1" x14ac:dyDescent="0.25">
      <c r="A26032" t="s">
        <v>26030</v>
      </c>
    </row>
    <row r="26033" spans="1:1" x14ac:dyDescent="0.25">
      <c r="A26033" t="s">
        <v>26031</v>
      </c>
    </row>
    <row r="26034" spans="1:1" x14ac:dyDescent="0.25">
      <c r="A26034" t="s">
        <v>26032</v>
      </c>
    </row>
    <row r="26035" spans="1:1" x14ac:dyDescent="0.25">
      <c r="A26035" t="s">
        <v>26033</v>
      </c>
    </row>
    <row r="26036" spans="1:1" x14ac:dyDescent="0.25">
      <c r="A26036" t="s">
        <v>26034</v>
      </c>
    </row>
    <row r="26037" spans="1:1" x14ac:dyDescent="0.25">
      <c r="A26037" t="s">
        <v>26035</v>
      </c>
    </row>
    <row r="26038" spans="1:1" x14ac:dyDescent="0.25">
      <c r="A26038" t="s">
        <v>26036</v>
      </c>
    </row>
    <row r="26039" spans="1:1" x14ac:dyDescent="0.25">
      <c r="A26039" t="s">
        <v>26037</v>
      </c>
    </row>
    <row r="26040" spans="1:1" x14ac:dyDescent="0.25">
      <c r="A26040" t="s">
        <v>26038</v>
      </c>
    </row>
    <row r="26041" spans="1:1" x14ac:dyDescent="0.25">
      <c r="A26041" t="s">
        <v>26039</v>
      </c>
    </row>
    <row r="26042" spans="1:1" x14ac:dyDescent="0.25">
      <c r="A26042" t="s">
        <v>26040</v>
      </c>
    </row>
    <row r="26043" spans="1:1" x14ac:dyDescent="0.25">
      <c r="A26043" t="s">
        <v>26041</v>
      </c>
    </row>
    <row r="26044" spans="1:1" x14ac:dyDescent="0.25">
      <c r="A26044" t="s">
        <v>26042</v>
      </c>
    </row>
    <row r="26045" spans="1:1" x14ac:dyDescent="0.25">
      <c r="A26045" t="s">
        <v>26043</v>
      </c>
    </row>
    <row r="26046" spans="1:1" x14ac:dyDescent="0.25">
      <c r="A26046" t="s">
        <v>26044</v>
      </c>
    </row>
    <row r="26047" spans="1:1" x14ac:dyDescent="0.25">
      <c r="A26047" t="s">
        <v>26045</v>
      </c>
    </row>
    <row r="26048" spans="1:1" x14ac:dyDescent="0.25">
      <c r="A26048" t="s">
        <v>26046</v>
      </c>
    </row>
    <row r="26049" spans="1:1" x14ac:dyDescent="0.25">
      <c r="A26049" t="s">
        <v>26047</v>
      </c>
    </row>
    <row r="26050" spans="1:1" x14ac:dyDescent="0.25">
      <c r="A26050" t="s">
        <v>26048</v>
      </c>
    </row>
    <row r="26051" spans="1:1" x14ac:dyDescent="0.25">
      <c r="A26051" t="s">
        <v>26049</v>
      </c>
    </row>
    <row r="26052" spans="1:1" x14ac:dyDescent="0.25">
      <c r="A26052" t="s">
        <v>26050</v>
      </c>
    </row>
    <row r="26053" spans="1:1" x14ac:dyDescent="0.25">
      <c r="A26053" t="s">
        <v>26051</v>
      </c>
    </row>
    <row r="26054" spans="1:1" x14ac:dyDescent="0.25">
      <c r="A26054" t="s">
        <v>26052</v>
      </c>
    </row>
    <row r="26055" spans="1:1" x14ac:dyDescent="0.25">
      <c r="A26055" t="s">
        <v>26053</v>
      </c>
    </row>
    <row r="26056" spans="1:1" x14ac:dyDescent="0.25">
      <c r="A26056" t="s">
        <v>26054</v>
      </c>
    </row>
    <row r="26057" spans="1:1" x14ac:dyDescent="0.25">
      <c r="A26057" t="s">
        <v>26055</v>
      </c>
    </row>
    <row r="26058" spans="1:1" x14ac:dyDescent="0.25">
      <c r="A26058" t="s">
        <v>26056</v>
      </c>
    </row>
    <row r="26059" spans="1:1" x14ac:dyDescent="0.25">
      <c r="A26059" t="s">
        <v>26057</v>
      </c>
    </row>
    <row r="26060" spans="1:1" x14ac:dyDescent="0.25">
      <c r="A26060" t="s">
        <v>26058</v>
      </c>
    </row>
    <row r="26061" spans="1:1" x14ac:dyDescent="0.25">
      <c r="A26061" t="s">
        <v>26059</v>
      </c>
    </row>
    <row r="26062" spans="1:1" x14ac:dyDescent="0.25">
      <c r="A26062" t="s">
        <v>26060</v>
      </c>
    </row>
    <row r="26063" spans="1:1" x14ac:dyDescent="0.25">
      <c r="A26063" t="s">
        <v>26061</v>
      </c>
    </row>
    <row r="26064" spans="1:1" x14ac:dyDescent="0.25">
      <c r="A26064" t="s">
        <v>26062</v>
      </c>
    </row>
    <row r="26065" spans="1:1" x14ac:dyDescent="0.25">
      <c r="A26065" t="s">
        <v>26063</v>
      </c>
    </row>
    <row r="26066" spans="1:1" x14ac:dyDescent="0.25">
      <c r="A26066" t="s">
        <v>26064</v>
      </c>
    </row>
    <row r="26067" spans="1:1" x14ac:dyDescent="0.25">
      <c r="A26067" t="s">
        <v>26065</v>
      </c>
    </row>
    <row r="26068" spans="1:1" x14ac:dyDescent="0.25">
      <c r="A26068" t="s">
        <v>26066</v>
      </c>
    </row>
    <row r="26069" spans="1:1" x14ac:dyDescent="0.25">
      <c r="A26069" t="s">
        <v>26067</v>
      </c>
    </row>
    <row r="26070" spans="1:1" x14ac:dyDescent="0.25">
      <c r="A26070" t="s">
        <v>26068</v>
      </c>
    </row>
    <row r="26071" spans="1:1" x14ac:dyDescent="0.25">
      <c r="A26071" t="s">
        <v>26069</v>
      </c>
    </row>
    <row r="26072" spans="1:1" x14ac:dyDescent="0.25">
      <c r="A26072" t="s">
        <v>26070</v>
      </c>
    </row>
    <row r="26073" spans="1:1" x14ac:dyDescent="0.25">
      <c r="A26073" t="s">
        <v>26071</v>
      </c>
    </row>
    <row r="26074" spans="1:1" x14ac:dyDescent="0.25">
      <c r="A26074" t="s">
        <v>26072</v>
      </c>
    </row>
    <row r="26075" spans="1:1" x14ac:dyDescent="0.25">
      <c r="A26075" t="s">
        <v>26073</v>
      </c>
    </row>
    <row r="26076" spans="1:1" x14ac:dyDescent="0.25">
      <c r="A26076" t="s">
        <v>26074</v>
      </c>
    </row>
    <row r="26077" spans="1:1" x14ac:dyDescent="0.25">
      <c r="A26077" t="s">
        <v>26075</v>
      </c>
    </row>
    <row r="26078" spans="1:1" x14ac:dyDescent="0.25">
      <c r="A26078" t="s">
        <v>26076</v>
      </c>
    </row>
    <row r="26079" spans="1:1" x14ac:dyDescent="0.25">
      <c r="A26079" t="s">
        <v>26077</v>
      </c>
    </row>
    <row r="26080" spans="1:1" x14ac:dyDescent="0.25">
      <c r="A26080" t="s">
        <v>26078</v>
      </c>
    </row>
    <row r="26081" spans="1:1" x14ac:dyDescent="0.25">
      <c r="A26081" t="s">
        <v>26079</v>
      </c>
    </row>
    <row r="26082" spans="1:1" x14ac:dyDescent="0.25">
      <c r="A26082" t="s">
        <v>26080</v>
      </c>
    </row>
    <row r="26083" spans="1:1" x14ac:dyDescent="0.25">
      <c r="A26083" t="s">
        <v>26081</v>
      </c>
    </row>
    <row r="26084" spans="1:1" x14ac:dyDescent="0.25">
      <c r="A26084" t="s">
        <v>26082</v>
      </c>
    </row>
    <row r="26085" spans="1:1" x14ac:dyDescent="0.25">
      <c r="A26085" t="s">
        <v>26083</v>
      </c>
    </row>
    <row r="26086" spans="1:1" x14ac:dyDescent="0.25">
      <c r="A26086" t="s">
        <v>26084</v>
      </c>
    </row>
    <row r="26087" spans="1:1" x14ac:dyDescent="0.25">
      <c r="A26087" t="s">
        <v>26085</v>
      </c>
    </row>
    <row r="26088" spans="1:1" x14ac:dyDescent="0.25">
      <c r="A26088" t="s">
        <v>26086</v>
      </c>
    </row>
    <row r="26089" spans="1:1" x14ac:dyDescent="0.25">
      <c r="A26089" t="s">
        <v>26087</v>
      </c>
    </row>
    <row r="26090" spans="1:1" x14ac:dyDescent="0.25">
      <c r="A26090" t="s">
        <v>26088</v>
      </c>
    </row>
    <row r="26091" spans="1:1" x14ac:dyDescent="0.25">
      <c r="A26091" t="s">
        <v>26089</v>
      </c>
    </row>
    <row r="26092" spans="1:1" x14ac:dyDescent="0.25">
      <c r="A26092" t="s">
        <v>26090</v>
      </c>
    </row>
    <row r="26093" spans="1:1" x14ac:dyDescent="0.25">
      <c r="A26093" t="s">
        <v>26091</v>
      </c>
    </row>
    <row r="26094" spans="1:1" x14ac:dyDescent="0.25">
      <c r="A26094" t="s">
        <v>26092</v>
      </c>
    </row>
    <row r="26095" spans="1:1" x14ac:dyDescent="0.25">
      <c r="A26095" t="s">
        <v>26093</v>
      </c>
    </row>
    <row r="26096" spans="1:1" x14ac:dyDescent="0.25">
      <c r="A26096" t="s">
        <v>26094</v>
      </c>
    </row>
    <row r="26097" spans="1:1" x14ac:dyDescent="0.25">
      <c r="A26097" t="s">
        <v>26095</v>
      </c>
    </row>
    <row r="26098" spans="1:1" x14ac:dyDescent="0.25">
      <c r="A26098" t="s">
        <v>26096</v>
      </c>
    </row>
    <row r="26099" spans="1:1" x14ac:dyDescent="0.25">
      <c r="A26099" t="s">
        <v>26097</v>
      </c>
    </row>
    <row r="26100" spans="1:1" x14ac:dyDescent="0.25">
      <c r="A26100" t="s">
        <v>26098</v>
      </c>
    </row>
    <row r="26101" spans="1:1" x14ac:dyDescent="0.25">
      <c r="A26101" t="s">
        <v>26099</v>
      </c>
    </row>
    <row r="26102" spans="1:1" x14ac:dyDescent="0.25">
      <c r="A26102" t="s">
        <v>26100</v>
      </c>
    </row>
    <row r="26103" spans="1:1" x14ac:dyDescent="0.25">
      <c r="A26103" t="s">
        <v>26101</v>
      </c>
    </row>
    <row r="26104" spans="1:1" x14ac:dyDescent="0.25">
      <c r="A26104" t="s">
        <v>26102</v>
      </c>
    </row>
    <row r="26105" spans="1:1" x14ac:dyDescent="0.25">
      <c r="A26105" t="s">
        <v>26103</v>
      </c>
    </row>
    <row r="26106" spans="1:1" x14ac:dyDescent="0.25">
      <c r="A26106" t="s">
        <v>26104</v>
      </c>
    </row>
    <row r="26107" spans="1:1" x14ac:dyDescent="0.25">
      <c r="A26107" t="s">
        <v>26105</v>
      </c>
    </row>
    <row r="26108" spans="1:1" x14ac:dyDescent="0.25">
      <c r="A26108" t="s">
        <v>26106</v>
      </c>
    </row>
    <row r="26109" spans="1:1" x14ac:dyDescent="0.25">
      <c r="A26109" t="s">
        <v>26107</v>
      </c>
    </row>
    <row r="26110" spans="1:1" x14ac:dyDescent="0.25">
      <c r="A26110" t="s">
        <v>26108</v>
      </c>
    </row>
    <row r="26111" spans="1:1" x14ac:dyDescent="0.25">
      <c r="A26111" t="s">
        <v>26109</v>
      </c>
    </row>
    <row r="26112" spans="1:1" x14ac:dyDescent="0.25">
      <c r="A26112" t="s">
        <v>26110</v>
      </c>
    </row>
    <row r="26113" spans="1:1" x14ac:dyDescent="0.25">
      <c r="A26113" t="s">
        <v>26111</v>
      </c>
    </row>
    <row r="26114" spans="1:1" x14ac:dyDescent="0.25">
      <c r="A26114" t="s">
        <v>26112</v>
      </c>
    </row>
    <row r="26115" spans="1:1" x14ac:dyDescent="0.25">
      <c r="A26115" t="s">
        <v>26113</v>
      </c>
    </row>
    <row r="26116" spans="1:1" x14ac:dyDescent="0.25">
      <c r="A26116" t="s">
        <v>26114</v>
      </c>
    </row>
    <row r="26117" spans="1:1" x14ac:dyDescent="0.25">
      <c r="A26117" t="s">
        <v>26115</v>
      </c>
    </row>
    <row r="26118" spans="1:1" x14ac:dyDescent="0.25">
      <c r="A26118" t="s">
        <v>26116</v>
      </c>
    </row>
    <row r="26119" spans="1:1" x14ac:dyDescent="0.25">
      <c r="A26119" t="s">
        <v>26117</v>
      </c>
    </row>
    <row r="26120" spans="1:1" x14ac:dyDescent="0.25">
      <c r="A26120" t="s">
        <v>26118</v>
      </c>
    </row>
    <row r="26121" spans="1:1" x14ac:dyDescent="0.25">
      <c r="A26121" t="s">
        <v>26119</v>
      </c>
    </row>
    <row r="26122" spans="1:1" x14ac:dyDescent="0.25">
      <c r="A26122" t="s">
        <v>26120</v>
      </c>
    </row>
    <row r="26123" spans="1:1" x14ac:dyDescent="0.25">
      <c r="A26123" t="s">
        <v>26121</v>
      </c>
    </row>
    <row r="26124" spans="1:1" x14ac:dyDescent="0.25">
      <c r="A26124" t="s">
        <v>26122</v>
      </c>
    </row>
    <row r="26125" spans="1:1" x14ac:dyDescent="0.25">
      <c r="A26125" t="s">
        <v>26123</v>
      </c>
    </row>
    <row r="26126" spans="1:1" x14ac:dyDescent="0.25">
      <c r="A26126" t="s">
        <v>26124</v>
      </c>
    </row>
    <row r="26127" spans="1:1" x14ac:dyDescent="0.25">
      <c r="A26127" t="s">
        <v>26125</v>
      </c>
    </row>
    <row r="26128" spans="1:1" x14ac:dyDescent="0.25">
      <c r="A26128" t="s">
        <v>26126</v>
      </c>
    </row>
    <row r="26129" spans="1:1" x14ac:dyDescent="0.25">
      <c r="A26129" t="s">
        <v>26127</v>
      </c>
    </row>
    <row r="26130" spans="1:1" x14ac:dyDescent="0.25">
      <c r="A26130" t="s">
        <v>26128</v>
      </c>
    </row>
    <row r="26131" spans="1:1" x14ac:dyDescent="0.25">
      <c r="A26131" t="s">
        <v>26129</v>
      </c>
    </row>
    <row r="26132" spans="1:1" x14ac:dyDescent="0.25">
      <c r="A26132" t="s">
        <v>26130</v>
      </c>
    </row>
    <row r="26133" spans="1:1" x14ac:dyDescent="0.25">
      <c r="A26133" t="s">
        <v>26131</v>
      </c>
    </row>
    <row r="26134" spans="1:1" x14ac:dyDescent="0.25">
      <c r="A26134" t="s">
        <v>26132</v>
      </c>
    </row>
    <row r="26135" spans="1:1" x14ac:dyDescent="0.25">
      <c r="A26135" t="s">
        <v>26133</v>
      </c>
    </row>
    <row r="26136" spans="1:1" x14ac:dyDescent="0.25">
      <c r="A26136" t="s">
        <v>26134</v>
      </c>
    </row>
    <row r="26137" spans="1:1" x14ac:dyDescent="0.25">
      <c r="A26137" t="s">
        <v>26135</v>
      </c>
    </row>
    <row r="26138" spans="1:1" x14ac:dyDescent="0.25">
      <c r="A26138" t="s">
        <v>26136</v>
      </c>
    </row>
    <row r="26139" spans="1:1" x14ac:dyDescent="0.25">
      <c r="A26139" t="s">
        <v>26137</v>
      </c>
    </row>
    <row r="26140" spans="1:1" x14ac:dyDescent="0.25">
      <c r="A26140" t="s">
        <v>26138</v>
      </c>
    </row>
    <row r="26141" spans="1:1" x14ac:dyDescent="0.25">
      <c r="A26141" t="s">
        <v>26139</v>
      </c>
    </row>
    <row r="26142" spans="1:1" x14ac:dyDescent="0.25">
      <c r="A26142" t="s">
        <v>26140</v>
      </c>
    </row>
    <row r="26143" spans="1:1" x14ac:dyDescent="0.25">
      <c r="A26143" t="s">
        <v>26141</v>
      </c>
    </row>
    <row r="26144" spans="1:1" x14ac:dyDescent="0.25">
      <c r="A26144" t="s">
        <v>26142</v>
      </c>
    </row>
    <row r="26145" spans="1:1" x14ac:dyDescent="0.25">
      <c r="A26145" t="s">
        <v>26143</v>
      </c>
    </row>
    <row r="26146" spans="1:1" x14ac:dyDescent="0.25">
      <c r="A26146" t="s">
        <v>26144</v>
      </c>
    </row>
    <row r="26147" spans="1:1" x14ac:dyDescent="0.25">
      <c r="A26147" t="s">
        <v>26145</v>
      </c>
    </row>
    <row r="26148" spans="1:1" x14ac:dyDescent="0.25">
      <c r="A26148" t="s">
        <v>26146</v>
      </c>
    </row>
    <row r="26149" spans="1:1" x14ac:dyDescent="0.25">
      <c r="A26149" t="s">
        <v>26147</v>
      </c>
    </row>
    <row r="26150" spans="1:1" x14ac:dyDescent="0.25">
      <c r="A26150" t="s">
        <v>26148</v>
      </c>
    </row>
    <row r="26151" spans="1:1" x14ac:dyDescent="0.25">
      <c r="A26151" t="s">
        <v>26149</v>
      </c>
    </row>
    <row r="26152" spans="1:1" x14ac:dyDescent="0.25">
      <c r="A26152" t="s">
        <v>26150</v>
      </c>
    </row>
    <row r="26153" spans="1:1" x14ac:dyDescent="0.25">
      <c r="A26153" t="s">
        <v>26151</v>
      </c>
    </row>
    <row r="26154" spans="1:1" x14ac:dyDescent="0.25">
      <c r="A26154" t="s">
        <v>26152</v>
      </c>
    </row>
    <row r="26155" spans="1:1" x14ac:dyDescent="0.25">
      <c r="A26155" t="s">
        <v>26153</v>
      </c>
    </row>
    <row r="26156" spans="1:1" x14ac:dyDescent="0.25">
      <c r="A26156" t="s">
        <v>26154</v>
      </c>
    </row>
    <row r="26157" spans="1:1" x14ac:dyDescent="0.25">
      <c r="A26157" t="s">
        <v>26155</v>
      </c>
    </row>
    <row r="26158" spans="1:1" x14ac:dyDescent="0.25">
      <c r="A26158" t="s">
        <v>26156</v>
      </c>
    </row>
    <row r="26159" spans="1:1" x14ac:dyDescent="0.25">
      <c r="A26159" t="s">
        <v>26157</v>
      </c>
    </row>
    <row r="26160" spans="1:1" x14ac:dyDescent="0.25">
      <c r="A26160" t="s">
        <v>26158</v>
      </c>
    </row>
    <row r="26161" spans="1:1" x14ac:dyDescent="0.25">
      <c r="A26161" t="s">
        <v>26159</v>
      </c>
    </row>
    <row r="26162" spans="1:1" x14ac:dyDescent="0.25">
      <c r="A26162" t="s">
        <v>26160</v>
      </c>
    </row>
    <row r="26163" spans="1:1" x14ac:dyDescent="0.25">
      <c r="A26163" t="s">
        <v>26161</v>
      </c>
    </row>
    <row r="26164" spans="1:1" x14ac:dyDescent="0.25">
      <c r="A26164" t="s">
        <v>26162</v>
      </c>
    </row>
    <row r="26165" spans="1:1" x14ac:dyDescent="0.25">
      <c r="A26165" t="s">
        <v>26163</v>
      </c>
    </row>
    <row r="26166" spans="1:1" x14ac:dyDescent="0.25">
      <c r="A26166" t="s">
        <v>26164</v>
      </c>
    </row>
    <row r="26167" spans="1:1" x14ac:dyDescent="0.25">
      <c r="A26167" t="s">
        <v>26165</v>
      </c>
    </row>
    <row r="26168" spans="1:1" x14ac:dyDescent="0.25">
      <c r="A26168" t="s">
        <v>26166</v>
      </c>
    </row>
    <row r="26169" spans="1:1" x14ac:dyDescent="0.25">
      <c r="A26169" t="s">
        <v>26167</v>
      </c>
    </row>
    <row r="26170" spans="1:1" x14ac:dyDescent="0.25">
      <c r="A26170" t="s">
        <v>26168</v>
      </c>
    </row>
    <row r="26171" spans="1:1" x14ac:dyDescent="0.25">
      <c r="A26171" t="s">
        <v>26169</v>
      </c>
    </row>
    <row r="26172" spans="1:1" x14ac:dyDescent="0.25">
      <c r="A26172" t="s">
        <v>26170</v>
      </c>
    </row>
    <row r="26173" spans="1:1" x14ac:dyDescent="0.25">
      <c r="A26173" t="s">
        <v>26171</v>
      </c>
    </row>
    <row r="26174" spans="1:1" x14ac:dyDescent="0.25">
      <c r="A26174" t="s">
        <v>26172</v>
      </c>
    </row>
    <row r="26175" spans="1:1" x14ac:dyDescent="0.25">
      <c r="A26175" t="s">
        <v>26173</v>
      </c>
    </row>
    <row r="26176" spans="1:1" x14ac:dyDescent="0.25">
      <c r="A26176" t="s">
        <v>26174</v>
      </c>
    </row>
    <row r="26177" spans="1:1" x14ac:dyDescent="0.25">
      <c r="A26177" t="s">
        <v>26175</v>
      </c>
    </row>
    <row r="26178" spans="1:1" x14ac:dyDescent="0.25">
      <c r="A26178" t="s">
        <v>26176</v>
      </c>
    </row>
    <row r="26179" spans="1:1" x14ac:dyDescent="0.25">
      <c r="A26179" t="s">
        <v>26177</v>
      </c>
    </row>
    <row r="26180" spans="1:1" x14ac:dyDescent="0.25">
      <c r="A26180" t="s">
        <v>26178</v>
      </c>
    </row>
    <row r="26181" spans="1:1" x14ac:dyDescent="0.25">
      <c r="A26181" t="s">
        <v>26179</v>
      </c>
    </row>
    <row r="26182" spans="1:1" x14ac:dyDescent="0.25">
      <c r="A26182" t="s">
        <v>26180</v>
      </c>
    </row>
    <row r="26183" spans="1:1" x14ac:dyDescent="0.25">
      <c r="A26183" t="s">
        <v>26181</v>
      </c>
    </row>
    <row r="26184" spans="1:1" x14ac:dyDescent="0.25">
      <c r="A26184" t="s">
        <v>26182</v>
      </c>
    </row>
    <row r="26185" spans="1:1" x14ac:dyDescent="0.25">
      <c r="A26185" t="s">
        <v>26183</v>
      </c>
    </row>
    <row r="26186" spans="1:1" x14ac:dyDescent="0.25">
      <c r="A26186" t="s">
        <v>26184</v>
      </c>
    </row>
    <row r="26187" spans="1:1" x14ac:dyDescent="0.25">
      <c r="A26187" t="s">
        <v>26185</v>
      </c>
    </row>
    <row r="26188" spans="1:1" x14ac:dyDescent="0.25">
      <c r="A26188" t="s">
        <v>26186</v>
      </c>
    </row>
    <row r="26189" spans="1:1" x14ac:dyDescent="0.25">
      <c r="A26189" t="s">
        <v>26187</v>
      </c>
    </row>
    <row r="26190" spans="1:1" x14ac:dyDescent="0.25">
      <c r="A26190" t="s">
        <v>26188</v>
      </c>
    </row>
    <row r="26191" spans="1:1" x14ac:dyDescent="0.25">
      <c r="A26191" t="s">
        <v>26189</v>
      </c>
    </row>
    <row r="26192" spans="1:1" x14ac:dyDescent="0.25">
      <c r="A26192" t="s">
        <v>26190</v>
      </c>
    </row>
    <row r="26193" spans="1:1" x14ac:dyDescent="0.25">
      <c r="A26193" t="s">
        <v>26191</v>
      </c>
    </row>
    <row r="26194" spans="1:1" x14ac:dyDescent="0.25">
      <c r="A26194" t="s">
        <v>26192</v>
      </c>
    </row>
    <row r="26195" spans="1:1" x14ac:dyDescent="0.25">
      <c r="A26195" t="s">
        <v>26193</v>
      </c>
    </row>
    <row r="26196" spans="1:1" x14ac:dyDescent="0.25">
      <c r="A26196" t="s">
        <v>26194</v>
      </c>
    </row>
    <row r="26197" spans="1:1" x14ac:dyDescent="0.25">
      <c r="A26197" t="s">
        <v>26195</v>
      </c>
    </row>
    <row r="26198" spans="1:1" x14ac:dyDescent="0.25">
      <c r="A26198" t="s">
        <v>26196</v>
      </c>
    </row>
    <row r="26199" spans="1:1" x14ac:dyDescent="0.25">
      <c r="A26199" t="s">
        <v>26197</v>
      </c>
    </row>
    <row r="26200" spans="1:1" x14ac:dyDescent="0.25">
      <c r="A26200" t="s">
        <v>26198</v>
      </c>
    </row>
    <row r="26201" spans="1:1" x14ac:dyDescent="0.25">
      <c r="A26201" t="s">
        <v>26199</v>
      </c>
    </row>
    <row r="26202" spans="1:1" x14ac:dyDescent="0.25">
      <c r="A26202" t="s">
        <v>26200</v>
      </c>
    </row>
    <row r="26203" spans="1:1" x14ac:dyDescent="0.25">
      <c r="A26203" t="s">
        <v>26201</v>
      </c>
    </row>
    <row r="26204" spans="1:1" x14ac:dyDescent="0.25">
      <c r="A26204" t="s">
        <v>26202</v>
      </c>
    </row>
    <row r="26205" spans="1:1" x14ac:dyDescent="0.25">
      <c r="A26205" t="s">
        <v>26203</v>
      </c>
    </row>
    <row r="26206" spans="1:1" x14ac:dyDescent="0.25">
      <c r="A26206" t="s">
        <v>26204</v>
      </c>
    </row>
    <row r="26207" spans="1:1" x14ac:dyDescent="0.25">
      <c r="A26207" t="s">
        <v>26205</v>
      </c>
    </row>
    <row r="26208" spans="1:1" x14ac:dyDescent="0.25">
      <c r="A26208" t="s">
        <v>26206</v>
      </c>
    </row>
    <row r="26209" spans="1:1" x14ac:dyDescent="0.25">
      <c r="A26209" t="s">
        <v>26207</v>
      </c>
    </row>
    <row r="26210" spans="1:1" x14ac:dyDescent="0.25">
      <c r="A26210" t="s">
        <v>26208</v>
      </c>
    </row>
    <row r="26211" spans="1:1" x14ac:dyDescent="0.25">
      <c r="A26211" t="s">
        <v>26209</v>
      </c>
    </row>
    <row r="26212" spans="1:1" x14ac:dyDescent="0.25">
      <c r="A26212" t="s">
        <v>26210</v>
      </c>
    </row>
    <row r="26213" spans="1:1" x14ac:dyDescent="0.25">
      <c r="A26213" t="s">
        <v>26211</v>
      </c>
    </row>
    <row r="26214" spans="1:1" x14ac:dyDescent="0.25">
      <c r="A26214" t="s">
        <v>26212</v>
      </c>
    </row>
    <row r="26215" spans="1:1" x14ac:dyDescent="0.25">
      <c r="A26215" t="s">
        <v>26213</v>
      </c>
    </row>
    <row r="26216" spans="1:1" x14ac:dyDescent="0.25">
      <c r="A26216" t="s">
        <v>26214</v>
      </c>
    </row>
    <row r="26217" spans="1:1" x14ac:dyDescent="0.25">
      <c r="A26217" t="s">
        <v>26215</v>
      </c>
    </row>
    <row r="26218" spans="1:1" x14ac:dyDescent="0.25">
      <c r="A26218" t="s">
        <v>26216</v>
      </c>
    </row>
    <row r="26219" spans="1:1" x14ac:dyDescent="0.25">
      <c r="A26219" t="s">
        <v>26217</v>
      </c>
    </row>
    <row r="26220" spans="1:1" x14ac:dyDescent="0.25">
      <c r="A26220" t="s">
        <v>26218</v>
      </c>
    </row>
    <row r="26221" spans="1:1" x14ac:dyDescent="0.25">
      <c r="A26221" t="s">
        <v>26219</v>
      </c>
    </row>
    <row r="26222" spans="1:1" x14ac:dyDescent="0.25">
      <c r="A26222" t="s">
        <v>26220</v>
      </c>
    </row>
    <row r="26223" spans="1:1" x14ac:dyDescent="0.25">
      <c r="A26223" t="s">
        <v>26221</v>
      </c>
    </row>
    <row r="26224" spans="1:1" x14ac:dyDescent="0.25">
      <c r="A26224" t="s">
        <v>26222</v>
      </c>
    </row>
    <row r="26225" spans="1:1" x14ac:dyDescent="0.25">
      <c r="A26225" t="s">
        <v>26223</v>
      </c>
    </row>
    <row r="26226" spans="1:1" x14ac:dyDescent="0.25">
      <c r="A26226" t="s">
        <v>26224</v>
      </c>
    </row>
    <row r="26227" spans="1:1" x14ac:dyDescent="0.25">
      <c r="A26227" t="s">
        <v>26225</v>
      </c>
    </row>
    <row r="26228" spans="1:1" x14ac:dyDescent="0.25">
      <c r="A26228" t="s">
        <v>26226</v>
      </c>
    </row>
    <row r="26229" spans="1:1" x14ac:dyDescent="0.25">
      <c r="A26229" t="s">
        <v>26227</v>
      </c>
    </row>
    <row r="26230" spans="1:1" x14ac:dyDescent="0.25">
      <c r="A26230" t="s">
        <v>26228</v>
      </c>
    </row>
    <row r="26231" spans="1:1" x14ac:dyDescent="0.25">
      <c r="A26231" t="s">
        <v>26229</v>
      </c>
    </row>
    <row r="26232" spans="1:1" x14ac:dyDescent="0.25">
      <c r="A26232" t="s">
        <v>26230</v>
      </c>
    </row>
    <row r="26233" spans="1:1" x14ac:dyDescent="0.25">
      <c r="A26233" t="s">
        <v>26231</v>
      </c>
    </row>
    <row r="26234" spans="1:1" x14ac:dyDescent="0.25">
      <c r="A26234" t="s">
        <v>26232</v>
      </c>
    </row>
    <row r="26235" spans="1:1" x14ac:dyDescent="0.25">
      <c r="A26235" t="s">
        <v>26233</v>
      </c>
    </row>
    <row r="26236" spans="1:1" x14ac:dyDescent="0.25">
      <c r="A26236" t="s">
        <v>26234</v>
      </c>
    </row>
    <row r="26237" spans="1:1" x14ac:dyDescent="0.25">
      <c r="A26237" t="s">
        <v>26235</v>
      </c>
    </row>
    <row r="26238" spans="1:1" x14ac:dyDescent="0.25">
      <c r="A26238" t="s">
        <v>26236</v>
      </c>
    </row>
    <row r="26239" spans="1:1" x14ac:dyDescent="0.25">
      <c r="A26239" t="s">
        <v>26237</v>
      </c>
    </row>
    <row r="26240" spans="1:1" x14ac:dyDescent="0.25">
      <c r="A26240" t="s">
        <v>26238</v>
      </c>
    </row>
    <row r="26241" spans="1:1" x14ac:dyDescent="0.25">
      <c r="A26241" t="s">
        <v>26239</v>
      </c>
    </row>
    <row r="26242" spans="1:1" x14ac:dyDescent="0.25">
      <c r="A26242" t="s">
        <v>26240</v>
      </c>
    </row>
    <row r="26243" spans="1:1" x14ac:dyDescent="0.25">
      <c r="A26243" t="s">
        <v>26241</v>
      </c>
    </row>
    <row r="26244" spans="1:1" x14ac:dyDescent="0.25">
      <c r="A26244" t="s">
        <v>26242</v>
      </c>
    </row>
    <row r="26245" spans="1:1" x14ac:dyDescent="0.25">
      <c r="A26245" t="s">
        <v>26243</v>
      </c>
    </row>
    <row r="26246" spans="1:1" x14ac:dyDescent="0.25">
      <c r="A26246" t="s">
        <v>26244</v>
      </c>
    </row>
    <row r="26247" spans="1:1" x14ac:dyDescent="0.25">
      <c r="A26247" t="s">
        <v>26245</v>
      </c>
    </row>
    <row r="26248" spans="1:1" x14ac:dyDescent="0.25">
      <c r="A26248" t="s">
        <v>26246</v>
      </c>
    </row>
    <row r="26249" spans="1:1" x14ac:dyDescent="0.25">
      <c r="A26249" t="s">
        <v>26247</v>
      </c>
    </row>
    <row r="26250" spans="1:1" x14ac:dyDescent="0.25">
      <c r="A26250" t="s">
        <v>26248</v>
      </c>
    </row>
    <row r="26251" spans="1:1" x14ac:dyDescent="0.25">
      <c r="A26251" t="s">
        <v>26249</v>
      </c>
    </row>
    <row r="26252" spans="1:1" x14ac:dyDescent="0.25">
      <c r="A26252" t="s">
        <v>26250</v>
      </c>
    </row>
    <row r="26253" spans="1:1" x14ac:dyDescent="0.25">
      <c r="A26253" t="s">
        <v>26251</v>
      </c>
    </row>
    <row r="26254" spans="1:1" x14ac:dyDescent="0.25">
      <c r="A26254" t="s">
        <v>26252</v>
      </c>
    </row>
    <row r="26255" spans="1:1" x14ac:dyDescent="0.25">
      <c r="A26255" t="s">
        <v>26253</v>
      </c>
    </row>
    <row r="26256" spans="1:1" x14ac:dyDescent="0.25">
      <c r="A26256" t="s">
        <v>26254</v>
      </c>
    </row>
    <row r="26257" spans="1:1" x14ac:dyDescent="0.25">
      <c r="A26257" t="s">
        <v>26255</v>
      </c>
    </row>
    <row r="26258" spans="1:1" x14ac:dyDescent="0.25">
      <c r="A26258" t="s">
        <v>26256</v>
      </c>
    </row>
    <row r="26259" spans="1:1" x14ac:dyDescent="0.25">
      <c r="A26259" t="s">
        <v>26257</v>
      </c>
    </row>
    <row r="26260" spans="1:1" x14ac:dyDescent="0.25">
      <c r="A26260" t="s">
        <v>26258</v>
      </c>
    </row>
    <row r="26261" spans="1:1" x14ac:dyDescent="0.25">
      <c r="A26261" t="s">
        <v>26259</v>
      </c>
    </row>
    <row r="26262" spans="1:1" x14ac:dyDescent="0.25">
      <c r="A26262" t="s">
        <v>26260</v>
      </c>
    </row>
    <row r="26263" spans="1:1" x14ac:dyDescent="0.25">
      <c r="A26263" t="s">
        <v>26261</v>
      </c>
    </row>
    <row r="26264" spans="1:1" x14ac:dyDescent="0.25">
      <c r="A26264" t="s">
        <v>26262</v>
      </c>
    </row>
    <row r="26265" spans="1:1" x14ac:dyDescent="0.25">
      <c r="A26265" t="s">
        <v>26263</v>
      </c>
    </row>
    <row r="26266" spans="1:1" x14ac:dyDescent="0.25">
      <c r="A26266" t="s">
        <v>26264</v>
      </c>
    </row>
    <row r="26267" spans="1:1" x14ac:dyDescent="0.25">
      <c r="A26267" t="s">
        <v>26265</v>
      </c>
    </row>
    <row r="26268" spans="1:1" x14ac:dyDescent="0.25">
      <c r="A26268" t="s">
        <v>26266</v>
      </c>
    </row>
    <row r="26269" spans="1:1" x14ac:dyDescent="0.25">
      <c r="A26269" t="s">
        <v>26267</v>
      </c>
    </row>
    <row r="26270" spans="1:1" x14ac:dyDescent="0.25">
      <c r="A26270" t="s">
        <v>26268</v>
      </c>
    </row>
    <row r="26271" spans="1:1" x14ac:dyDescent="0.25">
      <c r="A26271" t="s">
        <v>26269</v>
      </c>
    </row>
    <row r="26272" spans="1:1" x14ac:dyDescent="0.25">
      <c r="A26272" t="s">
        <v>26270</v>
      </c>
    </row>
    <row r="26273" spans="1:1" x14ac:dyDescent="0.25">
      <c r="A26273" t="s">
        <v>26271</v>
      </c>
    </row>
    <row r="26274" spans="1:1" x14ac:dyDescent="0.25">
      <c r="A26274" t="s">
        <v>26272</v>
      </c>
    </row>
    <row r="26275" spans="1:1" x14ac:dyDescent="0.25">
      <c r="A26275" t="s">
        <v>26273</v>
      </c>
    </row>
    <row r="26276" spans="1:1" x14ac:dyDescent="0.25">
      <c r="A26276" t="s">
        <v>26274</v>
      </c>
    </row>
    <row r="26277" spans="1:1" x14ac:dyDescent="0.25">
      <c r="A26277" t="s">
        <v>26275</v>
      </c>
    </row>
    <row r="26278" spans="1:1" x14ac:dyDescent="0.25">
      <c r="A26278" t="s">
        <v>26276</v>
      </c>
    </row>
    <row r="26279" spans="1:1" x14ac:dyDescent="0.25">
      <c r="A26279" t="s">
        <v>26277</v>
      </c>
    </row>
    <row r="26280" spans="1:1" x14ac:dyDescent="0.25">
      <c r="A26280" t="s">
        <v>26278</v>
      </c>
    </row>
    <row r="26281" spans="1:1" x14ac:dyDescent="0.25">
      <c r="A26281" t="s">
        <v>26279</v>
      </c>
    </row>
    <row r="26282" spans="1:1" x14ac:dyDescent="0.25">
      <c r="A26282" t="s">
        <v>26280</v>
      </c>
    </row>
    <row r="26283" spans="1:1" x14ac:dyDescent="0.25">
      <c r="A26283" t="s">
        <v>26281</v>
      </c>
    </row>
    <row r="26284" spans="1:1" x14ac:dyDescent="0.25">
      <c r="A26284" t="s">
        <v>26282</v>
      </c>
    </row>
    <row r="26285" spans="1:1" x14ac:dyDescent="0.25">
      <c r="A26285" t="s">
        <v>26283</v>
      </c>
    </row>
    <row r="26286" spans="1:1" x14ac:dyDescent="0.25">
      <c r="A26286" t="s">
        <v>26284</v>
      </c>
    </row>
    <row r="26287" spans="1:1" x14ac:dyDescent="0.25">
      <c r="A26287" t="s">
        <v>26285</v>
      </c>
    </row>
    <row r="26288" spans="1:1" x14ac:dyDescent="0.25">
      <c r="A26288" t="s">
        <v>26286</v>
      </c>
    </row>
    <row r="26289" spans="1:1" x14ac:dyDescent="0.25">
      <c r="A26289" t="s">
        <v>26287</v>
      </c>
    </row>
    <row r="26290" spans="1:1" x14ac:dyDescent="0.25">
      <c r="A26290" t="s">
        <v>26288</v>
      </c>
    </row>
    <row r="26291" spans="1:1" x14ac:dyDescent="0.25">
      <c r="A26291" t="s">
        <v>26289</v>
      </c>
    </row>
    <row r="26292" spans="1:1" x14ac:dyDescent="0.25">
      <c r="A26292" t="s">
        <v>26290</v>
      </c>
    </row>
    <row r="26293" spans="1:1" x14ac:dyDescent="0.25">
      <c r="A26293" t="s">
        <v>26291</v>
      </c>
    </row>
    <row r="26294" spans="1:1" x14ac:dyDescent="0.25">
      <c r="A26294" t="s">
        <v>26292</v>
      </c>
    </row>
    <row r="26295" spans="1:1" x14ac:dyDescent="0.25">
      <c r="A26295" t="s">
        <v>26293</v>
      </c>
    </row>
    <row r="26296" spans="1:1" x14ac:dyDescent="0.25">
      <c r="A26296" t="s">
        <v>26294</v>
      </c>
    </row>
    <row r="26297" spans="1:1" x14ac:dyDescent="0.25">
      <c r="A26297" t="s">
        <v>26295</v>
      </c>
    </row>
    <row r="26298" spans="1:1" x14ac:dyDescent="0.25">
      <c r="A26298" t="s">
        <v>26296</v>
      </c>
    </row>
    <row r="26299" spans="1:1" x14ac:dyDescent="0.25">
      <c r="A26299" t="s">
        <v>26297</v>
      </c>
    </row>
    <row r="26300" spans="1:1" x14ac:dyDescent="0.25">
      <c r="A26300" t="s">
        <v>26298</v>
      </c>
    </row>
    <row r="26301" spans="1:1" x14ac:dyDescent="0.25">
      <c r="A26301" t="s">
        <v>26299</v>
      </c>
    </row>
    <row r="26302" spans="1:1" x14ac:dyDescent="0.25">
      <c r="A26302" t="s">
        <v>26300</v>
      </c>
    </row>
    <row r="26303" spans="1:1" x14ac:dyDescent="0.25">
      <c r="A26303" t="s">
        <v>26301</v>
      </c>
    </row>
    <row r="26304" spans="1:1" x14ac:dyDescent="0.25">
      <c r="A26304" t="s">
        <v>26302</v>
      </c>
    </row>
    <row r="26305" spans="1:1" x14ac:dyDescent="0.25">
      <c r="A26305" t="s">
        <v>26303</v>
      </c>
    </row>
    <row r="26306" spans="1:1" x14ac:dyDescent="0.25">
      <c r="A26306" t="s">
        <v>26304</v>
      </c>
    </row>
    <row r="26307" spans="1:1" x14ac:dyDescent="0.25">
      <c r="A26307" t="s">
        <v>26305</v>
      </c>
    </row>
    <row r="26308" spans="1:1" x14ac:dyDescent="0.25">
      <c r="A26308" t="s">
        <v>26306</v>
      </c>
    </row>
    <row r="26309" spans="1:1" x14ac:dyDescent="0.25">
      <c r="A26309" t="s">
        <v>26307</v>
      </c>
    </row>
    <row r="26310" spans="1:1" x14ac:dyDescent="0.25">
      <c r="A26310" t="s">
        <v>26308</v>
      </c>
    </row>
    <row r="26311" spans="1:1" x14ac:dyDescent="0.25">
      <c r="A26311" t="s">
        <v>26309</v>
      </c>
    </row>
    <row r="26312" spans="1:1" x14ac:dyDescent="0.25">
      <c r="A26312" t="s">
        <v>26310</v>
      </c>
    </row>
    <row r="26313" spans="1:1" x14ac:dyDescent="0.25">
      <c r="A26313" t="s">
        <v>26311</v>
      </c>
    </row>
    <row r="26314" spans="1:1" x14ac:dyDescent="0.25">
      <c r="A26314" t="s">
        <v>26312</v>
      </c>
    </row>
    <row r="26315" spans="1:1" x14ac:dyDescent="0.25">
      <c r="A26315" t="s">
        <v>26313</v>
      </c>
    </row>
    <row r="26316" spans="1:1" x14ac:dyDescent="0.25">
      <c r="A26316" t="s">
        <v>26314</v>
      </c>
    </row>
    <row r="26317" spans="1:1" x14ac:dyDescent="0.25">
      <c r="A26317" t="s">
        <v>26315</v>
      </c>
    </row>
    <row r="26318" spans="1:1" x14ac:dyDescent="0.25">
      <c r="A26318" t="s">
        <v>26316</v>
      </c>
    </row>
    <row r="26319" spans="1:1" x14ac:dyDescent="0.25">
      <c r="A26319" t="s">
        <v>26317</v>
      </c>
    </row>
    <row r="26320" spans="1:1" x14ac:dyDescent="0.25">
      <c r="A26320" t="s">
        <v>26318</v>
      </c>
    </row>
    <row r="26321" spans="1:1" x14ac:dyDescent="0.25">
      <c r="A26321" t="s">
        <v>26319</v>
      </c>
    </row>
    <row r="26322" spans="1:1" x14ac:dyDescent="0.25">
      <c r="A26322" t="s">
        <v>26320</v>
      </c>
    </row>
    <row r="26323" spans="1:1" x14ac:dyDescent="0.25">
      <c r="A26323" t="s">
        <v>26321</v>
      </c>
    </row>
    <row r="26324" spans="1:1" x14ac:dyDescent="0.25">
      <c r="A26324" t="s">
        <v>26322</v>
      </c>
    </row>
    <row r="26325" spans="1:1" x14ac:dyDescent="0.25">
      <c r="A26325" t="s">
        <v>26323</v>
      </c>
    </row>
    <row r="26326" spans="1:1" x14ac:dyDescent="0.25">
      <c r="A26326" t="s">
        <v>26324</v>
      </c>
    </row>
    <row r="26327" spans="1:1" x14ac:dyDescent="0.25">
      <c r="A26327" t="s">
        <v>26325</v>
      </c>
    </row>
    <row r="26328" spans="1:1" x14ac:dyDescent="0.25">
      <c r="A26328" t="s">
        <v>26326</v>
      </c>
    </row>
    <row r="26329" spans="1:1" x14ac:dyDescent="0.25">
      <c r="A26329" t="s">
        <v>26327</v>
      </c>
    </row>
    <row r="26330" spans="1:1" x14ac:dyDescent="0.25">
      <c r="A26330" t="s">
        <v>26328</v>
      </c>
    </row>
    <row r="26331" spans="1:1" x14ac:dyDescent="0.25">
      <c r="A26331" t="s">
        <v>26329</v>
      </c>
    </row>
    <row r="26332" spans="1:1" x14ac:dyDescent="0.25">
      <c r="A26332" t="s">
        <v>26330</v>
      </c>
    </row>
    <row r="26333" spans="1:1" x14ac:dyDescent="0.25">
      <c r="A26333" t="s">
        <v>26331</v>
      </c>
    </row>
    <row r="26334" spans="1:1" x14ac:dyDescent="0.25">
      <c r="A26334" t="s">
        <v>26332</v>
      </c>
    </row>
    <row r="26335" spans="1:1" x14ac:dyDescent="0.25">
      <c r="A26335" t="s">
        <v>26333</v>
      </c>
    </row>
    <row r="26336" spans="1:1" x14ac:dyDescent="0.25">
      <c r="A26336" t="s">
        <v>26334</v>
      </c>
    </row>
    <row r="26337" spans="1:1" x14ac:dyDescent="0.25">
      <c r="A26337" t="s">
        <v>26335</v>
      </c>
    </row>
    <row r="26338" spans="1:1" x14ac:dyDescent="0.25">
      <c r="A26338" t="s">
        <v>26336</v>
      </c>
    </row>
    <row r="26339" spans="1:1" x14ac:dyDescent="0.25">
      <c r="A26339" t="s">
        <v>26337</v>
      </c>
    </row>
    <row r="26340" spans="1:1" x14ac:dyDescent="0.25">
      <c r="A26340" t="s">
        <v>26338</v>
      </c>
    </row>
    <row r="26341" spans="1:1" x14ac:dyDescent="0.25">
      <c r="A26341" t="s">
        <v>26339</v>
      </c>
    </row>
    <row r="26342" spans="1:1" x14ac:dyDescent="0.25">
      <c r="A26342" t="s">
        <v>26340</v>
      </c>
    </row>
    <row r="26343" spans="1:1" x14ac:dyDescent="0.25">
      <c r="A26343" t="s">
        <v>26341</v>
      </c>
    </row>
    <row r="26344" spans="1:1" x14ac:dyDescent="0.25">
      <c r="A26344" t="s">
        <v>26342</v>
      </c>
    </row>
    <row r="26345" spans="1:1" x14ac:dyDescent="0.25">
      <c r="A26345" t="s">
        <v>26343</v>
      </c>
    </row>
    <row r="26346" spans="1:1" x14ac:dyDescent="0.25">
      <c r="A26346" t="s">
        <v>26344</v>
      </c>
    </row>
    <row r="26347" spans="1:1" x14ac:dyDescent="0.25">
      <c r="A26347" t="s">
        <v>26345</v>
      </c>
    </row>
    <row r="26348" spans="1:1" x14ac:dyDescent="0.25">
      <c r="A26348" t="s">
        <v>26346</v>
      </c>
    </row>
    <row r="26349" spans="1:1" x14ac:dyDescent="0.25">
      <c r="A26349" t="s">
        <v>26347</v>
      </c>
    </row>
    <row r="26350" spans="1:1" x14ac:dyDescent="0.25">
      <c r="A26350" t="s">
        <v>26348</v>
      </c>
    </row>
    <row r="26351" spans="1:1" x14ac:dyDescent="0.25">
      <c r="A26351" t="s">
        <v>26349</v>
      </c>
    </row>
    <row r="26352" spans="1:1" x14ac:dyDescent="0.25">
      <c r="A26352" t="s">
        <v>26350</v>
      </c>
    </row>
    <row r="26353" spans="1:1" x14ac:dyDescent="0.25">
      <c r="A26353" t="s">
        <v>26351</v>
      </c>
    </row>
    <row r="26354" spans="1:1" x14ac:dyDescent="0.25">
      <c r="A26354" t="s">
        <v>26352</v>
      </c>
    </row>
    <row r="26355" spans="1:1" x14ac:dyDescent="0.25">
      <c r="A26355" t="s">
        <v>26353</v>
      </c>
    </row>
    <row r="26356" spans="1:1" x14ac:dyDescent="0.25">
      <c r="A26356" t="s">
        <v>26354</v>
      </c>
    </row>
    <row r="26357" spans="1:1" x14ac:dyDescent="0.25">
      <c r="A26357" t="s">
        <v>26355</v>
      </c>
    </row>
    <row r="26358" spans="1:1" x14ac:dyDescent="0.25">
      <c r="A26358" t="s">
        <v>26356</v>
      </c>
    </row>
    <row r="26359" spans="1:1" x14ac:dyDescent="0.25">
      <c r="A26359" t="s">
        <v>26357</v>
      </c>
    </row>
    <row r="26360" spans="1:1" x14ac:dyDescent="0.25">
      <c r="A26360" t="s">
        <v>26358</v>
      </c>
    </row>
    <row r="26361" spans="1:1" x14ac:dyDescent="0.25">
      <c r="A26361" t="s">
        <v>26359</v>
      </c>
    </row>
    <row r="26362" spans="1:1" x14ac:dyDescent="0.25">
      <c r="A26362" t="s">
        <v>26360</v>
      </c>
    </row>
    <row r="26363" spans="1:1" x14ac:dyDescent="0.25">
      <c r="A26363" t="s">
        <v>26361</v>
      </c>
    </row>
    <row r="26364" spans="1:1" x14ac:dyDescent="0.25">
      <c r="A26364" t="s">
        <v>26362</v>
      </c>
    </row>
    <row r="26365" spans="1:1" x14ac:dyDescent="0.25">
      <c r="A26365" t="s">
        <v>26363</v>
      </c>
    </row>
    <row r="26366" spans="1:1" x14ac:dyDescent="0.25">
      <c r="A26366" t="s">
        <v>26364</v>
      </c>
    </row>
    <row r="26367" spans="1:1" x14ac:dyDescent="0.25">
      <c r="A26367" t="s">
        <v>26365</v>
      </c>
    </row>
    <row r="26368" spans="1:1" x14ac:dyDescent="0.25">
      <c r="A26368" t="s">
        <v>26366</v>
      </c>
    </row>
    <row r="26369" spans="1:1" x14ac:dyDescent="0.25">
      <c r="A26369" t="s">
        <v>26367</v>
      </c>
    </row>
    <row r="26370" spans="1:1" x14ac:dyDescent="0.25">
      <c r="A26370" t="s">
        <v>26368</v>
      </c>
    </row>
    <row r="26371" spans="1:1" x14ac:dyDescent="0.25">
      <c r="A26371" t="s">
        <v>26369</v>
      </c>
    </row>
    <row r="26372" spans="1:1" x14ac:dyDescent="0.25">
      <c r="A26372" t="s">
        <v>26370</v>
      </c>
    </row>
    <row r="26373" spans="1:1" x14ac:dyDescent="0.25">
      <c r="A26373" t="s">
        <v>26371</v>
      </c>
    </row>
    <row r="26374" spans="1:1" x14ac:dyDescent="0.25">
      <c r="A26374" t="s">
        <v>26372</v>
      </c>
    </row>
    <row r="26375" spans="1:1" x14ac:dyDescent="0.25">
      <c r="A26375" t="s">
        <v>26373</v>
      </c>
    </row>
    <row r="26376" spans="1:1" x14ac:dyDescent="0.25">
      <c r="A26376" t="s">
        <v>26374</v>
      </c>
    </row>
    <row r="26377" spans="1:1" x14ac:dyDescent="0.25">
      <c r="A26377" t="s">
        <v>26375</v>
      </c>
    </row>
    <row r="26378" spans="1:1" x14ac:dyDescent="0.25">
      <c r="A26378" t="s">
        <v>26376</v>
      </c>
    </row>
    <row r="26379" spans="1:1" x14ac:dyDescent="0.25">
      <c r="A26379" t="s">
        <v>26377</v>
      </c>
    </row>
    <row r="26380" spans="1:1" x14ac:dyDescent="0.25">
      <c r="A26380" t="s">
        <v>26378</v>
      </c>
    </row>
    <row r="26381" spans="1:1" x14ac:dyDescent="0.25">
      <c r="A26381" t="s">
        <v>26379</v>
      </c>
    </row>
    <row r="26382" spans="1:1" x14ac:dyDescent="0.25">
      <c r="A26382" t="s">
        <v>26380</v>
      </c>
    </row>
    <row r="26383" spans="1:1" x14ac:dyDescent="0.25">
      <c r="A26383" t="s">
        <v>26381</v>
      </c>
    </row>
    <row r="26384" spans="1:1" x14ac:dyDescent="0.25">
      <c r="A26384" t="s">
        <v>26382</v>
      </c>
    </row>
    <row r="26385" spans="1:1" x14ac:dyDescent="0.25">
      <c r="A26385" t="s">
        <v>26383</v>
      </c>
    </row>
    <row r="26386" spans="1:1" x14ac:dyDescent="0.25">
      <c r="A26386" t="s">
        <v>26384</v>
      </c>
    </row>
    <row r="26387" spans="1:1" x14ac:dyDescent="0.25">
      <c r="A26387" t="s">
        <v>26385</v>
      </c>
    </row>
    <row r="26388" spans="1:1" x14ac:dyDescent="0.25">
      <c r="A26388" t="s">
        <v>26386</v>
      </c>
    </row>
    <row r="26389" spans="1:1" x14ac:dyDescent="0.25">
      <c r="A26389" t="s">
        <v>26387</v>
      </c>
    </row>
    <row r="26390" spans="1:1" x14ac:dyDescent="0.25">
      <c r="A26390" t="s">
        <v>26388</v>
      </c>
    </row>
    <row r="26391" spans="1:1" x14ac:dyDescent="0.25">
      <c r="A26391" t="s">
        <v>26389</v>
      </c>
    </row>
    <row r="26392" spans="1:1" x14ac:dyDescent="0.25">
      <c r="A26392" t="s">
        <v>26390</v>
      </c>
    </row>
    <row r="26393" spans="1:1" x14ac:dyDescent="0.25">
      <c r="A26393" t="s">
        <v>26391</v>
      </c>
    </row>
    <row r="26394" spans="1:1" x14ac:dyDescent="0.25">
      <c r="A26394" t="s">
        <v>26392</v>
      </c>
    </row>
    <row r="26395" spans="1:1" x14ac:dyDescent="0.25">
      <c r="A26395" t="s">
        <v>26393</v>
      </c>
    </row>
    <row r="26396" spans="1:1" x14ac:dyDescent="0.25">
      <c r="A26396" t="s">
        <v>26394</v>
      </c>
    </row>
    <row r="26397" spans="1:1" x14ac:dyDescent="0.25">
      <c r="A26397" t="s">
        <v>26395</v>
      </c>
    </row>
    <row r="26398" spans="1:1" x14ac:dyDescent="0.25">
      <c r="A26398" t="s">
        <v>26396</v>
      </c>
    </row>
    <row r="26399" spans="1:1" x14ac:dyDescent="0.25">
      <c r="A26399" t="s">
        <v>26397</v>
      </c>
    </row>
    <row r="26400" spans="1:1" x14ac:dyDescent="0.25">
      <c r="A26400" t="s">
        <v>26398</v>
      </c>
    </row>
    <row r="26401" spans="1:1" x14ac:dyDescent="0.25">
      <c r="A26401" t="s">
        <v>26399</v>
      </c>
    </row>
    <row r="26402" spans="1:1" x14ac:dyDescent="0.25">
      <c r="A26402" t="s">
        <v>26400</v>
      </c>
    </row>
    <row r="26403" spans="1:1" x14ac:dyDescent="0.25">
      <c r="A26403" t="s">
        <v>26401</v>
      </c>
    </row>
    <row r="26404" spans="1:1" x14ac:dyDescent="0.25">
      <c r="A26404" t="s">
        <v>26402</v>
      </c>
    </row>
    <row r="26405" spans="1:1" x14ac:dyDescent="0.25">
      <c r="A26405" t="s">
        <v>26403</v>
      </c>
    </row>
    <row r="26406" spans="1:1" x14ac:dyDescent="0.25">
      <c r="A26406" t="s">
        <v>26404</v>
      </c>
    </row>
    <row r="26407" spans="1:1" x14ac:dyDescent="0.25">
      <c r="A26407" t="s">
        <v>26405</v>
      </c>
    </row>
    <row r="26408" spans="1:1" x14ac:dyDescent="0.25">
      <c r="A26408" t="s">
        <v>26406</v>
      </c>
    </row>
    <row r="26409" spans="1:1" x14ac:dyDescent="0.25">
      <c r="A26409" t="s">
        <v>26407</v>
      </c>
    </row>
    <row r="26410" spans="1:1" x14ac:dyDescent="0.25">
      <c r="A26410" t="s">
        <v>26408</v>
      </c>
    </row>
    <row r="26411" spans="1:1" x14ac:dyDescent="0.25">
      <c r="A26411" t="s">
        <v>26409</v>
      </c>
    </row>
    <row r="26412" spans="1:1" x14ac:dyDescent="0.25">
      <c r="A26412" t="s">
        <v>26410</v>
      </c>
    </row>
    <row r="26413" spans="1:1" x14ac:dyDescent="0.25">
      <c r="A26413" t="s">
        <v>26411</v>
      </c>
    </row>
    <row r="26414" spans="1:1" x14ac:dyDescent="0.25">
      <c r="A26414" t="s">
        <v>26412</v>
      </c>
    </row>
    <row r="26415" spans="1:1" x14ac:dyDescent="0.25">
      <c r="A26415" t="s">
        <v>26413</v>
      </c>
    </row>
    <row r="26416" spans="1:1" x14ac:dyDescent="0.25">
      <c r="A26416" t="s">
        <v>26414</v>
      </c>
    </row>
    <row r="26417" spans="1:1" x14ac:dyDescent="0.25">
      <c r="A26417" t="s">
        <v>26415</v>
      </c>
    </row>
    <row r="26418" spans="1:1" x14ac:dyDescent="0.25">
      <c r="A26418" t="s">
        <v>26416</v>
      </c>
    </row>
    <row r="26419" spans="1:1" x14ac:dyDescent="0.25">
      <c r="A26419" t="s">
        <v>26417</v>
      </c>
    </row>
    <row r="26420" spans="1:1" x14ac:dyDescent="0.25">
      <c r="A26420" t="s">
        <v>26418</v>
      </c>
    </row>
    <row r="26421" spans="1:1" x14ac:dyDescent="0.25">
      <c r="A26421" t="s">
        <v>26419</v>
      </c>
    </row>
    <row r="26422" spans="1:1" x14ac:dyDescent="0.25">
      <c r="A26422" t="s">
        <v>26420</v>
      </c>
    </row>
    <row r="26423" spans="1:1" x14ac:dyDescent="0.25">
      <c r="A26423" t="s">
        <v>26421</v>
      </c>
    </row>
    <row r="26424" spans="1:1" x14ac:dyDescent="0.25">
      <c r="A26424" t="s">
        <v>26422</v>
      </c>
    </row>
    <row r="26425" spans="1:1" x14ac:dyDescent="0.25">
      <c r="A26425" t="s">
        <v>26423</v>
      </c>
    </row>
    <row r="26426" spans="1:1" x14ac:dyDescent="0.25">
      <c r="A26426" t="s">
        <v>26424</v>
      </c>
    </row>
    <row r="26427" spans="1:1" x14ac:dyDescent="0.25">
      <c r="A26427" t="s">
        <v>26425</v>
      </c>
    </row>
    <row r="26428" spans="1:1" x14ac:dyDescent="0.25">
      <c r="A26428" t="s">
        <v>26426</v>
      </c>
    </row>
    <row r="26429" spans="1:1" x14ac:dyDescent="0.25">
      <c r="A26429" t="s">
        <v>26427</v>
      </c>
    </row>
    <row r="26430" spans="1:1" x14ac:dyDescent="0.25">
      <c r="A26430" t="s">
        <v>26428</v>
      </c>
    </row>
    <row r="26431" spans="1:1" x14ac:dyDescent="0.25">
      <c r="A26431" t="s">
        <v>26429</v>
      </c>
    </row>
    <row r="26432" spans="1:1" x14ac:dyDescent="0.25">
      <c r="A26432" t="s">
        <v>26430</v>
      </c>
    </row>
    <row r="26433" spans="1:1" x14ac:dyDescent="0.25">
      <c r="A26433" t="s">
        <v>26431</v>
      </c>
    </row>
    <row r="26434" spans="1:1" x14ac:dyDescent="0.25">
      <c r="A26434" t="s">
        <v>26432</v>
      </c>
    </row>
    <row r="26435" spans="1:1" x14ac:dyDescent="0.25">
      <c r="A26435" t="s">
        <v>26433</v>
      </c>
    </row>
    <row r="26436" spans="1:1" x14ac:dyDescent="0.25">
      <c r="A26436" t="s">
        <v>26434</v>
      </c>
    </row>
    <row r="26437" spans="1:1" x14ac:dyDescent="0.25">
      <c r="A26437" t="s">
        <v>26435</v>
      </c>
    </row>
    <row r="26438" spans="1:1" x14ac:dyDescent="0.25">
      <c r="A26438" t="s">
        <v>26436</v>
      </c>
    </row>
    <row r="26439" spans="1:1" x14ac:dyDescent="0.25">
      <c r="A26439" t="s">
        <v>26437</v>
      </c>
    </row>
    <row r="26440" spans="1:1" x14ac:dyDescent="0.25">
      <c r="A26440" t="s">
        <v>26438</v>
      </c>
    </row>
    <row r="26441" spans="1:1" x14ac:dyDescent="0.25">
      <c r="A26441" t="s">
        <v>26439</v>
      </c>
    </row>
    <row r="26442" spans="1:1" x14ac:dyDescent="0.25">
      <c r="A26442" t="s">
        <v>26440</v>
      </c>
    </row>
    <row r="26443" spans="1:1" x14ac:dyDescent="0.25">
      <c r="A26443" t="s">
        <v>26441</v>
      </c>
    </row>
    <row r="26444" spans="1:1" x14ac:dyDescent="0.25">
      <c r="A26444" t="s">
        <v>26442</v>
      </c>
    </row>
    <row r="26445" spans="1:1" x14ac:dyDescent="0.25">
      <c r="A26445" t="s">
        <v>26443</v>
      </c>
    </row>
    <row r="26446" spans="1:1" x14ac:dyDescent="0.25">
      <c r="A26446" t="s">
        <v>26444</v>
      </c>
    </row>
    <row r="26447" spans="1:1" x14ac:dyDescent="0.25">
      <c r="A26447" t="s">
        <v>26445</v>
      </c>
    </row>
    <row r="26448" spans="1:1" x14ac:dyDescent="0.25">
      <c r="A26448" t="s">
        <v>26446</v>
      </c>
    </row>
    <row r="26449" spans="1:1" x14ac:dyDescent="0.25">
      <c r="A26449" t="s">
        <v>26447</v>
      </c>
    </row>
    <row r="26450" spans="1:1" x14ac:dyDescent="0.25">
      <c r="A26450" t="s">
        <v>26448</v>
      </c>
    </row>
    <row r="26451" spans="1:1" x14ac:dyDescent="0.25">
      <c r="A26451" t="s">
        <v>26449</v>
      </c>
    </row>
    <row r="26452" spans="1:1" x14ac:dyDescent="0.25">
      <c r="A26452" t="s">
        <v>26450</v>
      </c>
    </row>
    <row r="26453" spans="1:1" x14ac:dyDescent="0.25">
      <c r="A26453" t="s">
        <v>26451</v>
      </c>
    </row>
    <row r="26454" spans="1:1" x14ac:dyDescent="0.25">
      <c r="A26454" t="s">
        <v>26452</v>
      </c>
    </row>
    <row r="26455" spans="1:1" x14ac:dyDescent="0.25">
      <c r="A26455" t="s">
        <v>26453</v>
      </c>
    </row>
    <row r="26456" spans="1:1" x14ac:dyDescent="0.25">
      <c r="A26456" t="s">
        <v>26454</v>
      </c>
    </row>
    <row r="26457" spans="1:1" x14ac:dyDescent="0.25">
      <c r="A26457" t="s">
        <v>26455</v>
      </c>
    </row>
    <row r="26458" spans="1:1" x14ac:dyDescent="0.25">
      <c r="A26458" t="s">
        <v>26456</v>
      </c>
    </row>
    <row r="26459" spans="1:1" x14ac:dyDescent="0.25">
      <c r="A26459" t="s">
        <v>26457</v>
      </c>
    </row>
    <row r="26460" spans="1:1" x14ac:dyDescent="0.25">
      <c r="A26460" t="s">
        <v>26458</v>
      </c>
    </row>
    <row r="26461" spans="1:1" x14ac:dyDescent="0.25">
      <c r="A26461" t="s">
        <v>26459</v>
      </c>
    </row>
    <row r="26462" spans="1:1" x14ac:dyDescent="0.25">
      <c r="A26462" t="s">
        <v>26460</v>
      </c>
    </row>
    <row r="26463" spans="1:1" x14ac:dyDescent="0.25">
      <c r="A26463" t="s">
        <v>26461</v>
      </c>
    </row>
    <row r="26464" spans="1:1" x14ac:dyDescent="0.25">
      <c r="A26464" t="s">
        <v>26462</v>
      </c>
    </row>
    <row r="26465" spans="1:1" x14ac:dyDescent="0.25">
      <c r="A26465" t="s">
        <v>26463</v>
      </c>
    </row>
    <row r="26466" spans="1:1" x14ac:dyDescent="0.25">
      <c r="A26466" t="s">
        <v>26464</v>
      </c>
    </row>
    <row r="26467" spans="1:1" x14ac:dyDescent="0.25">
      <c r="A26467" t="s">
        <v>26465</v>
      </c>
    </row>
    <row r="26468" spans="1:1" x14ac:dyDescent="0.25">
      <c r="A26468" t="s">
        <v>26466</v>
      </c>
    </row>
    <row r="26469" spans="1:1" x14ac:dyDescent="0.25">
      <c r="A26469" t="s">
        <v>26467</v>
      </c>
    </row>
    <row r="26470" spans="1:1" x14ac:dyDescent="0.25">
      <c r="A26470" t="s">
        <v>26468</v>
      </c>
    </row>
    <row r="26471" spans="1:1" x14ac:dyDescent="0.25">
      <c r="A26471" t="s">
        <v>26469</v>
      </c>
    </row>
    <row r="26472" spans="1:1" x14ac:dyDescent="0.25">
      <c r="A26472" t="s">
        <v>26470</v>
      </c>
    </row>
    <row r="26473" spans="1:1" x14ac:dyDescent="0.25">
      <c r="A26473" t="s">
        <v>26471</v>
      </c>
    </row>
    <row r="26474" spans="1:1" x14ac:dyDescent="0.25">
      <c r="A26474" t="s">
        <v>26472</v>
      </c>
    </row>
    <row r="26475" spans="1:1" x14ac:dyDescent="0.25">
      <c r="A26475" t="s">
        <v>26473</v>
      </c>
    </row>
    <row r="26476" spans="1:1" x14ac:dyDescent="0.25">
      <c r="A26476" t="s">
        <v>26474</v>
      </c>
    </row>
    <row r="26477" spans="1:1" x14ac:dyDescent="0.25">
      <c r="A26477" t="s">
        <v>26475</v>
      </c>
    </row>
    <row r="26478" spans="1:1" x14ac:dyDescent="0.25">
      <c r="A26478" t="s">
        <v>26476</v>
      </c>
    </row>
    <row r="26479" spans="1:1" x14ac:dyDescent="0.25">
      <c r="A26479" t="s">
        <v>26477</v>
      </c>
    </row>
    <row r="26480" spans="1:1" x14ac:dyDescent="0.25">
      <c r="A26480" t="s">
        <v>26478</v>
      </c>
    </row>
    <row r="26481" spans="1:1" x14ac:dyDescent="0.25">
      <c r="A26481" t="s">
        <v>26479</v>
      </c>
    </row>
    <row r="26482" spans="1:1" x14ac:dyDescent="0.25">
      <c r="A26482" t="s">
        <v>26480</v>
      </c>
    </row>
    <row r="26483" spans="1:1" x14ac:dyDescent="0.25">
      <c r="A26483" t="s">
        <v>26481</v>
      </c>
    </row>
    <row r="26484" spans="1:1" x14ac:dyDescent="0.25">
      <c r="A26484" t="s">
        <v>26482</v>
      </c>
    </row>
    <row r="26485" spans="1:1" x14ac:dyDescent="0.25">
      <c r="A26485" t="s">
        <v>26483</v>
      </c>
    </row>
    <row r="26486" spans="1:1" x14ac:dyDescent="0.25">
      <c r="A26486" t="s">
        <v>26484</v>
      </c>
    </row>
    <row r="26487" spans="1:1" x14ac:dyDescent="0.25">
      <c r="A26487" t="s">
        <v>26485</v>
      </c>
    </row>
    <row r="26488" spans="1:1" x14ac:dyDescent="0.25">
      <c r="A26488" t="s">
        <v>26486</v>
      </c>
    </row>
    <row r="26489" spans="1:1" x14ac:dyDescent="0.25">
      <c r="A26489" t="s">
        <v>26487</v>
      </c>
    </row>
    <row r="26490" spans="1:1" x14ac:dyDescent="0.25">
      <c r="A26490" t="s">
        <v>26488</v>
      </c>
    </row>
    <row r="26491" spans="1:1" x14ac:dyDescent="0.25">
      <c r="A26491" t="s">
        <v>26489</v>
      </c>
    </row>
    <row r="26492" spans="1:1" x14ac:dyDescent="0.25">
      <c r="A26492" t="s">
        <v>26490</v>
      </c>
    </row>
    <row r="26493" spans="1:1" x14ac:dyDescent="0.25">
      <c r="A26493" t="s">
        <v>26491</v>
      </c>
    </row>
    <row r="26494" spans="1:1" x14ac:dyDescent="0.25">
      <c r="A26494" t="s">
        <v>26492</v>
      </c>
    </row>
    <row r="26495" spans="1:1" x14ac:dyDescent="0.25">
      <c r="A26495" t="s">
        <v>26493</v>
      </c>
    </row>
    <row r="26496" spans="1:1" x14ac:dyDescent="0.25">
      <c r="A26496" t="s">
        <v>26494</v>
      </c>
    </row>
    <row r="26497" spans="1:1" x14ac:dyDescent="0.25">
      <c r="A26497" t="s">
        <v>26495</v>
      </c>
    </row>
    <row r="26498" spans="1:1" x14ac:dyDescent="0.25">
      <c r="A26498" t="s">
        <v>26496</v>
      </c>
    </row>
    <row r="26499" spans="1:1" x14ac:dyDescent="0.25">
      <c r="A26499" t="s">
        <v>26497</v>
      </c>
    </row>
    <row r="26500" spans="1:1" x14ac:dyDescent="0.25">
      <c r="A26500" t="s">
        <v>26498</v>
      </c>
    </row>
    <row r="26501" spans="1:1" x14ac:dyDescent="0.25">
      <c r="A26501" t="s">
        <v>26499</v>
      </c>
    </row>
    <row r="26502" spans="1:1" x14ac:dyDescent="0.25">
      <c r="A26502" t="s">
        <v>26500</v>
      </c>
    </row>
    <row r="26503" spans="1:1" x14ac:dyDescent="0.25">
      <c r="A26503" t="s">
        <v>26501</v>
      </c>
    </row>
    <row r="26504" spans="1:1" x14ac:dyDescent="0.25">
      <c r="A26504" t="s">
        <v>26502</v>
      </c>
    </row>
    <row r="26505" spans="1:1" x14ac:dyDescent="0.25">
      <c r="A26505" t="s">
        <v>26503</v>
      </c>
    </row>
    <row r="26506" spans="1:1" x14ac:dyDescent="0.25">
      <c r="A26506" t="s">
        <v>26504</v>
      </c>
    </row>
    <row r="26507" spans="1:1" x14ac:dyDescent="0.25">
      <c r="A26507" t="s">
        <v>26505</v>
      </c>
    </row>
    <row r="26508" spans="1:1" x14ac:dyDescent="0.25">
      <c r="A26508" t="s">
        <v>26506</v>
      </c>
    </row>
    <row r="26509" spans="1:1" x14ac:dyDescent="0.25">
      <c r="A26509" t="s">
        <v>26507</v>
      </c>
    </row>
    <row r="26510" spans="1:1" x14ac:dyDescent="0.25">
      <c r="A26510" t="s">
        <v>26508</v>
      </c>
    </row>
    <row r="26511" spans="1:1" x14ac:dyDescent="0.25">
      <c r="A26511" t="s">
        <v>26509</v>
      </c>
    </row>
    <row r="26512" spans="1:1" x14ac:dyDescent="0.25">
      <c r="A26512" t="s">
        <v>26510</v>
      </c>
    </row>
    <row r="26513" spans="1:1" x14ac:dyDescent="0.25">
      <c r="A26513" t="s">
        <v>26511</v>
      </c>
    </row>
    <row r="26514" spans="1:1" x14ac:dyDescent="0.25">
      <c r="A26514" t="s">
        <v>26512</v>
      </c>
    </row>
    <row r="26515" spans="1:1" x14ac:dyDescent="0.25">
      <c r="A26515" t="s">
        <v>26513</v>
      </c>
    </row>
    <row r="26516" spans="1:1" x14ac:dyDescent="0.25">
      <c r="A26516" t="s">
        <v>26514</v>
      </c>
    </row>
    <row r="26517" spans="1:1" x14ac:dyDescent="0.25">
      <c r="A26517" t="s">
        <v>26515</v>
      </c>
    </row>
    <row r="26518" spans="1:1" x14ac:dyDescent="0.25">
      <c r="A26518" t="s">
        <v>26516</v>
      </c>
    </row>
    <row r="26519" spans="1:1" x14ac:dyDescent="0.25">
      <c r="A26519" t="s">
        <v>26517</v>
      </c>
    </row>
    <row r="26520" spans="1:1" x14ac:dyDescent="0.25">
      <c r="A26520" t="s">
        <v>26518</v>
      </c>
    </row>
    <row r="26521" spans="1:1" x14ac:dyDescent="0.25">
      <c r="A26521" t="s">
        <v>26519</v>
      </c>
    </row>
    <row r="26522" spans="1:1" x14ac:dyDescent="0.25">
      <c r="A26522" t="s">
        <v>26520</v>
      </c>
    </row>
    <row r="26523" spans="1:1" x14ac:dyDescent="0.25">
      <c r="A26523" t="s">
        <v>26521</v>
      </c>
    </row>
    <row r="26524" spans="1:1" x14ac:dyDescent="0.25">
      <c r="A26524" t="s">
        <v>26522</v>
      </c>
    </row>
    <row r="26525" spans="1:1" x14ac:dyDescent="0.25">
      <c r="A26525" t="s">
        <v>26523</v>
      </c>
    </row>
    <row r="26526" spans="1:1" x14ac:dyDescent="0.25">
      <c r="A26526" t="s">
        <v>26524</v>
      </c>
    </row>
    <row r="26527" spans="1:1" x14ac:dyDescent="0.25">
      <c r="A26527" t="s">
        <v>26525</v>
      </c>
    </row>
    <row r="26528" spans="1:1" x14ac:dyDescent="0.25">
      <c r="A26528" t="s">
        <v>26526</v>
      </c>
    </row>
    <row r="26529" spans="1:1" x14ac:dyDescent="0.25">
      <c r="A26529" t="s">
        <v>26527</v>
      </c>
    </row>
    <row r="26530" spans="1:1" x14ac:dyDescent="0.25">
      <c r="A26530" t="s">
        <v>26528</v>
      </c>
    </row>
    <row r="26531" spans="1:1" x14ac:dyDescent="0.25">
      <c r="A26531" t="s">
        <v>26529</v>
      </c>
    </row>
    <row r="26532" spans="1:1" x14ac:dyDescent="0.25">
      <c r="A26532" t="s">
        <v>26530</v>
      </c>
    </row>
    <row r="26533" spans="1:1" x14ac:dyDescent="0.25">
      <c r="A26533" t="s">
        <v>26531</v>
      </c>
    </row>
    <row r="26534" spans="1:1" x14ac:dyDescent="0.25">
      <c r="A26534" t="s">
        <v>26532</v>
      </c>
    </row>
    <row r="26535" spans="1:1" x14ac:dyDescent="0.25">
      <c r="A26535" t="s">
        <v>26533</v>
      </c>
    </row>
    <row r="26536" spans="1:1" x14ac:dyDescent="0.25">
      <c r="A26536" t="s">
        <v>26534</v>
      </c>
    </row>
    <row r="26537" spans="1:1" x14ac:dyDescent="0.25">
      <c r="A26537" t="s">
        <v>26535</v>
      </c>
    </row>
    <row r="26538" spans="1:1" x14ac:dyDescent="0.25">
      <c r="A26538" t="s">
        <v>26536</v>
      </c>
    </row>
    <row r="26539" spans="1:1" x14ac:dyDescent="0.25">
      <c r="A26539" t="s">
        <v>26537</v>
      </c>
    </row>
    <row r="26540" spans="1:1" x14ac:dyDescent="0.25">
      <c r="A26540" t="s">
        <v>26538</v>
      </c>
    </row>
    <row r="26541" spans="1:1" x14ac:dyDescent="0.25">
      <c r="A26541" t="s">
        <v>26539</v>
      </c>
    </row>
    <row r="26542" spans="1:1" x14ac:dyDescent="0.25">
      <c r="A26542" t="s">
        <v>26540</v>
      </c>
    </row>
    <row r="26543" spans="1:1" x14ac:dyDescent="0.25">
      <c r="A26543" t="s">
        <v>26541</v>
      </c>
    </row>
    <row r="26544" spans="1:1" x14ac:dyDescent="0.25">
      <c r="A26544" t="s">
        <v>26542</v>
      </c>
    </row>
    <row r="26545" spans="1:1" x14ac:dyDescent="0.25">
      <c r="A26545" t="s">
        <v>26543</v>
      </c>
    </row>
    <row r="26546" spans="1:1" x14ac:dyDescent="0.25">
      <c r="A26546" t="s">
        <v>26544</v>
      </c>
    </row>
    <row r="26547" spans="1:1" x14ac:dyDescent="0.25">
      <c r="A26547" t="s">
        <v>26545</v>
      </c>
    </row>
    <row r="26548" spans="1:1" x14ac:dyDescent="0.25">
      <c r="A26548" t="s">
        <v>26546</v>
      </c>
    </row>
    <row r="26549" spans="1:1" x14ac:dyDescent="0.25">
      <c r="A26549" t="s">
        <v>26547</v>
      </c>
    </row>
    <row r="26550" spans="1:1" x14ac:dyDescent="0.25">
      <c r="A26550" t="s">
        <v>26548</v>
      </c>
    </row>
    <row r="26551" spans="1:1" x14ac:dyDescent="0.25">
      <c r="A26551" t="s">
        <v>26549</v>
      </c>
    </row>
    <row r="26552" spans="1:1" x14ac:dyDescent="0.25">
      <c r="A26552" t="s">
        <v>26550</v>
      </c>
    </row>
    <row r="26553" spans="1:1" x14ac:dyDescent="0.25">
      <c r="A26553" t="s">
        <v>26551</v>
      </c>
    </row>
    <row r="26554" spans="1:1" x14ac:dyDescent="0.25">
      <c r="A26554" t="s">
        <v>26552</v>
      </c>
    </row>
    <row r="26555" spans="1:1" x14ac:dyDescent="0.25">
      <c r="A26555" t="s">
        <v>26553</v>
      </c>
    </row>
    <row r="26556" spans="1:1" x14ac:dyDescent="0.25">
      <c r="A26556" t="s">
        <v>26554</v>
      </c>
    </row>
    <row r="26557" spans="1:1" x14ac:dyDescent="0.25">
      <c r="A26557" t="s">
        <v>26555</v>
      </c>
    </row>
    <row r="26558" spans="1:1" x14ac:dyDescent="0.25">
      <c r="A26558" t="s">
        <v>26556</v>
      </c>
    </row>
    <row r="26559" spans="1:1" x14ac:dyDescent="0.25">
      <c r="A26559" t="s">
        <v>26557</v>
      </c>
    </row>
    <row r="26560" spans="1:1" x14ac:dyDescent="0.25">
      <c r="A26560" t="s">
        <v>26558</v>
      </c>
    </row>
    <row r="26561" spans="1:1" x14ac:dyDescent="0.25">
      <c r="A26561" t="s">
        <v>26559</v>
      </c>
    </row>
    <row r="26562" spans="1:1" x14ac:dyDescent="0.25">
      <c r="A26562" t="s">
        <v>26560</v>
      </c>
    </row>
    <row r="26563" spans="1:1" x14ac:dyDescent="0.25">
      <c r="A26563" t="s">
        <v>26561</v>
      </c>
    </row>
    <row r="26564" spans="1:1" x14ac:dyDescent="0.25">
      <c r="A26564" t="s">
        <v>26562</v>
      </c>
    </row>
    <row r="26565" spans="1:1" x14ac:dyDescent="0.25">
      <c r="A26565" t="s">
        <v>26563</v>
      </c>
    </row>
    <row r="26566" spans="1:1" x14ac:dyDescent="0.25">
      <c r="A26566" t="s">
        <v>26564</v>
      </c>
    </row>
    <row r="26567" spans="1:1" x14ac:dyDescent="0.25">
      <c r="A26567" t="s">
        <v>26565</v>
      </c>
    </row>
    <row r="26568" spans="1:1" x14ac:dyDescent="0.25">
      <c r="A26568" t="s">
        <v>26566</v>
      </c>
    </row>
    <row r="26569" spans="1:1" x14ac:dyDescent="0.25">
      <c r="A26569" t="s">
        <v>26567</v>
      </c>
    </row>
    <row r="26570" spans="1:1" x14ac:dyDescent="0.25">
      <c r="A26570" t="s">
        <v>26568</v>
      </c>
    </row>
    <row r="26571" spans="1:1" x14ac:dyDescent="0.25">
      <c r="A26571" t="s">
        <v>26569</v>
      </c>
    </row>
    <row r="26572" spans="1:1" x14ac:dyDescent="0.25">
      <c r="A26572" t="s">
        <v>26570</v>
      </c>
    </row>
    <row r="26573" spans="1:1" x14ac:dyDescent="0.25">
      <c r="A26573" t="s">
        <v>26571</v>
      </c>
    </row>
    <row r="26574" spans="1:1" x14ac:dyDescent="0.25">
      <c r="A26574" t="s">
        <v>26572</v>
      </c>
    </row>
    <row r="26575" spans="1:1" x14ac:dyDescent="0.25">
      <c r="A26575" t="s">
        <v>26573</v>
      </c>
    </row>
    <row r="26576" spans="1:1" x14ac:dyDescent="0.25">
      <c r="A26576" t="s">
        <v>26574</v>
      </c>
    </row>
    <row r="26577" spans="1:1" x14ac:dyDescent="0.25">
      <c r="A26577" t="s">
        <v>26575</v>
      </c>
    </row>
    <row r="26578" spans="1:1" x14ac:dyDescent="0.25">
      <c r="A26578" t="s">
        <v>26576</v>
      </c>
    </row>
    <row r="26579" spans="1:1" x14ac:dyDescent="0.25">
      <c r="A26579" t="s">
        <v>26577</v>
      </c>
    </row>
    <row r="26580" spans="1:1" x14ac:dyDescent="0.25">
      <c r="A26580" t="s">
        <v>26578</v>
      </c>
    </row>
    <row r="26581" spans="1:1" x14ac:dyDescent="0.25">
      <c r="A26581" t="s">
        <v>26579</v>
      </c>
    </row>
    <row r="26582" spans="1:1" x14ac:dyDescent="0.25">
      <c r="A26582" t="s">
        <v>26580</v>
      </c>
    </row>
    <row r="26583" spans="1:1" x14ac:dyDescent="0.25">
      <c r="A26583" t="s">
        <v>26581</v>
      </c>
    </row>
    <row r="26584" spans="1:1" x14ac:dyDescent="0.25">
      <c r="A26584" t="s">
        <v>26582</v>
      </c>
    </row>
    <row r="26585" spans="1:1" x14ac:dyDescent="0.25">
      <c r="A26585" t="s">
        <v>26583</v>
      </c>
    </row>
    <row r="26586" spans="1:1" x14ac:dyDescent="0.25">
      <c r="A26586" t="s">
        <v>26584</v>
      </c>
    </row>
    <row r="26587" spans="1:1" x14ac:dyDescent="0.25">
      <c r="A26587" t="s">
        <v>26585</v>
      </c>
    </row>
    <row r="26588" spans="1:1" x14ac:dyDescent="0.25">
      <c r="A26588" t="s">
        <v>26586</v>
      </c>
    </row>
    <row r="26589" spans="1:1" x14ac:dyDescent="0.25">
      <c r="A26589" t="s">
        <v>26587</v>
      </c>
    </row>
    <row r="26590" spans="1:1" x14ac:dyDescent="0.25">
      <c r="A26590" t="s">
        <v>26588</v>
      </c>
    </row>
    <row r="26591" spans="1:1" x14ac:dyDescent="0.25">
      <c r="A26591" t="s">
        <v>26589</v>
      </c>
    </row>
    <row r="26592" spans="1:1" x14ac:dyDescent="0.25">
      <c r="A26592" t="s">
        <v>26590</v>
      </c>
    </row>
    <row r="26593" spans="1:1" x14ac:dyDescent="0.25">
      <c r="A26593" t="s">
        <v>26591</v>
      </c>
    </row>
    <row r="26594" spans="1:1" x14ac:dyDescent="0.25">
      <c r="A26594" t="s">
        <v>26592</v>
      </c>
    </row>
    <row r="26595" spans="1:1" x14ac:dyDescent="0.25">
      <c r="A26595" t="s">
        <v>26593</v>
      </c>
    </row>
    <row r="26596" spans="1:1" x14ac:dyDescent="0.25">
      <c r="A26596" t="s">
        <v>26594</v>
      </c>
    </row>
    <row r="26597" spans="1:1" x14ac:dyDescent="0.25">
      <c r="A26597" t="s">
        <v>26595</v>
      </c>
    </row>
    <row r="26598" spans="1:1" x14ac:dyDescent="0.25">
      <c r="A26598" t="s">
        <v>26596</v>
      </c>
    </row>
    <row r="26599" spans="1:1" x14ac:dyDescent="0.25">
      <c r="A26599" t="s">
        <v>26597</v>
      </c>
    </row>
    <row r="26600" spans="1:1" x14ac:dyDescent="0.25">
      <c r="A26600" t="s">
        <v>26598</v>
      </c>
    </row>
    <row r="26601" spans="1:1" x14ac:dyDescent="0.25">
      <c r="A26601" t="s">
        <v>26599</v>
      </c>
    </row>
    <row r="26602" spans="1:1" x14ac:dyDescent="0.25">
      <c r="A26602" t="s">
        <v>26600</v>
      </c>
    </row>
    <row r="26603" spans="1:1" x14ac:dyDescent="0.25">
      <c r="A26603" t="s">
        <v>26601</v>
      </c>
    </row>
    <row r="26604" spans="1:1" x14ac:dyDescent="0.25">
      <c r="A26604" t="s">
        <v>26602</v>
      </c>
    </row>
    <row r="26605" spans="1:1" x14ac:dyDescent="0.25">
      <c r="A26605" t="s">
        <v>26603</v>
      </c>
    </row>
    <row r="26606" spans="1:1" x14ac:dyDescent="0.25">
      <c r="A26606" t="s">
        <v>26604</v>
      </c>
    </row>
    <row r="26607" spans="1:1" x14ac:dyDescent="0.25">
      <c r="A26607" t="s">
        <v>26605</v>
      </c>
    </row>
    <row r="26608" spans="1:1" x14ac:dyDescent="0.25">
      <c r="A26608" t="s">
        <v>26606</v>
      </c>
    </row>
    <row r="26609" spans="1:1" x14ac:dyDescent="0.25">
      <c r="A26609" t="s">
        <v>26607</v>
      </c>
    </row>
    <row r="26610" spans="1:1" x14ac:dyDescent="0.25">
      <c r="A26610" t="s">
        <v>26608</v>
      </c>
    </row>
    <row r="26611" spans="1:1" x14ac:dyDescent="0.25">
      <c r="A26611" t="s">
        <v>26609</v>
      </c>
    </row>
    <row r="26612" spans="1:1" x14ac:dyDescent="0.25">
      <c r="A26612" t="s">
        <v>26610</v>
      </c>
    </row>
    <row r="26613" spans="1:1" x14ac:dyDescent="0.25">
      <c r="A26613" t="s">
        <v>26611</v>
      </c>
    </row>
    <row r="26614" spans="1:1" x14ac:dyDescent="0.25">
      <c r="A26614" t="s">
        <v>26612</v>
      </c>
    </row>
    <row r="26615" spans="1:1" x14ac:dyDescent="0.25">
      <c r="A26615" t="s">
        <v>26613</v>
      </c>
    </row>
    <row r="26616" spans="1:1" x14ac:dyDescent="0.25">
      <c r="A26616" t="s">
        <v>26614</v>
      </c>
    </row>
    <row r="26617" spans="1:1" x14ac:dyDescent="0.25">
      <c r="A26617" t="s">
        <v>26615</v>
      </c>
    </row>
    <row r="26618" spans="1:1" x14ac:dyDescent="0.25">
      <c r="A26618" t="s">
        <v>26616</v>
      </c>
    </row>
    <row r="26619" spans="1:1" x14ac:dyDescent="0.25">
      <c r="A26619" t="s">
        <v>26617</v>
      </c>
    </row>
    <row r="26620" spans="1:1" x14ac:dyDescent="0.25">
      <c r="A26620" t="s">
        <v>26618</v>
      </c>
    </row>
    <row r="26621" spans="1:1" x14ac:dyDescent="0.25">
      <c r="A26621" t="s">
        <v>26619</v>
      </c>
    </row>
    <row r="26622" spans="1:1" x14ac:dyDescent="0.25">
      <c r="A26622" t="s">
        <v>26620</v>
      </c>
    </row>
    <row r="26623" spans="1:1" x14ac:dyDescent="0.25">
      <c r="A26623" t="s">
        <v>26621</v>
      </c>
    </row>
    <row r="26624" spans="1:1" x14ac:dyDescent="0.25">
      <c r="A26624" t="s">
        <v>26622</v>
      </c>
    </row>
    <row r="26625" spans="1:1" x14ac:dyDescent="0.25">
      <c r="A26625" t="s">
        <v>26623</v>
      </c>
    </row>
    <row r="26626" spans="1:1" x14ac:dyDescent="0.25">
      <c r="A26626" t="s">
        <v>26624</v>
      </c>
    </row>
    <row r="26627" spans="1:1" x14ac:dyDescent="0.25">
      <c r="A26627" t="s">
        <v>26625</v>
      </c>
    </row>
    <row r="26628" spans="1:1" x14ac:dyDescent="0.25">
      <c r="A26628" t="s">
        <v>26626</v>
      </c>
    </row>
    <row r="26629" spans="1:1" x14ac:dyDescent="0.25">
      <c r="A26629" t="s">
        <v>26627</v>
      </c>
    </row>
    <row r="26630" spans="1:1" x14ac:dyDescent="0.25">
      <c r="A26630" t="s">
        <v>26628</v>
      </c>
    </row>
    <row r="26631" spans="1:1" x14ac:dyDescent="0.25">
      <c r="A26631" t="s">
        <v>26629</v>
      </c>
    </row>
    <row r="26632" spans="1:1" x14ac:dyDescent="0.25">
      <c r="A26632" t="s">
        <v>26630</v>
      </c>
    </row>
    <row r="26633" spans="1:1" x14ac:dyDescent="0.25">
      <c r="A26633" t="s">
        <v>26631</v>
      </c>
    </row>
    <row r="26634" spans="1:1" x14ac:dyDescent="0.25">
      <c r="A26634" t="s">
        <v>26632</v>
      </c>
    </row>
    <row r="26635" spans="1:1" x14ac:dyDescent="0.25">
      <c r="A26635" t="s">
        <v>26633</v>
      </c>
    </row>
    <row r="26636" spans="1:1" x14ac:dyDescent="0.25">
      <c r="A26636" t="s">
        <v>26634</v>
      </c>
    </row>
    <row r="26637" spans="1:1" x14ac:dyDescent="0.25">
      <c r="A26637" t="s">
        <v>26635</v>
      </c>
    </row>
    <row r="26638" spans="1:1" x14ac:dyDescent="0.25">
      <c r="A26638" t="s">
        <v>26636</v>
      </c>
    </row>
    <row r="26639" spans="1:1" x14ac:dyDescent="0.25">
      <c r="A26639" t="s">
        <v>26637</v>
      </c>
    </row>
    <row r="26640" spans="1:1" x14ac:dyDescent="0.25">
      <c r="A26640" t="s">
        <v>26638</v>
      </c>
    </row>
    <row r="26641" spans="1:1" x14ac:dyDescent="0.25">
      <c r="A26641" t="s">
        <v>26639</v>
      </c>
    </row>
    <row r="26642" spans="1:1" x14ac:dyDescent="0.25">
      <c r="A26642" t="s">
        <v>26640</v>
      </c>
    </row>
    <row r="26643" spans="1:1" x14ac:dyDescent="0.25">
      <c r="A26643" t="s">
        <v>26641</v>
      </c>
    </row>
    <row r="26644" spans="1:1" x14ac:dyDescent="0.25">
      <c r="A26644" t="s">
        <v>26642</v>
      </c>
    </row>
    <row r="26645" spans="1:1" x14ac:dyDescent="0.25">
      <c r="A26645" t="s">
        <v>26643</v>
      </c>
    </row>
    <row r="26646" spans="1:1" x14ac:dyDescent="0.25">
      <c r="A26646" t="s">
        <v>26644</v>
      </c>
    </row>
    <row r="26647" spans="1:1" x14ac:dyDescent="0.25">
      <c r="A26647" t="s">
        <v>26645</v>
      </c>
    </row>
    <row r="26648" spans="1:1" x14ac:dyDescent="0.25">
      <c r="A26648" t="s">
        <v>26646</v>
      </c>
    </row>
    <row r="26649" spans="1:1" x14ac:dyDescent="0.25">
      <c r="A26649" t="s">
        <v>26647</v>
      </c>
    </row>
    <row r="26650" spans="1:1" x14ac:dyDescent="0.25">
      <c r="A26650" t="s">
        <v>26648</v>
      </c>
    </row>
    <row r="26651" spans="1:1" x14ac:dyDescent="0.25">
      <c r="A26651" t="s">
        <v>26649</v>
      </c>
    </row>
    <row r="26652" spans="1:1" x14ac:dyDescent="0.25">
      <c r="A26652" t="s">
        <v>26650</v>
      </c>
    </row>
    <row r="26653" spans="1:1" x14ac:dyDescent="0.25">
      <c r="A26653" t="s">
        <v>26651</v>
      </c>
    </row>
    <row r="26654" spans="1:1" x14ac:dyDescent="0.25">
      <c r="A26654" t="s">
        <v>26652</v>
      </c>
    </row>
    <row r="26655" spans="1:1" x14ac:dyDescent="0.25">
      <c r="A26655" t="s">
        <v>26653</v>
      </c>
    </row>
    <row r="26656" spans="1:1" x14ac:dyDescent="0.25">
      <c r="A26656" t="s">
        <v>26654</v>
      </c>
    </row>
    <row r="26657" spans="1:1" x14ac:dyDescent="0.25">
      <c r="A26657" t="s">
        <v>26655</v>
      </c>
    </row>
    <row r="26658" spans="1:1" x14ac:dyDescent="0.25">
      <c r="A26658" t="s">
        <v>26656</v>
      </c>
    </row>
    <row r="26659" spans="1:1" x14ac:dyDescent="0.25">
      <c r="A26659" t="s">
        <v>26657</v>
      </c>
    </row>
    <row r="26660" spans="1:1" x14ac:dyDescent="0.25">
      <c r="A26660" t="s">
        <v>26658</v>
      </c>
    </row>
    <row r="26661" spans="1:1" x14ac:dyDescent="0.25">
      <c r="A26661" t="s">
        <v>26659</v>
      </c>
    </row>
    <row r="26662" spans="1:1" x14ac:dyDescent="0.25">
      <c r="A26662" t="s">
        <v>26660</v>
      </c>
    </row>
    <row r="26663" spans="1:1" x14ac:dyDescent="0.25">
      <c r="A26663" t="s">
        <v>26661</v>
      </c>
    </row>
    <row r="26664" spans="1:1" x14ac:dyDescent="0.25">
      <c r="A26664" t="s">
        <v>26662</v>
      </c>
    </row>
    <row r="26665" spans="1:1" x14ac:dyDescent="0.25">
      <c r="A26665" t="s">
        <v>26663</v>
      </c>
    </row>
    <row r="26666" spans="1:1" x14ac:dyDescent="0.25">
      <c r="A26666" t="s">
        <v>26664</v>
      </c>
    </row>
    <row r="26667" spans="1:1" x14ac:dyDescent="0.25">
      <c r="A26667" t="s">
        <v>26665</v>
      </c>
    </row>
    <row r="26668" spans="1:1" x14ac:dyDescent="0.25">
      <c r="A26668" t="s">
        <v>26666</v>
      </c>
    </row>
    <row r="26669" spans="1:1" x14ac:dyDescent="0.25">
      <c r="A26669" t="s">
        <v>26667</v>
      </c>
    </row>
    <row r="26670" spans="1:1" x14ac:dyDescent="0.25">
      <c r="A26670" t="s">
        <v>26668</v>
      </c>
    </row>
    <row r="26671" spans="1:1" x14ac:dyDescent="0.25">
      <c r="A26671" t="s">
        <v>26669</v>
      </c>
    </row>
    <row r="26672" spans="1:1" x14ac:dyDescent="0.25">
      <c r="A26672" t="s">
        <v>26670</v>
      </c>
    </row>
    <row r="26673" spans="1:1" x14ac:dyDescent="0.25">
      <c r="A26673" t="s">
        <v>26671</v>
      </c>
    </row>
    <row r="26674" spans="1:1" x14ac:dyDescent="0.25">
      <c r="A26674" t="s">
        <v>26672</v>
      </c>
    </row>
    <row r="26675" spans="1:1" x14ac:dyDescent="0.25">
      <c r="A26675" t="s">
        <v>26673</v>
      </c>
    </row>
    <row r="26676" spans="1:1" x14ac:dyDescent="0.25">
      <c r="A26676" t="s">
        <v>26674</v>
      </c>
    </row>
    <row r="26677" spans="1:1" x14ac:dyDescent="0.25">
      <c r="A26677" t="s">
        <v>26675</v>
      </c>
    </row>
    <row r="26678" spans="1:1" x14ac:dyDescent="0.25">
      <c r="A26678" t="s">
        <v>26676</v>
      </c>
    </row>
    <row r="26679" spans="1:1" x14ac:dyDescent="0.25">
      <c r="A26679" t="s">
        <v>26677</v>
      </c>
    </row>
    <row r="26680" spans="1:1" x14ac:dyDescent="0.25">
      <c r="A26680" t="s">
        <v>26678</v>
      </c>
    </row>
    <row r="26681" spans="1:1" x14ac:dyDescent="0.25">
      <c r="A26681" t="s">
        <v>26679</v>
      </c>
    </row>
    <row r="26682" spans="1:1" x14ac:dyDescent="0.25">
      <c r="A26682" t="s">
        <v>26680</v>
      </c>
    </row>
    <row r="26683" spans="1:1" x14ac:dyDescent="0.25">
      <c r="A26683" t="s">
        <v>26681</v>
      </c>
    </row>
    <row r="26684" spans="1:1" x14ac:dyDescent="0.25">
      <c r="A26684" t="s">
        <v>26682</v>
      </c>
    </row>
    <row r="26685" spans="1:1" x14ac:dyDescent="0.25">
      <c r="A26685" t="s">
        <v>26683</v>
      </c>
    </row>
    <row r="26686" spans="1:1" x14ac:dyDescent="0.25">
      <c r="A26686" t="s">
        <v>26684</v>
      </c>
    </row>
    <row r="26687" spans="1:1" x14ac:dyDescent="0.25">
      <c r="A26687" t="s">
        <v>26685</v>
      </c>
    </row>
    <row r="26688" spans="1:1" x14ac:dyDescent="0.25">
      <c r="A26688" t="s">
        <v>26686</v>
      </c>
    </row>
    <row r="26689" spans="1:1" x14ac:dyDescent="0.25">
      <c r="A26689" t="s">
        <v>26687</v>
      </c>
    </row>
    <row r="26690" spans="1:1" x14ac:dyDescent="0.25">
      <c r="A26690" t="s">
        <v>26688</v>
      </c>
    </row>
    <row r="26691" spans="1:1" x14ac:dyDescent="0.25">
      <c r="A26691" t="s">
        <v>26689</v>
      </c>
    </row>
    <row r="26692" spans="1:1" x14ac:dyDescent="0.25">
      <c r="A26692" t="s">
        <v>26690</v>
      </c>
    </row>
    <row r="26693" spans="1:1" x14ac:dyDescent="0.25">
      <c r="A26693" t="s">
        <v>26691</v>
      </c>
    </row>
    <row r="26694" spans="1:1" x14ac:dyDescent="0.25">
      <c r="A26694" t="s">
        <v>26692</v>
      </c>
    </row>
    <row r="26695" spans="1:1" x14ac:dyDescent="0.25">
      <c r="A26695" t="s">
        <v>26693</v>
      </c>
    </row>
    <row r="26696" spans="1:1" x14ac:dyDescent="0.25">
      <c r="A26696" t="s">
        <v>26694</v>
      </c>
    </row>
    <row r="26697" spans="1:1" x14ac:dyDescent="0.25">
      <c r="A26697" t="s">
        <v>26695</v>
      </c>
    </row>
    <row r="26698" spans="1:1" x14ac:dyDescent="0.25">
      <c r="A26698" t="s">
        <v>26696</v>
      </c>
    </row>
    <row r="26699" spans="1:1" x14ac:dyDescent="0.25">
      <c r="A26699" t="s">
        <v>26697</v>
      </c>
    </row>
    <row r="26700" spans="1:1" x14ac:dyDescent="0.25">
      <c r="A26700" t="s">
        <v>26698</v>
      </c>
    </row>
    <row r="26701" spans="1:1" x14ac:dyDescent="0.25">
      <c r="A26701" t="s">
        <v>26699</v>
      </c>
    </row>
    <row r="26702" spans="1:1" x14ac:dyDescent="0.25">
      <c r="A26702" t="s">
        <v>26700</v>
      </c>
    </row>
    <row r="26703" spans="1:1" x14ac:dyDescent="0.25">
      <c r="A26703" t="s">
        <v>26701</v>
      </c>
    </row>
    <row r="26704" spans="1:1" x14ac:dyDescent="0.25">
      <c r="A26704" t="s">
        <v>26702</v>
      </c>
    </row>
    <row r="26705" spans="1:1" x14ac:dyDescent="0.25">
      <c r="A26705" t="s">
        <v>26703</v>
      </c>
    </row>
    <row r="26706" spans="1:1" x14ac:dyDescent="0.25">
      <c r="A26706" t="s">
        <v>26704</v>
      </c>
    </row>
    <row r="26707" spans="1:1" x14ac:dyDescent="0.25">
      <c r="A26707" t="s">
        <v>26705</v>
      </c>
    </row>
    <row r="26708" spans="1:1" x14ac:dyDescent="0.25">
      <c r="A26708" t="s">
        <v>26706</v>
      </c>
    </row>
    <row r="26709" spans="1:1" x14ac:dyDescent="0.25">
      <c r="A26709" t="s">
        <v>26707</v>
      </c>
    </row>
    <row r="26710" spans="1:1" x14ac:dyDescent="0.25">
      <c r="A26710" t="s">
        <v>26708</v>
      </c>
    </row>
    <row r="26711" spans="1:1" x14ac:dyDescent="0.25">
      <c r="A26711" t="s">
        <v>26709</v>
      </c>
    </row>
    <row r="26712" spans="1:1" x14ac:dyDescent="0.25">
      <c r="A26712" t="s">
        <v>26710</v>
      </c>
    </row>
    <row r="26713" spans="1:1" x14ac:dyDescent="0.25">
      <c r="A26713" t="s">
        <v>26711</v>
      </c>
    </row>
    <row r="26714" spans="1:1" x14ac:dyDescent="0.25">
      <c r="A26714" t="s">
        <v>26712</v>
      </c>
    </row>
    <row r="26715" spans="1:1" x14ac:dyDescent="0.25">
      <c r="A26715" t="s">
        <v>26713</v>
      </c>
    </row>
    <row r="26716" spans="1:1" x14ac:dyDescent="0.25">
      <c r="A26716" t="s">
        <v>26714</v>
      </c>
    </row>
    <row r="26717" spans="1:1" x14ac:dyDescent="0.25">
      <c r="A26717" t="s">
        <v>26715</v>
      </c>
    </row>
    <row r="26718" spans="1:1" x14ac:dyDescent="0.25">
      <c r="A26718" t="s">
        <v>26716</v>
      </c>
    </row>
    <row r="26719" spans="1:1" x14ac:dyDescent="0.25">
      <c r="A26719" t="s">
        <v>26717</v>
      </c>
    </row>
    <row r="26720" spans="1:1" x14ac:dyDescent="0.25">
      <c r="A26720" t="s">
        <v>26718</v>
      </c>
    </row>
    <row r="26721" spans="1:1" x14ac:dyDescent="0.25">
      <c r="A26721" t="s">
        <v>26719</v>
      </c>
    </row>
    <row r="26722" spans="1:1" x14ac:dyDescent="0.25">
      <c r="A26722" t="s">
        <v>26720</v>
      </c>
    </row>
    <row r="26723" spans="1:1" x14ac:dyDescent="0.25">
      <c r="A26723" t="s">
        <v>26721</v>
      </c>
    </row>
    <row r="26724" spans="1:1" x14ac:dyDescent="0.25">
      <c r="A26724" t="s">
        <v>26722</v>
      </c>
    </row>
    <row r="26725" spans="1:1" x14ac:dyDescent="0.25">
      <c r="A26725" t="s">
        <v>26723</v>
      </c>
    </row>
    <row r="26726" spans="1:1" x14ac:dyDescent="0.25">
      <c r="A26726" t="s">
        <v>26724</v>
      </c>
    </row>
    <row r="26727" spans="1:1" x14ac:dyDescent="0.25">
      <c r="A26727" t="s">
        <v>26725</v>
      </c>
    </row>
    <row r="26728" spans="1:1" x14ac:dyDescent="0.25">
      <c r="A26728" t="s">
        <v>26726</v>
      </c>
    </row>
    <row r="26729" spans="1:1" x14ac:dyDescent="0.25">
      <c r="A26729" t="s">
        <v>26727</v>
      </c>
    </row>
    <row r="26730" spans="1:1" x14ac:dyDescent="0.25">
      <c r="A26730" t="s">
        <v>26728</v>
      </c>
    </row>
    <row r="26731" spans="1:1" x14ac:dyDescent="0.25">
      <c r="A26731" t="s">
        <v>26729</v>
      </c>
    </row>
    <row r="26732" spans="1:1" x14ac:dyDescent="0.25">
      <c r="A26732" t="s">
        <v>26730</v>
      </c>
    </row>
    <row r="26733" spans="1:1" x14ac:dyDescent="0.25">
      <c r="A26733" t="s">
        <v>26731</v>
      </c>
    </row>
    <row r="26734" spans="1:1" x14ac:dyDescent="0.25">
      <c r="A26734" t="s">
        <v>26732</v>
      </c>
    </row>
    <row r="26735" spans="1:1" x14ac:dyDescent="0.25">
      <c r="A26735" t="s">
        <v>26733</v>
      </c>
    </row>
    <row r="26736" spans="1:1" x14ac:dyDescent="0.25">
      <c r="A26736" t="s">
        <v>26734</v>
      </c>
    </row>
    <row r="26737" spans="1:1" x14ac:dyDescent="0.25">
      <c r="A26737" t="s">
        <v>26735</v>
      </c>
    </row>
    <row r="26738" spans="1:1" x14ac:dyDescent="0.25">
      <c r="A26738" t="s">
        <v>26736</v>
      </c>
    </row>
    <row r="26739" spans="1:1" x14ac:dyDescent="0.25">
      <c r="A26739" t="s">
        <v>26737</v>
      </c>
    </row>
    <row r="26740" spans="1:1" x14ac:dyDescent="0.25">
      <c r="A26740" t="s">
        <v>26738</v>
      </c>
    </row>
    <row r="26741" spans="1:1" x14ac:dyDescent="0.25">
      <c r="A26741" t="s">
        <v>26739</v>
      </c>
    </row>
    <row r="26742" spans="1:1" x14ac:dyDescent="0.25">
      <c r="A26742" t="s">
        <v>26740</v>
      </c>
    </row>
    <row r="26743" spans="1:1" x14ac:dyDescent="0.25">
      <c r="A26743" t="s">
        <v>26741</v>
      </c>
    </row>
    <row r="26744" spans="1:1" x14ac:dyDescent="0.25">
      <c r="A26744" t="s">
        <v>26742</v>
      </c>
    </row>
    <row r="26745" spans="1:1" x14ac:dyDescent="0.25">
      <c r="A26745" t="s">
        <v>26743</v>
      </c>
    </row>
    <row r="26746" spans="1:1" x14ac:dyDescent="0.25">
      <c r="A26746" t="s">
        <v>26744</v>
      </c>
    </row>
    <row r="26747" spans="1:1" x14ac:dyDescent="0.25">
      <c r="A26747" t="s">
        <v>26745</v>
      </c>
    </row>
    <row r="26748" spans="1:1" x14ac:dyDescent="0.25">
      <c r="A26748" t="s">
        <v>26746</v>
      </c>
    </row>
    <row r="26749" spans="1:1" x14ac:dyDescent="0.25">
      <c r="A26749" t="s">
        <v>26747</v>
      </c>
    </row>
    <row r="26750" spans="1:1" x14ac:dyDescent="0.25">
      <c r="A26750" t="s">
        <v>26748</v>
      </c>
    </row>
    <row r="26751" spans="1:1" x14ac:dyDescent="0.25">
      <c r="A26751" t="s">
        <v>26749</v>
      </c>
    </row>
    <row r="26752" spans="1:1" x14ac:dyDescent="0.25">
      <c r="A26752" t="s">
        <v>26750</v>
      </c>
    </row>
    <row r="26753" spans="1:1" x14ac:dyDescent="0.25">
      <c r="A26753" t="s">
        <v>26751</v>
      </c>
    </row>
    <row r="26754" spans="1:1" x14ac:dyDescent="0.25">
      <c r="A26754" t="s">
        <v>26752</v>
      </c>
    </row>
    <row r="26755" spans="1:1" x14ac:dyDescent="0.25">
      <c r="A26755" t="s">
        <v>26753</v>
      </c>
    </row>
    <row r="26756" spans="1:1" x14ac:dyDescent="0.25">
      <c r="A26756" t="s">
        <v>26754</v>
      </c>
    </row>
    <row r="26757" spans="1:1" x14ac:dyDescent="0.25">
      <c r="A26757" t="s">
        <v>26755</v>
      </c>
    </row>
    <row r="26758" spans="1:1" x14ac:dyDescent="0.25">
      <c r="A26758" t="s">
        <v>26756</v>
      </c>
    </row>
    <row r="26759" spans="1:1" x14ac:dyDescent="0.25">
      <c r="A26759" t="s">
        <v>26757</v>
      </c>
    </row>
    <row r="26760" spans="1:1" x14ac:dyDescent="0.25">
      <c r="A26760" t="s">
        <v>26758</v>
      </c>
    </row>
    <row r="26761" spans="1:1" x14ac:dyDescent="0.25">
      <c r="A26761" t="s">
        <v>26759</v>
      </c>
    </row>
    <row r="26762" spans="1:1" x14ac:dyDescent="0.25">
      <c r="A26762" t="s">
        <v>26760</v>
      </c>
    </row>
    <row r="26763" spans="1:1" x14ac:dyDescent="0.25">
      <c r="A26763" t="s">
        <v>26761</v>
      </c>
    </row>
    <row r="26764" spans="1:1" x14ac:dyDescent="0.25">
      <c r="A26764" t="s">
        <v>26762</v>
      </c>
    </row>
    <row r="26765" spans="1:1" x14ac:dyDescent="0.25">
      <c r="A26765" t="s">
        <v>26763</v>
      </c>
    </row>
    <row r="26766" spans="1:1" x14ac:dyDescent="0.25">
      <c r="A26766" t="s">
        <v>26764</v>
      </c>
    </row>
    <row r="26767" spans="1:1" x14ac:dyDescent="0.25">
      <c r="A26767" t="s">
        <v>26765</v>
      </c>
    </row>
    <row r="26768" spans="1:1" x14ac:dyDescent="0.25">
      <c r="A26768" t="s">
        <v>26766</v>
      </c>
    </row>
    <row r="26769" spans="1:1" x14ac:dyDescent="0.25">
      <c r="A26769" t="s">
        <v>26767</v>
      </c>
    </row>
    <row r="26770" spans="1:1" x14ac:dyDescent="0.25">
      <c r="A26770" t="s">
        <v>26768</v>
      </c>
    </row>
    <row r="26771" spans="1:1" x14ac:dyDescent="0.25">
      <c r="A26771" t="s">
        <v>26769</v>
      </c>
    </row>
    <row r="26772" spans="1:1" x14ac:dyDescent="0.25">
      <c r="A26772" t="s">
        <v>26770</v>
      </c>
    </row>
    <row r="26773" spans="1:1" x14ac:dyDescent="0.25">
      <c r="A26773" t="s">
        <v>26771</v>
      </c>
    </row>
    <row r="26774" spans="1:1" x14ac:dyDescent="0.25">
      <c r="A26774" t="s">
        <v>26772</v>
      </c>
    </row>
    <row r="26775" spans="1:1" x14ac:dyDescent="0.25">
      <c r="A26775" t="s">
        <v>26773</v>
      </c>
    </row>
    <row r="26776" spans="1:1" x14ac:dyDescent="0.25">
      <c r="A26776" t="s">
        <v>26774</v>
      </c>
    </row>
    <row r="26777" spans="1:1" x14ac:dyDescent="0.25">
      <c r="A26777" t="s">
        <v>26775</v>
      </c>
    </row>
    <row r="26778" spans="1:1" x14ac:dyDescent="0.25">
      <c r="A26778" t="s">
        <v>26776</v>
      </c>
    </row>
    <row r="26779" spans="1:1" x14ac:dyDescent="0.25">
      <c r="A26779" t="s">
        <v>26777</v>
      </c>
    </row>
    <row r="26780" spans="1:1" x14ac:dyDescent="0.25">
      <c r="A26780" t="s">
        <v>26778</v>
      </c>
    </row>
    <row r="26781" spans="1:1" x14ac:dyDescent="0.25">
      <c r="A26781" t="s">
        <v>26779</v>
      </c>
    </row>
    <row r="26782" spans="1:1" x14ac:dyDescent="0.25">
      <c r="A26782" t="s">
        <v>26780</v>
      </c>
    </row>
    <row r="26783" spans="1:1" x14ac:dyDescent="0.25">
      <c r="A26783" t="s">
        <v>26781</v>
      </c>
    </row>
    <row r="26784" spans="1:1" x14ac:dyDescent="0.25">
      <c r="A26784" t="s">
        <v>26782</v>
      </c>
    </row>
    <row r="26785" spans="1:1" x14ac:dyDescent="0.25">
      <c r="A26785" t="s">
        <v>26783</v>
      </c>
    </row>
    <row r="26786" spans="1:1" x14ac:dyDescent="0.25">
      <c r="A26786" t="s">
        <v>26784</v>
      </c>
    </row>
    <row r="26787" spans="1:1" x14ac:dyDescent="0.25">
      <c r="A26787" t="s">
        <v>26785</v>
      </c>
    </row>
    <row r="26788" spans="1:1" x14ac:dyDescent="0.25">
      <c r="A26788" t="s">
        <v>26786</v>
      </c>
    </row>
    <row r="26789" spans="1:1" x14ac:dyDescent="0.25">
      <c r="A26789" t="s">
        <v>26787</v>
      </c>
    </row>
    <row r="26790" spans="1:1" x14ac:dyDescent="0.25">
      <c r="A26790" t="s">
        <v>26788</v>
      </c>
    </row>
    <row r="26791" spans="1:1" x14ac:dyDescent="0.25">
      <c r="A26791" t="s">
        <v>26789</v>
      </c>
    </row>
    <row r="26792" spans="1:1" x14ac:dyDescent="0.25">
      <c r="A26792" t="s">
        <v>26790</v>
      </c>
    </row>
    <row r="26793" spans="1:1" x14ac:dyDescent="0.25">
      <c r="A26793" t="s">
        <v>26791</v>
      </c>
    </row>
    <row r="26794" spans="1:1" x14ac:dyDescent="0.25">
      <c r="A26794" t="s">
        <v>26792</v>
      </c>
    </row>
    <row r="26795" spans="1:1" x14ac:dyDescent="0.25">
      <c r="A26795" t="s">
        <v>26793</v>
      </c>
    </row>
    <row r="26796" spans="1:1" x14ac:dyDescent="0.25">
      <c r="A26796" t="s">
        <v>26794</v>
      </c>
    </row>
    <row r="26797" spans="1:1" x14ac:dyDescent="0.25">
      <c r="A26797" t="s">
        <v>26795</v>
      </c>
    </row>
    <row r="26798" spans="1:1" x14ac:dyDescent="0.25">
      <c r="A26798" t="s">
        <v>26796</v>
      </c>
    </row>
    <row r="26799" spans="1:1" x14ac:dyDescent="0.25">
      <c r="A26799" t="s">
        <v>26797</v>
      </c>
    </row>
    <row r="26800" spans="1:1" x14ac:dyDescent="0.25">
      <c r="A26800" t="s">
        <v>26798</v>
      </c>
    </row>
    <row r="26801" spans="1:1" x14ac:dyDescent="0.25">
      <c r="A26801" t="s">
        <v>26799</v>
      </c>
    </row>
    <row r="26802" spans="1:1" x14ac:dyDescent="0.25">
      <c r="A26802" t="s">
        <v>26800</v>
      </c>
    </row>
    <row r="26803" spans="1:1" x14ac:dyDescent="0.25">
      <c r="A26803" t="s">
        <v>26801</v>
      </c>
    </row>
    <row r="26804" spans="1:1" x14ac:dyDescent="0.25">
      <c r="A26804" t="s">
        <v>26802</v>
      </c>
    </row>
    <row r="26805" spans="1:1" x14ac:dyDescent="0.25">
      <c r="A26805" t="s">
        <v>26803</v>
      </c>
    </row>
    <row r="26806" spans="1:1" x14ac:dyDescent="0.25">
      <c r="A26806" t="s">
        <v>26804</v>
      </c>
    </row>
    <row r="26807" spans="1:1" x14ac:dyDescent="0.25">
      <c r="A26807" t="s">
        <v>26805</v>
      </c>
    </row>
    <row r="26808" spans="1:1" x14ac:dyDescent="0.25">
      <c r="A26808" t="s">
        <v>26806</v>
      </c>
    </row>
    <row r="26809" spans="1:1" x14ac:dyDescent="0.25">
      <c r="A26809" t="s">
        <v>26807</v>
      </c>
    </row>
    <row r="26810" spans="1:1" x14ac:dyDescent="0.25">
      <c r="A26810" t="s">
        <v>26808</v>
      </c>
    </row>
    <row r="26811" spans="1:1" x14ac:dyDescent="0.25">
      <c r="A26811" t="s">
        <v>26809</v>
      </c>
    </row>
    <row r="26812" spans="1:1" x14ac:dyDescent="0.25">
      <c r="A26812" t="s">
        <v>26810</v>
      </c>
    </row>
    <row r="26813" spans="1:1" x14ac:dyDescent="0.25">
      <c r="A26813" t="s">
        <v>26811</v>
      </c>
    </row>
    <row r="26814" spans="1:1" x14ac:dyDescent="0.25">
      <c r="A26814" t="s">
        <v>26812</v>
      </c>
    </row>
    <row r="26815" spans="1:1" x14ac:dyDescent="0.25">
      <c r="A26815" t="s">
        <v>26813</v>
      </c>
    </row>
    <row r="26816" spans="1:1" x14ac:dyDescent="0.25">
      <c r="A26816" t="s">
        <v>26814</v>
      </c>
    </row>
    <row r="26817" spans="1:1" x14ac:dyDescent="0.25">
      <c r="A26817" t="s">
        <v>26815</v>
      </c>
    </row>
    <row r="26818" spans="1:1" x14ac:dyDescent="0.25">
      <c r="A26818" t="s">
        <v>26816</v>
      </c>
    </row>
    <row r="26819" spans="1:1" x14ac:dyDescent="0.25">
      <c r="A26819" t="s">
        <v>26817</v>
      </c>
    </row>
    <row r="26820" spans="1:1" x14ac:dyDescent="0.25">
      <c r="A26820" t="s">
        <v>26818</v>
      </c>
    </row>
    <row r="26821" spans="1:1" x14ac:dyDescent="0.25">
      <c r="A26821" t="s">
        <v>26819</v>
      </c>
    </row>
    <row r="26822" spans="1:1" x14ac:dyDescent="0.25">
      <c r="A26822" t="s">
        <v>26820</v>
      </c>
    </row>
    <row r="26823" spans="1:1" x14ac:dyDescent="0.25">
      <c r="A26823" t="s">
        <v>26821</v>
      </c>
    </row>
    <row r="26824" spans="1:1" x14ac:dyDescent="0.25">
      <c r="A26824" t="s">
        <v>26822</v>
      </c>
    </row>
    <row r="26825" spans="1:1" x14ac:dyDescent="0.25">
      <c r="A26825" t="s">
        <v>26823</v>
      </c>
    </row>
    <row r="26826" spans="1:1" x14ac:dyDescent="0.25">
      <c r="A26826" t="s">
        <v>26824</v>
      </c>
    </row>
    <row r="26827" spans="1:1" x14ac:dyDescent="0.25">
      <c r="A26827" t="s">
        <v>26825</v>
      </c>
    </row>
    <row r="26828" spans="1:1" x14ac:dyDescent="0.25">
      <c r="A26828" t="s">
        <v>26826</v>
      </c>
    </row>
    <row r="26829" spans="1:1" x14ac:dyDescent="0.25">
      <c r="A26829" t="s">
        <v>26827</v>
      </c>
    </row>
    <row r="26830" spans="1:1" x14ac:dyDescent="0.25">
      <c r="A26830" t="s">
        <v>26828</v>
      </c>
    </row>
    <row r="26831" spans="1:1" x14ac:dyDescent="0.25">
      <c r="A26831" t="s">
        <v>26829</v>
      </c>
    </row>
    <row r="26832" spans="1:1" x14ac:dyDescent="0.25">
      <c r="A26832" t="s">
        <v>26830</v>
      </c>
    </row>
    <row r="26833" spans="1:1" x14ac:dyDescent="0.25">
      <c r="A26833" t="s">
        <v>26831</v>
      </c>
    </row>
    <row r="26834" spans="1:1" x14ac:dyDescent="0.25">
      <c r="A26834" t="s">
        <v>26832</v>
      </c>
    </row>
    <row r="26835" spans="1:1" x14ac:dyDescent="0.25">
      <c r="A26835" t="s">
        <v>26833</v>
      </c>
    </row>
    <row r="26836" spans="1:1" x14ac:dyDescent="0.25">
      <c r="A26836" t="s">
        <v>26834</v>
      </c>
    </row>
    <row r="26837" spans="1:1" x14ac:dyDescent="0.25">
      <c r="A26837" t="s">
        <v>26835</v>
      </c>
    </row>
    <row r="26838" spans="1:1" x14ac:dyDescent="0.25">
      <c r="A26838" t="s">
        <v>26836</v>
      </c>
    </row>
    <row r="26839" spans="1:1" x14ac:dyDescent="0.25">
      <c r="A26839" t="s">
        <v>26837</v>
      </c>
    </row>
    <row r="26840" spans="1:1" x14ac:dyDescent="0.25">
      <c r="A26840" t="s">
        <v>26838</v>
      </c>
    </row>
    <row r="26841" spans="1:1" x14ac:dyDescent="0.25">
      <c r="A26841" t="s">
        <v>26839</v>
      </c>
    </row>
    <row r="26842" spans="1:1" x14ac:dyDescent="0.25">
      <c r="A26842" t="s">
        <v>26840</v>
      </c>
    </row>
    <row r="26843" spans="1:1" x14ac:dyDescent="0.25">
      <c r="A26843" t="s">
        <v>26841</v>
      </c>
    </row>
    <row r="26844" spans="1:1" x14ac:dyDescent="0.25">
      <c r="A26844" t="s">
        <v>26842</v>
      </c>
    </row>
    <row r="26845" spans="1:1" x14ac:dyDescent="0.25">
      <c r="A26845" t="s">
        <v>26843</v>
      </c>
    </row>
    <row r="26846" spans="1:1" x14ac:dyDescent="0.25">
      <c r="A26846" t="s">
        <v>26844</v>
      </c>
    </row>
    <row r="26847" spans="1:1" x14ac:dyDescent="0.25">
      <c r="A26847" t="s">
        <v>26845</v>
      </c>
    </row>
    <row r="26848" spans="1:1" x14ac:dyDescent="0.25">
      <c r="A26848" t="s">
        <v>26846</v>
      </c>
    </row>
    <row r="26849" spans="1:1" x14ac:dyDescent="0.25">
      <c r="A26849" t="s">
        <v>26847</v>
      </c>
    </row>
    <row r="26850" spans="1:1" x14ac:dyDescent="0.25">
      <c r="A26850" t="s">
        <v>26848</v>
      </c>
    </row>
    <row r="26851" spans="1:1" x14ac:dyDescent="0.25">
      <c r="A26851" t="s">
        <v>26849</v>
      </c>
    </row>
    <row r="26852" spans="1:1" x14ac:dyDescent="0.25">
      <c r="A26852" t="s">
        <v>26850</v>
      </c>
    </row>
    <row r="26853" spans="1:1" x14ac:dyDescent="0.25">
      <c r="A26853" t="s">
        <v>26851</v>
      </c>
    </row>
    <row r="26854" spans="1:1" x14ac:dyDescent="0.25">
      <c r="A26854" t="s">
        <v>26852</v>
      </c>
    </row>
    <row r="26855" spans="1:1" x14ac:dyDescent="0.25">
      <c r="A26855" t="s">
        <v>26853</v>
      </c>
    </row>
    <row r="26856" spans="1:1" x14ac:dyDescent="0.25">
      <c r="A26856" t="s">
        <v>26854</v>
      </c>
    </row>
    <row r="26857" spans="1:1" x14ac:dyDescent="0.25">
      <c r="A26857" t="s">
        <v>26855</v>
      </c>
    </row>
    <row r="26858" spans="1:1" x14ac:dyDescent="0.25">
      <c r="A26858" t="s">
        <v>26856</v>
      </c>
    </row>
    <row r="26859" spans="1:1" x14ac:dyDescent="0.25">
      <c r="A26859" t="s">
        <v>26857</v>
      </c>
    </row>
    <row r="26860" spans="1:1" x14ac:dyDescent="0.25">
      <c r="A26860" t="s">
        <v>26858</v>
      </c>
    </row>
    <row r="26861" spans="1:1" x14ac:dyDescent="0.25">
      <c r="A26861" t="s">
        <v>26859</v>
      </c>
    </row>
    <row r="26862" spans="1:1" x14ac:dyDescent="0.25">
      <c r="A26862" t="s">
        <v>26860</v>
      </c>
    </row>
    <row r="26863" spans="1:1" x14ac:dyDescent="0.25">
      <c r="A26863" t="s">
        <v>26861</v>
      </c>
    </row>
    <row r="26864" spans="1:1" x14ac:dyDescent="0.25">
      <c r="A26864" t="s">
        <v>26862</v>
      </c>
    </row>
    <row r="26865" spans="1:1" x14ac:dyDescent="0.25">
      <c r="A26865" t="s">
        <v>26863</v>
      </c>
    </row>
    <row r="26866" spans="1:1" x14ac:dyDescent="0.25">
      <c r="A26866" t="s">
        <v>26864</v>
      </c>
    </row>
    <row r="26867" spans="1:1" x14ac:dyDescent="0.25">
      <c r="A26867" t="s">
        <v>26865</v>
      </c>
    </row>
    <row r="26868" spans="1:1" x14ac:dyDescent="0.25">
      <c r="A26868" t="s">
        <v>26866</v>
      </c>
    </row>
    <row r="26869" spans="1:1" x14ac:dyDescent="0.25">
      <c r="A26869" t="s">
        <v>26867</v>
      </c>
    </row>
    <row r="26870" spans="1:1" x14ac:dyDescent="0.25">
      <c r="A26870" t="s">
        <v>26868</v>
      </c>
    </row>
    <row r="26871" spans="1:1" x14ac:dyDescent="0.25">
      <c r="A26871" t="s">
        <v>26869</v>
      </c>
    </row>
    <row r="26872" spans="1:1" x14ac:dyDescent="0.25">
      <c r="A26872" t="s">
        <v>26870</v>
      </c>
    </row>
    <row r="26873" spans="1:1" x14ac:dyDescent="0.25">
      <c r="A26873" t="s">
        <v>26871</v>
      </c>
    </row>
    <row r="26874" spans="1:1" x14ac:dyDescent="0.25">
      <c r="A26874" t="s">
        <v>26872</v>
      </c>
    </row>
    <row r="26875" spans="1:1" x14ac:dyDescent="0.25">
      <c r="A26875" t="s">
        <v>26873</v>
      </c>
    </row>
    <row r="26876" spans="1:1" x14ac:dyDescent="0.25">
      <c r="A26876" t="s">
        <v>26874</v>
      </c>
    </row>
    <row r="26877" spans="1:1" x14ac:dyDescent="0.25">
      <c r="A26877" t="s">
        <v>26875</v>
      </c>
    </row>
    <row r="26878" spans="1:1" x14ac:dyDescent="0.25">
      <c r="A26878" t="s">
        <v>26876</v>
      </c>
    </row>
    <row r="26879" spans="1:1" x14ac:dyDescent="0.25">
      <c r="A26879" t="s">
        <v>26877</v>
      </c>
    </row>
    <row r="26880" spans="1:1" x14ac:dyDescent="0.25">
      <c r="A26880" t="s">
        <v>26878</v>
      </c>
    </row>
    <row r="26881" spans="1:1" x14ac:dyDescent="0.25">
      <c r="A26881" t="s">
        <v>26879</v>
      </c>
    </row>
    <row r="26882" spans="1:1" x14ac:dyDescent="0.25">
      <c r="A26882" t="s">
        <v>26880</v>
      </c>
    </row>
    <row r="26883" spans="1:1" x14ac:dyDescent="0.25">
      <c r="A26883" t="s">
        <v>26881</v>
      </c>
    </row>
    <row r="26884" spans="1:1" x14ac:dyDescent="0.25">
      <c r="A26884" t="s">
        <v>26882</v>
      </c>
    </row>
    <row r="26885" spans="1:1" x14ac:dyDescent="0.25">
      <c r="A26885" t="s">
        <v>26883</v>
      </c>
    </row>
    <row r="26886" spans="1:1" x14ac:dyDescent="0.25">
      <c r="A26886" t="s">
        <v>26884</v>
      </c>
    </row>
    <row r="26887" spans="1:1" x14ac:dyDescent="0.25">
      <c r="A26887" t="s">
        <v>26885</v>
      </c>
    </row>
    <row r="26888" spans="1:1" x14ac:dyDescent="0.25">
      <c r="A26888" t="s">
        <v>26886</v>
      </c>
    </row>
    <row r="26889" spans="1:1" x14ac:dyDescent="0.25">
      <c r="A26889" t="s">
        <v>26887</v>
      </c>
    </row>
    <row r="26890" spans="1:1" x14ac:dyDescent="0.25">
      <c r="A26890" t="s">
        <v>26888</v>
      </c>
    </row>
    <row r="26891" spans="1:1" x14ac:dyDescent="0.25">
      <c r="A26891" t="s">
        <v>26889</v>
      </c>
    </row>
    <row r="26892" spans="1:1" x14ac:dyDescent="0.25">
      <c r="A26892" t="s">
        <v>26890</v>
      </c>
    </row>
    <row r="26893" spans="1:1" x14ac:dyDescent="0.25">
      <c r="A26893" t="s">
        <v>26891</v>
      </c>
    </row>
    <row r="26894" spans="1:1" x14ac:dyDescent="0.25">
      <c r="A26894" t="s">
        <v>26892</v>
      </c>
    </row>
    <row r="26895" spans="1:1" x14ac:dyDescent="0.25">
      <c r="A26895" t="s">
        <v>26893</v>
      </c>
    </row>
    <row r="26896" spans="1:1" x14ac:dyDescent="0.25">
      <c r="A26896" t="s">
        <v>26894</v>
      </c>
    </row>
    <row r="26897" spans="1:1" x14ac:dyDescent="0.25">
      <c r="A26897" t="s">
        <v>26895</v>
      </c>
    </row>
    <row r="26898" spans="1:1" x14ac:dyDescent="0.25">
      <c r="A26898" t="s">
        <v>26896</v>
      </c>
    </row>
    <row r="26899" spans="1:1" x14ac:dyDescent="0.25">
      <c r="A26899" t="s">
        <v>26897</v>
      </c>
    </row>
    <row r="26900" spans="1:1" x14ac:dyDescent="0.25">
      <c r="A26900" t="s">
        <v>26898</v>
      </c>
    </row>
    <row r="26901" spans="1:1" x14ac:dyDescent="0.25">
      <c r="A26901" t="s">
        <v>26899</v>
      </c>
    </row>
    <row r="26902" spans="1:1" x14ac:dyDescent="0.25">
      <c r="A26902" t="s">
        <v>26900</v>
      </c>
    </row>
    <row r="26903" spans="1:1" x14ac:dyDescent="0.25">
      <c r="A26903" t="s">
        <v>26901</v>
      </c>
    </row>
    <row r="26904" spans="1:1" x14ac:dyDescent="0.25">
      <c r="A26904" t="s">
        <v>26902</v>
      </c>
    </row>
    <row r="26905" spans="1:1" x14ac:dyDescent="0.25">
      <c r="A26905" t="s">
        <v>26903</v>
      </c>
    </row>
    <row r="26906" spans="1:1" x14ac:dyDescent="0.25">
      <c r="A26906" t="s">
        <v>26904</v>
      </c>
    </row>
    <row r="26907" spans="1:1" x14ac:dyDescent="0.25">
      <c r="A26907" t="s">
        <v>26905</v>
      </c>
    </row>
    <row r="26908" spans="1:1" x14ac:dyDescent="0.25">
      <c r="A26908" t="s">
        <v>26906</v>
      </c>
    </row>
    <row r="26909" spans="1:1" x14ac:dyDescent="0.25">
      <c r="A26909" t="s">
        <v>26907</v>
      </c>
    </row>
    <row r="26910" spans="1:1" x14ac:dyDescent="0.25">
      <c r="A26910" t="s">
        <v>26908</v>
      </c>
    </row>
    <row r="26911" spans="1:1" x14ac:dyDescent="0.25">
      <c r="A26911" t="s">
        <v>26909</v>
      </c>
    </row>
    <row r="26912" spans="1:1" x14ac:dyDescent="0.25">
      <c r="A26912" t="s">
        <v>26910</v>
      </c>
    </row>
    <row r="26913" spans="1:1" x14ac:dyDescent="0.25">
      <c r="A26913" t="s">
        <v>26911</v>
      </c>
    </row>
    <row r="26914" spans="1:1" x14ac:dyDescent="0.25">
      <c r="A26914" t="s">
        <v>26912</v>
      </c>
    </row>
    <row r="26915" spans="1:1" x14ac:dyDescent="0.25">
      <c r="A26915" t="s">
        <v>26913</v>
      </c>
    </row>
    <row r="26916" spans="1:1" x14ac:dyDescent="0.25">
      <c r="A26916" t="s">
        <v>26914</v>
      </c>
    </row>
    <row r="26917" spans="1:1" x14ac:dyDescent="0.25">
      <c r="A26917" t="s">
        <v>26915</v>
      </c>
    </row>
    <row r="26918" spans="1:1" x14ac:dyDescent="0.25">
      <c r="A26918" t="s">
        <v>26916</v>
      </c>
    </row>
    <row r="26919" spans="1:1" x14ac:dyDescent="0.25">
      <c r="A26919" t="s">
        <v>26917</v>
      </c>
    </row>
    <row r="26920" spans="1:1" x14ac:dyDescent="0.25">
      <c r="A26920" t="s">
        <v>26918</v>
      </c>
    </row>
    <row r="26921" spans="1:1" x14ac:dyDescent="0.25">
      <c r="A26921" t="s">
        <v>26919</v>
      </c>
    </row>
    <row r="26922" spans="1:1" x14ac:dyDescent="0.25">
      <c r="A26922" t="s">
        <v>26920</v>
      </c>
    </row>
    <row r="26923" spans="1:1" x14ac:dyDescent="0.25">
      <c r="A26923" t="s">
        <v>26921</v>
      </c>
    </row>
    <row r="26924" spans="1:1" x14ac:dyDescent="0.25">
      <c r="A26924" t="s">
        <v>26922</v>
      </c>
    </row>
    <row r="26925" spans="1:1" x14ac:dyDescent="0.25">
      <c r="A26925" t="s">
        <v>26923</v>
      </c>
    </row>
    <row r="26926" spans="1:1" x14ac:dyDescent="0.25">
      <c r="A26926" t="s">
        <v>26924</v>
      </c>
    </row>
    <row r="26927" spans="1:1" x14ac:dyDescent="0.25">
      <c r="A26927" t="s">
        <v>26925</v>
      </c>
    </row>
    <row r="26928" spans="1:1" x14ac:dyDescent="0.25">
      <c r="A26928" t="s">
        <v>26926</v>
      </c>
    </row>
    <row r="26929" spans="1:1" x14ac:dyDescent="0.25">
      <c r="A26929" t="s">
        <v>26927</v>
      </c>
    </row>
    <row r="26930" spans="1:1" x14ac:dyDescent="0.25">
      <c r="A26930" t="s">
        <v>26928</v>
      </c>
    </row>
    <row r="26931" spans="1:1" x14ac:dyDescent="0.25">
      <c r="A26931" t="s">
        <v>26929</v>
      </c>
    </row>
    <row r="26932" spans="1:1" x14ac:dyDescent="0.25">
      <c r="A26932" t="s">
        <v>26930</v>
      </c>
    </row>
    <row r="26933" spans="1:1" x14ac:dyDescent="0.25">
      <c r="A26933" t="s">
        <v>26931</v>
      </c>
    </row>
    <row r="26934" spans="1:1" x14ac:dyDescent="0.25">
      <c r="A26934" t="s">
        <v>26932</v>
      </c>
    </row>
    <row r="26935" spans="1:1" x14ac:dyDescent="0.25">
      <c r="A26935" t="s">
        <v>26933</v>
      </c>
    </row>
    <row r="26936" spans="1:1" x14ac:dyDescent="0.25">
      <c r="A26936" t="s">
        <v>26934</v>
      </c>
    </row>
    <row r="26937" spans="1:1" x14ac:dyDescent="0.25">
      <c r="A26937" t="s">
        <v>26935</v>
      </c>
    </row>
    <row r="26938" spans="1:1" x14ac:dyDescent="0.25">
      <c r="A26938" t="s">
        <v>26936</v>
      </c>
    </row>
    <row r="26939" spans="1:1" x14ac:dyDescent="0.25">
      <c r="A26939" t="s">
        <v>26937</v>
      </c>
    </row>
    <row r="26940" spans="1:1" x14ac:dyDescent="0.25">
      <c r="A26940" t="s">
        <v>26938</v>
      </c>
    </row>
    <row r="26941" spans="1:1" x14ac:dyDescent="0.25">
      <c r="A26941" t="s">
        <v>26939</v>
      </c>
    </row>
    <row r="26942" spans="1:1" x14ac:dyDescent="0.25">
      <c r="A26942" t="s">
        <v>26940</v>
      </c>
    </row>
    <row r="26943" spans="1:1" x14ac:dyDescent="0.25">
      <c r="A26943" t="s">
        <v>26941</v>
      </c>
    </row>
    <row r="26944" spans="1:1" x14ac:dyDescent="0.25">
      <c r="A26944" t="s">
        <v>26942</v>
      </c>
    </row>
    <row r="26945" spans="1:1" x14ac:dyDescent="0.25">
      <c r="A26945" t="s">
        <v>26943</v>
      </c>
    </row>
    <row r="26946" spans="1:1" x14ac:dyDescent="0.25">
      <c r="A26946" t="s">
        <v>26944</v>
      </c>
    </row>
    <row r="26947" spans="1:1" x14ac:dyDescent="0.25">
      <c r="A26947" t="s">
        <v>26945</v>
      </c>
    </row>
    <row r="26948" spans="1:1" x14ac:dyDescent="0.25">
      <c r="A26948" t="s">
        <v>26946</v>
      </c>
    </row>
    <row r="26949" spans="1:1" x14ac:dyDescent="0.25">
      <c r="A26949" t="s">
        <v>26947</v>
      </c>
    </row>
    <row r="26950" spans="1:1" x14ac:dyDescent="0.25">
      <c r="A26950" t="s">
        <v>26948</v>
      </c>
    </row>
    <row r="26951" spans="1:1" x14ac:dyDescent="0.25">
      <c r="A26951" t="s">
        <v>26949</v>
      </c>
    </row>
    <row r="26952" spans="1:1" x14ac:dyDescent="0.25">
      <c r="A26952" t="s">
        <v>26950</v>
      </c>
    </row>
    <row r="26953" spans="1:1" x14ac:dyDescent="0.25">
      <c r="A26953" t="s">
        <v>26951</v>
      </c>
    </row>
    <row r="26954" spans="1:1" x14ac:dyDescent="0.25">
      <c r="A26954" t="s">
        <v>26952</v>
      </c>
    </row>
    <row r="26955" spans="1:1" x14ac:dyDescent="0.25">
      <c r="A26955" t="s">
        <v>26953</v>
      </c>
    </row>
    <row r="26956" spans="1:1" x14ac:dyDescent="0.25">
      <c r="A26956" t="s">
        <v>26954</v>
      </c>
    </row>
    <row r="26957" spans="1:1" x14ac:dyDescent="0.25">
      <c r="A26957" t="s">
        <v>26955</v>
      </c>
    </row>
    <row r="26958" spans="1:1" x14ac:dyDescent="0.25">
      <c r="A26958" t="s">
        <v>26956</v>
      </c>
    </row>
    <row r="26959" spans="1:1" x14ac:dyDescent="0.25">
      <c r="A26959" t="s">
        <v>26957</v>
      </c>
    </row>
    <row r="26960" spans="1:1" x14ac:dyDescent="0.25">
      <c r="A26960" t="s">
        <v>26958</v>
      </c>
    </row>
    <row r="26961" spans="1:1" x14ac:dyDescent="0.25">
      <c r="A26961" t="s">
        <v>26959</v>
      </c>
    </row>
    <row r="26962" spans="1:1" x14ac:dyDescent="0.25">
      <c r="A26962" t="s">
        <v>26960</v>
      </c>
    </row>
    <row r="26963" spans="1:1" x14ac:dyDescent="0.25">
      <c r="A26963" t="s">
        <v>26961</v>
      </c>
    </row>
    <row r="26964" spans="1:1" x14ac:dyDescent="0.25">
      <c r="A26964" t="s">
        <v>26962</v>
      </c>
    </row>
    <row r="26965" spans="1:1" x14ac:dyDescent="0.25">
      <c r="A26965" t="s">
        <v>26963</v>
      </c>
    </row>
    <row r="26966" spans="1:1" x14ac:dyDescent="0.25">
      <c r="A26966" t="s">
        <v>26964</v>
      </c>
    </row>
    <row r="26967" spans="1:1" x14ac:dyDescent="0.25">
      <c r="A26967" t="s">
        <v>26965</v>
      </c>
    </row>
    <row r="26968" spans="1:1" x14ac:dyDescent="0.25">
      <c r="A26968" t="s">
        <v>26966</v>
      </c>
    </row>
    <row r="26969" spans="1:1" x14ac:dyDescent="0.25">
      <c r="A26969" t="s">
        <v>26967</v>
      </c>
    </row>
    <row r="26970" spans="1:1" x14ac:dyDescent="0.25">
      <c r="A26970" t="s">
        <v>26968</v>
      </c>
    </row>
    <row r="26971" spans="1:1" x14ac:dyDescent="0.25">
      <c r="A26971" t="s">
        <v>26969</v>
      </c>
    </row>
    <row r="26972" spans="1:1" x14ac:dyDescent="0.25">
      <c r="A26972" t="s">
        <v>26970</v>
      </c>
    </row>
    <row r="26973" spans="1:1" x14ac:dyDescent="0.25">
      <c r="A26973" t="s">
        <v>26971</v>
      </c>
    </row>
    <row r="26974" spans="1:1" x14ac:dyDescent="0.25">
      <c r="A26974" t="s">
        <v>26972</v>
      </c>
    </row>
    <row r="26975" spans="1:1" x14ac:dyDescent="0.25">
      <c r="A26975" t="s">
        <v>26973</v>
      </c>
    </row>
    <row r="26976" spans="1:1" x14ac:dyDescent="0.25">
      <c r="A26976" t="s">
        <v>26974</v>
      </c>
    </row>
    <row r="26977" spans="1:1" x14ac:dyDescent="0.25">
      <c r="A26977" t="s">
        <v>26975</v>
      </c>
    </row>
    <row r="26978" spans="1:1" x14ac:dyDescent="0.25">
      <c r="A26978" t="s">
        <v>26976</v>
      </c>
    </row>
    <row r="26979" spans="1:1" x14ac:dyDescent="0.25">
      <c r="A26979" t="s">
        <v>26977</v>
      </c>
    </row>
    <row r="26980" spans="1:1" x14ac:dyDescent="0.25">
      <c r="A26980" t="s">
        <v>26978</v>
      </c>
    </row>
    <row r="26981" spans="1:1" x14ac:dyDescent="0.25">
      <c r="A26981" t="s">
        <v>26979</v>
      </c>
    </row>
    <row r="26982" spans="1:1" x14ac:dyDescent="0.25">
      <c r="A26982" t="s">
        <v>26980</v>
      </c>
    </row>
    <row r="26983" spans="1:1" x14ac:dyDescent="0.25">
      <c r="A26983" t="s">
        <v>26981</v>
      </c>
    </row>
    <row r="26984" spans="1:1" x14ac:dyDescent="0.25">
      <c r="A26984" t="s">
        <v>26982</v>
      </c>
    </row>
    <row r="26985" spans="1:1" x14ac:dyDescent="0.25">
      <c r="A26985" t="s">
        <v>26983</v>
      </c>
    </row>
    <row r="26986" spans="1:1" x14ac:dyDescent="0.25">
      <c r="A26986" t="s">
        <v>26984</v>
      </c>
    </row>
    <row r="26987" spans="1:1" x14ac:dyDescent="0.25">
      <c r="A26987" t="s">
        <v>26985</v>
      </c>
    </row>
    <row r="26988" spans="1:1" x14ac:dyDescent="0.25">
      <c r="A26988" t="s">
        <v>26986</v>
      </c>
    </row>
    <row r="26989" spans="1:1" x14ac:dyDescent="0.25">
      <c r="A26989" t="s">
        <v>26987</v>
      </c>
    </row>
    <row r="26990" spans="1:1" x14ac:dyDescent="0.25">
      <c r="A26990" t="s">
        <v>26988</v>
      </c>
    </row>
    <row r="26991" spans="1:1" x14ac:dyDescent="0.25">
      <c r="A26991" t="s">
        <v>26989</v>
      </c>
    </row>
    <row r="26992" spans="1:1" x14ac:dyDescent="0.25">
      <c r="A26992" t="s">
        <v>26990</v>
      </c>
    </row>
    <row r="26993" spans="1:1" x14ac:dyDescent="0.25">
      <c r="A26993" t="s">
        <v>26991</v>
      </c>
    </row>
    <row r="26994" spans="1:1" x14ac:dyDescent="0.25">
      <c r="A26994" t="s">
        <v>26992</v>
      </c>
    </row>
    <row r="26995" spans="1:1" x14ac:dyDescent="0.25">
      <c r="A26995" t="s">
        <v>26993</v>
      </c>
    </row>
    <row r="26996" spans="1:1" x14ac:dyDescent="0.25">
      <c r="A26996" t="s">
        <v>26994</v>
      </c>
    </row>
    <row r="26997" spans="1:1" x14ac:dyDescent="0.25">
      <c r="A26997" t="s">
        <v>26995</v>
      </c>
    </row>
    <row r="26998" spans="1:1" x14ac:dyDescent="0.25">
      <c r="A26998" t="s">
        <v>26996</v>
      </c>
    </row>
    <row r="26999" spans="1:1" x14ac:dyDescent="0.25">
      <c r="A26999" t="s">
        <v>26997</v>
      </c>
    </row>
    <row r="27000" spans="1:1" x14ac:dyDescent="0.25">
      <c r="A27000" t="s">
        <v>26998</v>
      </c>
    </row>
    <row r="27001" spans="1:1" x14ac:dyDescent="0.25">
      <c r="A27001" t="s">
        <v>26999</v>
      </c>
    </row>
    <row r="27002" spans="1:1" x14ac:dyDescent="0.25">
      <c r="A27002" t="s">
        <v>27000</v>
      </c>
    </row>
    <row r="27003" spans="1:1" x14ac:dyDescent="0.25">
      <c r="A27003" t="s">
        <v>27001</v>
      </c>
    </row>
    <row r="27004" spans="1:1" x14ac:dyDescent="0.25">
      <c r="A27004" t="s">
        <v>27002</v>
      </c>
    </row>
    <row r="27005" spans="1:1" x14ac:dyDescent="0.25">
      <c r="A27005" t="s">
        <v>27003</v>
      </c>
    </row>
    <row r="27006" spans="1:1" x14ac:dyDescent="0.25">
      <c r="A27006" t="s">
        <v>27004</v>
      </c>
    </row>
    <row r="27007" spans="1:1" x14ac:dyDescent="0.25">
      <c r="A27007" t="s">
        <v>27005</v>
      </c>
    </row>
    <row r="27008" spans="1:1" x14ac:dyDescent="0.25">
      <c r="A27008" t="s">
        <v>27006</v>
      </c>
    </row>
    <row r="27009" spans="1:1" x14ac:dyDescent="0.25">
      <c r="A27009" t="s">
        <v>27007</v>
      </c>
    </row>
    <row r="27010" spans="1:1" x14ac:dyDescent="0.25">
      <c r="A27010" t="s">
        <v>27008</v>
      </c>
    </row>
    <row r="27011" spans="1:1" x14ac:dyDescent="0.25">
      <c r="A27011" t="s">
        <v>27009</v>
      </c>
    </row>
    <row r="27012" spans="1:1" x14ac:dyDescent="0.25">
      <c r="A27012" t="s">
        <v>27010</v>
      </c>
    </row>
    <row r="27013" spans="1:1" x14ac:dyDescent="0.25">
      <c r="A27013" t="s">
        <v>27011</v>
      </c>
    </row>
    <row r="27014" spans="1:1" x14ac:dyDescent="0.25">
      <c r="A27014" t="s">
        <v>27012</v>
      </c>
    </row>
    <row r="27015" spans="1:1" x14ac:dyDescent="0.25">
      <c r="A27015" t="s">
        <v>27013</v>
      </c>
    </row>
    <row r="27016" spans="1:1" x14ac:dyDescent="0.25">
      <c r="A27016" t="s">
        <v>27014</v>
      </c>
    </row>
    <row r="27017" spans="1:1" x14ac:dyDescent="0.25">
      <c r="A27017" t="s">
        <v>27015</v>
      </c>
    </row>
    <row r="27018" spans="1:1" x14ac:dyDescent="0.25">
      <c r="A27018" t="s">
        <v>27016</v>
      </c>
    </row>
    <row r="27019" spans="1:1" x14ac:dyDescent="0.25">
      <c r="A27019" t="s">
        <v>27017</v>
      </c>
    </row>
    <row r="27020" spans="1:1" x14ac:dyDescent="0.25">
      <c r="A27020" t="s">
        <v>27018</v>
      </c>
    </row>
    <row r="27021" spans="1:1" x14ac:dyDescent="0.25">
      <c r="A27021" t="s">
        <v>27019</v>
      </c>
    </row>
    <row r="27022" spans="1:1" x14ac:dyDescent="0.25">
      <c r="A27022" t="s">
        <v>27020</v>
      </c>
    </row>
    <row r="27023" spans="1:1" x14ac:dyDescent="0.25">
      <c r="A27023" t="s">
        <v>27021</v>
      </c>
    </row>
    <row r="27024" spans="1:1" x14ac:dyDescent="0.25">
      <c r="A27024" t="s">
        <v>27022</v>
      </c>
    </row>
    <row r="27025" spans="1:1" x14ac:dyDescent="0.25">
      <c r="A27025" t="s">
        <v>27023</v>
      </c>
    </row>
    <row r="27026" spans="1:1" x14ac:dyDescent="0.25">
      <c r="A27026" t="s">
        <v>27024</v>
      </c>
    </row>
    <row r="27027" spans="1:1" x14ac:dyDescent="0.25">
      <c r="A27027" t="s">
        <v>27025</v>
      </c>
    </row>
    <row r="27028" spans="1:1" x14ac:dyDescent="0.25">
      <c r="A27028" t="s">
        <v>27026</v>
      </c>
    </row>
    <row r="27029" spans="1:1" x14ac:dyDescent="0.25">
      <c r="A27029" t="s">
        <v>27027</v>
      </c>
    </row>
    <row r="27030" spans="1:1" x14ac:dyDescent="0.25">
      <c r="A27030" t="s">
        <v>27028</v>
      </c>
    </row>
    <row r="27031" spans="1:1" x14ac:dyDescent="0.25">
      <c r="A27031" t="s">
        <v>27029</v>
      </c>
    </row>
    <row r="27032" spans="1:1" x14ac:dyDescent="0.25">
      <c r="A27032" t="s">
        <v>27030</v>
      </c>
    </row>
    <row r="27033" spans="1:1" x14ac:dyDescent="0.25">
      <c r="A27033" t="s">
        <v>27031</v>
      </c>
    </row>
    <row r="27034" spans="1:1" x14ac:dyDescent="0.25">
      <c r="A27034" t="s">
        <v>27032</v>
      </c>
    </row>
    <row r="27035" spans="1:1" x14ac:dyDescent="0.25">
      <c r="A27035" t="s">
        <v>27033</v>
      </c>
    </row>
    <row r="27036" spans="1:1" x14ac:dyDescent="0.25">
      <c r="A27036" t="s">
        <v>27034</v>
      </c>
    </row>
    <row r="27037" spans="1:1" x14ac:dyDescent="0.25">
      <c r="A27037" t="s">
        <v>27035</v>
      </c>
    </row>
    <row r="27038" spans="1:1" x14ac:dyDescent="0.25">
      <c r="A27038" t="s">
        <v>27036</v>
      </c>
    </row>
    <row r="27039" spans="1:1" x14ac:dyDescent="0.25">
      <c r="A27039" t="s">
        <v>27037</v>
      </c>
    </row>
    <row r="27040" spans="1:1" x14ac:dyDescent="0.25">
      <c r="A27040" t="s">
        <v>27038</v>
      </c>
    </row>
    <row r="27041" spans="1:1" x14ac:dyDescent="0.25">
      <c r="A27041" t="s">
        <v>27039</v>
      </c>
    </row>
    <row r="27042" spans="1:1" x14ac:dyDescent="0.25">
      <c r="A27042" t="s">
        <v>27040</v>
      </c>
    </row>
    <row r="27043" spans="1:1" x14ac:dyDescent="0.25">
      <c r="A27043" t="s">
        <v>27041</v>
      </c>
    </row>
    <row r="27044" spans="1:1" x14ac:dyDescent="0.25">
      <c r="A27044" t="s">
        <v>27042</v>
      </c>
    </row>
    <row r="27045" spans="1:1" x14ac:dyDescent="0.25">
      <c r="A27045" t="s">
        <v>27043</v>
      </c>
    </row>
    <row r="27046" spans="1:1" x14ac:dyDescent="0.25">
      <c r="A27046" t="s">
        <v>27044</v>
      </c>
    </row>
    <row r="27047" spans="1:1" x14ac:dyDescent="0.25">
      <c r="A27047" t="s">
        <v>27045</v>
      </c>
    </row>
    <row r="27048" spans="1:1" x14ac:dyDescent="0.25">
      <c r="A27048" t="s">
        <v>27046</v>
      </c>
    </row>
    <row r="27049" spans="1:1" x14ac:dyDescent="0.25">
      <c r="A27049" t="s">
        <v>27047</v>
      </c>
    </row>
    <row r="27050" spans="1:1" x14ac:dyDescent="0.25">
      <c r="A27050" t="s">
        <v>27048</v>
      </c>
    </row>
    <row r="27051" spans="1:1" x14ac:dyDescent="0.25">
      <c r="A27051" t="s">
        <v>27049</v>
      </c>
    </row>
    <row r="27052" spans="1:1" x14ac:dyDescent="0.25">
      <c r="A27052" t="s">
        <v>27050</v>
      </c>
    </row>
    <row r="27053" spans="1:1" x14ac:dyDescent="0.25">
      <c r="A27053" t="s">
        <v>27051</v>
      </c>
    </row>
    <row r="27054" spans="1:1" x14ac:dyDescent="0.25">
      <c r="A27054" t="s">
        <v>27052</v>
      </c>
    </row>
    <row r="27055" spans="1:1" x14ac:dyDescent="0.25">
      <c r="A27055" t="s">
        <v>27053</v>
      </c>
    </row>
    <row r="27056" spans="1:1" x14ac:dyDescent="0.25">
      <c r="A27056" t="s">
        <v>27054</v>
      </c>
    </row>
    <row r="27057" spans="1:1" x14ac:dyDescent="0.25">
      <c r="A27057" t="s">
        <v>27055</v>
      </c>
    </row>
    <row r="27058" spans="1:1" x14ac:dyDescent="0.25">
      <c r="A27058" t="s">
        <v>27056</v>
      </c>
    </row>
    <row r="27059" spans="1:1" x14ac:dyDescent="0.25">
      <c r="A27059" t="s">
        <v>27057</v>
      </c>
    </row>
    <row r="27060" spans="1:1" x14ac:dyDescent="0.25">
      <c r="A27060" t="s">
        <v>27058</v>
      </c>
    </row>
    <row r="27061" spans="1:1" x14ac:dyDescent="0.25">
      <c r="A27061" t="s">
        <v>27059</v>
      </c>
    </row>
    <row r="27062" spans="1:1" x14ac:dyDescent="0.25">
      <c r="A27062" t="s">
        <v>27060</v>
      </c>
    </row>
    <row r="27063" spans="1:1" x14ac:dyDescent="0.25">
      <c r="A27063" t="s">
        <v>27061</v>
      </c>
    </row>
    <row r="27064" spans="1:1" x14ac:dyDescent="0.25">
      <c r="A27064" t="s">
        <v>27062</v>
      </c>
    </row>
    <row r="27065" spans="1:1" x14ac:dyDescent="0.25">
      <c r="A27065" t="s">
        <v>27063</v>
      </c>
    </row>
    <row r="27066" spans="1:1" x14ac:dyDescent="0.25">
      <c r="A27066" t="s">
        <v>27064</v>
      </c>
    </row>
    <row r="27067" spans="1:1" x14ac:dyDescent="0.25">
      <c r="A27067" t="s">
        <v>27065</v>
      </c>
    </row>
    <row r="27068" spans="1:1" x14ac:dyDescent="0.25">
      <c r="A27068" t="s">
        <v>27066</v>
      </c>
    </row>
    <row r="27069" spans="1:1" x14ac:dyDescent="0.25">
      <c r="A27069" t="s">
        <v>27067</v>
      </c>
    </row>
    <row r="27070" spans="1:1" x14ac:dyDescent="0.25">
      <c r="A27070" t="s">
        <v>27068</v>
      </c>
    </row>
    <row r="27071" spans="1:1" x14ac:dyDescent="0.25">
      <c r="A27071" t="s">
        <v>27069</v>
      </c>
    </row>
    <row r="27072" spans="1:1" x14ac:dyDescent="0.25">
      <c r="A27072" t="s">
        <v>27070</v>
      </c>
    </row>
    <row r="27073" spans="1:1" x14ac:dyDescent="0.25">
      <c r="A27073" t="s">
        <v>27071</v>
      </c>
    </row>
    <row r="27074" spans="1:1" x14ac:dyDescent="0.25">
      <c r="A27074" t="s">
        <v>27072</v>
      </c>
    </row>
    <row r="27075" spans="1:1" x14ac:dyDescent="0.25">
      <c r="A27075" t="s">
        <v>27073</v>
      </c>
    </row>
    <row r="27076" spans="1:1" x14ac:dyDescent="0.25">
      <c r="A27076" t="s">
        <v>27074</v>
      </c>
    </row>
    <row r="27077" spans="1:1" x14ac:dyDescent="0.25">
      <c r="A27077" t="s">
        <v>27075</v>
      </c>
    </row>
    <row r="27078" spans="1:1" x14ac:dyDescent="0.25">
      <c r="A27078" t="s">
        <v>27076</v>
      </c>
    </row>
    <row r="27079" spans="1:1" x14ac:dyDescent="0.25">
      <c r="A27079" t="s">
        <v>27077</v>
      </c>
    </row>
    <row r="27080" spans="1:1" x14ac:dyDescent="0.25">
      <c r="A27080" t="s">
        <v>27078</v>
      </c>
    </row>
    <row r="27081" spans="1:1" x14ac:dyDescent="0.25">
      <c r="A27081" t="s">
        <v>27079</v>
      </c>
    </row>
    <row r="27082" spans="1:1" x14ac:dyDescent="0.25">
      <c r="A27082" t="s">
        <v>27080</v>
      </c>
    </row>
    <row r="27083" spans="1:1" x14ac:dyDescent="0.25">
      <c r="A27083" t="s">
        <v>27081</v>
      </c>
    </row>
    <row r="27084" spans="1:1" x14ac:dyDescent="0.25">
      <c r="A27084" t="s">
        <v>27082</v>
      </c>
    </row>
    <row r="27085" spans="1:1" x14ac:dyDescent="0.25">
      <c r="A27085" t="s">
        <v>27083</v>
      </c>
    </row>
    <row r="27086" spans="1:1" x14ac:dyDescent="0.25">
      <c r="A27086" t="s">
        <v>27084</v>
      </c>
    </row>
    <row r="27087" spans="1:1" x14ac:dyDescent="0.25">
      <c r="A27087" t="s">
        <v>27085</v>
      </c>
    </row>
    <row r="27088" spans="1:1" x14ac:dyDescent="0.25">
      <c r="A27088" t="s">
        <v>27086</v>
      </c>
    </row>
    <row r="27089" spans="1:1" x14ac:dyDescent="0.25">
      <c r="A27089" t="s">
        <v>27087</v>
      </c>
    </row>
    <row r="27090" spans="1:1" x14ac:dyDescent="0.25">
      <c r="A27090" t="s">
        <v>27088</v>
      </c>
    </row>
    <row r="27091" spans="1:1" x14ac:dyDescent="0.25">
      <c r="A27091" t="s">
        <v>27089</v>
      </c>
    </row>
    <row r="27092" spans="1:1" x14ac:dyDescent="0.25">
      <c r="A27092" t="s">
        <v>27090</v>
      </c>
    </row>
    <row r="27093" spans="1:1" x14ac:dyDescent="0.25">
      <c r="A27093" t="s">
        <v>27091</v>
      </c>
    </row>
    <row r="27094" spans="1:1" x14ac:dyDescent="0.25">
      <c r="A27094" t="s">
        <v>27092</v>
      </c>
    </row>
    <row r="27095" spans="1:1" x14ac:dyDescent="0.25">
      <c r="A27095" t="s">
        <v>27093</v>
      </c>
    </row>
    <row r="27096" spans="1:1" x14ac:dyDescent="0.25">
      <c r="A27096" t="s">
        <v>27094</v>
      </c>
    </row>
    <row r="27097" spans="1:1" x14ac:dyDescent="0.25">
      <c r="A27097" t="s">
        <v>27095</v>
      </c>
    </row>
    <row r="27098" spans="1:1" x14ac:dyDescent="0.25">
      <c r="A27098" t="s">
        <v>27096</v>
      </c>
    </row>
    <row r="27099" spans="1:1" x14ac:dyDescent="0.25">
      <c r="A27099" t="s">
        <v>27097</v>
      </c>
    </row>
    <row r="27100" spans="1:1" x14ac:dyDescent="0.25">
      <c r="A27100" t="s">
        <v>27098</v>
      </c>
    </row>
    <row r="27101" spans="1:1" x14ac:dyDescent="0.25">
      <c r="A27101" t="s">
        <v>27099</v>
      </c>
    </row>
    <row r="27102" spans="1:1" x14ac:dyDescent="0.25">
      <c r="A27102" t="s">
        <v>27100</v>
      </c>
    </row>
    <row r="27103" spans="1:1" x14ac:dyDescent="0.25">
      <c r="A27103" t="s">
        <v>27101</v>
      </c>
    </row>
    <row r="27104" spans="1:1" x14ac:dyDescent="0.25">
      <c r="A27104" t="s">
        <v>27102</v>
      </c>
    </row>
    <row r="27105" spans="1:1" x14ac:dyDescent="0.25">
      <c r="A27105" t="s">
        <v>27103</v>
      </c>
    </row>
    <row r="27106" spans="1:1" x14ac:dyDescent="0.25">
      <c r="A27106" t="s">
        <v>27104</v>
      </c>
    </row>
    <row r="27107" spans="1:1" x14ac:dyDescent="0.25">
      <c r="A27107" t="s">
        <v>27105</v>
      </c>
    </row>
    <row r="27108" spans="1:1" x14ac:dyDescent="0.25">
      <c r="A27108" t="s">
        <v>27106</v>
      </c>
    </row>
    <row r="27109" spans="1:1" x14ac:dyDescent="0.25">
      <c r="A27109" t="s">
        <v>27107</v>
      </c>
    </row>
    <row r="27110" spans="1:1" x14ac:dyDescent="0.25">
      <c r="A27110" t="s">
        <v>27108</v>
      </c>
    </row>
    <row r="27111" spans="1:1" x14ac:dyDescent="0.25">
      <c r="A27111" t="s">
        <v>27109</v>
      </c>
    </row>
    <row r="27112" spans="1:1" x14ac:dyDescent="0.25">
      <c r="A27112" t="s">
        <v>27110</v>
      </c>
    </row>
    <row r="27113" spans="1:1" x14ac:dyDescent="0.25">
      <c r="A27113" t="s">
        <v>27111</v>
      </c>
    </row>
    <row r="27114" spans="1:1" x14ac:dyDescent="0.25">
      <c r="A27114" t="s">
        <v>27112</v>
      </c>
    </row>
    <row r="27115" spans="1:1" x14ac:dyDescent="0.25">
      <c r="A27115" t="s">
        <v>27113</v>
      </c>
    </row>
    <row r="27116" spans="1:1" x14ac:dyDescent="0.25">
      <c r="A27116" t="s">
        <v>27114</v>
      </c>
    </row>
    <row r="27117" spans="1:1" x14ac:dyDescent="0.25">
      <c r="A27117" t="s">
        <v>27115</v>
      </c>
    </row>
    <row r="27118" spans="1:1" x14ac:dyDescent="0.25">
      <c r="A27118" t="s">
        <v>27116</v>
      </c>
    </row>
    <row r="27119" spans="1:1" x14ac:dyDescent="0.25">
      <c r="A27119" t="s">
        <v>27117</v>
      </c>
    </row>
    <row r="27120" spans="1:1" x14ac:dyDescent="0.25">
      <c r="A27120" t="s">
        <v>27118</v>
      </c>
    </row>
    <row r="27121" spans="1:1" x14ac:dyDescent="0.25">
      <c r="A27121" t="s">
        <v>27119</v>
      </c>
    </row>
    <row r="27122" spans="1:1" x14ac:dyDescent="0.25">
      <c r="A27122" t="s">
        <v>27120</v>
      </c>
    </row>
    <row r="27123" spans="1:1" x14ac:dyDescent="0.25">
      <c r="A27123" t="s">
        <v>27121</v>
      </c>
    </row>
    <row r="27124" spans="1:1" x14ac:dyDescent="0.25">
      <c r="A27124" t="s">
        <v>27122</v>
      </c>
    </row>
    <row r="27125" spans="1:1" x14ac:dyDescent="0.25">
      <c r="A27125" t="s">
        <v>27123</v>
      </c>
    </row>
    <row r="27126" spans="1:1" x14ac:dyDescent="0.25">
      <c r="A27126" t="s">
        <v>27124</v>
      </c>
    </row>
    <row r="27127" spans="1:1" x14ac:dyDescent="0.25">
      <c r="A27127" t="s">
        <v>27125</v>
      </c>
    </row>
    <row r="27128" spans="1:1" x14ac:dyDescent="0.25">
      <c r="A27128" t="s">
        <v>27126</v>
      </c>
    </row>
    <row r="27129" spans="1:1" x14ac:dyDescent="0.25">
      <c r="A27129" t="s">
        <v>27127</v>
      </c>
    </row>
    <row r="27130" spans="1:1" x14ac:dyDescent="0.25">
      <c r="A27130" t="s">
        <v>27128</v>
      </c>
    </row>
    <row r="27131" spans="1:1" x14ac:dyDescent="0.25">
      <c r="A27131" t="s">
        <v>27129</v>
      </c>
    </row>
    <row r="27132" spans="1:1" x14ac:dyDescent="0.25">
      <c r="A27132" t="s">
        <v>27130</v>
      </c>
    </row>
    <row r="27133" spans="1:1" x14ac:dyDescent="0.25">
      <c r="A27133" t="s">
        <v>27131</v>
      </c>
    </row>
    <row r="27134" spans="1:1" x14ac:dyDescent="0.25">
      <c r="A27134" t="s">
        <v>27132</v>
      </c>
    </row>
    <row r="27135" spans="1:1" x14ac:dyDescent="0.25">
      <c r="A27135" t="s">
        <v>27133</v>
      </c>
    </row>
    <row r="27136" spans="1:1" x14ac:dyDescent="0.25">
      <c r="A27136" t="s">
        <v>27134</v>
      </c>
    </row>
    <row r="27137" spans="1:1" x14ac:dyDescent="0.25">
      <c r="A27137" t="s">
        <v>27135</v>
      </c>
    </row>
    <row r="27138" spans="1:1" x14ac:dyDescent="0.25">
      <c r="A27138" t="s">
        <v>27136</v>
      </c>
    </row>
    <row r="27139" spans="1:1" x14ac:dyDescent="0.25">
      <c r="A27139" t="s">
        <v>27137</v>
      </c>
    </row>
    <row r="27140" spans="1:1" x14ac:dyDescent="0.25">
      <c r="A27140" t="s">
        <v>27138</v>
      </c>
    </row>
    <row r="27141" spans="1:1" x14ac:dyDescent="0.25">
      <c r="A27141" t="s">
        <v>27139</v>
      </c>
    </row>
    <row r="27142" spans="1:1" x14ac:dyDescent="0.25">
      <c r="A27142" t="s">
        <v>27140</v>
      </c>
    </row>
    <row r="27143" spans="1:1" x14ac:dyDescent="0.25">
      <c r="A27143" t="s">
        <v>27141</v>
      </c>
    </row>
    <row r="27144" spans="1:1" x14ac:dyDescent="0.25">
      <c r="A27144" t="s">
        <v>27142</v>
      </c>
    </row>
    <row r="27145" spans="1:1" x14ac:dyDescent="0.25">
      <c r="A27145" t="s">
        <v>27143</v>
      </c>
    </row>
    <row r="27146" spans="1:1" x14ac:dyDescent="0.25">
      <c r="A27146" t="s">
        <v>27144</v>
      </c>
    </row>
    <row r="27147" spans="1:1" x14ac:dyDescent="0.25">
      <c r="A27147" t="s">
        <v>27145</v>
      </c>
    </row>
    <row r="27148" spans="1:1" x14ac:dyDescent="0.25">
      <c r="A27148" t="s">
        <v>27146</v>
      </c>
    </row>
    <row r="27149" spans="1:1" x14ac:dyDescent="0.25">
      <c r="A27149" t="s">
        <v>27147</v>
      </c>
    </row>
    <row r="27150" spans="1:1" x14ac:dyDescent="0.25">
      <c r="A27150" t="s">
        <v>27148</v>
      </c>
    </row>
    <row r="27151" spans="1:1" x14ac:dyDescent="0.25">
      <c r="A27151" t="s">
        <v>27149</v>
      </c>
    </row>
    <row r="27152" spans="1:1" x14ac:dyDescent="0.25">
      <c r="A27152" t="s">
        <v>27150</v>
      </c>
    </row>
    <row r="27153" spans="1:1" x14ac:dyDescent="0.25">
      <c r="A27153" t="s">
        <v>27151</v>
      </c>
    </row>
    <row r="27154" spans="1:1" x14ac:dyDescent="0.25">
      <c r="A27154" t="s">
        <v>27152</v>
      </c>
    </row>
    <row r="27155" spans="1:1" x14ac:dyDescent="0.25">
      <c r="A27155" t="s">
        <v>27153</v>
      </c>
    </row>
    <row r="27156" spans="1:1" x14ac:dyDescent="0.25">
      <c r="A27156" t="s">
        <v>27154</v>
      </c>
    </row>
    <row r="27157" spans="1:1" x14ac:dyDescent="0.25">
      <c r="A27157" t="s">
        <v>27155</v>
      </c>
    </row>
    <row r="27158" spans="1:1" x14ac:dyDescent="0.25">
      <c r="A27158" t="s">
        <v>27156</v>
      </c>
    </row>
    <row r="27159" spans="1:1" x14ac:dyDescent="0.25">
      <c r="A27159" t="s">
        <v>27157</v>
      </c>
    </row>
    <row r="27160" spans="1:1" x14ac:dyDescent="0.25">
      <c r="A27160" t="s">
        <v>27158</v>
      </c>
    </row>
    <row r="27161" spans="1:1" x14ac:dyDescent="0.25">
      <c r="A27161" t="s">
        <v>27159</v>
      </c>
    </row>
    <row r="27162" spans="1:1" x14ac:dyDescent="0.25">
      <c r="A27162" t="s">
        <v>27160</v>
      </c>
    </row>
    <row r="27163" spans="1:1" x14ac:dyDescent="0.25">
      <c r="A27163" t="s">
        <v>27161</v>
      </c>
    </row>
    <row r="27164" spans="1:1" x14ac:dyDescent="0.25">
      <c r="A27164" t="s">
        <v>27162</v>
      </c>
    </row>
    <row r="27165" spans="1:1" x14ac:dyDescent="0.25">
      <c r="A27165" t="s">
        <v>27163</v>
      </c>
    </row>
    <row r="27166" spans="1:1" x14ac:dyDescent="0.25">
      <c r="A27166" t="s">
        <v>27164</v>
      </c>
    </row>
    <row r="27167" spans="1:1" x14ac:dyDescent="0.25">
      <c r="A27167" t="s">
        <v>27165</v>
      </c>
    </row>
    <row r="27168" spans="1:1" x14ac:dyDescent="0.25">
      <c r="A27168" t="s">
        <v>27166</v>
      </c>
    </row>
    <row r="27169" spans="1:1" x14ac:dyDescent="0.25">
      <c r="A27169" t="s">
        <v>27167</v>
      </c>
    </row>
    <row r="27170" spans="1:1" x14ac:dyDescent="0.25">
      <c r="A27170" t="s">
        <v>27168</v>
      </c>
    </row>
    <row r="27171" spans="1:1" x14ac:dyDescent="0.25">
      <c r="A27171" t="s">
        <v>27169</v>
      </c>
    </row>
    <row r="27172" spans="1:1" x14ac:dyDescent="0.25">
      <c r="A27172" t="s">
        <v>27170</v>
      </c>
    </row>
    <row r="27173" spans="1:1" x14ac:dyDescent="0.25">
      <c r="A27173" t="s">
        <v>27171</v>
      </c>
    </row>
    <row r="27174" spans="1:1" x14ac:dyDescent="0.25">
      <c r="A27174" t="s">
        <v>27172</v>
      </c>
    </row>
    <row r="27175" spans="1:1" x14ac:dyDescent="0.25">
      <c r="A27175" t="s">
        <v>27173</v>
      </c>
    </row>
    <row r="27176" spans="1:1" x14ac:dyDescent="0.25">
      <c r="A27176" t="s">
        <v>27174</v>
      </c>
    </row>
    <row r="27177" spans="1:1" x14ac:dyDescent="0.25">
      <c r="A27177" t="s">
        <v>27175</v>
      </c>
    </row>
    <row r="27178" spans="1:1" x14ac:dyDescent="0.25">
      <c r="A27178" t="s">
        <v>27176</v>
      </c>
    </row>
    <row r="27179" spans="1:1" x14ac:dyDescent="0.25">
      <c r="A27179" t="s">
        <v>27177</v>
      </c>
    </row>
    <row r="27180" spans="1:1" x14ac:dyDescent="0.25">
      <c r="A27180" t="s">
        <v>27178</v>
      </c>
    </row>
    <row r="27181" spans="1:1" x14ac:dyDescent="0.25">
      <c r="A27181" t="s">
        <v>27179</v>
      </c>
    </row>
    <row r="27182" spans="1:1" x14ac:dyDescent="0.25">
      <c r="A27182" t="s">
        <v>27180</v>
      </c>
    </row>
    <row r="27183" spans="1:1" x14ac:dyDescent="0.25">
      <c r="A27183" t="s">
        <v>27181</v>
      </c>
    </row>
    <row r="27184" spans="1:1" x14ac:dyDescent="0.25">
      <c r="A27184" t="s">
        <v>27182</v>
      </c>
    </row>
    <row r="27185" spans="1:1" x14ac:dyDescent="0.25">
      <c r="A27185" t="s">
        <v>27183</v>
      </c>
    </row>
    <row r="27186" spans="1:1" x14ac:dyDescent="0.25">
      <c r="A27186" t="s">
        <v>27184</v>
      </c>
    </row>
    <row r="27187" spans="1:1" x14ac:dyDescent="0.25">
      <c r="A27187" t="s">
        <v>27185</v>
      </c>
    </row>
    <row r="27188" spans="1:1" x14ac:dyDescent="0.25">
      <c r="A27188" t="s">
        <v>27186</v>
      </c>
    </row>
    <row r="27189" spans="1:1" x14ac:dyDescent="0.25">
      <c r="A27189" t="s">
        <v>27187</v>
      </c>
    </row>
    <row r="27190" spans="1:1" x14ac:dyDescent="0.25">
      <c r="A27190" t="s">
        <v>27188</v>
      </c>
    </row>
    <row r="27191" spans="1:1" x14ac:dyDescent="0.25">
      <c r="A27191" t="s">
        <v>27189</v>
      </c>
    </row>
    <row r="27192" spans="1:1" x14ac:dyDescent="0.25">
      <c r="A27192" t="s">
        <v>27190</v>
      </c>
    </row>
    <row r="27193" spans="1:1" x14ac:dyDescent="0.25">
      <c r="A27193" t="s">
        <v>27191</v>
      </c>
    </row>
    <row r="27194" spans="1:1" x14ac:dyDescent="0.25">
      <c r="A27194" t="s">
        <v>27192</v>
      </c>
    </row>
    <row r="27195" spans="1:1" x14ac:dyDescent="0.25">
      <c r="A27195" t="s">
        <v>27193</v>
      </c>
    </row>
    <row r="27196" spans="1:1" x14ac:dyDescent="0.25">
      <c r="A27196" t="s">
        <v>27194</v>
      </c>
    </row>
    <row r="27197" spans="1:1" x14ac:dyDescent="0.25">
      <c r="A27197" t="s">
        <v>27195</v>
      </c>
    </row>
    <row r="27198" spans="1:1" x14ac:dyDescent="0.25">
      <c r="A27198" t="s">
        <v>27196</v>
      </c>
    </row>
    <row r="27199" spans="1:1" x14ac:dyDescent="0.25">
      <c r="A27199" t="s">
        <v>27197</v>
      </c>
    </row>
    <row r="27200" spans="1:1" x14ac:dyDescent="0.25">
      <c r="A27200" t="s">
        <v>27198</v>
      </c>
    </row>
    <row r="27201" spans="1:1" x14ac:dyDescent="0.25">
      <c r="A27201" t="s">
        <v>27199</v>
      </c>
    </row>
    <row r="27202" spans="1:1" x14ac:dyDescent="0.25">
      <c r="A27202" t="s">
        <v>27200</v>
      </c>
    </row>
    <row r="27203" spans="1:1" x14ac:dyDescent="0.25">
      <c r="A27203" t="s">
        <v>27201</v>
      </c>
    </row>
    <row r="27204" spans="1:1" x14ac:dyDescent="0.25">
      <c r="A27204" t="s">
        <v>27202</v>
      </c>
    </row>
    <row r="27205" spans="1:1" x14ac:dyDescent="0.25">
      <c r="A27205" t="s">
        <v>27203</v>
      </c>
    </row>
    <row r="27206" spans="1:1" x14ac:dyDescent="0.25">
      <c r="A27206" t="s">
        <v>27204</v>
      </c>
    </row>
    <row r="27207" spans="1:1" x14ac:dyDescent="0.25">
      <c r="A27207" t="s">
        <v>27205</v>
      </c>
    </row>
    <row r="27208" spans="1:1" x14ac:dyDescent="0.25">
      <c r="A27208" t="s">
        <v>27206</v>
      </c>
    </row>
    <row r="27209" spans="1:1" x14ac:dyDescent="0.25">
      <c r="A27209" t="s">
        <v>27207</v>
      </c>
    </row>
    <row r="27210" spans="1:1" x14ac:dyDescent="0.25">
      <c r="A27210" t="s">
        <v>27208</v>
      </c>
    </row>
    <row r="27211" spans="1:1" x14ac:dyDescent="0.25">
      <c r="A27211" t="s">
        <v>27209</v>
      </c>
    </row>
    <row r="27212" spans="1:1" x14ac:dyDescent="0.25">
      <c r="A27212" t="s">
        <v>27210</v>
      </c>
    </row>
    <row r="27213" spans="1:1" x14ac:dyDescent="0.25">
      <c r="A27213" t="s">
        <v>27211</v>
      </c>
    </row>
    <row r="27214" spans="1:1" x14ac:dyDescent="0.25">
      <c r="A27214" t="s">
        <v>27212</v>
      </c>
    </row>
    <row r="27215" spans="1:1" x14ac:dyDescent="0.25">
      <c r="A27215" t="s">
        <v>27213</v>
      </c>
    </row>
    <row r="27216" spans="1:1" x14ac:dyDescent="0.25">
      <c r="A27216" t="s">
        <v>27214</v>
      </c>
    </row>
    <row r="27217" spans="1:1" x14ac:dyDescent="0.25">
      <c r="A27217" t="s">
        <v>27215</v>
      </c>
    </row>
    <row r="27218" spans="1:1" x14ac:dyDescent="0.25">
      <c r="A27218" t="s">
        <v>27216</v>
      </c>
    </row>
    <row r="27219" spans="1:1" x14ac:dyDescent="0.25">
      <c r="A27219" t="s">
        <v>27217</v>
      </c>
    </row>
    <row r="27220" spans="1:1" x14ac:dyDescent="0.25">
      <c r="A27220" t="s">
        <v>27218</v>
      </c>
    </row>
    <row r="27221" spans="1:1" x14ac:dyDescent="0.25">
      <c r="A27221" t="s">
        <v>27219</v>
      </c>
    </row>
    <row r="27222" spans="1:1" x14ac:dyDescent="0.25">
      <c r="A27222" t="s">
        <v>27220</v>
      </c>
    </row>
    <row r="27223" spans="1:1" x14ac:dyDescent="0.25">
      <c r="A27223" t="s">
        <v>27221</v>
      </c>
    </row>
    <row r="27224" spans="1:1" x14ac:dyDescent="0.25">
      <c r="A27224" t="s">
        <v>27222</v>
      </c>
    </row>
    <row r="27225" spans="1:1" x14ac:dyDescent="0.25">
      <c r="A27225" t="s">
        <v>27223</v>
      </c>
    </row>
    <row r="27226" spans="1:1" x14ac:dyDescent="0.25">
      <c r="A27226" t="s">
        <v>27224</v>
      </c>
    </row>
    <row r="27227" spans="1:1" x14ac:dyDescent="0.25">
      <c r="A27227" t="s">
        <v>27225</v>
      </c>
    </row>
    <row r="27228" spans="1:1" x14ac:dyDescent="0.25">
      <c r="A27228" t="s">
        <v>27226</v>
      </c>
    </row>
    <row r="27229" spans="1:1" x14ac:dyDescent="0.25">
      <c r="A27229" t="s">
        <v>27227</v>
      </c>
    </row>
    <row r="27230" spans="1:1" x14ac:dyDescent="0.25">
      <c r="A27230" t="s">
        <v>27228</v>
      </c>
    </row>
    <row r="27231" spans="1:1" x14ac:dyDescent="0.25">
      <c r="A27231" t="s">
        <v>27229</v>
      </c>
    </row>
    <row r="27232" spans="1:1" x14ac:dyDescent="0.25">
      <c r="A27232" t="s">
        <v>27230</v>
      </c>
    </row>
    <row r="27233" spans="1:1" x14ac:dyDescent="0.25">
      <c r="A27233" t="s">
        <v>27231</v>
      </c>
    </row>
    <row r="27234" spans="1:1" x14ac:dyDescent="0.25">
      <c r="A27234" t="s">
        <v>27232</v>
      </c>
    </row>
    <row r="27235" spans="1:1" x14ac:dyDescent="0.25">
      <c r="A27235" t="s">
        <v>27233</v>
      </c>
    </row>
    <row r="27236" spans="1:1" x14ac:dyDescent="0.25">
      <c r="A27236" t="s">
        <v>27234</v>
      </c>
    </row>
    <row r="27237" spans="1:1" x14ac:dyDescent="0.25">
      <c r="A27237" t="s">
        <v>27235</v>
      </c>
    </row>
    <row r="27238" spans="1:1" x14ac:dyDescent="0.25">
      <c r="A27238" t="s">
        <v>27236</v>
      </c>
    </row>
    <row r="27239" spans="1:1" x14ac:dyDescent="0.25">
      <c r="A27239" t="s">
        <v>27237</v>
      </c>
    </row>
    <row r="27240" spans="1:1" x14ac:dyDescent="0.25">
      <c r="A27240" t="s">
        <v>27238</v>
      </c>
    </row>
    <row r="27241" spans="1:1" x14ac:dyDescent="0.25">
      <c r="A27241" t="s">
        <v>27239</v>
      </c>
    </row>
    <row r="27242" spans="1:1" x14ac:dyDescent="0.25">
      <c r="A27242" t="s">
        <v>27240</v>
      </c>
    </row>
    <row r="27243" spans="1:1" x14ac:dyDescent="0.25">
      <c r="A27243" t="s">
        <v>27241</v>
      </c>
    </row>
    <row r="27244" spans="1:1" x14ac:dyDescent="0.25">
      <c r="A27244" t="s">
        <v>27242</v>
      </c>
    </row>
    <row r="27245" spans="1:1" x14ac:dyDescent="0.25">
      <c r="A27245" t="s">
        <v>27243</v>
      </c>
    </row>
    <row r="27246" spans="1:1" x14ac:dyDescent="0.25">
      <c r="A27246" t="s">
        <v>27244</v>
      </c>
    </row>
    <row r="27247" spans="1:1" x14ac:dyDescent="0.25">
      <c r="A27247" t="s">
        <v>27245</v>
      </c>
    </row>
    <row r="27248" spans="1:1" x14ac:dyDescent="0.25">
      <c r="A27248" t="s">
        <v>27246</v>
      </c>
    </row>
    <row r="27249" spans="1:1" x14ac:dyDescent="0.25">
      <c r="A27249" t="s">
        <v>27247</v>
      </c>
    </row>
    <row r="27250" spans="1:1" x14ac:dyDescent="0.25">
      <c r="A27250" t="s">
        <v>27248</v>
      </c>
    </row>
    <row r="27251" spans="1:1" x14ac:dyDescent="0.25">
      <c r="A27251" t="s">
        <v>27249</v>
      </c>
    </row>
    <row r="27252" spans="1:1" x14ac:dyDescent="0.25">
      <c r="A27252" t="s">
        <v>27250</v>
      </c>
    </row>
    <row r="27253" spans="1:1" x14ac:dyDescent="0.25">
      <c r="A27253" t="s">
        <v>27251</v>
      </c>
    </row>
    <row r="27254" spans="1:1" x14ac:dyDescent="0.25">
      <c r="A27254" t="s">
        <v>27252</v>
      </c>
    </row>
    <row r="27255" spans="1:1" x14ac:dyDescent="0.25">
      <c r="A27255" t="s">
        <v>27253</v>
      </c>
    </row>
    <row r="27256" spans="1:1" x14ac:dyDescent="0.25">
      <c r="A27256" t="s">
        <v>27254</v>
      </c>
    </row>
    <row r="27257" spans="1:1" x14ac:dyDescent="0.25">
      <c r="A27257" t="s">
        <v>27255</v>
      </c>
    </row>
    <row r="27258" spans="1:1" x14ac:dyDescent="0.25">
      <c r="A27258" t="s">
        <v>27256</v>
      </c>
    </row>
    <row r="27259" spans="1:1" x14ac:dyDescent="0.25">
      <c r="A27259" t="s">
        <v>27257</v>
      </c>
    </row>
    <row r="27260" spans="1:1" x14ac:dyDescent="0.25">
      <c r="A27260" t="s">
        <v>27258</v>
      </c>
    </row>
    <row r="27261" spans="1:1" x14ac:dyDescent="0.25">
      <c r="A27261" t="s">
        <v>27259</v>
      </c>
    </row>
    <row r="27262" spans="1:1" x14ac:dyDescent="0.25">
      <c r="A27262" t="s">
        <v>27260</v>
      </c>
    </row>
    <row r="27263" spans="1:1" x14ac:dyDescent="0.25">
      <c r="A27263" t="s">
        <v>27261</v>
      </c>
    </row>
    <row r="27264" spans="1:1" x14ac:dyDescent="0.25">
      <c r="A27264" t="s">
        <v>27262</v>
      </c>
    </row>
    <row r="27265" spans="1:1" x14ac:dyDescent="0.25">
      <c r="A27265" t="s">
        <v>27263</v>
      </c>
    </row>
    <row r="27266" spans="1:1" x14ac:dyDescent="0.25">
      <c r="A27266" t="s">
        <v>27264</v>
      </c>
    </row>
    <row r="27267" spans="1:1" x14ac:dyDescent="0.25">
      <c r="A27267" t="s">
        <v>27265</v>
      </c>
    </row>
    <row r="27268" spans="1:1" x14ac:dyDescent="0.25">
      <c r="A27268" t="s">
        <v>27266</v>
      </c>
    </row>
    <row r="27269" spans="1:1" x14ac:dyDescent="0.25">
      <c r="A27269" t="s">
        <v>27267</v>
      </c>
    </row>
    <row r="27270" spans="1:1" x14ac:dyDescent="0.25">
      <c r="A27270" t="s">
        <v>27268</v>
      </c>
    </row>
    <row r="27271" spans="1:1" x14ac:dyDescent="0.25">
      <c r="A27271" t="s">
        <v>27269</v>
      </c>
    </row>
    <row r="27272" spans="1:1" x14ac:dyDescent="0.25">
      <c r="A27272" t="s">
        <v>27270</v>
      </c>
    </row>
    <row r="27273" spans="1:1" x14ac:dyDescent="0.25">
      <c r="A27273" t="s">
        <v>27271</v>
      </c>
    </row>
    <row r="27274" spans="1:1" x14ac:dyDescent="0.25">
      <c r="A27274" t="s">
        <v>27272</v>
      </c>
    </row>
    <row r="27275" spans="1:1" x14ac:dyDescent="0.25">
      <c r="A27275" t="s">
        <v>27273</v>
      </c>
    </row>
    <row r="27276" spans="1:1" x14ac:dyDescent="0.25">
      <c r="A27276" t="s">
        <v>27274</v>
      </c>
    </row>
    <row r="27277" spans="1:1" x14ac:dyDescent="0.25">
      <c r="A27277" t="s">
        <v>27275</v>
      </c>
    </row>
    <row r="27278" spans="1:1" x14ac:dyDescent="0.25">
      <c r="A27278" t="s">
        <v>27276</v>
      </c>
    </row>
    <row r="27279" spans="1:1" x14ac:dyDescent="0.25">
      <c r="A27279" t="s">
        <v>27277</v>
      </c>
    </row>
    <row r="27280" spans="1:1" x14ac:dyDescent="0.25">
      <c r="A27280" t="s">
        <v>27278</v>
      </c>
    </row>
    <row r="27281" spans="1:1" x14ac:dyDescent="0.25">
      <c r="A27281" t="s">
        <v>27279</v>
      </c>
    </row>
    <row r="27282" spans="1:1" x14ac:dyDescent="0.25">
      <c r="A27282" t="s">
        <v>27280</v>
      </c>
    </row>
    <row r="27283" spans="1:1" x14ac:dyDescent="0.25">
      <c r="A27283" t="s">
        <v>27281</v>
      </c>
    </row>
    <row r="27284" spans="1:1" x14ac:dyDescent="0.25">
      <c r="A27284" t="s">
        <v>27282</v>
      </c>
    </row>
    <row r="27285" spans="1:1" x14ac:dyDescent="0.25">
      <c r="A27285" t="s">
        <v>27283</v>
      </c>
    </row>
    <row r="27286" spans="1:1" x14ac:dyDescent="0.25">
      <c r="A27286" t="s">
        <v>27284</v>
      </c>
    </row>
    <row r="27287" spans="1:1" x14ac:dyDescent="0.25">
      <c r="A27287" t="s">
        <v>27285</v>
      </c>
    </row>
    <row r="27288" spans="1:1" x14ac:dyDescent="0.25">
      <c r="A27288" t="s">
        <v>27286</v>
      </c>
    </row>
    <row r="27289" spans="1:1" x14ac:dyDescent="0.25">
      <c r="A27289" t="s">
        <v>27287</v>
      </c>
    </row>
    <row r="27290" spans="1:1" x14ac:dyDescent="0.25">
      <c r="A27290" t="s">
        <v>27288</v>
      </c>
    </row>
    <row r="27291" spans="1:1" x14ac:dyDescent="0.25">
      <c r="A27291" t="s">
        <v>27289</v>
      </c>
    </row>
    <row r="27292" spans="1:1" x14ac:dyDescent="0.25">
      <c r="A27292" t="s">
        <v>27290</v>
      </c>
    </row>
    <row r="27293" spans="1:1" x14ac:dyDescent="0.25">
      <c r="A27293" t="s">
        <v>27291</v>
      </c>
    </row>
    <row r="27294" spans="1:1" x14ac:dyDescent="0.25">
      <c r="A27294" t="s">
        <v>27292</v>
      </c>
    </row>
    <row r="27295" spans="1:1" x14ac:dyDescent="0.25">
      <c r="A27295" t="s">
        <v>27293</v>
      </c>
    </row>
    <row r="27296" spans="1:1" x14ac:dyDescent="0.25">
      <c r="A27296" t="s">
        <v>27294</v>
      </c>
    </row>
    <row r="27297" spans="1:1" x14ac:dyDescent="0.25">
      <c r="A27297" t="s">
        <v>27295</v>
      </c>
    </row>
    <row r="27298" spans="1:1" x14ac:dyDescent="0.25">
      <c r="A27298" t="s">
        <v>27296</v>
      </c>
    </row>
    <row r="27299" spans="1:1" x14ac:dyDescent="0.25">
      <c r="A27299" t="s">
        <v>27297</v>
      </c>
    </row>
    <row r="27300" spans="1:1" x14ac:dyDescent="0.25">
      <c r="A27300" t="s">
        <v>27298</v>
      </c>
    </row>
    <row r="27301" spans="1:1" x14ac:dyDescent="0.25">
      <c r="A27301" t="s">
        <v>27299</v>
      </c>
    </row>
    <row r="27302" spans="1:1" x14ac:dyDescent="0.25">
      <c r="A27302" t="s">
        <v>27300</v>
      </c>
    </row>
    <row r="27303" spans="1:1" x14ac:dyDescent="0.25">
      <c r="A27303" t="s">
        <v>27301</v>
      </c>
    </row>
    <row r="27304" spans="1:1" x14ac:dyDescent="0.25">
      <c r="A27304" t="s">
        <v>27302</v>
      </c>
    </row>
    <row r="27305" spans="1:1" x14ac:dyDescent="0.25">
      <c r="A27305" t="s">
        <v>27303</v>
      </c>
    </row>
    <row r="27306" spans="1:1" x14ac:dyDescent="0.25">
      <c r="A27306" t="s">
        <v>27304</v>
      </c>
    </row>
    <row r="27307" spans="1:1" x14ac:dyDescent="0.25">
      <c r="A27307" t="s">
        <v>27305</v>
      </c>
    </row>
    <row r="27308" spans="1:1" x14ac:dyDescent="0.25">
      <c r="A27308" t="s">
        <v>27306</v>
      </c>
    </row>
    <row r="27309" spans="1:1" x14ac:dyDescent="0.25">
      <c r="A27309" t="s">
        <v>27307</v>
      </c>
    </row>
    <row r="27310" spans="1:1" x14ac:dyDescent="0.25">
      <c r="A27310" t="s">
        <v>27308</v>
      </c>
    </row>
    <row r="27311" spans="1:1" x14ac:dyDescent="0.25">
      <c r="A27311" t="s">
        <v>27309</v>
      </c>
    </row>
    <row r="27312" spans="1:1" x14ac:dyDescent="0.25">
      <c r="A27312" t="s">
        <v>27310</v>
      </c>
    </row>
    <row r="27313" spans="1:1" x14ac:dyDescent="0.25">
      <c r="A27313" t="s">
        <v>27311</v>
      </c>
    </row>
    <row r="27314" spans="1:1" x14ac:dyDescent="0.25">
      <c r="A27314" t="s">
        <v>27312</v>
      </c>
    </row>
    <row r="27315" spans="1:1" x14ac:dyDescent="0.25">
      <c r="A27315" t="s">
        <v>27313</v>
      </c>
    </row>
    <row r="27316" spans="1:1" x14ac:dyDescent="0.25">
      <c r="A27316" t="s">
        <v>27314</v>
      </c>
    </row>
    <row r="27317" spans="1:1" x14ac:dyDescent="0.25">
      <c r="A27317" t="s">
        <v>27315</v>
      </c>
    </row>
    <row r="27318" spans="1:1" x14ac:dyDescent="0.25">
      <c r="A27318" t="s">
        <v>27316</v>
      </c>
    </row>
    <row r="27319" spans="1:1" x14ac:dyDescent="0.25">
      <c r="A27319" t="s">
        <v>27317</v>
      </c>
    </row>
    <row r="27320" spans="1:1" x14ac:dyDescent="0.25">
      <c r="A27320" t="s">
        <v>27318</v>
      </c>
    </row>
    <row r="27321" spans="1:1" x14ac:dyDescent="0.25">
      <c r="A27321" t="s">
        <v>27319</v>
      </c>
    </row>
    <row r="27322" spans="1:1" x14ac:dyDescent="0.25">
      <c r="A27322" t="s">
        <v>27320</v>
      </c>
    </row>
    <row r="27323" spans="1:1" x14ac:dyDescent="0.25">
      <c r="A27323" t="s">
        <v>27321</v>
      </c>
    </row>
    <row r="27324" spans="1:1" x14ac:dyDescent="0.25">
      <c r="A27324" t="s">
        <v>27322</v>
      </c>
    </row>
    <row r="27325" spans="1:1" x14ac:dyDescent="0.25">
      <c r="A27325" t="s">
        <v>27323</v>
      </c>
    </row>
    <row r="27326" spans="1:1" x14ac:dyDescent="0.25">
      <c r="A27326" t="s">
        <v>27324</v>
      </c>
    </row>
    <row r="27327" spans="1:1" x14ac:dyDescent="0.25">
      <c r="A27327" t="s">
        <v>27325</v>
      </c>
    </row>
    <row r="27328" spans="1:1" x14ac:dyDescent="0.25">
      <c r="A27328" t="s">
        <v>27326</v>
      </c>
    </row>
    <row r="27329" spans="1:1" x14ac:dyDescent="0.25">
      <c r="A27329" t="s">
        <v>27327</v>
      </c>
    </row>
    <row r="27330" spans="1:1" x14ac:dyDescent="0.25">
      <c r="A27330" t="s">
        <v>27328</v>
      </c>
    </row>
    <row r="27331" spans="1:1" x14ac:dyDescent="0.25">
      <c r="A27331" t="s">
        <v>27329</v>
      </c>
    </row>
    <row r="27332" spans="1:1" x14ac:dyDescent="0.25">
      <c r="A27332" t="s">
        <v>27330</v>
      </c>
    </row>
    <row r="27333" spans="1:1" x14ac:dyDescent="0.25">
      <c r="A27333" t="s">
        <v>27331</v>
      </c>
    </row>
    <row r="27334" spans="1:1" x14ac:dyDescent="0.25">
      <c r="A27334" t="s">
        <v>27332</v>
      </c>
    </row>
    <row r="27335" spans="1:1" x14ac:dyDescent="0.25">
      <c r="A27335" t="s">
        <v>27333</v>
      </c>
    </row>
    <row r="27336" spans="1:1" x14ac:dyDescent="0.25">
      <c r="A27336" t="s">
        <v>27334</v>
      </c>
    </row>
    <row r="27337" spans="1:1" x14ac:dyDescent="0.25">
      <c r="A27337" t="s">
        <v>27335</v>
      </c>
    </row>
    <row r="27338" spans="1:1" x14ac:dyDescent="0.25">
      <c r="A27338" t="s">
        <v>27336</v>
      </c>
    </row>
    <row r="27339" spans="1:1" x14ac:dyDescent="0.25">
      <c r="A27339" t="s">
        <v>27337</v>
      </c>
    </row>
    <row r="27340" spans="1:1" x14ac:dyDescent="0.25">
      <c r="A27340" t="s">
        <v>27338</v>
      </c>
    </row>
    <row r="27341" spans="1:1" x14ac:dyDescent="0.25">
      <c r="A27341" t="s">
        <v>27339</v>
      </c>
    </row>
    <row r="27342" spans="1:1" x14ac:dyDescent="0.25">
      <c r="A27342" t="s">
        <v>27340</v>
      </c>
    </row>
    <row r="27343" spans="1:1" x14ac:dyDescent="0.25">
      <c r="A27343" t="s">
        <v>27341</v>
      </c>
    </row>
    <row r="27344" spans="1:1" x14ac:dyDescent="0.25">
      <c r="A27344" t="s">
        <v>27342</v>
      </c>
    </row>
    <row r="27345" spans="1:1" x14ac:dyDescent="0.25">
      <c r="A27345" t="s">
        <v>27343</v>
      </c>
    </row>
    <row r="27346" spans="1:1" x14ac:dyDescent="0.25">
      <c r="A27346" t="s">
        <v>27344</v>
      </c>
    </row>
    <row r="27347" spans="1:1" x14ac:dyDescent="0.25">
      <c r="A27347" t="s">
        <v>27345</v>
      </c>
    </row>
    <row r="27348" spans="1:1" x14ac:dyDescent="0.25">
      <c r="A27348" t="s">
        <v>27346</v>
      </c>
    </row>
    <row r="27349" spans="1:1" x14ac:dyDescent="0.25">
      <c r="A27349" t="s">
        <v>27347</v>
      </c>
    </row>
    <row r="27350" spans="1:1" x14ac:dyDescent="0.25">
      <c r="A27350" t="s">
        <v>27348</v>
      </c>
    </row>
    <row r="27351" spans="1:1" x14ac:dyDescent="0.25">
      <c r="A27351" t="s">
        <v>27349</v>
      </c>
    </row>
    <row r="27352" spans="1:1" x14ac:dyDescent="0.25">
      <c r="A27352" t="s">
        <v>27350</v>
      </c>
    </row>
    <row r="27353" spans="1:1" x14ac:dyDescent="0.25">
      <c r="A27353" t="s">
        <v>27351</v>
      </c>
    </row>
    <row r="27354" spans="1:1" x14ac:dyDescent="0.25">
      <c r="A27354" t="s">
        <v>27352</v>
      </c>
    </row>
    <row r="27355" spans="1:1" x14ac:dyDescent="0.25">
      <c r="A27355" t="s">
        <v>27353</v>
      </c>
    </row>
    <row r="27356" spans="1:1" x14ac:dyDescent="0.25">
      <c r="A27356" t="s">
        <v>27354</v>
      </c>
    </row>
    <row r="27357" spans="1:1" x14ac:dyDescent="0.25">
      <c r="A27357" t="s">
        <v>27355</v>
      </c>
    </row>
    <row r="27358" spans="1:1" x14ac:dyDescent="0.25">
      <c r="A27358" t="s">
        <v>27356</v>
      </c>
    </row>
    <row r="27359" spans="1:1" x14ac:dyDescent="0.25">
      <c r="A27359" t="s">
        <v>27357</v>
      </c>
    </row>
    <row r="27360" spans="1:1" x14ac:dyDescent="0.25">
      <c r="A27360" t="s">
        <v>27358</v>
      </c>
    </row>
    <row r="27361" spans="1:1" x14ac:dyDescent="0.25">
      <c r="A27361" t="s">
        <v>27359</v>
      </c>
    </row>
    <row r="27362" spans="1:1" x14ac:dyDescent="0.25">
      <c r="A27362" t="s">
        <v>27360</v>
      </c>
    </row>
    <row r="27363" spans="1:1" x14ac:dyDescent="0.25">
      <c r="A27363" t="s">
        <v>27361</v>
      </c>
    </row>
    <row r="27364" spans="1:1" x14ac:dyDescent="0.25">
      <c r="A27364" t="s">
        <v>27362</v>
      </c>
    </row>
    <row r="27365" spans="1:1" x14ac:dyDescent="0.25">
      <c r="A27365" t="s">
        <v>27363</v>
      </c>
    </row>
    <row r="27366" spans="1:1" x14ac:dyDescent="0.25">
      <c r="A27366" t="s">
        <v>27364</v>
      </c>
    </row>
    <row r="27367" spans="1:1" x14ac:dyDescent="0.25">
      <c r="A27367" t="s">
        <v>27365</v>
      </c>
    </row>
    <row r="27368" spans="1:1" x14ac:dyDescent="0.25">
      <c r="A27368" t="s">
        <v>27366</v>
      </c>
    </row>
    <row r="27369" spans="1:1" x14ac:dyDescent="0.25">
      <c r="A27369" t="s">
        <v>27367</v>
      </c>
    </row>
    <row r="27370" spans="1:1" x14ac:dyDescent="0.25">
      <c r="A27370" t="s">
        <v>27368</v>
      </c>
    </row>
    <row r="27371" spans="1:1" x14ac:dyDescent="0.25">
      <c r="A27371" t="s">
        <v>27369</v>
      </c>
    </row>
    <row r="27372" spans="1:1" x14ac:dyDescent="0.25">
      <c r="A27372" t="s">
        <v>27370</v>
      </c>
    </row>
    <row r="27373" spans="1:1" x14ac:dyDescent="0.25">
      <c r="A27373" t="s">
        <v>27371</v>
      </c>
    </row>
    <row r="27374" spans="1:1" x14ac:dyDescent="0.25">
      <c r="A27374" t="s">
        <v>27372</v>
      </c>
    </row>
    <row r="27375" spans="1:1" x14ac:dyDescent="0.25">
      <c r="A27375" t="s">
        <v>27373</v>
      </c>
    </row>
    <row r="27376" spans="1:1" x14ac:dyDescent="0.25">
      <c r="A27376" t="s">
        <v>27374</v>
      </c>
    </row>
    <row r="27377" spans="1:1" x14ac:dyDescent="0.25">
      <c r="A27377" t="s">
        <v>27375</v>
      </c>
    </row>
    <row r="27378" spans="1:1" x14ac:dyDescent="0.25">
      <c r="A27378" t="s">
        <v>27376</v>
      </c>
    </row>
    <row r="27379" spans="1:1" x14ac:dyDescent="0.25">
      <c r="A27379" t="s">
        <v>27377</v>
      </c>
    </row>
    <row r="27380" spans="1:1" x14ac:dyDescent="0.25">
      <c r="A27380" t="s">
        <v>27378</v>
      </c>
    </row>
    <row r="27381" spans="1:1" x14ac:dyDescent="0.25">
      <c r="A27381" t="s">
        <v>27379</v>
      </c>
    </row>
    <row r="27382" spans="1:1" x14ac:dyDescent="0.25">
      <c r="A27382" t="s">
        <v>27380</v>
      </c>
    </row>
    <row r="27383" spans="1:1" x14ac:dyDescent="0.25">
      <c r="A27383" t="s">
        <v>27381</v>
      </c>
    </row>
    <row r="27384" spans="1:1" x14ac:dyDescent="0.25">
      <c r="A27384" t="s">
        <v>27382</v>
      </c>
    </row>
    <row r="27385" spans="1:1" x14ac:dyDescent="0.25">
      <c r="A27385" t="s">
        <v>27383</v>
      </c>
    </row>
    <row r="27386" spans="1:1" x14ac:dyDescent="0.25">
      <c r="A27386" t="s">
        <v>27384</v>
      </c>
    </row>
    <row r="27387" spans="1:1" x14ac:dyDescent="0.25">
      <c r="A27387" t="s">
        <v>27385</v>
      </c>
    </row>
    <row r="27388" spans="1:1" x14ac:dyDescent="0.25">
      <c r="A27388" t="s">
        <v>27386</v>
      </c>
    </row>
    <row r="27389" spans="1:1" x14ac:dyDescent="0.25">
      <c r="A27389" t="s">
        <v>27387</v>
      </c>
    </row>
    <row r="27390" spans="1:1" x14ac:dyDescent="0.25">
      <c r="A27390" t="s">
        <v>27388</v>
      </c>
    </row>
    <row r="27391" spans="1:1" x14ac:dyDescent="0.25">
      <c r="A27391" t="s">
        <v>27389</v>
      </c>
    </row>
    <row r="27392" spans="1:1" x14ac:dyDescent="0.25">
      <c r="A27392" t="s">
        <v>27390</v>
      </c>
    </row>
    <row r="27393" spans="1:1" x14ac:dyDescent="0.25">
      <c r="A27393" t="s">
        <v>27391</v>
      </c>
    </row>
    <row r="27394" spans="1:1" x14ac:dyDescent="0.25">
      <c r="A27394" t="s">
        <v>27392</v>
      </c>
    </row>
    <row r="27395" spans="1:1" x14ac:dyDescent="0.25">
      <c r="A27395" t="s">
        <v>27393</v>
      </c>
    </row>
    <row r="27396" spans="1:1" x14ac:dyDescent="0.25">
      <c r="A27396" t="s">
        <v>27394</v>
      </c>
    </row>
    <row r="27397" spans="1:1" x14ac:dyDescent="0.25">
      <c r="A27397" t="s">
        <v>27395</v>
      </c>
    </row>
    <row r="27398" spans="1:1" x14ac:dyDescent="0.25">
      <c r="A27398" t="s">
        <v>27396</v>
      </c>
    </row>
    <row r="27399" spans="1:1" x14ac:dyDescent="0.25">
      <c r="A27399" t="s">
        <v>27397</v>
      </c>
    </row>
    <row r="27400" spans="1:1" x14ac:dyDescent="0.25">
      <c r="A27400" t="s">
        <v>27398</v>
      </c>
    </row>
    <row r="27401" spans="1:1" x14ac:dyDescent="0.25">
      <c r="A27401" t="s">
        <v>27399</v>
      </c>
    </row>
    <row r="27402" spans="1:1" x14ac:dyDescent="0.25">
      <c r="A27402" t="s">
        <v>27400</v>
      </c>
    </row>
    <row r="27403" spans="1:1" x14ac:dyDescent="0.25">
      <c r="A27403" t="s">
        <v>27401</v>
      </c>
    </row>
    <row r="27404" spans="1:1" x14ac:dyDescent="0.25">
      <c r="A27404" t="s">
        <v>27402</v>
      </c>
    </row>
    <row r="27405" spans="1:1" x14ac:dyDescent="0.25">
      <c r="A27405" t="s">
        <v>27403</v>
      </c>
    </row>
    <row r="27406" spans="1:1" x14ac:dyDescent="0.25">
      <c r="A27406" t="s">
        <v>27404</v>
      </c>
    </row>
    <row r="27407" spans="1:1" x14ac:dyDescent="0.25">
      <c r="A27407" t="s">
        <v>27405</v>
      </c>
    </row>
    <row r="27408" spans="1:1" x14ac:dyDescent="0.25">
      <c r="A27408" t="s">
        <v>27406</v>
      </c>
    </row>
    <row r="27409" spans="1:1" x14ac:dyDescent="0.25">
      <c r="A27409" t="s">
        <v>27407</v>
      </c>
    </row>
    <row r="27410" spans="1:1" x14ac:dyDescent="0.25">
      <c r="A27410" t="s">
        <v>27408</v>
      </c>
    </row>
    <row r="27411" spans="1:1" x14ac:dyDescent="0.25">
      <c r="A27411" t="s">
        <v>27409</v>
      </c>
    </row>
    <row r="27412" spans="1:1" x14ac:dyDescent="0.25">
      <c r="A27412" t="s">
        <v>27410</v>
      </c>
    </row>
    <row r="27413" spans="1:1" x14ac:dyDescent="0.25">
      <c r="A27413" t="s">
        <v>27411</v>
      </c>
    </row>
    <row r="27414" spans="1:1" x14ac:dyDescent="0.25">
      <c r="A27414" t="s">
        <v>27412</v>
      </c>
    </row>
    <row r="27415" spans="1:1" x14ac:dyDescent="0.25">
      <c r="A27415" t="s">
        <v>27413</v>
      </c>
    </row>
    <row r="27416" spans="1:1" x14ac:dyDescent="0.25">
      <c r="A27416" t="s">
        <v>27414</v>
      </c>
    </row>
    <row r="27417" spans="1:1" x14ac:dyDescent="0.25">
      <c r="A27417" t="s">
        <v>27415</v>
      </c>
    </row>
    <row r="27418" spans="1:1" x14ac:dyDescent="0.25">
      <c r="A27418" t="s">
        <v>27416</v>
      </c>
    </row>
    <row r="27419" spans="1:1" x14ac:dyDescent="0.25">
      <c r="A27419" t="s">
        <v>27417</v>
      </c>
    </row>
    <row r="27420" spans="1:1" x14ac:dyDescent="0.25">
      <c r="A27420" t="s">
        <v>27418</v>
      </c>
    </row>
    <row r="27421" spans="1:1" x14ac:dyDescent="0.25">
      <c r="A27421" t="s">
        <v>27419</v>
      </c>
    </row>
    <row r="27422" spans="1:1" x14ac:dyDescent="0.25">
      <c r="A27422" t="s">
        <v>27420</v>
      </c>
    </row>
    <row r="27423" spans="1:1" x14ac:dyDescent="0.25">
      <c r="A27423" t="s">
        <v>27421</v>
      </c>
    </row>
    <row r="27424" spans="1:1" x14ac:dyDescent="0.25">
      <c r="A27424" t="s">
        <v>27422</v>
      </c>
    </row>
    <row r="27425" spans="1:1" x14ac:dyDescent="0.25">
      <c r="A27425" t="s">
        <v>27423</v>
      </c>
    </row>
    <row r="27426" spans="1:1" x14ac:dyDescent="0.25">
      <c r="A27426" t="s">
        <v>27424</v>
      </c>
    </row>
    <row r="27427" spans="1:1" x14ac:dyDescent="0.25">
      <c r="A27427" t="s">
        <v>27425</v>
      </c>
    </row>
    <row r="27428" spans="1:1" x14ac:dyDescent="0.25">
      <c r="A27428" t="s">
        <v>27426</v>
      </c>
    </row>
    <row r="27429" spans="1:1" x14ac:dyDescent="0.25">
      <c r="A27429" t="s">
        <v>27427</v>
      </c>
    </row>
    <row r="27430" spans="1:1" x14ac:dyDescent="0.25">
      <c r="A27430" t="s">
        <v>27428</v>
      </c>
    </row>
    <row r="27431" spans="1:1" x14ac:dyDescent="0.25">
      <c r="A27431" t="s">
        <v>27429</v>
      </c>
    </row>
    <row r="27432" spans="1:1" x14ac:dyDescent="0.25">
      <c r="A27432" t="s">
        <v>27430</v>
      </c>
    </row>
    <row r="27433" spans="1:1" x14ac:dyDescent="0.25">
      <c r="A27433" t="s">
        <v>27431</v>
      </c>
    </row>
    <row r="27434" spans="1:1" x14ac:dyDescent="0.25">
      <c r="A27434" t="s">
        <v>27432</v>
      </c>
    </row>
    <row r="27435" spans="1:1" x14ac:dyDescent="0.25">
      <c r="A27435" t="s">
        <v>27433</v>
      </c>
    </row>
    <row r="27436" spans="1:1" x14ac:dyDescent="0.25">
      <c r="A27436" t="s">
        <v>27434</v>
      </c>
    </row>
    <row r="27437" spans="1:1" x14ac:dyDescent="0.25">
      <c r="A27437" t="s">
        <v>27435</v>
      </c>
    </row>
    <row r="27438" spans="1:1" x14ac:dyDescent="0.25">
      <c r="A27438" t="s">
        <v>27436</v>
      </c>
    </row>
    <row r="27439" spans="1:1" x14ac:dyDescent="0.25">
      <c r="A27439" t="s">
        <v>27437</v>
      </c>
    </row>
    <row r="27440" spans="1:1" x14ac:dyDescent="0.25">
      <c r="A27440" t="s">
        <v>27438</v>
      </c>
    </row>
    <row r="27441" spans="1:1" x14ac:dyDescent="0.25">
      <c r="A27441" t="s">
        <v>27439</v>
      </c>
    </row>
    <row r="27442" spans="1:1" x14ac:dyDescent="0.25">
      <c r="A27442" t="s">
        <v>27440</v>
      </c>
    </row>
    <row r="27443" spans="1:1" x14ac:dyDescent="0.25">
      <c r="A27443" t="s">
        <v>27441</v>
      </c>
    </row>
    <row r="27444" spans="1:1" x14ac:dyDescent="0.25">
      <c r="A27444" t="s">
        <v>27442</v>
      </c>
    </row>
    <row r="27445" spans="1:1" x14ac:dyDescent="0.25">
      <c r="A27445" t="s">
        <v>27443</v>
      </c>
    </row>
    <row r="27446" spans="1:1" x14ac:dyDescent="0.25">
      <c r="A27446" t="s">
        <v>27444</v>
      </c>
    </row>
    <row r="27447" spans="1:1" x14ac:dyDescent="0.25">
      <c r="A27447" t="s">
        <v>27445</v>
      </c>
    </row>
    <row r="27448" spans="1:1" x14ac:dyDescent="0.25">
      <c r="A27448" t="s">
        <v>27446</v>
      </c>
    </row>
    <row r="27449" spans="1:1" x14ac:dyDescent="0.25">
      <c r="A27449" t="s">
        <v>27447</v>
      </c>
    </row>
    <row r="27450" spans="1:1" x14ac:dyDescent="0.25">
      <c r="A27450" t="s">
        <v>27448</v>
      </c>
    </row>
    <row r="27451" spans="1:1" x14ac:dyDescent="0.25">
      <c r="A27451" t="s">
        <v>27449</v>
      </c>
    </row>
    <row r="27452" spans="1:1" x14ac:dyDescent="0.25">
      <c r="A27452" t="s">
        <v>27450</v>
      </c>
    </row>
    <row r="27453" spans="1:1" x14ac:dyDescent="0.25">
      <c r="A27453" t="s">
        <v>27451</v>
      </c>
    </row>
    <row r="27454" spans="1:1" x14ac:dyDescent="0.25">
      <c r="A27454" t="s">
        <v>27452</v>
      </c>
    </row>
    <row r="27455" spans="1:1" x14ac:dyDescent="0.25">
      <c r="A27455" t="s">
        <v>27453</v>
      </c>
    </row>
    <row r="27456" spans="1:1" x14ac:dyDescent="0.25">
      <c r="A27456" t="s">
        <v>27454</v>
      </c>
    </row>
    <row r="27457" spans="1:1" x14ac:dyDescent="0.25">
      <c r="A27457" t="s">
        <v>27455</v>
      </c>
    </row>
    <row r="27458" spans="1:1" x14ac:dyDescent="0.25">
      <c r="A27458" t="s">
        <v>27456</v>
      </c>
    </row>
    <row r="27459" spans="1:1" x14ac:dyDescent="0.25">
      <c r="A27459" t="s">
        <v>27457</v>
      </c>
    </row>
    <row r="27460" spans="1:1" x14ac:dyDescent="0.25">
      <c r="A27460" t="s">
        <v>27458</v>
      </c>
    </row>
    <row r="27461" spans="1:1" x14ac:dyDescent="0.25">
      <c r="A27461" t="s">
        <v>27459</v>
      </c>
    </row>
    <row r="27462" spans="1:1" x14ac:dyDescent="0.25">
      <c r="A27462" t="s">
        <v>27460</v>
      </c>
    </row>
    <row r="27463" spans="1:1" x14ac:dyDescent="0.25">
      <c r="A27463" t="s">
        <v>27461</v>
      </c>
    </row>
    <row r="27464" spans="1:1" x14ac:dyDescent="0.25">
      <c r="A27464" t="s">
        <v>27462</v>
      </c>
    </row>
    <row r="27465" spans="1:1" x14ac:dyDescent="0.25">
      <c r="A27465" t="s">
        <v>27463</v>
      </c>
    </row>
    <row r="27466" spans="1:1" x14ac:dyDescent="0.25">
      <c r="A27466" t="s">
        <v>27464</v>
      </c>
    </row>
    <row r="27467" spans="1:1" x14ac:dyDescent="0.25">
      <c r="A27467" t="s">
        <v>27465</v>
      </c>
    </row>
    <row r="27468" spans="1:1" x14ac:dyDescent="0.25">
      <c r="A27468" t="s">
        <v>27466</v>
      </c>
    </row>
    <row r="27469" spans="1:1" x14ac:dyDescent="0.25">
      <c r="A27469" t="s">
        <v>27467</v>
      </c>
    </row>
    <row r="27470" spans="1:1" x14ac:dyDescent="0.25">
      <c r="A27470" t="s">
        <v>27468</v>
      </c>
    </row>
    <row r="27471" spans="1:1" x14ac:dyDescent="0.25">
      <c r="A27471" t="s">
        <v>27469</v>
      </c>
    </row>
    <row r="27472" spans="1:1" x14ac:dyDescent="0.25">
      <c r="A27472" t="s">
        <v>27470</v>
      </c>
    </row>
    <row r="27473" spans="1:1" x14ac:dyDescent="0.25">
      <c r="A27473" t="s">
        <v>27471</v>
      </c>
    </row>
    <row r="27474" spans="1:1" x14ac:dyDescent="0.25">
      <c r="A27474" t="s">
        <v>27472</v>
      </c>
    </row>
    <row r="27475" spans="1:1" x14ac:dyDescent="0.25">
      <c r="A27475" t="s">
        <v>27473</v>
      </c>
    </row>
    <row r="27476" spans="1:1" x14ac:dyDescent="0.25">
      <c r="A27476" t="s">
        <v>27474</v>
      </c>
    </row>
    <row r="27477" spans="1:1" x14ac:dyDescent="0.25">
      <c r="A27477" t="s">
        <v>27475</v>
      </c>
    </row>
    <row r="27478" spans="1:1" x14ac:dyDescent="0.25">
      <c r="A27478" t="s">
        <v>27476</v>
      </c>
    </row>
    <row r="27479" spans="1:1" x14ac:dyDescent="0.25">
      <c r="A27479" t="s">
        <v>27477</v>
      </c>
    </row>
    <row r="27480" spans="1:1" x14ac:dyDescent="0.25">
      <c r="A27480" t="s">
        <v>27478</v>
      </c>
    </row>
    <row r="27481" spans="1:1" x14ac:dyDescent="0.25">
      <c r="A27481" t="s">
        <v>27479</v>
      </c>
    </row>
    <row r="27482" spans="1:1" x14ac:dyDescent="0.25">
      <c r="A27482" t="s">
        <v>27480</v>
      </c>
    </row>
    <row r="27483" spans="1:1" x14ac:dyDescent="0.25">
      <c r="A27483" t="s">
        <v>27481</v>
      </c>
    </row>
    <row r="27484" spans="1:1" x14ac:dyDescent="0.25">
      <c r="A27484" t="s">
        <v>27482</v>
      </c>
    </row>
    <row r="27485" spans="1:1" x14ac:dyDescent="0.25">
      <c r="A27485" t="s">
        <v>27483</v>
      </c>
    </row>
    <row r="27486" spans="1:1" x14ac:dyDescent="0.25">
      <c r="A27486" t="s">
        <v>27484</v>
      </c>
    </row>
    <row r="27487" spans="1:1" x14ac:dyDescent="0.25">
      <c r="A27487" t="s">
        <v>27485</v>
      </c>
    </row>
    <row r="27488" spans="1:1" x14ac:dyDescent="0.25">
      <c r="A27488" t="s">
        <v>27486</v>
      </c>
    </row>
    <row r="27489" spans="1:1" x14ac:dyDescent="0.25">
      <c r="A27489" t="s">
        <v>27487</v>
      </c>
    </row>
    <row r="27490" spans="1:1" x14ac:dyDescent="0.25">
      <c r="A27490" t="s">
        <v>27488</v>
      </c>
    </row>
    <row r="27491" spans="1:1" x14ac:dyDescent="0.25">
      <c r="A27491" t="s">
        <v>27489</v>
      </c>
    </row>
    <row r="27492" spans="1:1" x14ac:dyDescent="0.25">
      <c r="A27492" t="s">
        <v>27490</v>
      </c>
    </row>
    <row r="27493" spans="1:1" x14ac:dyDescent="0.25">
      <c r="A27493" t="s">
        <v>27491</v>
      </c>
    </row>
    <row r="27494" spans="1:1" x14ac:dyDescent="0.25">
      <c r="A27494" t="s">
        <v>27492</v>
      </c>
    </row>
    <row r="27495" spans="1:1" x14ac:dyDescent="0.25">
      <c r="A27495" t="s">
        <v>27493</v>
      </c>
    </row>
    <row r="27496" spans="1:1" x14ac:dyDescent="0.25">
      <c r="A27496" t="s">
        <v>27494</v>
      </c>
    </row>
    <row r="27497" spans="1:1" x14ac:dyDescent="0.25">
      <c r="A27497" t="s">
        <v>27495</v>
      </c>
    </row>
    <row r="27498" spans="1:1" x14ac:dyDescent="0.25">
      <c r="A27498" t="s">
        <v>27496</v>
      </c>
    </row>
    <row r="27499" spans="1:1" x14ac:dyDescent="0.25">
      <c r="A27499" t="s">
        <v>27497</v>
      </c>
    </row>
    <row r="27500" spans="1:1" x14ac:dyDescent="0.25">
      <c r="A27500" t="s">
        <v>27498</v>
      </c>
    </row>
    <row r="27501" spans="1:1" x14ac:dyDescent="0.25">
      <c r="A27501" t="s">
        <v>27499</v>
      </c>
    </row>
    <row r="27502" spans="1:1" x14ac:dyDescent="0.25">
      <c r="A27502" t="s">
        <v>27500</v>
      </c>
    </row>
    <row r="27503" spans="1:1" x14ac:dyDescent="0.25">
      <c r="A27503" t="s">
        <v>27501</v>
      </c>
    </row>
    <row r="27504" spans="1:1" x14ac:dyDescent="0.25">
      <c r="A27504" t="s">
        <v>27502</v>
      </c>
    </row>
    <row r="27505" spans="1:1" x14ac:dyDescent="0.25">
      <c r="A27505" t="s">
        <v>27503</v>
      </c>
    </row>
    <row r="27506" spans="1:1" x14ac:dyDescent="0.25">
      <c r="A27506" t="s">
        <v>27504</v>
      </c>
    </row>
    <row r="27507" spans="1:1" x14ac:dyDescent="0.25">
      <c r="A27507" t="s">
        <v>27505</v>
      </c>
    </row>
    <row r="27508" spans="1:1" x14ac:dyDescent="0.25">
      <c r="A27508" t="s">
        <v>27506</v>
      </c>
    </row>
    <row r="27509" spans="1:1" x14ac:dyDescent="0.25">
      <c r="A27509" t="s">
        <v>27507</v>
      </c>
    </row>
    <row r="27510" spans="1:1" x14ac:dyDescent="0.25">
      <c r="A27510" t="s">
        <v>27508</v>
      </c>
    </row>
    <row r="27511" spans="1:1" x14ac:dyDescent="0.25">
      <c r="A27511" t="s">
        <v>27509</v>
      </c>
    </row>
    <row r="27512" spans="1:1" x14ac:dyDescent="0.25">
      <c r="A27512" t="s">
        <v>27510</v>
      </c>
    </row>
    <row r="27513" spans="1:1" x14ac:dyDescent="0.25">
      <c r="A27513" t="s">
        <v>27511</v>
      </c>
    </row>
    <row r="27514" spans="1:1" x14ac:dyDescent="0.25">
      <c r="A27514" t="s">
        <v>27512</v>
      </c>
    </row>
    <row r="27515" spans="1:1" x14ac:dyDescent="0.25">
      <c r="A27515" t="s">
        <v>27513</v>
      </c>
    </row>
    <row r="27516" spans="1:1" x14ac:dyDescent="0.25">
      <c r="A27516" t="s">
        <v>27514</v>
      </c>
    </row>
    <row r="27517" spans="1:1" x14ac:dyDescent="0.25">
      <c r="A27517" t="s">
        <v>27515</v>
      </c>
    </row>
    <row r="27518" spans="1:1" x14ac:dyDescent="0.25">
      <c r="A27518" t="s">
        <v>27516</v>
      </c>
    </row>
    <row r="27519" spans="1:1" x14ac:dyDescent="0.25">
      <c r="A27519" t="s">
        <v>27517</v>
      </c>
    </row>
    <row r="27520" spans="1:1" x14ac:dyDescent="0.25">
      <c r="A27520" t="s">
        <v>27518</v>
      </c>
    </row>
    <row r="27521" spans="1:1" x14ac:dyDescent="0.25">
      <c r="A27521" t="s">
        <v>27519</v>
      </c>
    </row>
    <row r="27522" spans="1:1" x14ac:dyDescent="0.25">
      <c r="A27522" t="s">
        <v>27520</v>
      </c>
    </row>
    <row r="27523" spans="1:1" x14ac:dyDescent="0.25">
      <c r="A27523" t="s">
        <v>27521</v>
      </c>
    </row>
    <row r="27524" spans="1:1" x14ac:dyDescent="0.25">
      <c r="A27524" t="s">
        <v>27522</v>
      </c>
    </row>
    <row r="27525" spans="1:1" x14ac:dyDescent="0.25">
      <c r="A27525" t="s">
        <v>27523</v>
      </c>
    </row>
    <row r="27526" spans="1:1" x14ac:dyDescent="0.25">
      <c r="A27526" t="s">
        <v>27524</v>
      </c>
    </row>
    <row r="27527" spans="1:1" x14ac:dyDescent="0.25">
      <c r="A27527" t="s">
        <v>27525</v>
      </c>
    </row>
    <row r="27528" spans="1:1" x14ac:dyDescent="0.25">
      <c r="A27528" t="s">
        <v>27526</v>
      </c>
    </row>
    <row r="27529" spans="1:1" x14ac:dyDescent="0.25">
      <c r="A27529" t="s">
        <v>27527</v>
      </c>
    </row>
    <row r="27530" spans="1:1" x14ac:dyDescent="0.25">
      <c r="A27530" t="s">
        <v>27528</v>
      </c>
    </row>
    <row r="27531" spans="1:1" x14ac:dyDescent="0.25">
      <c r="A27531" t="s">
        <v>27529</v>
      </c>
    </row>
    <row r="27532" spans="1:1" x14ac:dyDescent="0.25">
      <c r="A27532" t="s">
        <v>27530</v>
      </c>
    </row>
    <row r="27533" spans="1:1" x14ac:dyDescent="0.25">
      <c r="A27533" t="s">
        <v>27531</v>
      </c>
    </row>
    <row r="27534" spans="1:1" x14ac:dyDescent="0.25">
      <c r="A27534" t="s">
        <v>27532</v>
      </c>
    </row>
    <row r="27535" spans="1:1" x14ac:dyDescent="0.25">
      <c r="A27535" t="s">
        <v>27533</v>
      </c>
    </row>
    <row r="27536" spans="1:1" x14ac:dyDescent="0.25">
      <c r="A27536" t="s">
        <v>27534</v>
      </c>
    </row>
    <row r="27537" spans="1:1" x14ac:dyDescent="0.25">
      <c r="A27537" t="s">
        <v>27535</v>
      </c>
    </row>
    <row r="27538" spans="1:1" x14ac:dyDescent="0.25">
      <c r="A27538" t="s">
        <v>27536</v>
      </c>
    </row>
    <row r="27539" spans="1:1" x14ac:dyDescent="0.25">
      <c r="A27539" t="s">
        <v>27537</v>
      </c>
    </row>
    <row r="27540" spans="1:1" x14ac:dyDescent="0.25">
      <c r="A27540" t="s">
        <v>27538</v>
      </c>
    </row>
    <row r="27541" spans="1:1" x14ac:dyDescent="0.25">
      <c r="A27541" t="s">
        <v>27539</v>
      </c>
    </row>
    <row r="27542" spans="1:1" x14ac:dyDescent="0.25">
      <c r="A27542" t="s">
        <v>27540</v>
      </c>
    </row>
    <row r="27543" spans="1:1" x14ac:dyDescent="0.25">
      <c r="A27543" t="s">
        <v>27541</v>
      </c>
    </row>
    <row r="27544" spans="1:1" x14ac:dyDescent="0.25">
      <c r="A27544" t="s">
        <v>27542</v>
      </c>
    </row>
    <row r="27545" spans="1:1" x14ac:dyDescent="0.25">
      <c r="A27545" t="s">
        <v>27543</v>
      </c>
    </row>
    <row r="27546" spans="1:1" x14ac:dyDescent="0.25">
      <c r="A27546" t="s">
        <v>27544</v>
      </c>
    </row>
    <row r="27547" spans="1:1" x14ac:dyDescent="0.25">
      <c r="A27547" t="s">
        <v>27545</v>
      </c>
    </row>
    <row r="27548" spans="1:1" x14ac:dyDescent="0.25">
      <c r="A27548" t="s">
        <v>27546</v>
      </c>
    </row>
    <row r="27549" spans="1:1" x14ac:dyDescent="0.25">
      <c r="A27549" t="s">
        <v>27547</v>
      </c>
    </row>
    <row r="27550" spans="1:1" x14ac:dyDescent="0.25">
      <c r="A27550" t="s">
        <v>27548</v>
      </c>
    </row>
    <row r="27551" spans="1:1" x14ac:dyDescent="0.25">
      <c r="A27551" t="s">
        <v>27549</v>
      </c>
    </row>
    <row r="27552" spans="1:1" x14ac:dyDescent="0.25">
      <c r="A27552" t="s">
        <v>27550</v>
      </c>
    </row>
    <row r="27553" spans="1:1" x14ac:dyDescent="0.25">
      <c r="A27553" t="s">
        <v>27551</v>
      </c>
    </row>
    <row r="27554" spans="1:1" x14ac:dyDescent="0.25">
      <c r="A27554" t="s">
        <v>27552</v>
      </c>
    </row>
    <row r="27555" spans="1:1" x14ac:dyDescent="0.25">
      <c r="A27555" t="s">
        <v>27553</v>
      </c>
    </row>
    <row r="27556" spans="1:1" x14ac:dyDescent="0.25">
      <c r="A27556" t="s">
        <v>27554</v>
      </c>
    </row>
    <row r="27557" spans="1:1" x14ac:dyDescent="0.25">
      <c r="A27557" t="s">
        <v>27555</v>
      </c>
    </row>
    <row r="27558" spans="1:1" x14ac:dyDescent="0.25">
      <c r="A27558" t="s">
        <v>27556</v>
      </c>
    </row>
    <row r="27559" spans="1:1" x14ac:dyDescent="0.25">
      <c r="A27559" t="s">
        <v>27557</v>
      </c>
    </row>
    <row r="27560" spans="1:1" x14ac:dyDescent="0.25">
      <c r="A27560" t="s">
        <v>27558</v>
      </c>
    </row>
    <row r="27561" spans="1:1" x14ac:dyDescent="0.25">
      <c r="A27561" t="s">
        <v>27559</v>
      </c>
    </row>
    <row r="27562" spans="1:1" x14ac:dyDescent="0.25">
      <c r="A27562" t="s">
        <v>27560</v>
      </c>
    </row>
    <row r="27563" spans="1:1" x14ac:dyDescent="0.25">
      <c r="A27563" t="s">
        <v>27561</v>
      </c>
    </row>
    <row r="27564" spans="1:1" x14ac:dyDescent="0.25">
      <c r="A27564" t="s">
        <v>27562</v>
      </c>
    </row>
    <row r="27565" spans="1:1" x14ac:dyDescent="0.25">
      <c r="A27565" t="s">
        <v>27563</v>
      </c>
    </row>
    <row r="27566" spans="1:1" x14ac:dyDescent="0.25">
      <c r="A27566" t="s">
        <v>27564</v>
      </c>
    </row>
    <row r="27567" spans="1:1" x14ac:dyDescent="0.25">
      <c r="A27567" t="s">
        <v>27565</v>
      </c>
    </row>
    <row r="27568" spans="1:1" x14ac:dyDescent="0.25">
      <c r="A27568" t="s">
        <v>27566</v>
      </c>
    </row>
    <row r="27569" spans="1:1" x14ac:dyDescent="0.25">
      <c r="A27569" t="s">
        <v>27567</v>
      </c>
    </row>
    <row r="27570" spans="1:1" x14ac:dyDescent="0.25">
      <c r="A27570" t="s">
        <v>27568</v>
      </c>
    </row>
    <row r="27571" spans="1:1" x14ac:dyDescent="0.25">
      <c r="A27571" t="s">
        <v>27569</v>
      </c>
    </row>
    <row r="27572" spans="1:1" x14ac:dyDescent="0.25">
      <c r="A27572" t="s">
        <v>27570</v>
      </c>
    </row>
    <row r="27573" spans="1:1" x14ac:dyDescent="0.25">
      <c r="A27573" t="s">
        <v>27571</v>
      </c>
    </row>
    <row r="27574" spans="1:1" x14ac:dyDescent="0.25">
      <c r="A27574" t="s">
        <v>27572</v>
      </c>
    </row>
    <row r="27575" spans="1:1" x14ac:dyDescent="0.25">
      <c r="A27575" t="s">
        <v>27573</v>
      </c>
    </row>
    <row r="27576" spans="1:1" x14ac:dyDescent="0.25">
      <c r="A27576" t="s">
        <v>27574</v>
      </c>
    </row>
    <row r="27577" spans="1:1" x14ac:dyDescent="0.25">
      <c r="A27577" t="s">
        <v>27575</v>
      </c>
    </row>
    <row r="27578" spans="1:1" x14ac:dyDescent="0.25">
      <c r="A27578" t="s">
        <v>27576</v>
      </c>
    </row>
    <row r="27579" spans="1:1" x14ac:dyDescent="0.25">
      <c r="A27579" t="s">
        <v>27577</v>
      </c>
    </row>
    <row r="27580" spans="1:1" x14ac:dyDescent="0.25">
      <c r="A27580" t="s">
        <v>27578</v>
      </c>
    </row>
    <row r="27581" spans="1:1" x14ac:dyDescent="0.25">
      <c r="A27581" t="s">
        <v>27579</v>
      </c>
    </row>
    <row r="27582" spans="1:1" x14ac:dyDescent="0.25">
      <c r="A27582" t="s">
        <v>27580</v>
      </c>
    </row>
    <row r="27583" spans="1:1" x14ac:dyDescent="0.25">
      <c r="A27583" t="s">
        <v>27581</v>
      </c>
    </row>
    <row r="27584" spans="1:1" x14ac:dyDescent="0.25">
      <c r="A27584" t="s">
        <v>27582</v>
      </c>
    </row>
    <row r="27585" spans="1:1" x14ac:dyDescent="0.25">
      <c r="A27585" t="s">
        <v>27583</v>
      </c>
    </row>
    <row r="27586" spans="1:1" x14ac:dyDescent="0.25">
      <c r="A27586" t="s">
        <v>27584</v>
      </c>
    </row>
    <row r="27587" spans="1:1" x14ac:dyDescent="0.25">
      <c r="A27587" t="s">
        <v>27585</v>
      </c>
    </row>
    <row r="27588" spans="1:1" x14ac:dyDescent="0.25">
      <c r="A27588" t="s">
        <v>27586</v>
      </c>
    </row>
    <row r="27589" spans="1:1" x14ac:dyDescent="0.25">
      <c r="A27589" t="s">
        <v>27587</v>
      </c>
    </row>
    <row r="27590" spans="1:1" x14ac:dyDescent="0.25">
      <c r="A27590" t="s">
        <v>27588</v>
      </c>
    </row>
    <row r="27591" spans="1:1" x14ac:dyDescent="0.25">
      <c r="A27591" t="s">
        <v>27589</v>
      </c>
    </row>
    <row r="27592" spans="1:1" x14ac:dyDescent="0.25">
      <c r="A27592" t="s">
        <v>27590</v>
      </c>
    </row>
    <row r="27593" spans="1:1" x14ac:dyDescent="0.25">
      <c r="A27593" t="s">
        <v>27591</v>
      </c>
    </row>
    <row r="27594" spans="1:1" x14ac:dyDescent="0.25">
      <c r="A27594" t="s">
        <v>27592</v>
      </c>
    </row>
    <row r="27595" spans="1:1" x14ac:dyDescent="0.25">
      <c r="A27595" t="s">
        <v>27593</v>
      </c>
    </row>
    <row r="27596" spans="1:1" x14ac:dyDescent="0.25">
      <c r="A27596" t="s">
        <v>27594</v>
      </c>
    </row>
    <row r="27597" spans="1:1" x14ac:dyDescent="0.25">
      <c r="A27597" t="s">
        <v>27595</v>
      </c>
    </row>
    <row r="27598" spans="1:1" x14ac:dyDescent="0.25">
      <c r="A27598" t="s">
        <v>27596</v>
      </c>
    </row>
    <row r="27599" spans="1:1" x14ac:dyDescent="0.25">
      <c r="A27599" t="s">
        <v>27597</v>
      </c>
    </row>
    <row r="27600" spans="1:1" x14ac:dyDescent="0.25">
      <c r="A27600" t="s">
        <v>27598</v>
      </c>
    </row>
    <row r="27601" spans="1:1" x14ac:dyDescent="0.25">
      <c r="A27601" t="s">
        <v>27599</v>
      </c>
    </row>
    <row r="27602" spans="1:1" x14ac:dyDescent="0.25">
      <c r="A27602" t="s">
        <v>27600</v>
      </c>
    </row>
    <row r="27603" spans="1:1" x14ac:dyDescent="0.25">
      <c r="A27603" t="s">
        <v>27601</v>
      </c>
    </row>
    <row r="27604" spans="1:1" x14ac:dyDescent="0.25">
      <c r="A27604" t="s">
        <v>27602</v>
      </c>
    </row>
    <row r="27605" spans="1:1" x14ac:dyDescent="0.25">
      <c r="A27605" t="s">
        <v>27603</v>
      </c>
    </row>
    <row r="27606" spans="1:1" x14ac:dyDescent="0.25">
      <c r="A27606" t="s">
        <v>27604</v>
      </c>
    </row>
    <row r="27607" spans="1:1" x14ac:dyDescent="0.25">
      <c r="A27607" t="s">
        <v>27605</v>
      </c>
    </row>
    <row r="27608" spans="1:1" x14ac:dyDescent="0.25">
      <c r="A27608" t="s">
        <v>27606</v>
      </c>
    </row>
    <row r="27609" spans="1:1" x14ac:dyDescent="0.25">
      <c r="A27609" t="s">
        <v>27607</v>
      </c>
    </row>
    <row r="27610" spans="1:1" x14ac:dyDescent="0.25">
      <c r="A27610" t="s">
        <v>27608</v>
      </c>
    </row>
    <row r="27611" spans="1:1" x14ac:dyDescent="0.25">
      <c r="A27611" t="s">
        <v>27609</v>
      </c>
    </row>
    <row r="27612" spans="1:1" x14ac:dyDescent="0.25">
      <c r="A27612" t="s">
        <v>27610</v>
      </c>
    </row>
    <row r="27613" spans="1:1" x14ac:dyDescent="0.25">
      <c r="A27613" t="s">
        <v>27611</v>
      </c>
    </row>
    <row r="27614" spans="1:1" x14ac:dyDescent="0.25">
      <c r="A27614" t="s">
        <v>27612</v>
      </c>
    </row>
    <row r="27615" spans="1:1" x14ac:dyDescent="0.25">
      <c r="A27615" t="s">
        <v>27613</v>
      </c>
    </row>
    <row r="27616" spans="1:1" x14ac:dyDescent="0.25">
      <c r="A27616" t="s">
        <v>27614</v>
      </c>
    </row>
    <row r="27617" spans="1:1" x14ac:dyDescent="0.25">
      <c r="A27617" t="s">
        <v>27615</v>
      </c>
    </row>
    <row r="27618" spans="1:1" x14ac:dyDescent="0.25">
      <c r="A27618" t="s">
        <v>27616</v>
      </c>
    </row>
    <row r="27619" spans="1:1" x14ac:dyDescent="0.25">
      <c r="A27619" t="s">
        <v>27617</v>
      </c>
    </row>
    <row r="27620" spans="1:1" x14ac:dyDescent="0.25">
      <c r="A27620" t="s">
        <v>27618</v>
      </c>
    </row>
    <row r="27621" spans="1:1" x14ac:dyDescent="0.25">
      <c r="A27621" t="s">
        <v>27619</v>
      </c>
    </row>
    <row r="27622" spans="1:1" x14ac:dyDescent="0.25">
      <c r="A27622" t="s">
        <v>27620</v>
      </c>
    </row>
    <row r="27623" spans="1:1" x14ac:dyDescent="0.25">
      <c r="A27623" t="s">
        <v>27621</v>
      </c>
    </row>
    <row r="27624" spans="1:1" x14ac:dyDescent="0.25">
      <c r="A27624" t="s">
        <v>27622</v>
      </c>
    </row>
    <row r="27625" spans="1:1" x14ac:dyDescent="0.25">
      <c r="A27625" t="s">
        <v>27623</v>
      </c>
    </row>
    <row r="27626" spans="1:1" x14ac:dyDescent="0.25">
      <c r="A27626" t="s">
        <v>27624</v>
      </c>
    </row>
    <row r="27627" spans="1:1" x14ac:dyDescent="0.25">
      <c r="A27627" t="s">
        <v>27625</v>
      </c>
    </row>
    <row r="27628" spans="1:1" x14ac:dyDescent="0.25">
      <c r="A27628" t="s">
        <v>27626</v>
      </c>
    </row>
    <row r="27629" spans="1:1" x14ac:dyDescent="0.25">
      <c r="A27629" t="s">
        <v>27627</v>
      </c>
    </row>
    <row r="27630" spans="1:1" x14ac:dyDescent="0.25">
      <c r="A27630" t="s">
        <v>27628</v>
      </c>
    </row>
    <row r="27631" spans="1:1" x14ac:dyDescent="0.25">
      <c r="A27631" t="s">
        <v>27629</v>
      </c>
    </row>
    <row r="27632" spans="1:1" x14ac:dyDescent="0.25">
      <c r="A27632" t="s">
        <v>27630</v>
      </c>
    </row>
    <row r="27633" spans="1:1" x14ac:dyDescent="0.25">
      <c r="A27633" t="s">
        <v>27631</v>
      </c>
    </row>
    <row r="27634" spans="1:1" x14ac:dyDescent="0.25">
      <c r="A27634" t="s">
        <v>27632</v>
      </c>
    </row>
    <row r="27635" spans="1:1" x14ac:dyDescent="0.25">
      <c r="A27635" t="s">
        <v>27633</v>
      </c>
    </row>
    <row r="27636" spans="1:1" x14ac:dyDescent="0.25">
      <c r="A27636" t="s">
        <v>27634</v>
      </c>
    </row>
    <row r="27637" spans="1:1" x14ac:dyDescent="0.25">
      <c r="A27637" t="s">
        <v>27635</v>
      </c>
    </row>
    <row r="27638" spans="1:1" x14ac:dyDescent="0.25">
      <c r="A27638" t="s">
        <v>27636</v>
      </c>
    </row>
    <row r="27639" spans="1:1" x14ac:dyDescent="0.25">
      <c r="A27639" t="s">
        <v>27637</v>
      </c>
    </row>
    <row r="27640" spans="1:1" x14ac:dyDescent="0.25">
      <c r="A27640" t="s">
        <v>27638</v>
      </c>
    </row>
    <row r="27641" spans="1:1" x14ac:dyDescent="0.25">
      <c r="A27641" t="s">
        <v>27639</v>
      </c>
    </row>
    <row r="27642" spans="1:1" x14ac:dyDescent="0.25">
      <c r="A27642" t="s">
        <v>27640</v>
      </c>
    </row>
    <row r="27643" spans="1:1" x14ac:dyDescent="0.25">
      <c r="A27643" t="s">
        <v>27641</v>
      </c>
    </row>
    <row r="27644" spans="1:1" x14ac:dyDescent="0.25">
      <c r="A27644" t="s">
        <v>27642</v>
      </c>
    </row>
    <row r="27645" spans="1:1" x14ac:dyDescent="0.25">
      <c r="A27645" t="s">
        <v>27643</v>
      </c>
    </row>
    <row r="27646" spans="1:1" x14ac:dyDescent="0.25">
      <c r="A27646" t="s">
        <v>27644</v>
      </c>
    </row>
    <row r="27647" spans="1:1" x14ac:dyDescent="0.25">
      <c r="A27647" t="s">
        <v>27645</v>
      </c>
    </row>
    <row r="27648" spans="1:1" x14ac:dyDescent="0.25">
      <c r="A27648" t="s">
        <v>27646</v>
      </c>
    </row>
    <row r="27649" spans="1:1" x14ac:dyDescent="0.25">
      <c r="A27649" t="s">
        <v>27647</v>
      </c>
    </row>
    <row r="27650" spans="1:1" x14ac:dyDescent="0.25">
      <c r="A27650" t="s">
        <v>27648</v>
      </c>
    </row>
    <row r="27651" spans="1:1" x14ac:dyDescent="0.25">
      <c r="A27651" t="s">
        <v>27649</v>
      </c>
    </row>
    <row r="27652" spans="1:1" x14ac:dyDescent="0.25">
      <c r="A27652" t="s">
        <v>27650</v>
      </c>
    </row>
    <row r="27653" spans="1:1" x14ac:dyDescent="0.25">
      <c r="A27653" t="s">
        <v>27651</v>
      </c>
    </row>
    <row r="27654" spans="1:1" x14ac:dyDescent="0.25">
      <c r="A27654" t="s">
        <v>27652</v>
      </c>
    </row>
    <row r="27655" spans="1:1" x14ac:dyDescent="0.25">
      <c r="A27655" t="s">
        <v>27653</v>
      </c>
    </row>
    <row r="27656" spans="1:1" x14ac:dyDescent="0.25">
      <c r="A27656" t="s">
        <v>27654</v>
      </c>
    </row>
    <row r="27657" spans="1:1" x14ac:dyDescent="0.25">
      <c r="A27657" t="s">
        <v>27655</v>
      </c>
    </row>
    <row r="27658" spans="1:1" x14ac:dyDescent="0.25">
      <c r="A27658" t="s">
        <v>27656</v>
      </c>
    </row>
    <row r="27659" spans="1:1" x14ac:dyDescent="0.25">
      <c r="A27659" t="s">
        <v>27657</v>
      </c>
    </row>
    <row r="27660" spans="1:1" x14ac:dyDescent="0.25">
      <c r="A27660" t="s">
        <v>27658</v>
      </c>
    </row>
    <row r="27661" spans="1:1" x14ac:dyDescent="0.25">
      <c r="A27661" t="s">
        <v>27659</v>
      </c>
    </row>
    <row r="27662" spans="1:1" x14ac:dyDescent="0.25">
      <c r="A27662" t="s">
        <v>27660</v>
      </c>
    </row>
    <row r="27663" spans="1:1" x14ac:dyDescent="0.25">
      <c r="A27663" t="s">
        <v>27661</v>
      </c>
    </row>
    <row r="27664" spans="1:1" x14ac:dyDescent="0.25">
      <c r="A27664" t="s">
        <v>27662</v>
      </c>
    </row>
    <row r="27665" spans="1:1" x14ac:dyDescent="0.25">
      <c r="A27665" t="s">
        <v>27663</v>
      </c>
    </row>
    <row r="27666" spans="1:1" x14ac:dyDescent="0.25">
      <c r="A27666" t="s">
        <v>27664</v>
      </c>
    </row>
    <row r="27667" spans="1:1" x14ac:dyDescent="0.25">
      <c r="A27667" t="s">
        <v>27665</v>
      </c>
    </row>
    <row r="27668" spans="1:1" x14ac:dyDescent="0.25">
      <c r="A27668" t="s">
        <v>27666</v>
      </c>
    </row>
    <row r="27669" spans="1:1" x14ac:dyDescent="0.25">
      <c r="A27669" t="s">
        <v>27667</v>
      </c>
    </row>
    <row r="27670" spans="1:1" x14ac:dyDescent="0.25">
      <c r="A27670" t="s">
        <v>27668</v>
      </c>
    </row>
    <row r="27671" spans="1:1" x14ac:dyDescent="0.25">
      <c r="A27671" t="s">
        <v>27669</v>
      </c>
    </row>
    <row r="27672" spans="1:1" x14ac:dyDescent="0.25">
      <c r="A27672" t="s">
        <v>27670</v>
      </c>
    </row>
    <row r="27673" spans="1:1" x14ac:dyDescent="0.25">
      <c r="A27673" t="s">
        <v>27671</v>
      </c>
    </row>
    <row r="27674" spans="1:1" x14ac:dyDescent="0.25">
      <c r="A27674" t="s">
        <v>27672</v>
      </c>
    </row>
    <row r="27675" spans="1:1" x14ac:dyDescent="0.25">
      <c r="A27675" t="s">
        <v>27673</v>
      </c>
    </row>
    <row r="27676" spans="1:1" x14ac:dyDescent="0.25">
      <c r="A27676" t="s">
        <v>27674</v>
      </c>
    </row>
    <row r="27677" spans="1:1" x14ac:dyDescent="0.25">
      <c r="A27677" t="s">
        <v>27675</v>
      </c>
    </row>
    <row r="27678" spans="1:1" x14ac:dyDescent="0.25">
      <c r="A27678" t="s">
        <v>27676</v>
      </c>
    </row>
    <row r="27679" spans="1:1" x14ac:dyDescent="0.25">
      <c r="A27679" t="s">
        <v>27677</v>
      </c>
    </row>
    <row r="27680" spans="1:1" x14ac:dyDescent="0.25">
      <c r="A27680" t="s">
        <v>27678</v>
      </c>
    </row>
    <row r="27681" spans="1:1" x14ac:dyDescent="0.25">
      <c r="A27681" t="s">
        <v>27679</v>
      </c>
    </row>
    <row r="27682" spans="1:1" x14ac:dyDescent="0.25">
      <c r="A27682" t="s">
        <v>27680</v>
      </c>
    </row>
    <row r="27683" spans="1:1" x14ac:dyDescent="0.25">
      <c r="A27683" t="s">
        <v>27681</v>
      </c>
    </row>
    <row r="27684" spans="1:1" x14ac:dyDescent="0.25">
      <c r="A27684" t="s">
        <v>27682</v>
      </c>
    </row>
    <row r="27685" spans="1:1" x14ac:dyDescent="0.25">
      <c r="A27685" t="s">
        <v>27683</v>
      </c>
    </row>
    <row r="27686" spans="1:1" x14ac:dyDescent="0.25">
      <c r="A27686" t="s">
        <v>27684</v>
      </c>
    </row>
    <row r="27687" spans="1:1" x14ac:dyDescent="0.25">
      <c r="A27687" t="s">
        <v>27685</v>
      </c>
    </row>
    <row r="27688" spans="1:1" x14ac:dyDescent="0.25">
      <c r="A27688" t="s">
        <v>27686</v>
      </c>
    </row>
    <row r="27689" spans="1:1" x14ac:dyDescent="0.25">
      <c r="A27689" t="s">
        <v>27687</v>
      </c>
    </row>
    <row r="27690" spans="1:1" x14ac:dyDescent="0.25">
      <c r="A27690" t="s">
        <v>27688</v>
      </c>
    </row>
    <row r="27691" spans="1:1" x14ac:dyDescent="0.25">
      <c r="A27691" t="s">
        <v>27689</v>
      </c>
    </row>
    <row r="27692" spans="1:1" x14ac:dyDescent="0.25">
      <c r="A27692" t="s">
        <v>27690</v>
      </c>
    </row>
    <row r="27693" spans="1:1" x14ac:dyDescent="0.25">
      <c r="A27693" t="s">
        <v>27691</v>
      </c>
    </row>
    <row r="27694" spans="1:1" x14ac:dyDescent="0.25">
      <c r="A27694" t="s">
        <v>27692</v>
      </c>
    </row>
    <row r="27695" spans="1:1" x14ac:dyDescent="0.25">
      <c r="A27695" t="s">
        <v>27693</v>
      </c>
    </row>
    <row r="27696" spans="1:1" x14ac:dyDescent="0.25">
      <c r="A27696" t="s">
        <v>27694</v>
      </c>
    </row>
    <row r="27697" spans="1:1" x14ac:dyDescent="0.25">
      <c r="A27697" t="s">
        <v>27695</v>
      </c>
    </row>
    <row r="27698" spans="1:1" x14ac:dyDescent="0.25">
      <c r="A27698" t="s">
        <v>27696</v>
      </c>
    </row>
    <row r="27699" spans="1:1" x14ac:dyDescent="0.25">
      <c r="A27699" t="s">
        <v>27697</v>
      </c>
    </row>
    <row r="27700" spans="1:1" x14ac:dyDescent="0.25">
      <c r="A27700" t="s">
        <v>27698</v>
      </c>
    </row>
    <row r="27701" spans="1:1" x14ac:dyDescent="0.25">
      <c r="A27701" t="s">
        <v>27699</v>
      </c>
    </row>
    <row r="27702" spans="1:1" x14ac:dyDescent="0.25">
      <c r="A27702" t="s">
        <v>27700</v>
      </c>
    </row>
    <row r="27703" spans="1:1" x14ac:dyDescent="0.25">
      <c r="A27703" t="s">
        <v>27701</v>
      </c>
    </row>
    <row r="27704" spans="1:1" x14ac:dyDescent="0.25">
      <c r="A27704" t="s">
        <v>27702</v>
      </c>
    </row>
    <row r="27705" spans="1:1" x14ac:dyDescent="0.25">
      <c r="A27705" t="s">
        <v>27703</v>
      </c>
    </row>
    <row r="27706" spans="1:1" x14ac:dyDescent="0.25">
      <c r="A27706" t="s">
        <v>27704</v>
      </c>
    </row>
    <row r="27707" spans="1:1" x14ac:dyDescent="0.25">
      <c r="A27707" t="s">
        <v>27705</v>
      </c>
    </row>
    <row r="27708" spans="1:1" x14ac:dyDescent="0.25">
      <c r="A27708" t="s">
        <v>27706</v>
      </c>
    </row>
    <row r="27709" spans="1:1" x14ac:dyDescent="0.25">
      <c r="A27709" t="s">
        <v>27707</v>
      </c>
    </row>
    <row r="27710" spans="1:1" x14ac:dyDescent="0.25">
      <c r="A27710" t="s">
        <v>27708</v>
      </c>
    </row>
    <row r="27711" spans="1:1" x14ac:dyDescent="0.25">
      <c r="A27711" t="s">
        <v>27709</v>
      </c>
    </row>
    <row r="27712" spans="1:1" x14ac:dyDescent="0.25">
      <c r="A27712" t="s">
        <v>27710</v>
      </c>
    </row>
    <row r="27713" spans="1:1" x14ac:dyDescent="0.25">
      <c r="A27713" t="s">
        <v>27711</v>
      </c>
    </row>
    <row r="27714" spans="1:1" x14ac:dyDescent="0.25">
      <c r="A27714" t="s">
        <v>27712</v>
      </c>
    </row>
    <row r="27715" spans="1:1" x14ac:dyDescent="0.25">
      <c r="A27715" t="s">
        <v>27713</v>
      </c>
    </row>
    <row r="27716" spans="1:1" x14ac:dyDescent="0.25">
      <c r="A27716" t="s">
        <v>27714</v>
      </c>
    </row>
    <row r="27717" spans="1:1" x14ac:dyDescent="0.25">
      <c r="A27717" t="s">
        <v>27715</v>
      </c>
    </row>
    <row r="27718" spans="1:1" x14ac:dyDescent="0.25">
      <c r="A27718" t="s">
        <v>27716</v>
      </c>
    </row>
    <row r="27719" spans="1:1" x14ac:dyDescent="0.25">
      <c r="A27719" t="s">
        <v>27717</v>
      </c>
    </row>
    <row r="27720" spans="1:1" x14ac:dyDescent="0.25">
      <c r="A27720" t="s">
        <v>27718</v>
      </c>
    </row>
    <row r="27721" spans="1:1" x14ac:dyDescent="0.25">
      <c r="A27721" t="s">
        <v>27719</v>
      </c>
    </row>
    <row r="27722" spans="1:1" x14ac:dyDescent="0.25">
      <c r="A27722" t="s">
        <v>27720</v>
      </c>
    </row>
    <row r="27723" spans="1:1" x14ac:dyDescent="0.25">
      <c r="A27723" t="s">
        <v>27721</v>
      </c>
    </row>
    <row r="27724" spans="1:1" x14ac:dyDescent="0.25">
      <c r="A27724" t="s">
        <v>27722</v>
      </c>
    </row>
    <row r="27725" spans="1:1" x14ac:dyDescent="0.25">
      <c r="A27725" t="s">
        <v>27723</v>
      </c>
    </row>
    <row r="27726" spans="1:1" x14ac:dyDescent="0.25">
      <c r="A27726" t="s">
        <v>27724</v>
      </c>
    </row>
    <row r="27727" spans="1:1" x14ac:dyDescent="0.25">
      <c r="A27727" t="s">
        <v>27725</v>
      </c>
    </row>
    <row r="27728" spans="1:1" x14ac:dyDescent="0.25">
      <c r="A27728" t="s">
        <v>27726</v>
      </c>
    </row>
    <row r="27729" spans="1:1" x14ac:dyDescent="0.25">
      <c r="A27729" t="s">
        <v>27727</v>
      </c>
    </row>
    <row r="27730" spans="1:1" x14ac:dyDescent="0.25">
      <c r="A27730" t="s">
        <v>27728</v>
      </c>
    </row>
    <row r="27731" spans="1:1" x14ac:dyDescent="0.25">
      <c r="A27731" t="s">
        <v>27729</v>
      </c>
    </row>
    <row r="27732" spans="1:1" x14ac:dyDescent="0.25">
      <c r="A27732" t="s">
        <v>27730</v>
      </c>
    </row>
    <row r="27733" spans="1:1" x14ac:dyDescent="0.25">
      <c r="A27733" t="s">
        <v>27731</v>
      </c>
    </row>
    <row r="27734" spans="1:1" x14ac:dyDescent="0.25">
      <c r="A27734" t="s">
        <v>27732</v>
      </c>
    </row>
    <row r="27735" spans="1:1" x14ac:dyDescent="0.25">
      <c r="A27735" t="s">
        <v>27733</v>
      </c>
    </row>
    <row r="27736" spans="1:1" x14ac:dyDescent="0.25">
      <c r="A27736" t="s">
        <v>27734</v>
      </c>
    </row>
    <row r="27737" spans="1:1" x14ac:dyDescent="0.25">
      <c r="A27737" t="s">
        <v>27735</v>
      </c>
    </row>
    <row r="27738" spans="1:1" x14ac:dyDescent="0.25">
      <c r="A27738" t="s">
        <v>27736</v>
      </c>
    </row>
    <row r="27739" spans="1:1" x14ac:dyDescent="0.25">
      <c r="A27739" t="s">
        <v>27737</v>
      </c>
    </row>
    <row r="27740" spans="1:1" x14ac:dyDescent="0.25">
      <c r="A27740" t="s">
        <v>27738</v>
      </c>
    </row>
    <row r="27741" spans="1:1" x14ac:dyDescent="0.25">
      <c r="A27741" t="s">
        <v>27739</v>
      </c>
    </row>
    <row r="27742" spans="1:1" x14ac:dyDescent="0.25">
      <c r="A27742" t="s">
        <v>27740</v>
      </c>
    </row>
    <row r="27743" spans="1:1" x14ac:dyDescent="0.25">
      <c r="A27743" t="s">
        <v>27741</v>
      </c>
    </row>
    <row r="27744" spans="1:1" x14ac:dyDescent="0.25">
      <c r="A27744" t="s">
        <v>27742</v>
      </c>
    </row>
    <row r="27745" spans="1:1" x14ac:dyDescent="0.25">
      <c r="A27745" t="s">
        <v>27743</v>
      </c>
    </row>
    <row r="27746" spans="1:1" x14ac:dyDescent="0.25">
      <c r="A27746" t="s">
        <v>27744</v>
      </c>
    </row>
    <row r="27747" spans="1:1" x14ac:dyDescent="0.25">
      <c r="A27747" t="s">
        <v>27745</v>
      </c>
    </row>
    <row r="27748" spans="1:1" x14ac:dyDescent="0.25">
      <c r="A27748" t="s">
        <v>27746</v>
      </c>
    </row>
    <row r="27749" spans="1:1" x14ac:dyDescent="0.25">
      <c r="A27749" t="s">
        <v>27747</v>
      </c>
    </row>
    <row r="27750" spans="1:1" x14ac:dyDescent="0.25">
      <c r="A27750" t="s">
        <v>27748</v>
      </c>
    </row>
    <row r="27751" spans="1:1" x14ac:dyDescent="0.25">
      <c r="A27751" t="s">
        <v>27749</v>
      </c>
    </row>
    <row r="27752" spans="1:1" x14ac:dyDescent="0.25">
      <c r="A27752" t="s">
        <v>27750</v>
      </c>
    </row>
    <row r="27753" spans="1:1" x14ac:dyDescent="0.25">
      <c r="A27753" t="s">
        <v>27751</v>
      </c>
    </row>
    <row r="27754" spans="1:1" x14ac:dyDescent="0.25">
      <c r="A27754" t="s">
        <v>27752</v>
      </c>
    </row>
    <row r="27755" spans="1:1" x14ac:dyDescent="0.25">
      <c r="A27755" t="s">
        <v>27753</v>
      </c>
    </row>
    <row r="27756" spans="1:1" x14ac:dyDescent="0.25">
      <c r="A27756" t="s">
        <v>27754</v>
      </c>
    </row>
    <row r="27757" spans="1:1" x14ac:dyDescent="0.25">
      <c r="A27757" t="s">
        <v>27755</v>
      </c>
    </row>
    <row r="27758" spans="1:1" x14ac:dyDescent="0.25">
      <c r="A27758" t="s">
        <v>27756</v>
      </c>
    </row>
    <row r="27759" spans="1:1" x14ac:dyDescent="0.25">
      <c r="A27759" t="s">
        <v>27757</v>
      </c>
    </row>
    <row r="27760" spans="1:1" x14ac:dyDescent="0.25">
      <c r="A27760" t="s">
        <v>27758</v>
      </c>
    </row>
    <row r="27761" spans="1:1" x14ac:dyDescent="0.25">
      <c r="A27761" t="s">
        <v>27759</v>
      </c>
    </row>
    <row r="27762" spans="1:1" x14ac:dyDescent="0.25">
      <c r="A27762" t="s">
        <v>27760</v>
      </c>
    </row>
    <row r="27763" spans="1:1" x14ac:dyDescent="0.25">
      <c r="A27763" t="s">
        <v>27761</v>
      </c>
    </row>
    <row r="27764" spans="1:1" x14ac:dyDescent="0.25">
      <c r="A27764" t="s">
        <v>27762</v>
      </c>
    </row>
    <row r="27765" spans="1:1" x14ac:dyDescent="0.25">
      <c r="A27765" t="s">
        <v>27763</v>
      </c>
    </row>
    <row r="27766" spans="1:1" x14ac:dyDescent="0.25">
      <c r="A27766" t="s">
        <v>27764</v>
      </c>
    </row>
    <row r="27767" spans="1:1" x14ac:dyDescent="0.25">
      <c r="A27767" t="s">
        <v>27765</v>
      </c>
    </row>
    <row r="27768" spans="1:1" x14ac:dyDescent="0.25">
      <c r="A27768" t="s">
        <v>27766</v>
      </c>
    </row>
    <row r="27769" spans="1:1" x14ac:dyDescent="0.25">
      <c r="A27769" t="s">
        <v>27767</v>
      </c>
    </row>
    <row r="27770" spans="1:1" x14ac:dyDescent="0.25">
      <c r="A27770" t="s">
        <v>27768</v>
      </c>
    </row>
    <row r="27771" spans="1:1" x14ac:dyDescent="0.25">
      <c r="A27771" t="s">
        <v>27769</v>
      </c>
    </row>
    <row r="27772" spans="1:1" x14ac:dyDescent="0.25">
      <c r="A27772" t="s">
        <v>27770</v>
      </c>
    </row>
    <row r="27773" spans="1:1" x14ac:dyDescent="0.25">
      <c r="A27773" t="s">
        <v>27771</v>
      </c>
    </row>
    <row r="27774" spans="1:1" x14ac:dyDescent="0.25">
      <c r="A27774" t="s">
        <v>27772</v>
      </c>
    </row>
    <row r="27775" spans="1:1" x14ac:dyDescent="0.25">
      <c r="A27775" t="s">
        <v>27773</v>
      </c>
    </row>
    <row r="27776" spans="1:1" x14ac:dyDescent="0.25">
      <c r="A27776" t="s">
        <v>27774</v>
      </c>
    </row>
    <row r="27777" spans="1:1" x14ac:dyDescent="0.25">
      <c r="A27777" t="s">
        <v>27775</v>
      </c>
    </row>
    <row r="27778" spans="1:1" x14ac:dyDescent="0.25">
      <c r="A27778" t="s">
        <v>27776</v>
      </c>
    </row>
    <row r="27779" spans="1:1" x14ac:dyDescent="0.25">
      <c r="A27779" t="s">
        <v>27777</v>
      </c>
    </row>
    <row r="27780" spans="1:1" x14ac:dyDescent="0.25">
      <c r="A27780" t="s">
        <v>27778</v>
      </c>
    </row>
    <row r="27781" spans="1:1" x14ac:dyDescent="0.25">
      <c r="A27781" t="s">
        <v>27779</v>
      </c>
    </row>
    <row r="27782" spans="1:1" x14ac:dyDescent="0.25">
      <c r="A27782" t="s">
        <v>27780</v>
      </c>
    </row>
    <row r="27783" spans="1:1" x14ac:dyDescent="0.25">
      <c r="A27783" t="s">
        <v>27781</v>
      </c>
    </row>
    <row r="27784" spans="1:1" x14ac:dyDescent="0.25">
      <c r="A27784" t="s">
        <v>27782</v>
      </c>
    </row>
    <row r="27785" spans="1:1" x14ac:dyDescent="0.25">
      <c r="A27785" t="s">
        <v>27783</v>
      </c>
    </row>
    <row r="27786" spans="1:1" x14ac:dyDescent="0.25">
      <c r="A27786" t="s">
        <v>27784</v>
      </c>
    </row>
    <row r="27787" spans="1:1" x14ac:dyDescent="0.25">
      <c r="A27787" t="s">
        <v>27785</v>
      </c>
    </row>
    <row r="27788" spans="1:1" x14ac:dyDescent="0.25">
      <c r="A27788" t="s">
        <v>27786</v>
      </c>
    </row>
    <row r="27789" spans="1:1" x14ac:dyDescent="0.25">
      <c r="A27789" t="s">
        <v>27787</v>
      </c>
    </row>
    <row r="27790" spans="1:1" x14ac:dyDescent="0.25">
      <c r="A27790" t="s">
        <v>27788</v>
      </c>
    </row>
    <row r="27791" spans="1:1" x14ac:dyDescent="0.25">
      <c r="A27791" t="s">
        <v>27789</v>
      </c>
    </row>
    <row r="27792" spans="1:1" x14ac:dyDescent="0.25">
      <c r="A27792" t="s">
        <v>27790</v>
      </c>
    </row>
    <row r="27793" spans="1:1" x14ac:dyDescent="0.25">
      <c r="A27793" t="s">
        <v>27791</v>
      </c>
    </row>
    <row r="27794" spans="1:1" x14ac:dyDescent="0.25">
      <c r="A27794" t="s">
        <v>27792</v>
      </c>
    </row>
    <row r="27795" spans="1:1" x14ac:dyDescent="0.25">
      <c r="A27795" t="s">
        <v>27793</v>
      </c>
    </row>
    <row r="27796" spans="1:1" x14ac:dyDescent="0.25">
      <c r="A27796" t="s">
        <v>27794</v>
      </c>
    </row>
    <row r="27797" spans="1:1" x14ac:dyDescent="0.25">
      <c r="A27797" t="s">
        <v>27795</v>
      </c>
    </row>
    <row r="27798" spans="1:1" x14ac:dyDescent="0.25">
      <c r="A27798" t="s">
        <v>27796</v>
      </c>
    </row>
    <row r="27799" spans="1:1" x14ac:dyDescent="0.25">
      <c r="A27799" t="s">
        <v>27797</v>
      </c>
    </row>
    <row r="27800" spans="1:1" x14ac:dyDescent="0.25">
      <c r="A27800" t="s">
        <v>27798</v>
      </c>
    </row>
    <row r="27801" spans="1:1" x14ac:dyDescent="0.25">
      <c r="A27801" t="s">
        <v>27799</v>
      </c>
    </row>
    <row r="27802" spans="1:1" x14ac:dyDescent="0.25">
      <c r="A27802" t="s">
        <v>27800</v>
      </c>
    </row>
    <row r="27803" spans="1:1" x14ac:dyDescent="0.25">
      <c r="A27803" t="s">
        <v>27801</v>
      </c>
    </row>
    <row r="27804" spans="1:1" x14ac:dyDescent="0.25">
      <c r="A27804" t="s">
        <v>27802</v>
      </c>
    </row>
    <row r="27805" spans="1:1" x14ac:dyDescent="0.25">
      <c r="A27805" t="s">
        <v>27803</v>
      </c>
    </row>
    <row r="27806" spans="1:1" x14ac:dyDescent="0.25">
      <c r="A27806" t="s">
        <v>27804</v>
      </c>
    </row>
    <row r="27807" spans="1:1" x14ac:dyDescent="0.25">
      <c r="A27807" t="s">
        <v>27805</v>
      </c>
    </row>
    <row r="27808" spans="1:1" x14ac:dyDescent="0.25">
      <c r="A27808" t="s">
        <v>27806</v>
      </c>
    </row>
    <row r="27809" spans="1:1" x14ac:dyDescent="0.25">
      <c r="A27809" t="s">
        <v>27807</v>
      </c>
    </row>
    <row r="27810" spans="1:1" x14ac:dyDescent="0.25">
      <c r="A27810" t="s">
        <v>27808</v>
      </c>
    </row>
    <row r="27811" spans="1:1" x14ac:dyDescent="0.25">
      <c r="A27811" t="s">
        <v>27809</v>
      </c>
    </row>
    <row r="27812" spans="1:1" x14ac:dyDescent="0.25">
      <c r="A27812" t="s">
        <v>27810</v>
      </c>
    </row>
    <row r="27813" spans="1:1" x14ac:dyDescent="0.25">
      <c r="A27813" t="s">
        <v>27811</v>
      </c>
    </row>
    <row r="27814" spans="1:1" x14ac:dyDescent="0.25">
      <c r="A27814" t="s">
        <v>27812</v>
      </c>
    </row>
    <row r="27815" spans="1:1" x14ac:dyDescent="0.25">
      <c r="A27815" t="s">
        <v>27813</v>
      </c>
    </row>
    <row r="27816" spans="1:1" x14ac:dyDescent="0.25">
      <c r="A27816" t="s">
        <v>27814</v>
      </c>
    </row>
    <row r="27817" spans="1:1" x14ac:dyDescent="0.25">
      <c r="A27817" t="s">
        <v>27815</v>
      </c>
    </row>
    <row r="27818" spans="1:1" x14ac:dyDescent="0.25">
      <c r="A27818" t="s">
        <v>27816</v>
      </c>
    </row>
    <row r="27819" spans="1:1" x14ac:dyDescent="0.25">
      <c r="A27819" t="s">
        <v>27817</v>
      </c>
    </row>
    <row r="27820" spans="1:1" x14ac:dyDescent="0.25">
      <c r="A27820" t="s">
        <v>27818</v>
      </c>
    </row>
    <row r="27821" spans="1:1" x14ac:dyDescent="0.25">
      <c r="A27821" t="s">
        <v>27819</v>
      </c>
    </row>
    <row r="27822" spans="1:1" x14ac:dyDescent="0.25">
      <c r="A27822" t="s">
        <v>27820</v>
      </c>
    </row>
    <row r="27823" spans="1:1" x14ac:dyDescent="0.25">
      <c r="A27823" t="s">
        <v>27821</v>
      </c>
    </row>
    <row r="27824" spans="1:1" x14ac:dyDescent="0.25">
      <c r="A27824" t="s">
        <v>27822</v>
      </c>
    </row>
    <row r="27825" spans="1:1" x14ac:dyDescent="0.25">
      <c r="A27825" t="s">
        <v>27823</v>
      </c>
    </row>
    <row r="27826" spans="1:1" x14ac:dyDescent="0.25">
      <c r="A27826" t="s">
        <v>27824</v>
      </c>
    </row>
    <row r="27827" spans="1:1" x14ac:dyDescent="0.25">
      <c r="A27827" t="s">
        <v>27825</v>
      </c>
    </row>
    <row r="27828" spans="1:1" x14ac:dyDescent="0.25">
      <c r="A27828" t="s">
        <v>27826</v>
      </c>
    </row>
    <row r="27829" spans="1:1" x14ac:dyDescent="0.25">
      <c r="A27829" t="s">
        <v>27827</v>
      </c>
    </row>
    <row r="27830" spans="1:1" x14ac:dyDescent="0.25">
      <c r="A27830" t="s">
        <v>27828</v>
      </c>
    </row>
    <row r="27831" spans="1:1" x14ac:dyDescent="0.25">
      <c r="A27831" t="s">
        <v>27829</v>
      </c>
    </row>
    <row r="27832" spans="1:1" x14ac:dyDescent="0.25">
      <c r="A27832" t="s">
        <v>27830</v>
      </c>
    </row>
    <row r="27833" spans="1:1" x14ac:dyDescent="0.25">
      <c r="A27833" t="s">
        <v>27831</v>
      </c>
    </row>
    <row r="27834" spans="1:1" x14ac:dyDescent="0.25">
      <c r="A27834" t="s">
        <v>27832</v>
      </c>
    </row>
    <row r="27835" spans="1:1" x14ac:dyDescent="0.25">
      <c r="A27835" t="s">
        <v>27833</v>
      </c>
    </row>
    <row r="27836" spans="1:1" x14ac:dyDescent="0.25">
      <c r="A27836" t="s">
        <v>27834</v>
      </c>
    </row>
    <row r="27837" spans="1:1" x14ac:dyDescent="0.25">
      <c r="A27837" t="s">
        <v>27835</v>
      </c>
    </row>
    <row r="27838" spans="1:1" x14ac:dyDescent="0.25">
      <c r="A27838" t="s">
        <v>27836</v>
      </c>
    </row>
    <row r="27839" spans="1:1" x14ac:dyDescent="0.25">
      <c r="A27839" t="s">
        <v>27837</v>
      </c>
    </row>
    <row r="27840" spans="1:1" x14ac:dyDescent="0.25">
      <c r="A27840" t="s">
        <v>27838</v>
      </c>
    </row>
    <row r="27841" spans="1:1" x14ac:dyDescent="0.25">
      <c r="A27841" t="s">
        <v>27839</v>
      </c>
    </row>
    <row r="27842" spans="1:1" x14ac:dyDescent="0.25">
      <c r="A27842" t="s">
        <v>27840</v>
      </c>
    </row>
    <row r="27843" spans="1:1" x14ac:dyDescent="0.25">
      <c r="A27843" t="s">
        <v>27841</v>
      </c>
    </row>
    <row r="27844" spans="1:1" x14ac:dyDescent="0.25">
      <c r="A27844" t="s">
        <v>27842</v>
      </c>
    </row>
    <row r="27845" spans="1:1" x14ac:dyDescent="0.25">
      <c r="A27845" t="s">
        <v>27843</v>
      </c>
    </row>
    <row r="27846" spans="1:1" x14ac:dyDescent="0.25">
      <c r="A27846" t="s">
        <v>27844</v>
      </c>
    </row>
    <row r="27847" spans="1:1" x14ac:dyDescent="0.25">
      <c r="A27847" t="s">
        <v>27845</v>
      </c>
    </row>
    <row r="27848" spans="1:1" x14ac:dyDescent="0.25">
      <c r="A27848" t="s">
        <v>27846</v>
      </c>
    </row>
    <row r="27849" spans="1:1" x14ac:dyDescent="0.25">
      <c r="A27849" t="s">
        <v>27847</v>
      </c>
    </row>
    <row r="27850" spans="1:1" x14ac:dyDescent="0.25">
      <c r="A27850" t="s">
        <v>27848</v>
      </c>
    </row>
    <row r="27851" spans="1:1" x14ac:dyDescent="0.25">
      <c r="A27851" t="s">
        <v>27849</v>
      </c>
    </row>
    <row r="27852" spans="1:1" x14ac:dyDescent="0.25">
      <c r="A27852" t="s">
        <v>27850</v>
      </c>
    </row>
    <row r="27853" spans="1:1" x14ac:dyDescent="0.25">
      <c r="A27853" t="s">
        <v>27851</v>
      </c>
    </row>
    <row r="27854" spans="1:1" x14ac:dyDescent="0.25">
      <c r="A27854" t="s">
        <v>27852</v>
      </c>
    </row>
    <row r="27855" spans="1:1" x14ac:dyDescent="0.25">
      <c r="A27855" t="s">
        <v>27853</v>
      </c>
    </row>
    <row r="27856" spans="1:1" x14ac:dyDescent="0.25">
      <c r="A27856" t="s">
        <v>27854</v>
      </c>
    </row>
    <row r="27857" spans="1:1" x14ac:dyDescent="0.25">
      <c r="A27857" t="s">
        <v>27855</v>
      </c>
    </row>
    <row r="27858" spans="1:1" x14ac:dyDescent="0.25">
      <c r="A27858" t="s">
        <v>27856</v>
      </c>
    </row>
    <row r="27859" spans="1:1" x14ac:dyDescent="0.25">
      <c r="A27859" t="s">
        <v>27857</v>
      </c>
    </row>
    <row r="27860" spans="1:1" x14ac:dyDescent="0.25">
      <c r="A27860" t="s">
        <v>27858</v>
      </c>
    </row>
    <row r="27861" spans="1:1" x14ac:dyDescent="0.25">
      <c r="A27861" t="s">
        <v>27859</v>
      </c>
    </row>
    <row r="27862" spans="1:1" x14ac:dyDescent="0.25">
      <c r="A27862" t="s">
        <v>27860</v>
      </c>
    </row>
    <row r="27863" spans="1:1" x14ac:dyDescent="0.25">
      <c r="A27863" t="s">
        <v>27861</v>
      </c>
    </row>
    <row r="27864" spans="1:1" x14ac:dyDescent="0.25">
      <c r="A27864" t="s">
        <v>27862</v>
      </c>
    </row>
    <row r="27865" spans="1:1" x14ac:dyDescent="0.25">
      <c r="A27865" t="s">
        <v>27863</v>
      </c>
    </row>
    <row r="27866" spans="1:1" x14ac:dyDescent="0.25">
      <c r="A27866" t="s">
        <v>27864</v>
      </c>
    </row>
    <row r="27867" spans="1:1" x14ac:dyDescent="0.25">
      <c r="A27867" t="s">
        <v>27865</v>
      </c>
    </row>
    <row r="27868" spans="1:1" x14ac:dyDescent="0.25">
      <c r="A27868" t="s">
        <v>27866</v>
      </c>
    </row>
    <row r="27869" spans="1:1" x14ac:dyDescent="0.25">
      <c r="A27869" t="s">
        <v>27867</v>
      </c>
    </row>
    <row r="27870" spans="1:1" x14ac:dyDescent="0.25">
      <c r="A27870" t="s">
        <v>27868</v>
      </c>
    </row>
    <row r="27871" spans="1:1" x14ac:dyDescent="0.25">
      <c r="A27871" t="s">
        <v>27869</v>
      </c>
    </row>
    <row r="27872" spans="1:1" x14ac:dyDescent="0.25">
      <c r="A27872" t="s">
        <v>27870</v>
      </c>
    </row>
    <row r="27873" spans="1:1" x14ac:dyDescent="0.25">
      <c r="A27873" t="s">
        <v>27871</v>
      </c>
    </row>
    <row r="27874" spans="1:1" x14ac:dyDescent="0.25">
      <c r="A27874" t="s">
        <v>27872</v>
      </c>
    </row>
    <row r="27875" spans="1:1" x14ac:dyDescent="0.25">
      <c r="A27875" t="s">
        <v>27873</v>
      </c>
    </row>
    <row r="27876" spans="1:1" x14ac:dyDescent="0.25">
      <c r="A27876" t="s">
        <v>27874</v>
      </c>
    </row>
    <row r="27877" spans="1:1" x14ac:dyDescent="0.25">
      <c r="A27877" t="s">
        <v>27875</v>
      </c>
    </row>
    <row r="27878" spans="1:1" x14ac:dyDescent="0.25">
      <c r="A27878" t="s">
        <v>27876</v>
      </c>
    </row>
    <row r="27879" spans="1:1" x14ac:dyDescent="0.25">
      <c r="A27879" t="s">
        <v>27877</v>
      </c>
    </row>
    <row r="27880" spans="1:1" x14ac:dyDescent="0.25">
      <c r="A27880" t="s">
        <v>27878</v>
      </c>
    </row>
    <row r="27881" spans="1:1" x14ac:dyDescent="0.25">
      <c r="A27881" t="s">
        <v>27879</v>
      </c>
    </row>
    <row r="27882" spans="1:1" x14ac:dyDescent="0.25">
      <c r="A27882" t="s">
        <v>27880</v>
      </c>
    </row>
    <row r="27883" spans="1:1" x14ac:dyDescent="0.25">
      <c r="A27883" t="s">
        <v>27881</v>
      </c>
    </row>
    <row r="27884" spans="1:1" x14ac:dyDescent="0.25">
      <c r="A27884" t="s">
        <v>27882</v>
      </c>
    </row>
    <row r="27885" spans="1:1" x14ac:dyDescent="0.25">
      <c r="A27885" t="s">
        <v>27883</v>
      </c>
    </row>
    <row r="27886" spans="1:1" x14ac:dyDescent="0.25">
      <c r="A27886" t="s">
        <v>27884</v>
      </c>
    </row>
    <row r="27887" spans="1:1" x14ac:dyDescent="0.25">
      <c r="A27887" t="s">
        <v>27885</v>
      </c>
    </row>
    <row r="27888" spans="1:1" x14ac:dyDescent="0.25">
      <c r="A27888" t="s">
        <v>27886</v>
      </c>
    </row>
    <row r="27889" spans="1:1" x14ac:dyDescent="0.25">
      <c r="A27889" t="s">
        <v>27887</v>
      </c>
    </row>
    <row r="27890" spans="1:1" x14ac:dyDescent="0.25">
      <c r="A27890" t="s">
        <v>27888</v>
      </c>
    </row>
    <row r="27891" spans="1:1" x14ac:dyDescent="0.25">
      <c r="A27891" t="s">
        <v>27889</v>
      </c>
    </row>
    <row r="27892" spans="1:1" x14ac:dyDescent="0.25">
      <c r="A27892" t="s">
        <v>27890</v>
      </c>
    </row>
    <row r="27893" spans="1:1" x14ac:dyDescent="0.25">
      <c r="A27893" t="s">
        <v>27891</v>
      </c>
    </row>
    <row r="27894" spans="1:1" x14ac:dyDescent="0.25">
      <c r="A27894" t="s">
        <v>27892</v>
      </c>
    </row>
    <row r="27895" spans="1:1" x14ac:dyDescent="0.25">
      <c r="A27895" t="s">
        <v>27893</v>
      </c>
    </row>
    <row r="27896" spans="1:1" x14ac:dyDescent="0.25">
      <c r="A27896" t="s">
        <v>27894</v>
      </c>
    </row>
    <row r="27897" spans="1:1" x14ac:dyDescent="0.25">
      <c r="A27897" t="s">
        <v>27895</v>
      </c>
    </row>
    <row r="27898" spans="1:1" x14ac:dyDescent="0.25">
      <c r="A27898" t="s">
        <v>27896</v>
      </c>
    </row>
    <row r="27899" spans="1:1" x14ac:dyDescent="0.25">
      <c r="A27899" t="s">
        <v>27897</v>
      </c>
    </row>
    <row r="27900" spans="1:1" x14ac:dyDescent="0.25">
      <c r="A27900" t="s">
        <v>27898</v>
      </c>
    </row>
    <row r="27901" spans="1:1" x14ac:dyDescent="0.25">
      <c r="A27901" t="s">
        <v>27899</v>
      </c>
    </row>
    <row r="27902" spans="1:1" x14ac:dyDescent="0.25">
      <c r="A27902" t="s">
        <v>27900</v>
      </c>
    </row>
    <row r="27903" spans="1:1" x14ac:dyDescent="0.25">
      <c r="A27903" t="s">
        <v>27901</v>
      </c>
    </row>
    <row r="27904" spans="1:1" x14ac:dyDescent="0.25">
      <c r="A27904" t="s">
        <v>27902</v>
      </c>
    </row>
    <row r="27905" spans="1:1" x14ac:dyDescent="0.25">
      <c r="A27905" t="s">
        <v>27903</v>
      </c>
    </row>
    <row r="27906" spans="1:1" x14ac:dyDescent="0.25">
      <c r="A27906" t="s">
        <v>27904</v>
      </c>
    </row>
    <row r="27907" spans="1:1" x14ac:dyDescent="0.25">
      <c r="A27907" t="s">
        <v>27905</v>
      </c>
    </row>
    <row r="27908" spans="1:1" x14ac:dyDescent="0.25">
      <c r="A27908" t="s">
        <v>27906</v>
      </c>
    </row>
    <row r="27909" spans="1:1" x14ac:dyDescent="0.25">
      <c r="A27909" t="s">
        <v>27907</v>
      </c>
    </row>
    <row r="27910" spans="1:1" x14ac:dyDescent="0.25">
      <c r="A27910" t="s">
        <v>27908</v>
      </c>
    </row>
    <row r="27911" spans="1:1" x14ac:dyDescent="0.25">
      <c r="A27911" t="s">
        <v>27909</v>
      </c>
    </row>
    <row r="27912" spans="1:1" x14ac:dyDescent="0.25">
      <c r="A27912" t="s">
        <v>27910</v>
      </c>
    </row>
    <row r="27913" spans="1:1" x14ac:dyDescent="0.25">
      <c r="A27913" t="s">
        <v>27911</v>
      </c>
    </row>
    <row r="27914" spans="1:1" x14ac:dyDescent="0.25">
      <c r="A27914" t="s">
        <v>27912</v>
      </c>
    </row>
    <row r="27915" spans="1:1" x14ac:dyDescent="0.25">
      <c r="A27915" t="s">
        <v>27913</v>
      </c>
    </row>
    <row r="27916" spans="1:1" x14ac:dyDescent="0.25">
      <c r="A27916" t="s">
        <v>27914</v>
      </c>
    </row>
    <row r="27917" spans="1:1" x14ac:dyDescent="0.25">
      <c r="A27917" t="s">
        <v>27915</v>
      </c>
    </row>
    <row r="27918" spans="1:1" x14ac:dyDescent="0.25">
      <c r="A27918" t="s">
        <v>27916</v>
      </c>
    </row>
    <row r="27919" spans="1:1" x14ac:dyDescent="0.25">
      <c r="A27919" t="s">
        <v>27917</v>
      </c>
    </row>
    <row r="27920" spans="1:1" x14ac:dyDescent="0.25">
      <c r="A27920" t="s">
        <v>27918</v>
      </c>
    </row>
    <row r="27921" spans="1:1" x14ac:dyDescent="0.25">
      <c r="A27921" t="s">
        <v>27919</v>
      </c>
    </row>
    <row r="27922" spans="1:1" x14ac:dyDescent="0.25">
      <c r="A27922" t="s">
        <v>27920</v>
      </c>
    </row>
    <row r="27923" spans="1:1" x14ac:dyDescent="0.25">
      <c r="A27923" t="s">
        <v>27921</v>
      </c>
    </row>
    <row r="27924" spans="1:1" x14ac:dyDescent="0.25">
      <c r="A27924" t="s">
        <v>27922</v>
      </c>
    </row>
    <row r="27925" spans="1:1" x14ac:dyDescent="0.25">
      <c r="A27925" t="s">
        <v>27923</v>
      </c>
    </row>
    <row r="27926" spans="1:1" x14ac:dyDescent="0.25">
      <c r="A27926" t="s">
        <v>27924</v>
      </c>
    </row>
    <row r="27927" spans="1:1" x14ac:dyDescent="0.25">
      <c r="A27927" t="s">
        <v>27925</v>
      </c>
    </row>
    <row r="27928" spans="1:1" x14ac:dyDescent="0.25">
      <c r="A27928" t="s">
        <v>27926</v>
      </c>
    </row>
    <row r="27929" spans="1:1" x14ac:dyDescent="0.25">
      <c r="A27929" t="s">
        <v>27927</v>
      </c>
    </row>
    <row r="27930" spans="1:1" x14ac:dyDescent="0.25">
      <c r="A27930" t="s">
        <v>27928</v>
      </c>
    </row>
    <row r="27931" spans="1:1" x14ac:dyDescent="0.25">
      <c r="A27931" t="s">
        <v>27929</v>
      </c>
    </row>
    <row r="27932" spans="1:1" x14ac:dyDescent="0.25">
      <c r="A27932" t="s">
        <v>27930</v>
      </c>
    </row>
    <row r="27933" spans="1:1" x14ac:dyDescent="0.25">
      <c r="A27933" t="s">
        <v>27931</v>
      </c>
    </row>
    <row r="27934" spans="1:1" x14ac:dyDescent="0.25">
      <c r="A27934" t="s">
        <v>27932</v>
      </c>
    </row>
    <row r="27935" spans="1:1" x14ac:dyDescent="0.25">
      <c r="A27935" t="s">
        <v>27933</v>
      </c>
    </row>
    <row r="27936" spans="1:1" x14ac:dyDescent="0.25">
      <c r="A27936" t="s">
        <v>27934</v>
      </c>
    </row>
    <row r="27937" spans="1:1" x14ac:dyDescent="0.25">
      <c r="A27937" t="s">
        <v>27935</v>
      </c>
    </row>
    <row r="27938" spans="1:1" x14ac:dyDescent="0.25">
      <c r="A27938" t="s">
        <v>27936</v>
      </c>
    </row>
    <row r="27939" spans="1:1" x14ac:dyDescent="0.25">
      <c r="A27939" t="s">
        <v>27937</v>
      </c>
    </row>
    <row r="27940" spans="1:1" x14ac:dyDescent="0.25">
      <c r="A27940" t="s">
        <v>27938</v>
      </c>
    </row>
    <row r="27941" spans="1:1" x14ac:dyDescent="0.25">
      <c r="A27941" t="s">
        <v>27939</v>
      </c>
    </row>
    <row r="27942" spans="1:1" x14ac:dyDescent="0.25">
      <c r="A27942" t="s">
        <v>27940</v>
      </c>
    </row>
    <row r="27943" spans="1:1" x14ac:dyDescent="0.25">
      <c r="A27943" t="s">
        <v>27941</v>
      </c>
    </row>
    <row r="27944" spans="1:1" x14ac:dyDescent="0.25">
      <c r="A27944" t="s">
        <v>27942</v>
      </c>
    </row>
    <row r="27945" spans="1:1" x14ac:dyDescent="0.25">
      <c r="A27945" t="s">
        <v>27943</v>
      </c>
    </row>
    <row r="27946" spans="1:1" x14ac:dyDescent="0.25">
      <c r="A27946" t="s">
        <v>27944</v>
      </c>
    </row>
    <row r="27947" spans="1:1" x14ac:dyDescent="0.25">
      <c r="A27947" t="s">
        <v>27945</v>
      </c>
    </row>
    <row r="27948" spans="1:1" x14ac:dyDescent="0.25">
      <c r="A27948" t="s">
        <v>27946</v>
      </c>
    </row>
    <row r="27949" spans="1:1" x14ac:dyDescent="0.25">
      <c r="A27949" t="s">
        <v>27947</v>
      </c>
    </row>
    <row r="27950" spans="1:1" x14ac:dyDescent="0.25">
      <c r="A27950" t="s">
        <v>27948</v>
      </c>
    </row>
    <row r="27951" spans="1:1" x14ac:dyDescent="0.25">
      <c r="A27951" t="s">
        <v>27949</v>
      </c>
    </row>
    <row r="27952" spans="1:1" x14ac:dyDescent="0.25">
      <c r="A27952" t="s">
        <v>27950</v>
      </c>
    </row>
    <row r="27953" spans="1:1" x14ac:dyDescent="0.25">
      <c r="A27953" t="s">
        <v>27951</v>
      </c>
    </row>
    <row r="27954" spans="1:1" x14ac:dyDescent="0.25">
      <c r="A27954" t="s">
        <v>27952</v>
      </c>
    </row>
    <row r="27955" spans="1:1" x14ac:dyDescent="0.25">
      <c r="A27955" t="s">
        <v>27953</v>
      </c>
    </row>
    <row r="27956" spans="1:1" x14ac:dyDescent="0.25">
      <c r="A27956" t="s">
        <v>27954</v>
      </c>
    </row>
    <row r="27957" spans="1:1" x14ac:dyDescent="0.25">
      <c r="A27957" t="s">
        <v>27955</v>
      </c>
    </row>
    <row r="27958" spans="1:1" x14ac:dyDescent="0.25">
      <c r="A27958" t="s">
        <v>27956</v>
      </c>
    </row>
    <row r="27959" spans="1:1" x14ac:dyDescent="0.25">
      <c r="A27959" t="s">
        <v>27957</v>
      </c>
    </row>
    <row r="27960" spans="1:1" x14ac:dyDescent="0.25">
      <c r="A27960" t="s">
        <v>27958</v>
      </c>
    </row>
    <row r="27961" spans="1:1" x14ac:dyDescent="0.25">
      <c r="A27961" t="s">
        <v>27959</v>
      </c>
    </row>
    <row r="27962" spans="1:1" x14ac:dyDescent="0.25">
      <c r="A27962" t="s">
        <v>27960</v>
      </c>
    </row>
    <row r="27963" spans="1:1" x14ac:dyDescent="0.25">
      <c r="A27963" t="s">
        <v>27961</v>
      </c>
    </row>
    <row r="27964" spans="1:1" x14ac:dyDescent="0.25">
      <c r="A27964" t="s">
        <v>27962</v>
      </c>
    </row>
    <row r="27965" spans="1:1" x14ac:dyDescent="0.25">
      <c r="A27965" t="s">
        <v>27963</v>
      </c>
    </row>
    <row r="27966" spans="1:1" x14ac:dyDescent="0.25">
      <c r="A27966" t="s">
        <v>27964</v>
      </c>
    </row>
    <row r="27967" spans="1:1" x14ac:dyDescent="0.25">
      <c r="A27967" t="s">
        <v>27965</v>
      </c>
    </row>
    <row r="27968" spans="1:1" x14ac:dyDescent="0.25">
      <c r="A27968" t="s">
        <v>27966</v>
      </c>
    </row>
    <row r="27969" spans="1:1" x14ac:dyDescent="0.25">
      <c r="A27969" t="s">
        <v>27967</v>
      </c>
    </row>
    <row r="27970" spans="1:1" x14ac:dyDescent="0.25">
      <c r="A27970" t="s">
        <v>27968</v>
      </c>
    </row>
    <row r="27971" spans="1:1" x14ac:dyDescent="0.25">
      <c r="A27971" t="s">
        <v>27969</v>
      </c>
    </row>
    <row r="27972" spans="1:1" x14ac:dyDescent="0.25">
      <c r="A27972" t="s">
        <v>27970</v>
      </c>
    </row>
    <row r="27973" spans="1:1" x14ac:dyDescent="0.25">
      <c r="A27973" t="s">
        <v>27971</v>
      </c>
    </row>
    <row r="27974" spans="1:1" x14ac:dyDescent="0.25">
      <c r="A27974" t="s">
        <v>27972</v>
      </c>
    </row>
    <row r="27975" spans="1:1" x14ac:dyDescent="0.25">
      <c r="A27975" t="s">
        <v>27973</v>
      </c>
    </row>
    <row r="27976" spans="1:1" x14ac:dyDescent="0.25">
      <c r="A27976" t="s">
        <v>27974</v>
      </c>
    </row>
    <row r="27977" spans="1:1" x14ac:dyDescent="0.25">
      <c r="A27977" t="s">
        <v>27975</v>
      </c>
    </row>
    <row r="27978" spans="1:1" x14ac:dyDescent="0.25">
      <c r="A27978" t="s">
        <v>27976</v>
      </c>
    </row>
    <row r="27979" spans="1:1" x14ac:dyDescent="0.25">
      <c r="A27979" t="s">
        <v>27977</v>
      </c>
    </row>
    <row r="27980" spans="1:1" x14ac:dyDescent="0.25">
      <c r="A27980" t="s">
        <v>27978</v>
      </c>
    </row>
    <row r="27981" spans="1:1" x14ac:dyDescent="0.25">
      <c r="A27981" t="s">
        <v>27979</v>
      </c>
    </row>
    <row r="27982" spans="1:1" x14ac:dyDescent="0.25">
      <c r="A27982" t="s">
        <v>27980</v>
      </c>
    </row>
    <row r="27983" spans="1:1" x14ac:dyDescent="0.25">
      <c r="A27983" t="s">
        <v>27981</v>
      </c>
    </row>
    <row r="27984" spans="1:1" x14ac:dyDescent="0.25">
      <c r="A27984" t="s">
        <v>27982</v>
      </c>
    </row>
    <row r="27985" spans="1:1" x14ac:dyDescent="0.25">
      <c r="A27985" t="s">
        <v>27983</v>
      </c>
    </row>
    <row r="27986" spans="1:1" x14ac:dyDescent="0.25">
      <c r="A27986" t="s">
        <v>27984</v>
      </c>
    </row>
    <row r="27987" spans="1:1" x14ac:dyDescent="0.25">
      <c r="A27987" t="s">
        <v>27985</v>
      </c>
    </row>
    <row r="27988" spans="1:1" x14ac:dyDescent="0.25">
      <c r="A27988" t="s">
        <v>27986</v>
      </c>
    </row>
    <row r="27989" spans="1:1" x14ac:dyDescent="0.25">
      <c r="A27989" t="s">
        <v>27987</v>
      </c>
    </row>
    <row r="27990" spans="1:1" x14ac:dyDescent="0.25">
      <c r="A27990" t="s">
        <v>27988</v>
      </c>
    </row>
    <row r="27991" spans="1:1" x14ac:dyDescent="0.25">
      <c r="A27991" t="s">
        <v>27989</v>
      </c>
    </row>
    <row r="27992" spans="1:1" x14ac:dyDescent="0.25">
      <c r="A27992" t="s">
        <v>27990</v>
      </c>
    </row>
    <row r="27993" spans="1:1" x14ac:dyDescent="0.25">
      <c r="A27993" t="s">
        <v>27991</v>
      </c>
    </row>
    <row r="27994" spans="1:1" x14ac:dyDescent="0.25">
      <c r="A27994" t="s">
        <v>27992</v>
      </c>
    </row>
    <row r="27995" spans="1:1" x14ac:dyDescent="0.25">
      <c r="A27995" t="s">
        <v>27993</v>
      </c>
    </row>
    <row r="27996" spans="1:1" x14ac:dyDescent="0.25">
      <c r="A27996" t="s">
        <v>27994</v>
      </c>
    </row>
    <row r="27997" spans="1:1" x14ac:dyDescent="0.25">
      <c r="A27997" t="s">
        <v>27995</v>
      </c>
    </row>
    <row r="27998" spans="1:1" x14ac:dyDescent="0.25">
      <c r="A27998" t="s">
        <v>27996</v>
      </c>
    </row>
    <row r="27999" spans="1:1" x14ac:dyDescent="0.25">
      <c r="A27999" t="s">
        <v>27997</v>
      </c>
    </row>
    <row r="28000" spans="1:1" x14ac:dyDescent="0.25">
      <c r="A28000" t="s">
        <v>27998</v>
      </c>
    </row>
    <row r="28001" spans="1:1" x14ac:dyDescent="0.25">
      <c r="A28001" t="s">
        <v>27999</v>
      </c>
    </row>
    <row r="28002" spans="1:1" x14ac:dyDescent="0.25">
      <c r="A28002" t="s">
        <v>28000</v>
      </c>
    </row>
    <row r="28003" spans="1:1" x14ac:dyDescent="0.25">
      <c r="A28003" t="s">
        <v>28001</v>
      </c>
    </row>
    <row r="28004" spans="1:1" x14ac:dyDescent="0.25">
      <c r="A28004" t="s">
        <v>28002</v>
      </c>
    </row>
    <row r="28005" spans="1:1" x14ac:dyDescent="0.25">
      <c r="A28005" t="s">
        <v>28003</v>
      </c>
    </row>
    <row r="28006" spans="1:1" x14ac:dyDescent="0.25">
      <c r="A28006" t="s">
        <v>28004</v>
      </c>
    </row>
    <row r="28007" spans="1:1" x14ac:dyDescent="0.25">
      <c r="A28007" t="s">
        <v>28005</v>
      </c>
    </row>
    <row r="28008" spans="1:1" x14ac:dyDescent="0.25">
      <c r="A28008" t="s">
        <v>28006</v>
      </c>
    </row>
    <row r="28009" spans="1:1" x14ac:dyDescent="0.25">
      <c r="A28009" t="s">
        <v>28007</v>
      </c>
    </row>
    <row r="28010" spans="1:1" x14ac:dyDescent="0.25">
      <c r="A28010" t="s">
        <v>28008</v>
      </c>
    </row>
    <row r="28011" spans="1:1" x14ac:dyDescent="0.25">
      <c r="A28011" t="s">
        <v>28009</v>
      </c>
    </row>
    <row r="28012" spans="1:1" x14ac:dyDescent="0.25">
      <c r="A28012" t="s">
        <v>28010</v>
      </c>
    </row>
    <row r="28013" spans="1:1" x14ac:dyDescent="0.25">
      <c r="A28013" t="s">
        <v>28011</v>
      </c>
    </row>
    <row r="28014" spans="1:1" x14ac:dyDescent="0.25">
      <c r="A28014" t="s">
        <v>28012</v>
      </c>
    </row>
    <row r="28015" spans="1:1" x14ac:dyDescent="0.25">
      <c r="A28015" t="s">
        <v>28013</v>
      </c>
    </row>
    <row r="28016" spans="1:1" x14ac:dyDescent="0.25">
      <c r="A28016" t="s">
        <v>28014</v>
      </c>
    </row>
    <row r="28017" spans="1:1" x14ac:dyDescent="0.25">
      <c r="A28017" t="s">
        <v>28015</v>
      </c>
    </row>
    <row r="28018" spans="1:1" x14ac:dyDescent="0.25">
      <c r="A28018" t="s">
        <v>28016</v>
      </c>
    </row>
    <row r="28019" spans="1:1" x14ac:dyDescent="0.25">
      <c r="A28019" t="s">
        <v>28017</v>
      </c>
    </row>
    <row r="28020" spans="1:1" x14ac:dyDescent="0.25">
      <c r="A28020" t="s">
        <v>28018</v>
      </c>
    </row>
    <row r="28021" spans="1:1" x14ac:dyDescent="0.25">
      <c r="A28021" t="s">
        <v>28019</v>
      </c>
    </row>
    <row r="28022" spans="1:1" x14ac:dyDescent="0.25">
      <c r="A28022" t="s">
        <v>28020</v>
      </c>
    </row>
    <row r="28023" spans="1:1" x14ac:dyDescent="0.25">
      <c r="A28023" t="s">
        <v>28021</v>
      </c>
    </row>
    <row r="28024" spans="1:1" x14ac:dyDescent="0.25">
      <c r="A28024" t="s">
        <v>28022</v>
      </c>
    </row>
    <row r="28025" spans="1:1" x14ac:dyDescent="0.25">
      <c r="A28025" t="s">
        <v>28023</v>
      </c>
    </row>
    <row r="28026" spans="1:1" x14ac:dyDescent="0.25">
      <c r="A28026" t="s">
        <v>28024</v>
      </c>
    </row>
    <row r="28027" spans="1:1" x14ac:dyDescent="0.25">
      <c r="A28027" t="s">
        <v>28025</v>
      </c>
    </row>
    <row r="28028" spans="1:1" x14ac:dyDescent="0.25">
      <c r="A28028" t="s">
        <v>28026</v>
      </c>
    </row>
    <row r="28029" spans="1:1" x14ac:dyDescent="0.25">
      <c r="A28029" t="s">
        <v>28027</v>
      </c>
    </row>
    <row r="28030" spans="1:1" x14ac:dyDescent="0.25">
      <c r="A28030" t="s">
        <v>28028</v>
      </c>
    </row>
    <row r="28031" spans="1:1" x14ac:dyDescent="0.25">
      <c r="A28031" t="s">
        <v>28029</v>
      </c>
    </row>
    <row r="28032" spans="1:1" x14ac:dyDescent="0.25">
      <c r="A28032" t="s">
        <v>28030</v>
      </c>
    </row>
    <row r="28033" spans="1:1" x14ac:dyDescent="0.25">
      <c r="A28033" t="s">
        <v>28031</v>
      </c>
    </row>
    <row r="28034" spans="1:1" x14ac:dyDescent="0.25">
      <c r="A28034" t="s">
        <v>28032</v>
      </c>
    </row>
    <row r="28035" spans="1:1" x14ac:dyDescent="0.25">
      <c r="A28035" t="s">
        <v>28033</v>
      </c>
    </row>
    <row r="28036" spans="1:1" x14ac:dyDescent="0.25">
      <c r="A28036" t="s">
        <v>28034</v>
      </c>
    </row>
    <row r="28037" spans="1:1" x14ac:dyDescent="0.25">
      <c r="A28037" t="s">
        <v>28035</v>
      </c>
    </row>
    <row r="28038" spans="1:1" x14ac:dyDescent="0.25">
      <c r="A28038" t="s">
        <v>28036</v>
      </c>
    </row>
    <row r="28039" spans="1:1" x14ac:dyDescent="0.25">
      <c r="A28039" t="s">
        <v>28037</v>
      </c>
    </row>
    <row r="28040" spans="1:1" x14ac:dyDescent="0.25">
      <c r="A28040" t="s">
        <v>28038</v>
      </c>
    </row>
    <row r="28041" spans="1:1" x14ac:dyDescent="0.25">
      <c r="A28041" t="s">
        <v>28039</v>
      </c>
    </row>
    <row r="28042" spans="1:1" x14ac:dyDescent="0.25">
      <c r="A28042" t="s">
        <v>28040</v>
      </c>
    </row>
    <row r="28043" spans="1:1" x14ac:dyDescent="0.25">
      <c r="A28043" t="s">
        <v>28041</v>
      </c>
    </row>
    <row r="28044" spans="1:1" x14ac:dyDescent="0.25">
      <c r="A28044" t="s">
        <v>28042</v>
      </c>
    </row>
    <row r="28045" spans="1:1" x14ac:dyDescent="0.25">
      <c r="A28045" t="s">
        <v>28043</v>
      </c>
    </row>
    <row r="28046" spans="1:1" x14ac:dyDescent="0.25">
      <c r="A28046" t="s">
        <v>28044</v>
      </c>
    </row>
    <row r="28047" spans="1:1" x14ac:dyDescent="0.25">
      <c r="A28047" t="s">
        <v>28045</v>
      </c>
    </row>
    <row r="28048" spans="1:1" x14ac:dyDescent="0.25">
      <c r="A28048" t="s">
        <v>28046</v>
      </c>
    </row>
    <row r="28049" spans="1:1" x14ac:dyDescent="0.25">
      <c r="A28049" t="s">
        <v>28047</v>
      </c>
    </row>
    <row r="28050" spans="1:1" x14ac:dyDescent="0.25">
      <c r="A28050" t="s">
        <v>28048</v>
      </c>
    </row>
    <row r="28051" spans="1:1" x14ac:dyDescent="0.25">
      <c r="A28051" t="s">
        <v>28049</v>
      </c>
    </row>
    <row r="28052" spans="1:1" x14ac:dyDescent="0.25">
      <c r="A28052" t="s">
        <v>28050</v>
      </c>
    </row>
    <row r="28053" spans="1:1" x14ac:dyDescent="0.25">
      <c r="A28053" t="s">
        <v>28051</v>
      </c>
    </row>
    <row r="28054" spans="1:1" x14ac:dyDescent="0.25">
      <c r="A28054" t="s">
        <v>28052</v>
      </c>
    </row>
    <row r="28055" spans="1:1" x14ac:dyDescent="0.25">
      <c r="A28055" t="s">
        <v>28053</v>
      </c>
    </row>
    <row r="28056" spans="1:1" x14ac:dyDescent="0.25">
      <c r="A28056" t="s">
        <v>28054</v>
      </c>
    </row>
    <row r="28057" spans="1:1" x14ac:dyDescent="0.25">
      <c r="A28057" t="s">
        <v>28055</v>
      </c>
    </row>
    <row r="28058" spans="1:1" x14ac:dyDescent="0.25">
      <c r="A28058" t="s">
        <v>28056</v>
      </c>
    </row>
    <row r="28059" spans="1:1" x14ac:dyDescent="0.25">
      <c r="A28059" t="s">
        <v>28057</v>
      </c>
    </row>
    <row r="28060" spans="1:1" x14ac:dyDescent="0.25">
      <c r="A28060" t="s">
        <v>28058</v>
      </c>
    </row>
    <row r="28061" spans="1:1" x14ac:dyDescent="0.25">
      <c r="A28061" t="s">
        <v>28059</v>
      </c>
    </row>
    <row r="28062" spans="1:1" x14ac:dyDescent="0.25">
      <c r="A28062" t="s">
        <v>28060</v>
      </c>
    </row>
    <row r="28063" spans="1:1" x14ac:dyDescent="0.25">
      <c r="A28063" t="s">
        <v>28061</v>
      </c>
    </row>
    <row r="28064" spans="1:1" x14ac:dyDescent="0.25">
      <c r="A28064" t="s">
        <v>28062</v>
      </c>
    </row>
    <row r="28065" spans="1:1" x14ac:dyDescent="0.25">
      <c r="A28065" t="s">
        <v>28063</v>
      </c>
    </row>
    <row r="28066" spans="1:1" x14ac:dyDescent="0.25">
      <c r="A28066" t="s">
        <v>28064</v>
      </c>
    </row>
    <row r="28067" spans="1:1" x14ac:dyDescent="0.25">
      <c r="A28067" t="s">
        <v>28065</v>
      </c>
    </row>
    <row r="28068" spans="1:1" x14ac:dyDescent="0.25">
      <c r="A28068" t="s">
        <v>28066</v>
      </c>
    </row>
    <row r="28069" spans="1:1" x14ac:dyDescent="0.25">
      <c r="A28069" t="s">
        <v>28067</v>
      </c>
    </row>
    <row r="28070" spans="1:1" x14ac:dyDescent="0.25">
      <c r="A28070" t="s">
        <v>28068</v>
      </c>
    </row>
    <row r="28071" spans="1:1" x14ac:dyDescent="0.25">
      <c r="A28071" t="s">
        <v>28069</v>
      </c>
    </row>
    <row r="28072" spans="1:1" x14ac:dyDescent="0.25">
      <c r="A28072" t="s">
        <v>28070</v>
      </c>
    </row>
    <row r="28073" spans="1:1" x14ac:dyDescent="0.25">
      <c r="A28073" t="s">
        <v>28071</v>
      </c>
    </row>
    <row r="28074" spans="1:1" x14ac:dyDescent="0.25">
      <c r="A28074" t="s">
        <v>28072</v>
      </c>
    </row>
    <row r="28075" spans="1:1" x14ac:dyDescent="0.25">
      <c r="A28075" t="s">
        <v>28073</v>
      </c>
    </row>
    <row r="28076" spans="1:1" x14ac:dyDescent="0.25">
      <c r="A28076" t="s">
        <v>28074</v>
      </c>
    </row>
    <row r="28077" spans="1:1" x14ac:dyDescent="0.25">
      <c r="A28077" t="s">
        <v>28075</v>
      </c>
    </row>
    <row r="28078" spans="1:1" x14ac:dyDescent="0.25">
      <c r="A28078" t="s">
        <v>28076</v>
      </c>
    </row>
    <row r="28079" spans="1:1" x14ac:dyDescent="0.25">
      <c r="A28079" t="s">
        <v>28077</v>
      </c>
    </row>
    <row r="28080" spans="1:1" x14ac:dyDescent="0.25">
      <c r="A28080" t="s">
        <v>28078</v>
      </c>
    </row>
    <row r="28081" spans="1:1" x14ac:dyDescent="0.25">
      <c r="A28081" t="s">
        <v>28079</v>
      </c>
    </row>
    <row r="28082" spans="1:1" x14ac:dyDescent="0.25">
      <c r="A28082" t="s">
        <v>28080</v>
      </c>
    </row>
    <row r="28083" spans="1:1" x14ac:dyDescent="0.25">
      <c r="A28083" t="s">
        <v>28081</v>
      </c>
    </row>
    <row r="28084" spans="1:1" x14ac:dyDescent="0.25">
      <c r="A28084" t="s">
        <v>28082</v>
      </c>
    </row>
    <row r="28085" spans="1:1" x14ac:dyDescent="0.25">
      <c r="A28085" t="s">
        <v>28083</v>
      </c>
    </row>
    <row r="28086" spans="1:1" x14ac:dyDescent="0.25">
      <c r="A28086" t="s">
        <v>28084</v>
      </c>
    </row>
    <row r="28087" spans="1:1" x14ac:dyDescent="0.25">
      <c r="A28087" t="s">
        <v>28085</v>
      </c>
    </row>
    <row r="28088" spans="1:1" x14ac:dyDescent="0.25">
      <c r="A28088" t="s">
        <v>28086</v>
      </c>
    </row>
    <row r="28089" spans="1:1" x14ac:dyDescent="0.25">
      <c r="A28089" t="s">
        <v>28087</v>
      </c>
    </row>
    <row r="28090" spans="1:1" x14ac:dyDescent="0.25">
      <c r="A28090" t="s">
        <v>28088</v>
      </c>
    </row>
    <row r="28091" spans="1:1" x14ac:dyDescent="0.25">
      <c r="A28091" t="s">
        <v>28089</v>
      </c>
    </row>
    <row r="28092" spans="1:1" x14ac:dyDescent="0.25">
      <c r="A28092" t="s">
        <v>28090</v>
      </c>
    </row>
    <row r="28093" spans="1:1" x14ac:dyDescent="0.25">
      <c r="A28093" t="s">
        <v>28091</v>
      </c>
    </row>
    <row r="28094" spans="1:1" x14ac:dyDescent="0.25">
      <c r="A28094" t="s">
        <v>28092</v>
      </c>
    </row>
    <row r="28095" spans="1:1" x14ac:dyDescent="0.25">
      <c r="A28095" t="s">
        <v>28093</v>
      </c>
    </row>
    <row r="28096" spans="1:1" x14ac:dyDescent="0.25">
      <c r="A28096" t="s">
        <v>28094</v>
      </c>
    </row>
    <row r="28097" spans="1:1" x14ac:dyDescent="0.25">
      <c r="A28097" t="s">
        <v>28095</v>
      </c>
    </row>
    <row r="28098" spans="1:1" x14ac:dyDescent="0.25">
      <c r="A28098" t="s">
        <v>28096</v>
      </c>
    </row>
    <row r="28099" spans="1:1" x14ac:dyDescent="0.25">
      <c r="A28099" t="s">
        <v>28097</v>
      </c>
    </row>
    <row r="28100" spans="1:1" x14ac:dyDescent="0.25">
      <c r="A28100" t="s">
        <v>28098</v>
      </c>
    </row>
    <row r="28101" spans="1:1" x14ac:dyDescent="0.25">
      <c r="A28101" t="s">
        <v>28099</v>
      </c>
    </row>
    <row r="28102" spans="1:1" x14ac:dyDescent="0.25">
      <c r="A28102" t="s">
        <v>28100</v>
      </c>
    </row>
    <row r="28103" spans="1:1" x14ac:dyDescent="0.25">
      <c r="A28103" t="s">
        <v>28101</v>
      </c>
    </row>
    <row r="28104" spans="1:1" x14ac:dyDescent="0.25">
      <c r="A28104" t="s">
        <v>28102</v>
      </c>
    </row>
    <row r="28105" spans="1:1" x14ac:dyDescent="0.25">
      <c r="A28105" t="s">
        <v>28103</v>
      </c>
    </row>
    <row r="28106" spans="1:1" x14ac:dyDescent="0.25">
      <c r="A28106" t="s">
        <v>28104</v>
      </c>
    </row>
    <row r="28107" spans="1:1" x14ac:dyDescent="0.25">
      <c r="A28107" t="s">
        <v>28105</v>
      </c>
    </row>
    <row r="28108" spans="1:1" x14ac:dyDescent="0.25">
      <c r="A28108" t="s">
        <v>28106</v>
      </c>
    </row>
    <row r="28109" spans="1:1" x14ac:dyDescent="0.25">
      <c r="A28109" t="s">
        <v>28107</v>
      </c>
    </row>
    <row r="28110" spans="1:1" x14ac:dyDescent="0.25">
      <c r="A28110" t="s">
        <v>28108</v>
      </c>
    </row>
    <row r="28111" spans="1:1" x14ac:dyDescent="0.25">
      <c r="A28111" t="s">
        <v>28109</v>
      </c>
    </row>
    <row r="28112" spans="1:1" x14ac:dyDescent="0.25">
      <c r="A28112" t="s">
        <v>28110</v>
      </c>
    </row>
    <row r="28113" spans="1:1" x14ac:dyDescent="0.25">
      <c r="A28113" t="s">
        <v>28111</v>
      </c>
    </row>
    <row r="28114" spans="1:1" x14ac:dyDescent="0.25">
      <c r="A28114" t="s">
        <v>28112</v>
      </c>
    </row>
    <row r="28115" spans="1:1" x14ac:dyDescent="0.25">
      <c r="A28115" t="s">
        <v>28113</v>
      </c>
    </row>
    <row r="28116" spans="1:1" x14ac:dyDescent="0.25">
      <c r="A28116" t="s">
        <v>28114</v>
      </c>
    </row>
    <row r="28117" spans="1:1" x14ac:dyDescent="0.25">
      <c r="A28117" t="s">
        <v>28115</v>
      </c>
    </row>
    <row r="28118" spans="1:1" x14ac:dyDescent="0.25">
      <c r="A28118" t="s">
        <v>28116</v>
      </c>
    </row>
    <row r="28119" spans="1:1" x14ac:dyDescent="0.25">
      <c r="A28119" t="s">
        <v>28117</v>
      </c>
    </row>
    <row r="28120" spans="1:1" x14ac:dyDescent="0.25">
      <c r="A28120" t="s">
        <v>28118</v>
      </c>
    </row>
    <row r="28121" spans="1:1" x14ac:dyDescent="0.25">
      <c r="A28121" t="s">
        <v>28119</v>
      </c>
    </row>
    <row r="28122" spans="1:1" x14ac:dyDescent="0.25">
      <c r="A28122" t="s">
        <v>28120</v>
      </c>
    </row>
    <row r="28123" spans="1:1" x14ac:dyDescent="0.25">
      <c r="A28123" t="s">
        <v>28121</v>
      </c>
    </row>
    <row r="28124" spans="1:1" x14ac:dyDescent="0.25">
      <c r="A28124" t="s">
        <v>28122</v>
      </c>
    </row>
    <row r="28125" spans="1:1" x14ac:dyDescent="0.25">
      <c r="A28125" t="s">
        <v>28123</v>
      </c>
    </row>
    <row r="28126" spans="1:1" x14ac:dyDescent="0.25">
      <c r="A28126" t="s">
        <v>28124</v>
      </c>
    </row>
    <row r="28127" spans="1:1" x14ac:dyDescent="0.25">
      <c r="A28127" t="s">
        <v>28125</v>
      </c>
    </row>
    <row r="28128" spans="1:1" x14ac:dyDescent="0.25">
      <c r="A28128" t="s">
        <v>28126</v>
      </c>
    </row>
    <row r="28129" spans="1:1" x14ac:dyDescent="0.25">
      <c r="A28129" t="s">
        <v>28127</v>
      </c>
    </row>
    <row r="28130" spans="1:1" x14ac:dyDescent="0.25">
      <c r="A28130" t="s">
        <v>28128</v>
      </c>
    </row>
    <row r="28131" spans="1:1" x14ac:dyDescent="0.25">
      <c r="A28131" t="s">
        <v>28129</v>
      </c>
    </row>
    <row r="28132" spans="1:1" x14ac:dyDescent="0.25">
      <c r="A28132" t="s">
        <v>28130</v>
      </c>
    </row>
    <row r="28133" spans="1:1" x14ac:dyDescent="0.25">
      <c r="A28133" t="s">
        <v>28131</v>
      </c>
    </row>
    <row r="28134" spans="1:1" x14ac:dyDescent="0.25">
      <c r="A28134" t="s">
        <v>28132</v>
      </c>
    </row>
    <row r="28135" spans="1:1" x14ac:dyDescent="0.25">
      <c r="A28135" t="s">
        <v>28133</v>
      </c>
    </row>
    <row r="28136" spans="1:1" x14ac:dyDescent="0.25">
      <c r="A28136" t="s">
        <v>28134</v>
      </c>
    </row>
    <row r="28137" spans="1:1" x14ac:dyDescent="0.25">
      <c r="A28137" t="s">
        <v>28135</v>
      </c>
    </row>
    <row r="28138" spans="1:1" x14ac:dyDescent="0.25">
      <c r="A28138" t="s">
        <v>28136</v>
      </c>
    </row>
    <row r="28139" spans="1:1" x14ac:dyDescent="0.25">
      <c r="A28139" t="s">
        <v>28137</v>
      </c>
    </row>
    <row r="28140" spans="1:1" x14ac:dyDescent="0.25">
      <c r="A28140" t="s">
        <v>28138</v>
      </c>
    </row>
    <row r="28141" spans="1:1" x14ac:dyDescent="0.25">
      <c r="A28141" t="s">
        <v>28139</v>
      </c>
    </row>
    <row r="28142" spans="1:1" x14ac:dyDescent="0.25">
      <c r="A28142" t="s">
        <v>28140</v>
      </c>
    </row>
    <row r="28143" spans="1:1" x14ac:dyDescent="0.25">
      <c r="A28143" t="s">
        <v>28141</v>
      </c>
    </row>
    <row r="28144" spans="1:1" x14ac:dyDescent="0.25">
      <c r="A28144" t="s">
        <v>28142</v>
      </c>
    </row>
    <row r="28145" spans="1:1" x14ac:dyDescent="0.25">
      <c r="A28145" t="s">
        <v>28143</v>
      </c>
    </row>
    <row r="28146" spans="1:1" x14ac:dyDescent="0.25">
      <c r="A28146" t="s">
        <v>28144</v>
      </c>
    </row>
    <row r="28147" spans="1:1" x14ac:dyDescent="0.25">
      <c r="A28147" t="s">
        <v>28145</v>
      </c>
    </row>
    <row r="28148" spans="1:1" x14ac:dyDescent="0.25">
      <c r="A28148" t="s">
        <v>28146</v>
      </c>
    </row>
    <row r="28149" spans="1:1" x14ac:dyDescent="0.25">
      <c r="A28149" t="s">
        <v>28147</v>
      </c>
    </row>
    <row r="28150" spans="1:1" x14ac:dyDescent="0.25">
      <c r="A28150" t="s">
        <v>28148</v>
      </c>
    </row>
    <row r="28151" spans="1:1" x14ac:dyDescent="0.25">
      <c r="A28151" t="s">
        <v>28149</v>
      </c>
    </row>
    <row r="28152" spans="1:1" x14ac:dyDescent="0.25">
      <c r="A28152" t="s">
        <v>28150</v>
      </c>
    </row>
    <row r="28153" spans="1:1" x14ac:dyDescent="0.25">
      <c r="A28153" t="s">
        <v>28151</v>
      </c>
    </row>
    <row r="28154" spans="1:1" x14ac:dyDescent="0.25">
      <c r="A28154" t="s">
        <v>28152</v>
      </c>
    </row>
    <row r="28155" spans="1:1" x14ac:dyDescent="0.25">
      <c r="A28155" t="s">
        <v>28153</v>
      </c>
    </row>
    <row r="28156" spans="1:1" x14ac:dyDescent="0.25">
      <c r="A28156" t="s">
        <v>28154</v>
      </c>
    </row>
    <row r="28157" spans="1:1" x14ac:dyDescent="0.25">
      <c r="A28157" t="s">
        <v>28155</v>
      </c>
    </row>
    <row r="28158" spans="1:1" x14ac:dyDescent="0.25">
      <c r="A28158" t="s">
        <v>28156</v>
      </c>
    </row>
    <row r="28159" spans="1:1" x14ac:dyDescent="0.25">
      <c r="A28159" t="s">
        <v>28157</v>
      </c>
    </row>
    <row r="28160" spans="1:1" x14ac:dyDescent="0.25">
      <c r="A28160" t="s">
        <v>28158</v>
      </c>
    </row>
    <row r="28161" spans="1:1" x14ac:dyDescent="0.25">
      <c r="A28161" t="s">
        <v>28159</v>
      </c>
    </row>
    <row r="28162" spans="1:1" x14ac:dyDescent="0.25">
      <c r="A28162" t="s">
        <v>28160</v>
      </c>
    </row>
    <row r="28163" spans="1:1" x14ac:dyDescent="0.25">
      <c r="A28163" t="s">
        <v>28161</v>
      </c>
    </row>
    <row r="28164" spans="1:1" x14ac:dyDescent="0.25">
      <c r="A28164" t="s">
        <v>28162</v>
      </c>
    </row>
    <row r="28165" spans="1:1" x14ac:dyDescent="0.25">
      <c r="A28165" t="s">
        <v>28163</v>
      </c>
    </row>
    <row r="28166" spans="1:1" x14ac:dyDescent="0.25">
      <c r="A28166" t="s">
        <v>28164</v>
      </c>
    </row>
    <row r="28167" spans="1:1" x14ac:dyDescent="0.25">
      <c r="A28167" t="s">
        <v>28165</v>
      </c>
    </row>
    <row r="28168" spans="1:1" x14ac:dyDescent="0.25">
      <c r="A28168" t="s">
        <v>28166</v>
      </c>
    </row>
    <row r="28169" spans="1:1" x14ac:dyDescent="0.25">
      <c r="A28169" t="s">
        <v>28167</v>
      </c>
    </row>
    <row r="28170" spans="1:1" x14ac:dyDescent="0.25">
      <c r="A28170" t="s">
        <v>28168</v>
      </c>
    </row>
    <row r="28171" spans="1:1" x14ac:dyDescent="0.25">
      <c r="A28171" t="s">
        <v>28169</v>
      </c>
    </row>
    <row r="28172" spans="1:1" x14ac:dyDescent="0.25">
      <c r="A28172" t="s">
        <v>28170</v>
      </c>
    </row>
    <row r="28173" spans="1:1" x14ac:dyDescent="0.25">
      <c r="A28173" t="s">
        <v>28171</v>
      </c>
    </row>
    <row r="28174" spans="1:1" x14ac:dyDescent="0.25">
      <c r="A28174" t="s">
        <v>28172</v>
      </c>
    </row>
    <row r="28175" spans="1:1" x14ac:dyDescent="0.25">
      <c r="A28175" t="s">
        <v>28173</v>
      </c>
    </row>
    <row r="28176" spans="1:1" x14ac:dyDescent="0.25">
      <c r="A28176" t="s">
        <v>28174</v>
      </c>
    </row>
    <row r="28177" spans="1:1" x14ac:dyDescent="0.25">
      <c r="A28177" t="s">
        <v>28175</v>
      </c>
    </row>
    <row r="28178" spans="1:1" x14ac:dyDescent="0.25">
      <c r="A28178" t="s">
        <v>28176</v>
      </c>
    </row>
    <row r="28179" spans="1:1" x14ac:dyDescent="0.25">
      <c r="A28179" t="s">
        <v>28177</v>
      </c>
    </row>
    <row r="28180" spans="1:1" x14ac:dyDescent="0.25">
      <c r="A28180" t="s">
        <v>28178</v>
      </c>
    </row>
    <row r="28181" spans="1:1" x14ac:dyDescent="0.25">
      <c r="A28181" t="s">
        <v>28179</v>
      </c>
    </row>
    <row r="28182" spans="1:1" x14ac:dyDescent="0.25">
      <c r="A28182" t="s">
        <v>28180</v>
      </c>
    </row>
    <row r="28183" spans="1:1" x14ac:dyDescent="0.25">
      <c r="A28183" t="s">
        <v>28181</v>
      </c>
    </row>
    <row r="28184" spans="1:1" x14ac:dyDescent="0.25">
      <c r="A28184" t="s">
        <v>28182</v>
      </c>
    </row>
    <row r="28185" spans="1:1" x14ac:dyDescent="0.25">
      <c r="A28185" t="s">
        <v>28183</v>
      </c>
    </row>
    <row r="28186" spans="1:1" x14ac:dyDescent="0.25">
      <c r="A28186" t="s">
        <v>28184</v>
      </c>
    </row>
    <row r="28187" spans="1:1" x14ac:dyDescent="0.25">
      <c r="A28187" t="s">
        <v>28185</v>
      </c>
    </row>
    <row r="28188" spans="1:1" x14ac:dyDescent="0.25">
      <c r="A28188" t="s">
        <v>28186</v>
      </c>
    </row>
    <row r="28189" spans="1:1" x14ac:dyDescent="0.25">
      <c r="A28189" t="s">
        <v>28187</v>
      </c>
    </row>
    <row r="28190" spans="1:1" x14ac:dyDescent="0.25">
      <c r="A28190" t="s">
        <v>28188</v>
      </c>
    </row>
    <row r="28191" spans="1:1" x14ac:dyDescent="0.25">
      <c r="A28191" t="s">
        <v>28189</v>
      </c>
    </row>
    <row r="28192" spans="1:1" x14ac:dyDescent="0.25">
      <c r="A28192" t="s">
        <v>28190</v>
      </c>
    </row>
    <row r="28193" spans="1:1" x14ac:dyDescent="0.25">
      <c r="A28193" t="s">
        <v>28191</v>
      </c>
    </row>
    <row r="28194" spans="1:1" x14ac:dyDescent="0.25">
      <c r="A28194" t="s">
        <v>28192</v>
      </c>
    </row>
    <row r="28195" spans="1:1" x14ac:dyDescent="0.25">
      <c r="A28195" t="s">
        <v>28193</v>
      </c>
    </row>
    <row r="28196" spans="1:1" x14ac:dyDescent="0.25">
      <c r="A28196" t="s">
        <v>28194</v>
      </c>
    </row>
    <row r="28197" spans="1:1" x14ac:dyDescent="0.25">
      <c r="A28197" t="s">
        <v>28195</v>
      </c>
    </row>
    <row r="28198" spans="1:1" x14ac:dyDescent="0.25">
      <c r="A28198" t="s">
        <v>28196</v>
      </c>
    </row>
    <row r="28199" spans="1:1" x14ac:dyDescent="0.25">
      <c r="A28199" t="s">
        <v>28197</v>
      </c>
    </row>
    <row r="28200" spans="1:1" x14ac:dyDescent="0.25">
      <c r="A28200" t="s">
        <v>28198</v>
      </c>
    </row>
    <row r="28201" spans="1:1" x14ac:dyDescent="0.25">
      <c r="A28201" t="s">
        <v>28199</v>
      </c>
    </row>
    <row r="28202" spans="1:1" x14ac:dyDescent="0.25">
      <c r="A28202" t="s">
        <v>28200</v>
      </c>
    </row>
    <row r="28203" spans="1:1" x14ac:dyDescent="0.25">
      <c r="A28203" t="s">
        <v>28201</v>
      </c>
    </row>
    <row r="28204" spans="1:1" x14ac:dyDescent="0.25">
      <c r="A28204" t="s">
        <v>28202</v>
      </c>
    </row>
    <row r="28205" spans="1:1" x14ac:dyDescent="0.25">
      <c r="A28205" t="s">
        <v>28203</v>
      </c>
    </row>
    <row r="28206" spans="1:1" x14ac:dyDescent="0.25">
      <c r="A28206" t="s">
        <v>28204</v>
      </c>
    </row>
    <row r="28207" spans="1:1" x14ac:dyDescent="0.25">
      <c r="A28207" t="s">
        <v>28205</v>
      </c>
    </row>
    <row r="28208" spans="1:1" x14ac:dyDescent="0.25">
      <c r="A28208" t="s">
        <v>28206</v>
      </c>
    </row>
    <row r="28209" spans="1:1" x14ac:dyDescent="0.25">
      <c r="A28209" t="s">
        <v>28207</v>
      </c>
    </row>
    <row r="28210" spans="1:1" x14ac:dyDescent="0.25">
      <c r="A28210" t="s">
        <v>28208</v>
      </c>
    </row>
    <row r="28211" spans="1:1" x14ac:dyDescent="0.25">
      <c r="A28211" t="s">
        <v>28209</v>
      </c>
    </row>
    <row r="28212" spans="1:1" x14ac:dyDescent="0.25">
      <c r="A28212" t="s">
        <v>28210</v>
      </c>
    </row>
    <row r="28213" spans="1:1" x14ac:dyDescent="0.25">
      <c r="A28213" t="s">
        <v>28211</v>
      </c>
    </row>
    <row r="28214" spans="1:1" x14ac:dyDescent="0.25">
      <c r="A28214" t="s">
        <v>28212</v>
      </c>
    </row>
    <row r="28215" spans="1:1" x14ac:dyDescent="0.25">
      <c r="A28215" t="s">
        <v>28213</v>
      </c>
    </row>
    <row r="28216" spans="1:1" x14ac:dyDescent="0.25">
      <c r="A28216" t="s">
        <v>28214</v>
      </c>
    </row>
    <row r="28217" spans="1:1" x14ac:dyDescent="0.25">
      <c r="A28217" t="s">
        <v>28215</v>
      </c>
    </row>
    <row r="28218" spans="1:1" x14ac:dyDescent="0.25">
      <c r="A28218" t="s">
        <v>28216</v>
      </c>
    </row>
    <row r="28219" spans="1:1" x14ac:dyDescent="0.25">
      <c r="A28219" t="s">
        <v>28217</v>
      </c>
    </row>
    <row r="28220" spans="1:1" x14ac:dyDescent="0.25">
      <c r="A28220" t="s">
        <v>28218</v>
      </c>
    </row>
    <row r="28221" spans="1:1" x14ac:dyDescent="0.25">
      <c r="A28221" t="s">
        <v>28219</v>
      </c>
    </row>
    <row r="28222" spans="1:1" x14ac:dyDescent="0.25">
      <c r="A28222" t="s">
        <v>28220</v>
      </c>
    </row>
    <row r="28223" spans="1:1" x14ac:dyDescent="0.25">
      <c r="A28223" t="s">
        <v>28221</v>
      </c>
    </row>
    <row r="28224" spans="1:1" x14ac:dyDescent="0.25">
      <c r="A28224" t="s">
        <v>28222</v>
      </c>
    </row>
    <row r="28225" spans="1:1" x14ac:dyDescent="0.25">
      <c r="A28225" t="s">
        <v>28223</v>
      </c>
    </row>
    <row r="28226" spans="1:1" x14ac:dyDescent="0.25">
      <c r="A28226" t="s">
        <v>28224</v>
      </c>
    </row>
    <row r="28227" spans="1:1" x14ac:dyDescent="0.25">
      <c r="A28227" t="s">
        <v>28225</v>
      </c>
    </row>
    <row r="28228" spans="1:1" x14ac:dyDescent="0.25">
      <c r="A28228" t="s">
        <v>28226</v>
      </c>
    </row>
    <row r="28229" spans="1:1" x14ac:dyDescent="0.25">
      <c r="A28229" t="s">
        <v>28227</v>
      </c>
    </row>
    <row r="28230" spans="1:1" x14ac:dyDescent="0.25">
      <c r="A28230" t="s">
        <v>28228</v>
      </c>
    </row>
    <row r="28231" spans="1:1" x14ac:dyDescent="0.25">
      <c r="A28231" t="s">
        <v>28229</v>
      </c>
    </row>
    <row r="28232" spans="1:1" x14ac:dyDescent="0.25">
      <c r="A28232" t="s">
        <v>28230</v>
      </c>
    </row>
    <row r="28233" spans="1:1" x14ac:dyDescent="0.25">
      <c r="A28233" t="s">
        <v>28231</v>
      </c>
    </row>
    <row r="28234" spans="1:1" x14ac:dyDescent="0.25">
      <c r="A28234" t="s">
        <v>28232</v>
      </c>
    </row>
    <row r="28235" spans="1:1" x14ac:dyDescent="0.25">
      <c r="A28235" t="s">
        <v>28233</v>
      </c>
    </row>
    <row r="28236" spans="1:1" x14ac:dyDescent="0.25">
      <c r="A28236" t="s">
        <v>28234</v>
      </c>
    </row>
    <row r="28237" spans="1:1" x14ac:dyDescent="0.25">
      <c r="A28237" t="s">
        <v>28235</v>
      </c>
    </row>
    <row r="28238" spans="1:1" x14ac:dyDescent="0.25">
      <c r="A28238" t="s">
        <v>28236</v>
      </c>
    </row>
    <row r="28239" spans="1:1" x14ac:dyDescent="0.25">
      <c r="A28239" t="s">
        <v>28237</v>
      </c>
    </row>
    <row r="28240" spans="1:1" x14ac:dyDescent="0.25">
      <c r="A28240" t="s">
        <v>28238</v>
      </c>
    </row>
    <row r="28241" spans="1:1" x14ac:dyDescent="0.25">
      <c r="A28241" t="s">
        <v>28239</v>
      </c>
    </row>
    <row r="28242" spans="1:1" x14ac:dyDescent="0.25">
      <c r="A28242" t="s">
        <v>28240</v>
      </c>
    </row>
    <row r="28243" spans="1:1" x14ac:dyDescent="0.25">
      <c r="A28243" t="s">
        <v>28241</v>
      </c>
    </row>
    <row r="28244" spans="1:1" x14ac:dyDescent="0.25">
      <c r="A28244" t="s">
        <v>28242</v>
      </c>
    </row>
    <row r="28245" spans="1:1" x14ac:dyDescent="0.25">
      <c r="A28245" t="s">
        <v>28243</v>
      </c>
    </row>
    <row r="28246" spans="1:1" x14ac:dyDescent="0.25">
      <c r="A28246" t="s">
        <v>28244</v>
      </c>
    </row>
    <row r="28247" spans="1:1" x14ac:dyDescent="0.25">
      <c r="A28247" t="s">
        <v>28245</v>
      </c>
    </row>
    <row r="28248" spans="1:1" x14ac:dyDescent="0.25">
      <c r="A28248" t="s">
        <v>28246</v>
      </c>
    </row>
    <row r="28249" spans="1:1" x14ac:dyDescent="0.25">
      <c r="A28249" t="s">
        <v>28247</v>
      </c>
    </row>
    <row r="28250" spans="1:1" x14ac:dyDescent="0.25">
      <c r="A28250" t="s">
        <v>28248</v>
      </c>
    </row>
    <row r="28251" spans="1:1" x14ac:dyDescent="0.25">
      <c r="A28251" t="s">
        <v>28249</v>
      </c>
    </row>
    <row r="28252" spans="1:1" x14ac:dyDescent="0.25">
      <c r="A28252" t="s">
        <v>28250</v>
      </c>
    </row>
    <row r="28253" spans="1:1" x14ac:dyDescent="0.25">
      <c r="A28253" t="s">
        <v>28251</v>
      </c>
    </row>
    <row r="28254" spans="1:1" x14ac:dyDescent="0.25">
      <c r="A28254" t="s">
        <v>28252</v>
      </c>
    </row>
    <row r="28255" spans="1:1" x14ac:dyDescent="0.25">
      <c r="A28255" t="s">
        <v>28253</v>
      </c>
    </row>
    <row r="28256" spans="1:1" x14ac:dyDescent="0.25">
      <c r="A28256" t="s">
        <v>28254</v>
      </c>
    </row>
    <row r="28257" spans="1:1" x14ac:dyDescent="0.25">
      <c r="A28257" t="s">
        <v>28255</v>
      </c>
    </row>
    <row r="28258" spans="1:1" x14ac:dyDescent="0.25">
      <c r="A28258" t="s">
        <v>28256</v>
      </c>
    </row>
    <row r="28259" spans="1:1" x14ac:dyDescent="0.25">
      <c r="A28259" t="s">
        <v>28257</v>
      </c>
    </row>
    <row r="28260" spans="1:1" x14ac:dyDescent="0.25">
      <c r="A28260" t="s">
        <v>28258</v>
      </c>
    </row>
    <row r="28261" spans="1:1" x14ac:dyDescent="0.25">
      <c r="A28261" t="s">
        <v>28259</v>
      </c>
    </row>
    <row r="28262" spans="1:1" x14ac:dyDescent="0.25">
      <c r="A28262" t="s">
        <v>28260</v>
      </c>
    </row>
    <row r="28263" spans="1:1" x14ac:dyDescent="0.25">
      <c r="A28263" t="s">
        <v>28261</v>
      </c>
    </row>
    <row r="28264" spans="1:1" x14ac:dyDescent="0.25">
      <c r="A28264" t="s">
        <v>28262</v>
      </c>
    </row>
    <row r="28265" spans="1:1" x14ac:dyDescent="0.25">
      <c r="A28265" t="s">
        <v>28263</v>
      </c>
    </row>
    <row r="28266" spans="1:1" x14ac:dyDescent="0.25">
      <c r="A28266" t="s">
        <v>28264</v>
      </c>
    </row>
    <row r="28267" spans="1:1" x14ac:dyDescent="0.25">
      <c r="A28267" t="s">
        <v>28265</v>
      </c>
    </row>
    <row r="28268" spans="1:1" x14ac:dyDescent="0.25">
      <c r="A28268" t="s">
        <v>28266</v>
      </c>
    </row>
    <row r="28269" spans="1:1" x14ac:dyDescent="0.25">
      <c r="A28269" t="s">
        <v>28267</v>
      </c>
    </row>
    <row r="28270" spans="1:1" x14ac:dyDescent="0.25">
      <c r="A28270" t="s">
        <v>28268</v>
      </c>
    </row>
    <row r="28271" spans="1:1" x14ac:dyDescent="0.25">
      <c r="A28271" t="s">
        <v>28269</v>
      </c>
    </row>
    <row r="28272" spans="1:1" x14ac:dyDescent="0.25">
      <c r="A28272" t="s">
        <v>28270</v>
      </c>
    </row>
    <row r="28273" spans="1:1" x14ac:dyDescent="0.25">
      <c r="A28273" t="s">
        <v>28271</v>
      </c>
    </row>
    <row r="28274" spans="1:1" x14ac:dyDescent="0.25">
      <c r="A28274" t="s">
        <v>28272</v>
      </c>
    </row>
    <row r="28275" spans="1:1" x14ac:dyDescent="0.25">
      <c r="A28275" t="s">
        <v>28273</v>
      </c>
    </row>
    <row r="28276" spans="1:1" x14ac:dyDescent="0.25">
      <c r="A28276" t="s">
        <v>28274</v>
      </c>
    </row>
    <row r="28277" spans="1:1" x14ac:dyDescent="0.25">
      <c r="A28277" t="s">
        <v>28275</v>
      </c>
    </row>
    <row r="28278" spans="1:1" x14ac:dyDescent="0.25">
      <c r="A28278" t="s">
        <v>28276</v>
      </c>
    </row>
    <row r="28279" spans="1:1" x14ac:dyDescent="0.25">
      <c r="A28279" t="s">
        <v>28277</v>
      </c>
    </row>
    <row r="28280" spans="1:1" x14ac:dyDescent="0.25">
      <c r="A28280" t="s">
        <v>28278</v>
      </c>
    </row>
    <row r="28281" spans="1:1" x14ac:dyDescent="0.25">
      <c r="A28281" t="s">
        <v>28279</v>
      </c>
    </row>
    <row r="28282" spans="1:1" x14ac:dyDescent="0.25">
      <c r="A28282" t="s">
        <v>28280</v>
      </c>
    </row>
    <row r="28283" spans="1:1" x14ac:dyDescent="0.25">
      <c r="A28283" t="s">
        <v>28281</v>
      </c>
    </row>
    <row r="28284" spans="1:1" x14ac:dyDescent="0.25">
      <c r="A28284" t="s">
        <v>28282</v>
      </c>
    </row>
    <row r="28285" spans="1:1" x14ac:dyDescent="0.25">
      <c r="A28285" t="s">
        <v>28283</v>
      </c>
    </row>
    <row r="28286" spans="1:1" x14ac:dyDescent="0.25">
      <c r="A28286" t="s">
        <v>28284</v>
      </c>
    </row>
    <row r="28287" spans="1:1" x14ac:dyDescent="0.25">
      <c r="A28287" t="s">
        <v>28285</v>
      </c>
    </row>
    <row r="28288" spans="1:1" x14ac:dyDescent="0.25">
      <c r="A28288" t="s">
        <v>28286</v>
      </c>
    </row>
    <row r="28289" spans="1:1" x14ac:dyDescent="0.25">
      <c r="A28289" t="s">
        <v>28287</v>
      </c>
    </row>
    <row r="28290" spans="1:1" x14ac:dyDescent="0.25">
      <c r="A28290" t="s">
        <v>28288</v>
      </c>
    </row>
    <row r="28291" spans="1:1" x14ac:dyDescent="0.25">
      <c r="A28291" t="s">
        <v>28289</v>
      </c>
    </row>
    <row r="28292" spans="1:1" x14ac:dyDescent="0.25">
      <c r="A28292" t="s">
        <v>28290</v>
      </c>
    </row>
    <row r="28293" spans="1:1" x14ac:dyDescent="0.25">
      <c r="A28293" t="s">
        <v>28291</v>
      </c>
    </row>
    <row r="28294" spans="1:1" x14ac:dyDescent="0.25">
      <c r="A28294" t="s">
        <v>28292</v>
      </c>
    </row>
    <row r="28295" spans="1:1" x14ac:dyDescent="0.25">
      <c r="A28295" t="s">
        <v>28293</v>
      </c>
    </row>
    <row r="28296" spans="1:1" x14ac:dyDescent="0.25">
      <c r="A28296" t="s">
        <v>28294</v>
      </c>
    </row>
    <row r="28297" spans="1:1" x14ac:dyDescent="0.25">
      <c r="A28297" t="s">
        <v>28295</v>
      </c>
    </row>
    <row r="28298" spans="1:1" x14ac:dyDescent="0.25">
      <c r="A28298" t="s">
        <v>28296</v>
      </c>
    </row>
    <row r="28299" spans="1:1" x14ac:dyDescent="0.25">
      <c r="A28299" t="s">
        <v>28297</v>
      </c>
    </row>
    <row r="28300" spans="1:1" x14ac:dyDescent="0.25">
      <c r="A28300" t="s">
        <v>28298</v>
      </c>
    </row>
    <row r="28301" spans="1:1" x14ac:dyDescent="0.25">
      <c r="A28301" t="s">
        <v>28299</v>
      </c>
    </row>
    <row r="28302" spans="1:1" x14ac:dyDescent="0.25">
      <c r="A28302" t="s">
        <v>28300</v>
      </c>
    </row>
    <row r="28303" spans="1:1" x14ac:dyDescent="0.25">
      <c r="A28303" t="s">
        <v>28301</v>
      </c>
    </row>
    <row r="28304" spans="1:1" x14ac:dyDescent="0.25">
      <c r="A28304" t="s">
        <v>28302</v>
      </c>
    </row>
    <row r="28305" spans="1:1" x14ac:dyDescent="0.25">
      <c r="A28305" t="s">
        <v>28303</v>
      </c>
    </row>
    <row r="28306" spans="1:1" x14ac:dyDescent="0.25">
      <c r="A28306" t="s">
        <v>28304</v>
      </c>
    </row>
    <row r="28307" spans="1:1" x14ac:dyDescent="0.25">
      <c r="A28307" t="s">
        <v>28305</v>
      </c>
    </row>
    <row r="28308" spans="1:1" x14ac:dyDescent="0.25">
      <c r="A28308" t="s">
        <v>28306</v>
      </c>
    </row>
    <row r="28309" spans="1:1" x14ac:dyDescent="0.25">
      <c r="A28309" t="s">
        <v>28307</v>
      </c>
    </row>
    <row r="28310" spans="1:1" x14ac:dyDescent="0.25">
      <c r="A28310" t="s">
        <v>28308</v>
      </c>
    </row>
    <row r="28311" spans="1:1" x14ac:dyDescent="0.25">
      <c r="A28311" t="s">
        <v>28309</v>
      </c>
    </row>
    <row r="28312" spans="1:1" x14ac:dyDescent="0.25">
      <c r="A28312" t="s">
        <v>28310</v>
      </c>
    </row>
    <row r="28313" spans="1:1" x14ac:dyDescent="0.25">
      <c r="A28313" t="s">
        <v>28311</v>
      </c>
    </row>
    <row r="28314" spans="1:1" x14ac:dyDescent="0.25">
      <c r="A28314" t="s">
        <v>28312</v>
      </c>
    </row>
    <row r="28315" spans="1:1" x14ac:dyDescent="0.25">
      <c r="A28315" t="s">
        <v>28313</v>
      </c>
    </row>
    <row r="28316" spans="1:1" x14ac:dyDescent="0.25">
      <c r="A28316" t="s">
        <v>28314</v>
      </c>
    </row>
    <row r="28317" spans="1:1" x14ac:dyDescent="0.25">
      <c r="A28317" t="s">
        <v>28315</v>
      </c>
    </row>
    <row r="28318" spans="1:1" x14ac:dyDescent="0.25">
      <c r="A28318" t="s">
        <v>28316</v>
      </c>
    </row>
    <row r="28319" spans="1:1" x14ac:dyDescent="0.25">
      <c r="A28319" t="s">
        <v>28317</v>
      </c>
    </row>
    <row r="28320" spans="1:1" x14ac:dyDescent="0.25">
      <c r="A28320" t="s">
        <v>28318</v>
      </c>
    </row>
    <row r="28321" spans="1:1" x14ac:dyDescent="0.25">
      <c r="A28321" t="s">
        <v>28319</v>
      </c>
    </row>
    <row r="28322" spans="1:1" x14ac:dyDescent="0.25">
      <c r="A28322" t="s">
        <v>28320</v>
      </c>
    </row>
    <row r="28323" spans="1:1" x14ac:dyDescent="0.25">
      <c r="A28323" t="s">
        <v>28321</v>
      </c>
    </row>
    <row r="28324" spans="1:1" x14ac:dyDescent="0.25">
      <c r="A28324" t="s">
        <v>28322</v>
      </c>
    </row>
    <row r="28325" spans="1:1" x14ac:dyDescent="0.25">
      <c r="A28325" t="s">
        <v>28323</v>
      </c>
    </row>
    <row r="28326" spans="1:1" x14ac:dyDescent="0.25">
      <c r="A28326" t="s">
        <v>28324</v>
      </c>
    </row>
    <row r="28327" spans="1:1" x14ac:dyDescent="0.25">
      <c r="A28327" t="s">
        <v>28325</v>
      </c>
    </row>
    <row r="28328" spans="1:1" x14ac:dyDescent="0.25">
      <c r="A28328" t="s">
        <v>28326</v>
      </c>
    </row>
    <row r="28329" spans="1:1" x14ac:dyDescent="0.25">
      <c r="A28329" t="s">
        <v>28327</v>
      </c>
    </row>
    <row r="28330" spans="1:1" x14ac:dyDescent="0.25">
      <c r="A28330" t="s">
        <v>28328</v>
      </c>
    </row>
    <row r="28331" spans="1:1" x14ac:dyDescent="0.25">
      <c r="A28331" t="s">
        <v>28329</v>
      </c>
    </row>
    <row r="28332" spans="1:1" x14ac:dyDescent="0.25">
      <c r="A28332" t="s">
        <v>28330</v>
      </c>
    </row>
    <row r="28333" spans="1:1" x14ac:dyDescent="0.25">
      <c r="A28333" t="s">
        <v>28331</v>
      </c>
    </row>
    <row r="28334" spans="1:1" x14ac:dyDescent="0.25">
      <c r="A28334" t="s">
        <v>28332</v>
      </c>
    </row>
    <row r="28335" spans="1:1" x14ac:dyDescent="0.25">
      <c r="A28335" t="s">
        <v>28333</v>
      </c>
    </row>
    <row r="28336" spans="1:1" x14ac:dyDescent="0.25">
      <c r="A28336" t="s">
        <v>28334</v>
      </c>
    </row>
    <row r="28337" spans="1:1" x14ac:dyDescent="0.25">
      <c r="A28337" t="s">
        <v>28335</v>
      </c>
    </row>
    <row r="28338" spans="1:1" x14ac:dyDescent="0.25">
      <c r="A28338" t="s">
        <v>28336</v>
      </c>
    </row>
    <row r="28339" spans="1:1" x14ac:dyDescent="0.25">
      <c r="A28339" t="s">
        <v>28337</v>
      </c>
    </row>
    <row r="28340" spans="1:1" x14ac:dyDescent="0.25">
      <c r="A28340" t="s">
        <v>28338</v>
      </c>
    </row>
    <row r="28341" spans="1:1" x14ac:dyDescent="0.25">
      <c r="A28341" t="s">
        <v>28339</v>
      </c>
    </row>
    <row r="28342" spans="1:1" x14ac:dyDescent="0.25">
      <c r="A28342" t="s">
        <v>28340</v>
      </c>
    </row>
    <row r="28343" spans="1:1" x14ac:dyDescent="0.25">
      <c r="A28343" t="s">
        <v>28341</v>
      </c>
    </row>
    <row r="28344" spans="1:1" x14ac:dyDescent="0.25">
      <c r="A28344" t="s">
        <v>28342</v>
      </c>
    </row>
    <row r="28345" spans="1:1" x14ac:dyDescent="0.25">
      <c r="A28345" t="s">
        <v>28343</v>
      </c>
    </row>
    <row r="28346" spans="1:1" x14ac:dyDescent="0.25">
      <c r="A28346" t="s">
        <v>28344</v>
      </c>
    </row>
    <row r="28347" spans="1:1" x14ac:dyDescent="0.25">
      <c r="A28347" t="s">
        <v>28345</v>
      </c>
    </row>
    <row r="28348" spans="1:1" x14ac:dyDescent="0.25">
      <c r="A28348" t="s">
        <v>28346</v>
      </c>
    </row>
    <row r="28349" spans="1:1" x14ac:dyDescent="0.25">
      <c r="A28349" t="s">
        <v>28347</v>
      </c>
    </row>
    <row r="28350" spans="1:1" x14ac:dyDescent="0.25">
      <c r="A28350" t="s">
        <v>28348</v>
      </c>
    </row>
    <row r="28351" spans="1:1" x14ac:dyDescent="0.25">
      <c r="A28351" t="s">
        <v>28349</v>
      </c>
    </row>
    <row r="28352" spans="1:1" x14ac:dyDescent="0.25">
      <c r="A28352" t="s">
        <v>28350</v>
      </c>
    </row>
    <row r="28353" spans="1:1" x14ac:dyDescent="0.25">
      <c r="A28353" t="s">
        <v>28351</v>
      </c>
    </row>
    <row r="28354" spans="1:1" x14ac:dyDescent="0.25">
      <c r="A28354" t="s">
        <v>28352</v>
      </c>
    </row>
    <row r="28355" spans="1:1" x14ac:dyDescent="0.25">
      <c r="A28355" t="s">
        <v>28353</v>
      </c>
    </row>
    <row r="28356" spans="1:1" x14ac:dyDescent="0.25">
      <c r="A28356" t="s">
        <v>28354</v>
      </c>
    </row>
    <row r="28357" spans="1:1" x14ac:dyDescent="0.25">
      <c r="A28357" t="s">
        <v>28355</v>
      </c>
    </row>
    <row r="28358" spans="1:1" x14ac:dyDescent="0.25">
      <c r="A28358" t="s">
        <v>28356</v>
      </c>
    </row>
    <row r="28359" spans="1:1" x14ac:dyDescent="0.25">
      <c r="A28359" t="s">
        <v>28357</v>
      </c>
    </row>
    <row r="28360" spans="1:1" x14ac:dyDescent="0.25">
      <c r="A28360" t="s">
        <v>28358</v>
      </c>
    </row>
    <row r="28361" spans="1:1" x14ac:dyDescent="0.25">
      <c r="A28361" t="s">
        <v>28359</v>
      </c>
    </row>
    <row r="28362" spans="1:1" x14ac:dyDescent="0.25">
      <c r="A28362" t="s">
        <v>28360</v>
      </c>
    </row>
    <row r="28363" spans="1:1" x14ac:dyDescent="0.25">
      <c r="A28363" t="s">
        <v>28361</v>
      </c>
    </row>
    <row r="28364" spans="1:1" x14ac:dyDescent="0.25">
      <c r="A28364" t="s">
        <v>28362</v>
      </c>
    </row>
    <row r="28365" spans="1:1" x14ac:dyDescent="0.25">
      <c r="A28365" t="s">
        <v>28363</v>
      </c>
    </row>
    <row r="28366" spans="1:1" x14ac:dyDescent="0.25">
      <c r="A28366" t="s">
        <v>28364</v>
      </c>
    </row>
    <row r="28367" spans="1:1" x14ac:dyDescent="0.25">
      <c r="A28367" t="s">
        <v>28365</v>
      </c>
    </row>
    <row r="28368" spans="1:1" x14ac:dyDescent="0.25">
      <c r="A28368" t="s">
        <v>28366</v>
      </c>
    </row>
    <row r="28369" spans="1:1" x14ac:dyDescent="0.25">
      <c r="A28369" t="s">
        <v>28367</v>
      </c>
    </row>
    <row r="28370" spans="1:1" x14ac:dyDescent="0.25">
      <c r="A28370" t="s">
        <v>28368</v>
      </c>
    </row>
    <row r="28371" spans="1:1" x14ac:dyDescent="0.25">
      <c r="A28371" t="s">
        <v>28369</v>
      </c>
    </row>
    <row r="28372" spans="1:1" x14ac:dyDescent="0.25">
      <c r="A28372" t="s">
        <v>28370</v>
      </c>
    </row>
    <row r="28373" spans="1:1" x14ac:dyDescent="0.25">
      <c r="A28373" t="s">
        <v>28371</v>
      </c>
    </row>
    <row r="28374" spans="1:1" x14ac:dyDescent="0.25">
      <c r="A28374" t="s">
        <v>28372</v>
      </c>
    </row>
    <row r="28375" spans="1:1" x14ac:dyDescent="0.25">
      <c r="A28375" t="s">
        <v>28373</v>
      </c>
    </row>
    <row r="28376" spans="1:1" x14ac:dyDescent="0.25">
      <c r="A28376" t="s">
        <v>28374</v>
      </c>
    </row>
    <row r="28377" spans="1:1" x14ac:dyDescent="0.25">
      <c r="A28377" t="s">
        <v>28375</v>
      </c>
    </row>
    <row r="28378" spans="1:1" x14ac:dyDescent="0.25">
      <c r="A28378" t="s">
        <v>28376</v>
      </c>
    </row>
    <row r="28379" spans="1:1" x14ac:dyDescent="0.25">
      <c r="A28379" t="s">
        <v>28377</v>
      </c>
    </row>
    <row r="28380" spans="1:1" x14ac:dyDescent="0.25">
      <c r="A28380" t="s">
        <v>28378</v>
      </c>
    </row>
    <row r="28381" spans="1:1" x14ac:dyDescent="0.25">
      <c r="A28381" t="s">
        <v>28379</v>
      </c>
    </row>
    <row r="28382" spans="1:1" x14ac:dyDescent="0.25">
      <c r="A28382" t="s">
        <v>28380</v>
      </c>
    </row>
    <row r="28383" spans="1:1" x14ac:dyDescent="0.25">
      <c r="A28383" t="s">
        <v>28381</v>
      </c>
    </row>
    <row r="28384" spans="1:1" x14ac:dyDescent="0.25">
      <c r="A28384" t="s">
        <v>28382</v>
      </c>
    </row>
    <row r="28385" spans="1:1" x14ac:dyDescent="0.25">
      <c r="A28385" t="s">
        <v>28383</v>
      </c>
    </row>
    <row r="28386" spans="1:1" x14ac:dyDescent="0.25">
      <c r="A28386" t="s">
        <v>28384</v>
      </c>
    </row>
    <row r="28387" spans="1:1" x14ac:dyDescent="0.25">
      <c r="A28387" t="s">
        <v>28385</v>
      </c>
    </row>
    <row r="28388" spans="1:1" x14ac:dyDescent="0.25">
      <c r="A28388" t="s">
        <v>28386</v>
      </c>
    </row>
    <row r="28389" spans="1:1" x14ac:dyDescent="0.25">
      <c r="A28389" t="s">
        <v>28387</v>
      </c>
    </row>
    <row r="28390" spans="1:1" x14ac:dyDescent="0.25">
      <c r="A28390" t="s">
        <v>28388</v>
      </c>
    </row>
    <row r="28391" spans="1:1" x14ac:dyDescent="0.25">
      <c r="A28391" t="s">
        <v>28389</v>
      </c>
    </row>
    <row r="28392" spans="1:1" x14ac:dyDescent="0.25">
      <c r="A28392" t="s">
        <v>28390</v>
      </c>
    </row>
    <row r="28393" spans="1:1" x14ac:dyDescent="0.25">
      <c r="A28393" t="s">
        <v>28391</v>
      </c>
    </row>
    <row r="28394" spans="1:1" x14ac:dyDescent="0.25">
      <c r="A28394" t="s">
        <v>28392</v>
      </c>
    </row>
    <row r="28395" spans="1:1" x14ac:dyDescent="0.25">
      <c r="A28395" t="s">
        <v>28393</v>
      </c>
    </row>
    <row r="28396" spans="1:1" x14ac:dyDescent="0.25">
      <c r="A28396" t="s">
        <v>28394</v>
      </c>
    </row>
    <row r="28397" spans="1:1" x14ac:dyDescent="0.25">
      <c r="A28397" t="s">
        <v>28395</v>
      </c>
    </row>
    <row r="28398" spans="1:1" x14ac:dyDescent="0.25">
      <c r="A28398" t="s">
        <v>28396</v>
      </c>
    </row>
    <row r="28399" spans="1:1" x14ac:dyDescent="0.25">
      <c r="A28399" t="s">
        <v>28397</v>
      </c>
    </row>
    <row r="28400" spans="1:1" x14ac:dyDescent="0.25">
      <c r="A28400" t="s">
        <v>28398</v>
      </c>
    </row>
    <row r="28401" spans="1:1" x14ac:dyDescent="0.25">
      <c r="A28401" t="s">
        <v>28399</v>
      </c>
    </row>
    <row r="28402" spans="1:1" x14ac:dyDescent="0.25">
      <c r="A28402" t="s">
        <v>28400</v>
      </c>
    </row>
    <row r="28403" spans="1:1" x14ac:dyDescent="0.25">
      <c r="A28403" t="s">
        <v>28401</v>
      </c>
    </row>
    <row r="28404" spans="1:1" x14ac:dyDescent="0.25">
      <c r="A28404" t="s">
        <v>28402</v>
      </c>
    </row>
    <row r="28405" spans="1:1" x14ac:dyDescent="0.25">
      <c r="A28405" t="s">
        <v>28403</v>
      </c>
    </row>
    <row r="28406" spans="1:1" x14ac:dyDescent="0.25">
      <c r="A28406" t="s">
        <v>28404</v>
      </c>
    </row>
    <row r="28407" spans="1:1" x14ac:dyDescent="0.25">
      <c r="A28407" t="s">
        <v>28405</v>
      </c>
    </row>
    <row r="28408" spans="1:1" x14ac:dyDescent="0.25">
      <c r="A28408" t="s">
        <v>28406</v>
      </c>
    </row>
    <row r="28409" spans="1:1" x14ac:dyDescent="0.25">
      <c r="A28409" t="s">
        <v>28407</v>
      </c>
    </row>
    <row r="28410" spans="1:1" x14ac:dyDescent="0.25">
      <c r="A28410" t="s">
        <v>28408</v>
      </c>
    </row>
    <row r="28411" spans="1:1" x14ac:dyDescent="0.25">
      <c r="A28411" t="s">
        <v>28409</v>
      </c>
    </row>
    <row r="28412" spans="1:1" x14ac:dyDescent="0.25">
      <c r="A28412" t="s">
        <v>28410</v>
      </c>
    </row>
    <row r="28413" spans="1:1" x14ac:dyDescent="0.25">
      <c r="A28413" t="s">
        <v>28411</v>
      </c>
    </row>
    <row r="28414" spans="1:1" x14ac:dyDescent="0.25">
      <c r="A28414" t="s">
        <v>28412</v>
      </c>
    </row>
    <row r="28415" spans="1:1" x14ac:dyDescent="0.25">
      <c r="A28415" t="s">
        <v>28413</v>
      </c>
    </row>
    <row r="28416" spans="1:1" x14ac:dyDescent="0.25">
      <c r="A28416" t="s">
        <v>28414</v>
      </c>
    </row>
    <row r="28417" spans="1:1" x14ac:dyDescent="0.25">
      <c r="A28417" t="s">
        <v>28415</v>
      </c>
    </row>
    <row r="28418" spans="1:1" x14ac:dyDescent="0.25">
      <c r="A28418" t="s">
        <v>28416</v>
      </c>
    </row>
    <row r="28419" spans="1:1" x14ac:dyDescent="0.25">
      <c r="A28419" t="s">
        <v>28417</v>
      </c>
    </row>
    <row r="28420" spans="1:1" x14ac:dyDescent="0.25">
      <c r="A28420" t="s">
        <v>28418</v>
      </c>
    </row>
    <row r="28421" spans="1:1" x14ac:dyDescent="0.25">
      <c r="A28421" t="s">
        <v>28419</v>
      </c>
    </row>
    <row r="28422" spans="1:1" x14ac:dyDescent="0.25">
      <c r="A28422" t="s">
        <v>28420</v>
      </c>
    </row>
    <row r="28423" spans="1:1" x14ac:dyDescent="0.25">
      <c r="A28423" t="s">
        <v>28421</v>
      </c>
    </row>
    <row r="28424" spans="1:1" x14ac:dyDescent="0.25">
      <c r="A28424" t="s">
        <v>28422</v>
      </c>
    </row>
    <row r="28425" spans="1:1" x14ac:dyDescent="0.25">
      <c r="A28425" t="s">
        <v>28423</v>
      </c>
    </row>
    <row r="28426" spans="1:1" x14ac:dyDescent="0.25">
      <c r="A28426" t="s">
        <v>28424</v>
      </c>
    </row>
    <row r="28427" spans="1:1" x14ac:dyDescent="0.25">
      <c r="A28427" t="s">
        <v>28425</v>
      </c>
    </row>
    <row r="28428" spans="1:1" x14ac:dyDescent="0.25">
      <c r="A28428" t="s">
        <v>28426</v>
      </c>
    </row>
    <row r="28429" spans="1:1" x14ac:dyDescent="0.25">
      <c r="A28429" t="s">
        <v>28427</v>
      </c>
    </row>
    <row r="28430" spans="1:1" x14ac:dyDescent="0.25">
      <c r="A28430" t="s">
        <v>28428</v>
      </c>
    </row>
    <row r="28431" spans="1:1" x14ac:dyDescent="0.25">
      <c r="A28431" t="s">
        <v>28429</v>
      </c>
    </row>
    <row r="28432" spans="1:1" x14ac:dyDescent="0.25">
      <c r="A28432" t="s">
        <v>28430</v>
      </c>
    </row>
    <row r="28433" spans="1:1" x14ac:dyDescent="0.25">
      <c r="A28433" t="s">
        <v>28431</v>
      </c>
    </row>
    <row r="28434" spans="1:1" x14ac:dyDescent="0.25">
      <c r="A28434" t="s">
        <v>28432</v>
      </c>
    </row>
    <row r="28435" spans="1:1" x14ac:dyDescent="0.25">
      <c r="A28435" t="s">
        <v>28433</v>
      </c>
    </row>
    <row r="28436" spans="1:1" x14ac:dyDescent="0.25">
      <c r="A28436" t="s">
        <v>28434</v>
      </c>
    </row>
    <row r="28437" spans="1:1" x14ac:dyDescent="0.25">
      <c r="A28437" t="s">
        <v>28435</v>
      </c>
    </row>
    <row r="28438" spans="1:1" x14ac:dyDescent="0.25">
      <c r="A28438" t="s">
        <v>28436</v>
      </c>
    </row>
    <row r="28439" spans="1:1" x14ac:dyDescent="0.25">
      <c r="A28439" t="s">
        <v>28437</v>
      </c>
    </row>
    <row r="28440" spans="1:1" x14ac:dyDescent="0.25">
      <c r="A28440" t="s">
        <v>28438</v>
      </c>
    </row>
    <row r="28441" spans="1:1" x14ac:dyDescent="0.25">
      <c r="A28441" t="s">
        <v>28439</v>
      </c>
    </row>
    <row r="28442" spans="1:1" x14ac:dyDescent="0.25">
      <c r="A28442" t="s">
        <v>28440</v>
      </c>
    </row>
    <row r="28443" spans="1:1" x14ac:dyDescent="0.25">
      <c r="A28443" t="s">
        <v>28441</v>
      </c>
    </row>
    <row r="28444" spans="1:1" x14ac:dyDescent="0.25">
      <c r="A28444" t="s">
        <v>28442</v>
      </c>
    </row>
    <row r="28445" spans="1:1" x14ac:dyDescent="0.25">
      <c r="A28445" t="s">
        <v>28443</v>
      </c>
    </row>
    <row r="28446" spans="1:1" x14ac:dyDescent="0.25">
      <c r="A28446" t="s">
        <v>28444</v>
      </c>
    </row>
    <row r="28447" spans="1:1" x14ac:dyDescent="0.25">
      <c r="A28447" t="s">
        <v>28445</v>
      </c>
    </row>
    <row r="28448" spans="1:1" x14ac:dyDescent="0.25">
      <c r="A28448" t="s">
        <v>28446</v>
      </c>
    </row>
    <row r="28449" spans="1:1" x14ac:dyDescent="0.25">
      <c r="A28449" t="s">
        <v>28447</v>
      </c>
    </row>
    <row r="28450" spans="1:1" x14ac:dyDescent="0.25">
      <c r="A28450" t="s">
        <v>28448</v>
      </c>
    </row>
    <row r="28451" spans="1:1" x14ac:dyDescent="0.25">
      <c r="A28451" t="s">
        <v>28449</v>
      </c>
    </row>
    <row r="28452" spans="1:1" x14ac:dyDescent="0.25">
      <c r="A28452" t="s">
        <v>28450</v>
      </c>
    </row>
    <row r="28453" spans="1:1" x14ac:dyDescent="0.25">
      <c r="A28453" t="s">
        <v>28451</v>
      </c>
    </row>
    <row r="28454" spans="1:1" x14ac:dyDescent="0.25">
      <c r="A28454" t="s">
        <v>28452</v>
      </c>
    </row>
    <row r="28455" spans="1:1" x14ac:dyDescent="0.25">
      <c r="A28455" t="s">
        <v>28453</v>
      </c>
    </row>
    <row r="28456" spans="1:1" x14ac:dyDescent="0.25">
      <c r="A28456" t="s">
        <v>28454</v>
      </c>
    </row>
    <row r="28457" spans="1:1" x14ac:dyDescent="0.25">
      <c r="A28457" t="s">
        <v>28455</v>
      </c>
    </row>
    <row r="28458" spans="1:1" x14ac:dyDescent="0.25">
      <c r="A28458" t="s">
        <v>28456</v>
      </c>
    </row>
    <row r="28459" spans="1:1" x14ac:dyDescent="0.25">
      <c r="A28459" t="s">
        <v>28457</v>
      </c>
    </row>
    <row r="28460" spans="1:1" x14ac:dyDescent="0.25">
      <c r="A28460" t="s">
        <v>28458</v>
      </c>
    </row>
    <row r="28461" spans="1:1" x14ac:dyDescent="0.25">
      <c r="A28461" t="s">
        <v>28459</v>
      </c>
    </row>
    <row r="28462" spans="1:1" x14ac:dyDescent="0.25">
      <c r="A28462" t="s">
        <v>28460</v>
      </c>
    </row>
    <row r="28463" spans="1:1" x14ac:dyDescent="0.25">
      <c r="A28463" t="s">
        <v>28461</v>
      </c>
    </row>
    <row r="28464" spans="1:1" x14ac:dyDescent="0.25">
      <c r="A28464" t="s">
        <v>28462</v>
      </c>
    </row>
    <row r="28465" spans="1:1" x14ac:dyDescent="0.25">
      <c r="A28465" t="s">
        <v>28463</v>
      </c>
    </row>
    <row r="28466" spans="1:1" x14ac:dyDescent="0.25">
      <c r="A28466" t="s">
        <v>28464</v>
      </c>
    </row>
    <row r="28467" spans="1:1" x14ac:dyDescent="0.25">
      <c r="A28467" t="s">
        <v>28465</v>
      </c>
    </row>
    <row r="28468" spans="1:1" x14ac:dyDescent="0.25">
      <c r="A28468" t="s">
        <v>28466</v>
      </c>
    </row>
    <row r="28469" spans="1:1" x14ac:dyDescent="0.25">
      <c r="A28469" t="s">
        <v>28467</v>
      </c>
    </row>
    <row r="28470" spans="1:1" x14ac:dyDescent="0.25">
      <c r="A28470" t="s">
        <v>28468</v>
      </c>
    </row>
    <row r="28471" spans="1:1" x14ac:dyDescent="0.25">
      <c r="A28471" t="s">
        <v>28469</v>
      </c>
    </row>
    <row r="28472" spans="1:1" x14ac:dyDescent="0.25">
      <c r="A28472" t="s">
        <v>28470</v>
      </c>
    </row>
    <row r="28473" spans="1:1" x14ac:dyDescent="0.25">
      <c r="A28473" t="s">
        <v>28471</v>
      </c>
    </row>
    <row r="28474" spans="1:1" x14ac:dyDescent="0.25">
      <c r="A28474" t="s">
        <v>28472</v>
      </c>
    </row>
    <row r="28475" spans="1:1" x14ac:dyDescent="0.25">
      <c r="A28475" t="s">
        <v>28473</v>
      </c>
    </row>
    <row r="28476" spans="1:1" x14ac:dyDescent="0.25">
      <c r="A28476" t="s">
        <v>28474</v>
      </c>
    </row>
    <row r="28477" spans="1:1" x14ac:dyDescent="0.25">
      <c r="A28477" t="s">
        <v>28475</v>
      </c>
    </row>
    <row r="28478" spans="1:1" x14ac:dyDescent="0.25">
      <c r="A28478" t="s">
        <v>28476</v>
      </c>
    </row>
    <row r="28479" spans="1:1" x14ac:dyDescent="0.25">
      <c r="A28479" t="s">
        <v>28477</v>
      </c>
    </row>
    <row r="28480" spans="1:1" x14ac:dyDescent="0.25">
      <c r="A28480" t="s">
        <v>28478</v>
      </c>
    </row>
    <row r="28481" spans="1:1" x14ac:dyDescent="0.25">
      <c r="A28481" t="s">
        <v>28479</v>
      </c>
    </row>
    <row r="28482" spans="1:1" x14ac:dyDescent="0.25">
      <c r="A28482" t="s">
        <v>28480</v>
      </c>
    </row>
    <row r="28483" spans="1:1" x14ac:dyDescent="0.25">
      <c r="A28483" t="s">
        <v>28481</v>
      </c>
    </row>
    <row r="28484" spans="1:1" x14ac:dyDescent="0.25">
      <c r="A28484" t="s">
        <v>28482</v>
      </c>
    </row>
    <row r="28485" spans="1:1" x14ac:dyDescent="0.25">
      <c r="A28485" t="s">
        <v>28483</v>
      </c>
    </row>
    <row r="28486" spans="1:1" x14ac:dyDescent="0.25">
      <c r="A28486" t="s">
        <v>28484</v>
      </c>
    </row>
    <row r="28487" spans="1:1" x14ac:dyDescent="0.25">
      <c r="A28487" t="s">
        <v>28485</v>
      </c>
    </row>
    <row r="28488" spans="1:1" x14ac:dyDescent="0.25">
      <c r="A28488" t="s">
        <v>28486</v>
      </c>
    </row>
    <row r="28489" spans="1:1" x14ac:dyDescent="0.25">
      <c r="A28489" t="s">
        <v>28487</v>
      </c>
    </row>
    <row r="28490" spans="1:1" x14ac:dyDescent="0.25">
      <c r="A28490" t="s">
        <v>28488</v>
      </c>
    </row>
    <row r="28491" spans="1:1" x14ac:dyDescent="0.25">
      <c r="A28491" t="s">
        <v>28489</v>
      </c>
    </row>
    <row r="28492" spans="1:1" x14ac:dyDescent="0.25">
      <c r="A28492" t="s">
        <v>28490</v>
      </c>
    </row>
    <row r="28493" spans="1:1" x14ac:dyDescent="0.25">
      <c r="A28493" t="s">
        <v>28491</v>
      </c>
    </row>
    <row r="28494" spans="1:1" x14ac:dyDescent="0.25">
      <c r="A28494" t="s">
        <v>28492</v>
      </c>
    </row>
    <row r="28495" spans="1:1" x14ac:dyDescent="0.25">
      <c r="A28495" t="s">
        <v>28493</v>
      </c>
    </row>
    <row r="28496" spans="1:1" x14ac:dyDescent="0.25">
      <c r="A28496" t="s">
        <v>28494</v>
      </c>
    </row>
    <row r="28497" spans="1:1" x14ac:dyDescent="0.25">
      <c r="A28497" t="s">
        <v>28495</v>
      </c>
    </row>
    <row r="28498" spans="1:1" x14ac:dyDescent="0.25">
      <c r="A28498" t="s">
        <v>28496</v>
      </c>
    </row>
    <row r="28499" spans="1:1" x14ac:dyDescent="0.25">
      <c r="A28499" t="s">
        <v>28497</v>
      </c>
    </row>
    <row r="28500" spans="1:1" x14ac:dyDescent="0.25">
      <c r="A28500" t="s">
        <v>28498</v>
      </c>
    </row>
    <row r="28501" spans="1:1" x14ac:dyDescent="0.25">
      <c r="A28501" t="s">
        <v>28499</v>
      </c>
    </row>
    <row r="28502" spans="1:1" x14ac:dyDescent="0.25">
      <c r="A28502" t="s">
        <v>28500</v>
      </c>
    </row>
    <row r="28503" spans="1:1" x14ac:dyDescent="0.25">
      <c r="A28503" t="s">
        <v>28501</v>
      </c>
    </row>
    <row r="28504" spans="1:1" x14ac:dyDescent="0.25">
      <c r="A28504" t="s">
        <v>28502</v>
      </c>
    </row>
    <row r="28505" spans="1:1" x14ac:dyDescent="0.25">
      <c r="A28505" t="s">
        <v>28503</v>
      </c>
    </row>
    <row r="28506" spans="1:1" x14ac:dyDescent="0.25">
      <c r="A28506" t="s">
        <v>28504</v>
      </c>
    </row>
    <row r="28507" spans="1:1" x14ac:dyDescent="0.25">
      <c r="A28507" t="s">
        <v>28505</v>
      </c>
    </row>
    <row r="28508" spans="1:1" x14ac:dyDescent="0.25">
      <c r="A28508" t="s">
        <v>28506</v>
      </c>
    </row>
    <row r="28509" spans="1:1" x14ac:dyDescent="0.25">
      <c r="A28509" t="s">
        <v>28507</v>
      </c>
    </row>
    <row r="28510" spans="1:1" x14ac:dyDescent="0.25">
      <c r="A28510" t="s">
        <v>28508</v>
      </c>
    </row>
    <row r="28511" spans="1:1" x14ac:dyDescent="0.25">
      <c r="A28511" t="s">
        <v>28509</v>
      </c>
    </row>
    <row r="28512" spans="1:1" x14ac:dyDescent="0.25">
      <c r="A28512" t="s">
        <v>28510</v>
      </c>
    </row>
    <row r="28513" spans="1:1" x14ac:dyDescent="0.25">
      <c r="A28513" t="s">
        <v>28511</v>
      </c>
    </row>
    <row r="28514" spans="1:1" x14ac:dyDescent="0.25">
      <c r="A28514" t="s">
        <v>28512</v>
      </c>
    </row>
    <row r="28515" spans="1:1" x14ac:dyDescent="0.25">
      <c r="A28515" t="s">
        <v>28513</v>
      </c>
    </row>
    <row r="28516" spans="1:1" x14ac:dyDescent="0.25">
      <c r="A28516" t="s">
        <v>28514</v>
      </c>
    </row>
    <row r="28517" spans="1:1" x14ac:dyDescent="0.25">
      <c r="A28517" t="s">
        <v>28515</v>
      </c>
    </row>
    <row r="28518" spans="1:1" x14ac:dyDescent="0.25">
      <c r="A28518" t="s">
        <v>28516</v>
      </c>
    </row>
    <row r="28519" spans="1:1" x14ac:dyDescent="0.25">
      <c r="A28519" t="s">
        <v>28517</v>
      </c>
    </row>
    <row r="28520" spans="1:1" x14ac:dyDescent="0.25">
      <c r="A28520" t="s">
        <v>28518</v>
      </c>
    </row>
    <row r="28521" spans="1:1" x14ac:dyDescent="0.25">
      <c r="A28521" t="s">
        <v>28519</v>
      </c>
    </row>
    <row r="28522" spans="1:1" x14ac:dyDescent="0.25">
      <c r="A28522" t="s">
        <v>28520</v>
      </c>
    </row>
    <row r="28523" spans="1:1" x14ac:dyDescent="0.25">
      <c r="A28523" t="s">
        <v>28521</v>
      </c>
    </row>
    <row r="28524" spans="1:1" x14ac:dyDescent="0.25">
      <c r="A28524" t="s">
        <v>28522</v>
      </c>
    </row>
    <row r="28525" spans="1:1" x14ac:dyDescent="0.25">
      <c r="A28525" t="s">
        <v>28523</v>
      </c>
    </row>
    <row r="28526" spans="1:1" x14ac:dyDescent="0.25">
      <c r="A28526" t="s">
        <v>28524</v>
      </c>
    </row>
    <row r="28527" spans="1:1" x14ac:dyDescent="0.25">
      <c r="A28527" t="s">
        <v>28525</v>
      </c>
    </row>
    <row r="28528" spans="1:1" x14ac:dyDescent="0.25">
      <c r="A28528" t="s">
        <v>28526</v>
      </c>
    </row>
    <row r="28529" spans="1:1" x14ac:dyDescent="0.25">
      <c r="A28529" t="s">
        <v>28527</v>
      </c>
    </row>
    <row r="28530" spans="1:1" x14ac:dyDescent="0.25">
      <c r="A28530" t="s">
        <v>28528</v>
      </c>
    </row>
    <row r="28531" spans="1:1" x14ac:dyDescent="0.25">
      <c r="A28531" t="s">
        <v>28529</v>
      </c>
    </row>
    <row r="28532" spans="1:1" x14ac:dyDescent="0.25">
      <c r="A28532" t="s">
        <v>28530</v>
      </c>
    </row>
    <row r="28533" spans="1:1" x14ac:dyDescent="0.25">
      <c r="A28533" t="s">
        <v>28531</v>
      </c>
    </row>
    <row r="28534" spans="1:1" x14ac:dyDescent="0.25">
      <c r="A28534" t="s">
        <v>28532</v>
      </c>
    </row>
    <row r="28535" spans="1:1" x14ac:dyDescent="0.25">
      <c r="A28535" t="s">
        <v>28533</v>
      </c>
    </row>
    <row r="28536" spans="1:1" x14ac:dyDescent="0.25">
      <c r="A28536" t="s">
        <v>28534</v>
      </c>
    </row>
    <row r="28537" spans="1:1" x14ac:dyDescent="0.25">
      <c r="A28537" t="s">
        <v>28535</v>
      </c>
    </row>
    <row r="28538" spans="1:1" x14ac:dyDescent="0.25">
      <c r="A28538" t="s">
        <v>28536</v>
      </c>
    </row>
    <row r="28539" spans="1:1" x14ac:dyDescent="0.25">
      <c r="A28539" t="s">
        <v>28537</v>
      </c>
    </row>
    <row r="28540" spans="1:1" x14ac:dyDescent="0.25">
      <c r="A28540" t="s">
        <v>28538</v>
      </c>
    </row>
    <row r="28541" spans="1:1" x14ac:dyDescent="0.25">
      <c r="A28541" t="s">
        <v>28539</v>
      </c>
    </row>
    <row r="28542" spans="1:1" x14ac:dyDescent="0.25">
      <c r="A28542" t="s">
        <v>28540</v>
      </c>
    </row>
    <row r="28543" spans="1:1" x14ac:dyDescent="0.25">
      <c r="A28543" t="s">
        <v>28541</v>
      </c>
    </row>
    <row r="28544" spans="1:1" x14ac:dyDescent="0.25">
      <c r="A28544" t="s">
        <v>28542</v>
      </c>
    </row>
    <row r="28545" spans="1:1" x14ac:dyDescent="0.25">
      <c r="A28545" t="s">
        <v>28543</v>
      </c>
    </row>
    <row r="28546" spans="1:1" x14ac:dyDescent="0.25">
      <c r="A28546" t="s">
        <v>28544</v>
      </c>
    </row>
    <row r="28547" spans="1:1" x14ac:dyDescent="0.25">
      <c r="A28547" t="s">
        <v>28545</v>
      </c>
    </row>
    <row r="28548" spans="1:1" x14ac:dyDescent="0.25">
      <c r="A28548" t="s">
        <v>28546</v>
      </c>
    </row>
    <row r="28549" spans="1:1" x14ac:dyDescent="0.25">
      <c r="A28549" t="s">
        <v>28547</v>
      </c>
    </row>
    <row r="28550" spans="1:1" x14ac:dyDescent="0.25">
      <c r="A28550" t="s">
        <v>28548</v>
      </c>
    </row>
    <row r="28551" spans="1:1" x14ac:dyDescent="0.25">
      <c r="A28551" t="s">
        <v>28549</v>
      </c>
    </row>
    <row r="28552" spans="1:1" x14ac:dyDescent="0.25">
      <c r="A28552" t="s">
        <v>28550</v>
      </c>
    </row>
    <row r="28553" spans="1:1" x14ac:dyDescent="0.25">
      <c r="A28553" t="s">
        <v>28551</v>
      </c>
    </row>
    <row r="28554" spans="1:1" x14ac:dyDescent="0.25">
      <c r="A28554" t="s">
        <v>28552</v>
      </c>
    </row>
    <row r="28555" spans="1:1" x14ac:dyDescent="0.25">
      <c r="A28555" t="s">
        <v>28553</v>
      </c>
    </row>
    <row r="28556" spans="1:1" x14ac:dyDescent="0.25">
      <c r="A28556" t="s">
        <v>28554</v>
      </c>
    </row>
    <row r="28557" spans="1:1" x14ac:dyDescent="0.25">
      <c r="A28557" t="s">
        <v>28555</v>
      </c>
    </row>
    <row r="28558" spans="1:1" x14ac:dyDescent="0.25">
      <c r="A28558" t="s">
        <v>28556</v>
      </c>
    </row>
    <row r="28559" spans="1:1" x14ac:dyDescent="0.25">
      <c r="A28559" t="s">
        <v>28557</v>
      </c>
    </row>
    <row r="28560" spans="1:1" x14ac:dyDescent="0.25">
      <c r="A28560" t="s">
        <v>28558</v>
      </c>
    </row>
    <row r="28561" spans="1:1" x14ac:dyDescent="0.25">
      <c r="A28561" t="s">
        <v>28559</v>
      </c>
    </row>
    <row r="28562" spans="1:1" x14ac:dyDescent="0.25">
      <c r="A28562" t="s">
        <v>28560</v>
      </c>
    </row>
    <row r="28563" spans="1:1" x14ac:dyDescent="0.25">
      <c r="A28563" t="s">
        <v>28561</v>
      </c>
    </row>
    <row r="28564" spans="1:1" x14ac:dyDescent="0.25">
      <c r="A28564" t="s">
        <v>28562</v>
      </c>
    </row>
    <row r="28565" spans="1:1" x14ac:dyDescent="0.25">
      <c r="A28565" t="s">
        <v>28563</v>
      </c>
    </row>
    <row r="28566" spans="1:1" x14ac:dyDescent="0.25">
      <c r="A28566" t="s">
        <v>28564</v>
      </c>
    </row>
    <row r="28567" spans="1:1" x14ac:dyDescent="0.25">
      <c r="A28567" t="s">
        <v>28565</v>
      </c>
    </row>
    <row r="28568" spans="1:1" x14ac:dyDescent="0.25">
      <c r="A28568" t="s">
        <v>28566</v>
      </c>
    </row>
    <row r="28569" spans="1:1" x14ac:dyDescent="0.25">
      <c r="A28569" t="s">
        <v>28567</v>
      </c>
    </row>
    <row r="28570" spans="1:1" x14ac:dyDescent="0.25">
      <c r="A28570" t="s">
        <v>28568</v>
      </c>
    </row>
    <row r="28571" spans="1:1" x14ac:dyDescent="0.25">
      <c r="A28571" t="s">
        <v>28569</v>
      </c>
    </row>
    <row r="28572" spans="1:1" x14ac:dyDescent="0.25">
      <c r="A28572" t="s">
        <v>28570</v>
      </c>
    </row>
    <row r="28573" spans="1:1" x14ac:dyDescent="0.25">
      <c r="A28573" t="s">
        <v>28571</v>
      </c>
    </row>
    <row r="28574" spans="1:1" x14ac:dyDescent="0.25">
      <c r="A28574" t="s">
        <v>28572</v>
      </c>
    </row>
    <row r="28575" spans="1:1" x14ac:dyDescent="0.25">
      <c r="A28575" t="s">
        <v>28573</v>
      </c>
    </row>
    <row r="28576" spans="1:1" x14ac:dyDescent="0.25">
      <c r="A28576" t="s">
        <v>28574</v>
      </c>
    </row>
    <row r="28577" spans="1:1" x14ac:dyDescent="0.25">
      <c r="A28577" t="s">
        <v>28575</v>
      </c>
    </row>
    <row r="28578" spans="1:1" x14ac:dyDescent="0.25">
      <c r="A28578" t="s">
        <v>28576</v>
      </c>
    </row>
    <row r="28579" spans="1:1" x14ac:dyDescent="0.25">
      <c r="A28579" t="s">
        <v>28577</v>
      </c>
    </row>
    <row r="28580" spans="1:1" x14ac:dyDescent="0.25">
      <c r="A28580" t="s">
        <v>28578</v>
      </c>
    </row>
    <row r="28581" spans="1:1" x14ac:dyDescent="0.25">
      <c r="A28581" t="s">
        <v>28579</v>
      </c>
    </row>
    <row r="28582" spans="1:1" x14ac:dyDescent="0.25">
      <c r="A28582" t="s">
        <v>28580</v>
      </c>
    </row>
    <row r="28583" spans="1:1" x14ac:dyDescent="0.25">
      <c r="A28583" t="s">
        <v>28581</v>
      </c>
    </row>
    <row r="28584" spans="1:1" x14ac:dyDescent="0.25">
      <c r="A28584" t="s">
        <v>28582</v>
      </c>
    </row>
    <row r="28585" spans="1:1" x14ac:dyDescent="0.25">
      <c r="A28585" t="s">
        <v>28583</v>
      </c>
    </row>
    <row r="28586" spans="1:1" x14ac:dyDescent="0.25">
      <c r="A28586" t="s">
        <v>28584</v>
      </c>
    </row>
    <row r="28587" spans="1:1" x14ac:dyDescent="0.25">
      <c r="A28587" t="s">
        <v>28585</v>
      </c>
    </row>
    <row r="28588" spans="1:1" x14ac:dyDescent="0.25">
      <c r="A28588" t="s">
        <v>28586</v>
      </c>
    </row>
    <row r="28589" spans="1:1" x14ac:dyDescent="0.25">
      <c r="A28589" t="s">
        <v>28587</v>
      </c>
    </row>
    <row r="28590" spans="1:1" x14ac:dyDescent="0.25">
      <c r="A28590" t="s">
        <v>28588</v>
      </c>
    </row>
    <row r="28591" spans="1:1" x14ac:dyDescent="0.25">
      <c r="A28591" t="s">
        <v>28589</v>
      </c>
    </row>
    <row r="28592" spans="1:1" x14ac:dyDescent="0.25">
      <c r="A28592" t="s">
        <v>28590</v>
      </c>
    </row>
    <row r="28593" spans="1:1" x14ac:dyDescent="0.25">
      <c r="A28593" t="s">
        <v>28591</v>
      </c>
    </row>
    <row r="28594" spans="1:1" x14ac:dyDescent="0.25">
      <c r="A28594" t="s">
        <v>28592</v>
      </c>
    </row>
    <row r="28595" spans="1:1" x14ac:dyDescent="0.25">
      <c r="A28595" t="s">
        <v>28593</v>
      </c>
    </row>
    <row r="28596" spans="1:1" x14ac:dyDescent="0.25">
      <c r="A28596" t="s">
        <v>28594</v>
      </c>
    </row>
    <row r="28597" spans="1:1" x14ac:dyDescent="0.25">
      <c r="A28597" t="s">
        <v>28595</v>
      </c>
    </row>
    <row r="28598" spans="1:1" x14ac:dyDescent="0.25">
      <c r="A28598" t="s">
        <v>28596</v>
      </c>
    </row>
    <row r="28599" spans="1:1" x14ac:dyDescent="0.25">
      <c r="A28599" t="s">
        <v>28597</v>
      </c>
    </row>
    <row r="28600" spans="1:1" x14ac:dyDescent="0.25">
      <c r="A28600" t="s">
        <v>28598</v>
      </c>
    </row>
    <row r="28601" spans="1:1" x14ac:dyDescent="0.25">
      <c r="A28601" t="s">
        <v>28599</v>
      </c>
    </row>
    <row r="28602" spans="1:1" x14ac:dyDescent="0.25">
      <c r="A28602" t="s">
        <v>28600</v>
      </c>
    </row>
    <row r="28603" spans="1:1" x14ac:dyDescent="0.25">
      <c r="A28603" t="s">
        <v>28601</v>
      </c>
    </row>
    <row r="28604" spans="1:1" x14ac:dyDescent="0.25">
      <c r="A28604" t="s">
        <v>28602</v>
      </c>
    </row>
    <row r="28605" spans="1:1" x14ac:dyDescent="0.25">
      <c r="A28605" t="s">
        <v>28603</v>
      </c>
    </row>
    <row r="28606" spans="1:1" x14ac:dyDescent="0.25">
      <c r="A28606" t="s">
        <v>28604</v>
      </c>
    </row>
    <row r="28607" spans="1:1" x14ac:dyDescent="0.25">
      <c r="A28607" t="s">
        <v>28605</v>
      </c>
    </row>
    <row r="28608" spans="1:1" x14ac:dyDescent="0.25">
      <c r="A28608" t="s">
        <v>28606</v>
      </c>
    </row>
    <row r="28609" spans="1:1" x14ac:dyDescent="0.25">
      <c r="A28609" t="s">
        <v>28607</v>
      </c>
    </row>
    <row r="28610" spans="1:1" x14ac:dyDescent="0.25">
      <c r="A28610" t="s">
        <v>28608</v>
      </c>
    </row>
    <row r="28611" spans="1:1" x14ac:dyDescent="0.25">
      <c r="A28611" t="s">
        <v>28609</v>
      </c>
    </row>
    <row r="28612" spans="1:1" x14ac:dyDescent="0.25">
      <c r="A28612" t="s">
        <v>28610</v>
      </c>
    </row>
    <row r="28613" spans="1:1" x14ac:dyDescent="0.25">
      <c r="A28613" t="s">
        <v>28611</v>
      </c>
    </row>
    <row r="28614" spans="1:1" x14ac:dyDescent="0.25">
      <c r="A28614" t="s">
        <v>28612</v>
      </c>
    </row>
    <row r="28615" spans="1:1" x14ac:dyDescent="0.25">
      <c r="A28615" t="s">
        <v>28613</v>
      </c>
    </row>
    <row r="28616" spans="1:1" x14ac:dyDescent="0.25">
      <c r="A28616" t="s">
        <v>28614</v>
      </c>
    </row>
    <row r="28617" spans="1:1" x14ac:dyDescent="0.25">
      <c r="A28617" t="s">
        <v>28615</v>
      </c>
    </row>
    <row r="28618" spans="1:1" x14ac:dyDescent="0.25">
      <c r="A28618" t="s">
        <v>28616</v>
      </c>
    </row>
    <row r="28619" spans="1:1" x14ac:dyDescent="0.25">
      <c r="A28619" t="s">
        <v>28617</v>
      </c>
    </row>
    <row r="28620" spans="1:1" x14ac:dyDescent="0.25">
      <c r="A28620" t="s">
        <v>28618</v>
      </c>
    </row>
    <row r="28621" spans="1:1" x14ac:dyDescent="0.25">
      <c r="A28621" t="s">
        <v>28619</v>
      </c>
    </row>
    <row r="28622" spans="1:1" x14ac:dyDescent="0.25">
      <c r="A28622" t="s">
        <v>28620</v>
      </c>
    </row>
    <row r="28623" spans="1:1" x14ac:dyDescent="0.25">
      <c r="A28623" t="s">
        <v>28621</v>
      </c>
    </row>
    <row r="28624" spans="1:1" x14ac:dyDescent="0.25">
      <c r="A28624" t="s">
        <v>28622</v>
      </c>
    </row>
    <row r="28625" spans="1:1" x14ac:dyDescent="0.25">
      <c r="A28625" t="s">
        <v>28623</v>
      </c>
    </row>
    <row r="28626" spans="1:1" x14ac:dyDescent="0.25">
      <c r="A28626" t="s">
        <v>28624</v>
      </c>
    </row>
    <row r="28627" spans="1:1" x14ac:dyDescent="0.25">
      <c r="A28627" t="s">
        <v>28625</v>
      </c>
    </row>
    <row r="28628" spans="1:1" x14ac:dyDescent="0.25">
      <c r="A28628" t="s">
        <v>28626</v>
      </c>
    </row>
    <row r="28629" spans="1:1" x14ac:dyDescent="0.25">
      <c r="A28629" t="s">
        <v>28627</v>
      </c>
    </row>
    <row r="28630" spans="1:1" x14ac:dyDescent="0.25">
      <c r="A28630" t="s">
        <v>28628</v>
      </c>
    </row>
    <row r="28631" spans="1:1" x14ac:dyDescent="0.25">
      <c r="A28631" t="s">
        <v>28629</v>
      </c>
    </row>
    <row r="28632" spans="1:1" x14ac:dyDescent="0.25">
      <c r="A28632" t="s">
        <v>28630</v>
      </c>
    </row>
    <row r="28633" spans="1:1" x14ac:dyDescent="0.25">
      <c r="A28633" t="s">
        <v>28631</v>
      </c>
    </row>
    <row r="28634" spans="1:1" x14ac:dyDescent="0.25">
      <c r="A28634" t="s">
        <v>28632</v>
      </c>
    </row>
    <row r="28635" spans="1:1" x14ac:dyDescent="0.25">
      <c r="A28635" t="s">
        <v>28633</v>
      </c>
    </row>
    <row r="28636" spans="1:1" x14ac:dyDescent="0.25">
      <c r="A28636" t="s">
        <v>28634</v>
      </c>
    </row>
    <row r="28637" spans="1:1" x14ac:dyDescent="0.25">
      <c r="A28637" t="s">
        <v>28635</v>
      </c>
    </row>
    <row r="28638" spans="1:1" x14ac:dyDescent="0.25">
      <c r="A28638" t="s">
        <v>28636</v>
      </c>
    </row>
    <row r="28639" spans="1:1" x14ac:dyDescent="0.25">
      <c r="A28639" t="s">
        <v>28637</v>
      </c>
    </row>
    <row r="28640" spans="1:1" x14ac:dyDescent="0.25">
      <c r="A28640" t="s">
        <v>28638</v>
      </c>
    </row>
    <row r="28641" spans="1:1" x14ac:dyDescent="0.25">
      <c r="A28641" t="s">
        <v>28639</v>
      </c>
    </row>
    <row r="28642" spans="1:1" x14ac:dyDescent="0.25">
      <c r="A28642" t="s">
        <v>28640</v>
      </c>
    </row>
    <row r="28643" spans="1:1" x14ac:dyDescent="0.25">
      <c r="A28643" t="s">
        <v>28641</v>
      </c>
    </row>
    <row r="28644" spans="1:1" x14ac:dyDescent="0.25">
      <c r="A28644" t="s">
        <v>28642</v>
      </c>
    </row>
    <row r="28645" spans="1:1" x14ac:dyDescent="0.25">
      <c r="A28645" t="s">
        <v>28643</v>
      </c>
    </row>
    <row r="28646" spans="1:1" x14ac:dyDescent="0.25">
      <c r="A28646" t="s">
        <v>28644</v>
      </c>
    </row>
    <row r="28647" spans="1:1" x14ac:dyDescent="0.25">
      <c r="A28647" t="s">
        <v>28645</v>
      </c>
    </row>
    <row r="28648" spans="1:1" x14ac:dyDescent="0.25">
      <c r="A28648" t="s">
        <v>28646</v>
      </c>
    </row>
    <row r="28649" spans="1:1" x14ac:dyDescent="0.25">
      <c r="A28649" t="s">
        <v>28647</v>
      </c>
    </row>
    <row r="28650" spans="1:1" x14ac:dyDescent="0.25">
      <c r="A28650" t="s">
        <v>28648</v>
      </c>
    </row>
    <row r="28651" spans="1:1" x14ac:dyDescent="0.25">
      <c r="A28651" t="s">
        <v>28649</v>
      </c>
    </row>
    <row r="28652" spans="1:1" x14ac:dyDescent="0.25">
      <c r="A28652" t="s">
        <v>28650</v>
      </c>
    </row>
    <row r="28653" spans="1:1" x14ac:dyDescent="0.25">
      <c r="A28653" t="s">
        <v>28651</v>
      </c>
    </row>
    <row r="28654" spans="1:1" x14ac:dyDescent="0.25">
      <c r="A28654" t="s">
        <v>28652</v>
      </c>
    </row>
    <row r="28655" spans="1:1" x14ac:dyDescent="0.25">
      <c r="A28655" t="s">
        <v>28653</v>
      </c>
    </row>
    <row r="28656" spans="1:1" x14ac:dyDescent="0.25">
      <c r="A28656" t="s">
        <v>28654</v>
      </c>
    </row>
    <row r="28657" spans="1:1" x14ac:dyDescent="0.25">
      <c r="A28657" t="s">
        <v>28655</v>
      </c>
    </row>
    <row r="28658" spans="1:1" x14ac:dyDescent="0.25">
      <c r="A28658" t="s">
        <v>28656</v>
      </c>
    </row>
    <row r="28659" spans="1:1" x14ac:dyDescent="0.25">
      <c r="A28659" t="s">
        <v>28657</v>
      </c>
    </row>
    <row r="28660" spans="1:1" x14ac:dyDescent="0.25">
      <c r="A28660" t="s">
        <v>28658</v>
      </c>
    </row>
    <row r="28661" spans="1:1" x14ac:dyDescent="0.25">
      <c r="A28661" t="s">
        <v>28659</v>
      </c>
    </row>
    <row r="28662" spans="1:1" x14ac:dyDescent="0.25">
      <c r="A28662" t="s">
        <v>28660</v>
      </c>
    </row>
    <row r="28663" spans="1:1" x14ac:dyDescent="0.25">
      <c r="A28663" t="s">
        <v>28661</v>
      </c>
    </row>
    <row r="28664" spans="1:1" x14ac:dyDescent="0.25">
      <c r="A28664" t="s">
        <v>28662</v>
      </c>
    </row>
    <row r="28665" spans="1:1" x14ac:dyDescent="0.25">
      <c r="A28665" t="s">
        <v>28663</v>
      </c>
    </row>
    <row r="28666" spans="1:1" x14ac:dyDescent="0.25">
      <c r="A28666" t="s">
        <v>28664</v>
      </c>
    </row>
    <row r="28667" spans="1:1" x14ac:dyDescent="0.25">
      <c r="A28667" t="s">
        <v>28665</v>
      </c>
    </row>
    <row r="28668" spans="1:1" x14ac:dyDescent="0.25">
      <c r="A28668" t="s">
        <v>28666</v>
      </c>
    </row>
    <row r="28669" spans="1:1" x14ac:dyDescent="0.25">
      <c r="A28669" t="s">
        <v>28667</v>
      </c>
    </row>
    <row r="28670" spans="1:1" x14ac:dyDescent="0.25">
      <c r="A28670" t="s">
        <v>28668</v>
      </c>
    </row>
    <row r="28671" spans="1:1" x14ac:dyDescent="0.25">
      <c r="A28671" t="s">
        <v>28669</v>
      </c>
    </row>
    <row r="28672" spans="1:1" x14ac:dyDescent="0.25">
      <c r="A28672" t="s">
        <v>28670</v>
      </c>
    </row>
    <row r="28673" spans="1:1" x14ac:dyDescent="0.25">
      <c r="A28673" t="s">
        <v>28671</v>
      </c>
    </row>
    <row r="28674" spans="1:1" x14ac:dyDescent="0.25">
      <c r="A28674" t="s">
        <v>28672</v>
      </c>
    </row>
    <row r="28675" spans="1:1" x14ac:dyDescent="0.25">
      <c r="A28675" t="s">
        <v>28673</v>
      </c>
    </row>
    <row r="28676" spans="1:1" x14ac:dyDescent="0.25">
      <c r="A28676" t="s">
        <v>28674</v>
      </c>
    </row>
    <row r="28677" spans="1:1" x14ac:dyDescent="0.25">
      <c r="A28677" t="s">
        <v>28675</v>
      </c>
    </row>
    <row r="28678" spans="1:1" x14ac:dyDescent="0.25">
      <c r="A28678" t="s">
        <v>28676</v>
      </c>
    </row>
    <row r="28679" spans="1:1" x14ac:dyDescent="0.25">
      <c r="A28679" t="s">
        <v>28677</v>
      </c>
    </row>
    <row r="28680" spans="1:1" x14ac:dyDescent="0.25">
      <c r="A28680" t="s">
        <v>28678</v>
      </c>
    </row>
    <row r="28681" spans="1:1" x14ac:dyDescent="0.25">
      <c r="A28681" t="s">
        <v>28679</v>
      </c>
    </row>
    <row r="28682" spans="1:1" x14ac:dyDescent="0.25">
      <c r="A28682" t="s">
        <v>28680</v>
      </c>
    </row>
    <row r="28683" spans="1:1" x14ac:dyDescent="0.25">
      <c r="A28683" t="s">
        <v>28681</v>
      </c>
    </row>
    <row r="28684" spans="1:1" x14ac:dyDescent="0.25">
      <c r="A28684" t="s">
        <v>28682</v>
      </c>
    </row>
    <row r="28685" spans="1:1" x14ac:dyDescent="0.25">
      <c r="A28685" t="s">
        <v>28683</v>
      </c>
    </row>
    <row r="28686" spans="1:1" x14ac:dyDescent="0.25">
      <c r="A28686" t="s">
        <v>28684</v>
      </c>
    </row>
    <row r="28687" spans="1:1" x14ac:dyDescent="0.25">
      <c r="A28687" t="s">
        <v>28685</v>
      </c>
    </row>
    <row r="28688" spans="1:1" x14ac:dyDescent="0.25">
      <c r="A28688" t="s">
        <v>28686</v>
      </c>
    </row>
    <row r="28689" spans="1:1" x14ac:dyDescent="0.25">
      <c r="A28689" t="s">
        <v>28687</v>
      </c>
    </row>
    <row r="28690" spans="1:1" x14ac:dyDescent="0.25">
      <c r="A28690" t="s">
        <v>28688</v>
      </c>
    </row>
    <row r="28691" spans="1:1" x14ac:dyDescent="0.25">
      <c r="A28691" t="s">
        <v>28689</v>
      </c>
    </row>
    <row r="28692" spans="1:1" x14ac:dyDescent="0.25">
      <c r="A28692" t="s">
        <v>28690</v>
      </c>
    </row>
    <row r="28693" spans="1:1" x14ac:dyDescent="0.25">
      <c r="A28693" t="s">
        <v>28691</v>
      </c>
    </row>
    <row r="28694" spans="1:1" x14ac:dyDescent="0.25">
      <c r="A28694" t="s">
        <v>28692</v>
      </c>
    </row>
    <row r="28695" spans="1:1" x14ac:dyDescent="0.25">
      <c r="A28695" t="s">
        <v>28693</v>
      </c>
    </row>
    <row r="28696" spans="1:1" x14ac:dyDescent="0.25">
      <c r="A28696" t="s">
        <v>28694</v>
      </c>
    </row>
    <row r="28697" spans="1:1" x14ac:dyDescent="0.25">
      <c r="A28697" t="s">
        <v>28695</v>
      </c>
    </row>
    <row r="28698" spans="1:1" x14ac:dyDescent="0.25">
      <c r="A28698" t="s">
        <v>28696</v>
      </c>
    </row>
    <row r="28699" spans="1:1" x14ac:dyDescent="0.25">
      <c r="A28699" t="s">
        <v>28697</v>
      </c>
    </row>
    <row r="28700" spans="1:1" x14ac:dyDescent="0.25">
      <c r="A28700" t="s">
        <v>28698</v>
      </c>
    </row>
    <row r="28701" spans="1:1" x14ac:dyDescent="0.25">
      <c r="A28701" t="s">
        <v>28699</v>
      </c>
    </row>
    <row r="28702" spans="1:1" x14ac:dyDescent="0.25">
      <c r="A28702" t="s">
        <v>28700</v>
      </c>
    </row>
    <row r="28703" spans="1:1" x14ac:dyDescent="0.25">
      <c r="A28703" t="s">
        <v>28701</v>
      </c>
    </row>
    <row r="28704" spans="1:1" x14ac:dyDescent="0.25">
      <c r="A28704" t="s">
        <v>28702</v>
      </c>
    </row>
    <row r="28705" spans="1:1" x14ac:dyDescent="0.25">
      <c r="A28705" t="s">
        <v>28703</v>
      </c>
    </row>
    <row r="28706" spans="1:1" x14ac:dyDescent="0.25">
      <c r="A28706" t="s">
        <v>28704</v>
      </c>
    </row>
    <row r="28707" spans="1:1" x14ac:dyDescent="0.25">
      <c r="A28707" t="s">
        <v>28705</v>
      </c>
    </row>
    <row r="28708" spans="1:1" x14ac:dyDescent="0.25">
      <c r="A28708" t="s">
        <v>28706</v>
      </c>
    </row>
    <row r="28709" spans="1:1" x14ac:dyDescent="0.25">
      <c r="A28709" t="s">
        <v>28707</v>
      </c>
    </row>
    <row r="28710" spans="1:1" x14ac:dyDescent="0.25">
      <c r="A28710" t="s">
        <v>28708</v>
      </c>
    </row>
    <row r="28711" spans="1:1" x14ac:dyDescent="0.25">
      <c r="A28711" t="s">
        <v>28709</v>
      </c>
    </row>
    <row r="28712" spans="1:1" x14ac:dyDescent="0.25">
      <c r="A28712" t="s">
        <v>28710</v>
      </c>
    </row>
    <row r="28713" spans="1:1" x14ac:dyDescent="0.25">
      <c r="A28713" t="s">
        <v>28711</v>
      </c>
    </row>
    <row r="28714" spans="1:1" x14ac:dyDescent="0.25">
      <c r="A28714" t="s">
        <v>28712</v>
      </c>
    </row>
    <row r="28715" spans="1:1" x14ac:dyDescent="0.25">
      <c r="A28715" t="s">
        <v>28713</v>
      </c>
    </row>
    <row r="28716" spans="1:1" x14ac:dyDescent="0.25">
      <c r="A28716" t="s">
        <v>28714</v>
      </c>
    </row>
    <row r="28717" spans="1:1" x14ac:dyDescent="0.25">
      <c r="A28717" t="s">
        <v>28715</v>
      </c>
    </row>
    <row r="28718" spans="1:1" x14ac:dyDescent="0.25">
      <c r="A28718" t="s">
        <v>28716</v>
      </c>
    </row>
    <row r="28719" spans="1:1" x14ac:dyDescent="0.25">
      <c r="A28719" t="s">
        <v>28717</v>
      </c>
    </row>
    <row r="28720" spans="1:1" x14ac:dyDescent="0.25">
      <c r="A28720" t="s">
        <v>28718</v>
      </c>
    </row>
    <row r="28721" spans="1:1" x14ac:dyDescent="0.25">
      <c r="A28721" t="s">
        <v>28719</v>
      </c>
    </row>
    <row r="28722" spans="1:1" x14ac:dyDescent="0.25">
      <c r="A28722" t="s">
        <v>28720</v>
      </c>
    </row>
    <row r="28723" spans="1:1" x14ac:dyDescent="0.25">
      <c r="A28723" t="s">
        <v>28721</v>
      </c>
    </row>
    <row r="28724" spans="1:1" x14ac:dyDescent="0.25">
      <c r="A28724" t="s">
        <v>28722</v>
      </c>
    </row>
    <row r="28725" spans="1:1" x14ac:dyDescent="0.25">
      <c r="A28725" t="s">
        <v>28723</v>
      </c>
    </row>
    <row r="28726" spans="1:1" x14ac:dyDescent="0.25">
      <c r="A28726" t="s">
        <v>28724</v>
      </c>
    </row>
    <row r="28727" spans="1:1" x14ac:dyDescent="0.25">
      <c r="A28727" t="s">
        <v>28725</v>
      </c>
    </row>
    <row r="28728" spans="1:1" x14ac:dyDescent="0.25">
      <c r="A28728" t="s">
        <v>28726</v>
      </c>
    </row>
    <row r="28729" spans="1:1" x14ac:dyDescent="0.25">
      <c r="A28729" t="s">
        <v>28727</v>
      </c>
    </row>
    <row r="28730" spans="1:1" x14ac:dyDescent="0.25">
      <c r="A28730" t="s">
        <v>28728</v>
      </c>
    </row>
    <row r="28731" spans="1:1" x14ac:dyDescent="0.25">
      <c r="A28731" t="s">
        <v>28729</v>
      </c>
    </row>
    <row r="28732" spans="1:1" x14ac:dyDescent="0.25">
      <c r="A28732" t="s">
        <v>28730</v>
      </c>
    </row>
    <row r="28733" spans="1:1" x14ac:dyDescent="0.25">
      <c r="A28733" t="s">
        <v>28731</v>
      </c>
    </row>
    <row r="28734" spans="1:1" x14ac:dyDescent="0.25">
      <c r="A28734" t="s">
        <v>28732</v>
      </c>
    </row>
    <row r="28735" spans="1:1" x14ac:dyDescent="0.25">
      <c r="A28735" t="s">
        <v>28733</v>
      </c>
    </row>
    <row r="28736" spans="1:1" x14ac:dyDescent="0.25">
      <c r="A28736" t="s">
        <v>28734</v>
      </c>
    </row>
    <row r="28737" spans="1:1" x14ac:dyDescent="0.25">
      <c r="A28737" t="s">
        <v>28735</v>
      </c>
    </row>
    <row r="28738" spans="1:1" x14ac:dyDescent="0.25">
      <c r="A28738" t="s">
        <v>28736</v>
      </c>
    </row>
    <row r="28739" spans="1:1" x14ac:dyDescent="0.25">
      <c r="A28739" t="s">
        <v>28737</v>
      </c>
    </row>
    <row r="28740" spans="1:1" x14ac:dyDescent="0.25">
      <c r="A28740" t="s">
        <v>28738</v>
      </c>
    </row>
    <row r="28741" spans="1:1" x14ac:dyDescent="0.25">
      <c r="A28741" t="s">
        <v>28739</v>
      </c>
    </row>
    <row r="28742" spans="1:1" x14ac:dyDescent="0.25">
      <c r="A28742" t="s">
        <v>28740</v>
      </c>
    </row>
    <row r="28743" spans="1:1" x14ac:dyDescent="0.25">
      <c r="A28743" t="s">
        <v>28741</v>
      </c>
    </row>
    <row r="28744" spans="1:1" x14ac:dyDescent="0.25">
      <c r="A28744" t="s">
        <v>28742</v>
      </c>
    </row>
    <row r="28745" spans="1:1" x14ac:dyDescent="0.25">
      <c r="A28745" t="s">
        <v>28743</v>
      </c>
    </row>
    <row r="28746" spans="1:1" x14ac:dyDescent="0.25">
      <c r="A28746" t="s">
        <v>28744</v>
      </c>
    </row>
    <row r="28747" spans="1:1" x14ac:dyDescent="0.25">
      <c r="A28747" t="s">
        <v>28745</v>
      </c>
    </row>
    <row r="28748" spans="1:1" x14ac:dyDescent="0.25">
      <c r="A28748" t="s">
        <v>28746</v>
      </c>
    </row>
    <row r="28749" spans="1:1" x14ac:dyDescent="0.25">
      <c r="A28749" t="s">
        <v>28747</v>
      </c>
    </row>
    <row r="28750" spans="1:1" x14ac:dyDescent="0.25">
      <c r="A28750" t="s">
        <v>28748</v>
      </c>
    </row>
    <row r="28751" spans="1:1" x14ac:dyDescent="0.25">
      <c r="A28751" t="s">
        <v>28749</v>
      </c>
    </row>
    <row r="28752" spans="1:1" x14ac:dyDescent="0.25">
      <c r="A28752" t="s">
        <v>28750</v>
      </c>
    </row>
    <row r="28753" spans="1:1" x14ac:dyDescent="0.25">
      <c r="A28753" t="s">
        <v>28751</v>
      </c>
    </row>
    <row r="28754" spans="1:1" x14ac:dyDescent="0.25">
      <c r="A28754" t="s">
        <v>28752</v>
      </c>
    </row>
    <row r="28755" spans="1:1" x14ac:dyDescent="0.25">
      <c r="A28755" t="s">
        <v>28753</v>
      </c>
    </row>
    <row r="28756" spans="1:1" x14ac:dyDescent="0.25">
      <c r="A28756" t="s">
        <v>28754</v>
      </c>
    </row>
    <row r="28757" spans="1:1" x14ac:dyDescent="0.25">
      <c r="A28757" t="s">
        <v>28755</v>
      </c>
    </row>
    <row r="28758" spans="1:1" x14ac:dyDescent="0.25">
      <c r="A28758" t="s">
        <v>28756</v>
      </c>
    </row>
    <row r="28759" spans="1:1" x14ac:dyDescent="0.25">
      <c r="A28759" t="s">
        <v>28757</v>
      </c>
    </row>
    <row r="28760" spans="1:1" x14ac:dyDescent="0.25">
      <c r="A28760" t="s">
        <v>28758</v>
      </c>
    </row>
    <row r="28761" spans="1:1" x14ac:dyDescent="0.25">
      <c r="A28761" t="s">
        <v>28759</v>
      </c>
    </row>
    <row r="28762" spans="1:1" x14ac:dyDescent="0.25">
      <c r="A28762" t="s">
        <v>28760</v>
      </c>
    </row>
    <row r="28763" spans="1:1" x14ac:dyDescent="0.25">
      <c r="A28763" t="s">
        <v>28761</v>
      </c>
    </row>
    <row r="28764" spans="1:1" x14ac:dyDescent="0.25">
      <c r="A28764" t="s">
        <v>28762</v>
      </c>
    </row>
    <row r="28765" spans="1:1" x14ac:dyDescent="0.25">
      <c r="A28765" t="s">
        <v>28763</v>
      </c>
    </row>
    <row r="28766" spans="1:1" x14ac:dyDescent="0.25">
      <c r="A28766" t="s">
        <v>28764</v>
      </c>
    </row>
    <row r="28767" spans="1:1" x14ac:dyDescent="0.25">
      <c r="A28767" t="s">
        <v>28765</v>
      </c>
    </row>
    <row r="28768" spans="1:1" x14ac:dyDescent="0.25">
      <c r="A28768" t="s">
        <v>28766</v>
      </c>
    </row>
    <row r="28769" spans="1:1" x14ac:dyDescent="0.25">
      <c r="A28769" t="s">
        <v>28767</v>
      </c>
    </row>
    <row r="28770" spans="1:1" x14ac:dyDescent="0.25">
      <c r="A28770" t="s">
        <v>28768</v>
      </c>
    </row>
    <row r="28771" spans="1:1" x14ac:dyDescent="0.25">
      <c r="A28771" t="s">
        <v>28769</v>
      </c>
    </row>
    <row r="28772" spans="1:1" x14ac:dyDescent="0.25">
      <c r="A28772" t="s">
        <v>28770</v>
      </c>
    </row>
    <row r="28773" spans="1:1" x14ac:dyDescent="0.25">
      <c r="A28773" t="s">
        <v>28771</v>
      </c>
    </row>
    <row r="28774" spans="1:1" x14ac:dyDescent="0.25">
      <c r="A28774" t="s">
        <v>28772</v>
      </c>
    </row>
    <row r="28775" spans="1:1" x14ac:dyDescent="0.25">
      <c r="A28775" t="s">
        <v>28773</v>
      </c>
    </row>
    <row r="28776" spans="1:1" x14ac:dyDescent="0.25">
      <c r="A28776" t="s">
        <v>28774</v>
      </c>
    </row>
    <row r="28777" spans="1:1" x14ac:dyDescent="0.25">
      <c r="A28777" t="s">
        <v>28775</v>
      </c>
    </row>
    <row r="28778" spans="1:1" x14ac:dyDescent="0.25">
      <c r="A28778" t="s">
        <v>28776</v>
      </c>
    </row>
    <row r="28779" spans="1:1" x14ac:dyDescent="0.25">
      <c r="A28779" t="s">
        <v>28777</v>
      </c>
    </row>
    <row r="28780" spans="1:1" x14ac:dyDescent="0.25">
      <c r="A28780" t="s">
        <v>28778</v>
      </c>
    </row>
    <row r="28781" spans="1:1" x14ac:dyDescent="0.25">
      <c r="A28781" t="s">
        <v>28779</v>
      </c>
    </row>
    <row r="28782" spans="1:1" x14ac:dyDescent="0.25">
      <c r="A28782" t="s">
        <v>28780</v>
      </c>
    </row>
    <row r="28783" spans="1:1" x14ac:dyDescent="0.25">
      <c r="A28783" t="s">
        <v>28781</v>
      </c>
    </row>
    <row r="28784" spans="1:1" x14ac:dyDescent="0.25">
      <c r="A28784" t="s">
        <v>28782</v>
      </c>
    </row>
    <row r="28785" spans="1:1" x14ac:dyDescent="0.25">
      <c r="A28785" t="s">
        <v>28783</v>
      </c>
    </row>
    <row r="28786" spans="1:1" x14ac:dyDescent="0.25">
      <c r="A28786" t="s">
        <v>28784</v>
      </c>
    </row>
    <row r="28787" spans="1:1" x14ac:dyDescent="0.25">
      <c r="A28787" t="s">
        <v>28785</v>
      </c>
    </row>
    <row r="28788" spans="1:1" x14ac:dyDescent="0.25">
      <c r="A28788" t="s">
        <v>28786</v>
      </c>
    </row>
    <row r="28789" spans="1:1" x14ac:dyDescent="0.25">
      <c r="A28789" t="s">
        <v>28787</v>
      </c>
    </row>
    <row r="28790" spans="1:1" x14ac:dyDescent="0.25">
      <c r="A28790" t="s">
        <v>28788</v>
      </c>
    </row>
    <row r="28791" spans="1:1" x14ac:dyDescent="0.25">
      <c r="A28791" t="s">
        <v>28789</v>
      </c>
    </row>
    <row r="28792" spans="1:1" x14ac:dyDescent="0.25">
      <c r="A28792" t="s">
        <v>28790</v>
      </c>
    </row>
    <row r="28793" spans="1:1" x14ac:dyDescent="0.25">
      <c r="A28793" t="s">
        <v>28791</v>
      </c>
    </row>
    <row r="28794" spans="1:1" x14ac:dyDescent="0.25">
      <c r="A28794" t="s">
        <v>28792</v>
      </c>
    </row>
    <row r="28795" spans="1:1" x14ac:dyDescent="0.25">
      <c r="A28795" t="s">
        <v>28793</v>
      </c>
    </row>
    <row r="28796" spans="1:1" x14ac:dyDescent="0.25">
      <c r="A28796" t="s">
        <v>28794</v>
      </c>
    </row>
    <row r="28797" spans="1:1" x14ac:dyDescent="0.25">
      <c r="A28797" t="s">
        <v>28795</v>
      </c>
    </row>
    <row r="28798" spans="1:1" x14ac:dyDescent="0.25">
      <c r="A28798" t="s">
        <v>28796</v>
      </c>
    </row>
    <row r="28799" spans="1:1" x14ac:dyDescent="0.25">
      <c r="A28799" t="s">
        <v>28797</v>
      </c>
    </row>
    <row r="28800" spans="1:1" x14ac:dyDescent="0.25">
      <c r="A28800" t="s">
        <v>28798</v>
      </c>
    </row>
    <row r="28801" spans="1:1" x14ac:dyDescent="0.25">
      <c r="A28801" t="s">
        <v>28799</v>
      </c>
    </row>
    <row r="28802" spans="1:1" x14ac:dyDescent="0.25">
      <c r="A28802" t="s">
        <v>28800</v>
      </c>
    </row>
    <row r="28803" spans="1:1" x14ac:dyDescent="0.25">
      <c r="A28803" t="s">
        <v>28801</v>
      </c>
    </row>
    <row r="28804" spans="1:1" x14ac:dyDescent="0.25">
      <c r="A28804" t="s">
        <v>28802</v>
      </c>
    </row>
    <row r="28805" spans="1:1" x14ac:dyDescent="0.25">
      <c r="A28805" t="s">
        <v>28803</v>
      </c>
    </row>
    <row r="28806" spans="1:1" x14ac:dyDescent="0.25">
      <c r="A28806" t="s">
        <v>28804</v>
      </c>
    </row>
    <row r="28807" spans="1:1" x14ac:dyDescent="0.25">
      <c r="A28807" t="s">
        <v>28805</v>
      </c>
    </row>
    <row r="28808" spans="1:1" x14ac:dyDescent="0.25">
      <c r="A28808" t="s">
        <v>28806</v>
      </c>
    </row>
    <row r="28809" spans="1:1" x14ac:dyDescent="0.25">
      <c r="A28809" t="s">
        <v>28807</v>
      </c>
    </row>
    <row r="28810" spans="1:1" x14ac:dyDescent="0.25">
      <c r="A28810" t="s">
        <v>28808</v>
      </c>
    </row>
    <row r="28811" spans="1:1" x14ac:dyDescent="0.25">
      <c r="A28811" t="s">
        <v>28809</v>
      </c>
    </row>
    <row r="28812" spans="1:1" x14ac:dyDescent="0.25">
      <c r="A28812" t="s">
        <v>28810</v>
      </c>
    </row>
    <row r="28813" spans="1:1" x14ac:dyDescent="0.25">
      <c r="A28813" t="s">
        <v>28811</v>
      </c>
    </row>
    <row r="28814" spans="1:1" x14ac:dyDescent="0.25">
      <c r="A28814" t="s">
        <v>28812</v>
      </c>
    </row>
    <row r="28815" spans="1:1" x14ac:dyDescent="0.25">
      <c r="A28815" t="s">
        <v>28813</v>
      </c>
    </row>
    <row r="28816" spans="1:1" x14ac:dyDescent="0.25">
      <c r="A28816" t="s">
        <v>28814</v>
      </c>
    </row>
    <row r="28817" spans="1:1" x14ac:dyDescent="0.25">
      <c r="A28817" t="s">
        <v>28815</v>
      </c>
    </row>
    <row r="28818" spans="1:1" x14ac:dyDescent="0.25">
      <c r="A28818" t="s">
        <v>28816</v>
      </c>
    </row>
    <row r="28819" spans="1:1" x14ac:dyDescent="0.25">
      <c r="A28819" t="s">
        <v>28817</v>
      </c>
    </row>
    <row r="28820" spans="1:1" x14ac:dyDescent="0.25">
      <c r="A28820" t="s">
        <v>28818</v>
      </c>
    </row>
    <row r="28821" spans="1:1" x14ac:dyDescent="0.25">
      <c r="A28821" t="s">
        <v>28819</v>
      </c>
    </row>
    <row r="28822" spans="1:1" x14ac:dyDescent="0.25">
      <c r="A28822" t="s">
        <v>28820</v>
      </c>
    </row>
    <row r="28823" spans="1:1" x14ac:dyDescent="0.25">
      <c r="A28823" t="s">
        <v>28821</v>
      </c>
    </row>
    <row r="28824" spans="1:1" x14ac:dyDescent="0.25">
      <c r="A28824" t="s">
        <v>28822</v>
      </c>
    </row>
    <row r="28825" spans="1:1" x14ac:dyDescent="0.25">
      <c r="A28825" t="s">
        <v>28823</v>
      </c>
    </row>
    <row r="28826" spans="1:1" x14ac:dyDescent="0.25">
      <c r="A28826" t="s">
        <v>28824</v>
      </c>
    </row>
    <row r="28827" spans="1:1" x14ac:dyDescent="0.25">
      <c r="A28827" t="s">
        <v>28825</v>
      </c>
    </row>
    <row r="28828" spans="1:1" x14ac:dyDescent="0.25">
      <c r="A28828" t="s">
        <v>28826</v>
      </c>
    </row>
    <row r="28829" spans="1:1" x14ac:dyDescent="0.25">
      <c r="A28829" t="s">
        <v>28827</v>
      </c>
    </row>
    <row r="28830" spans="1:1" x14ac:dyDescent="0.25">
      <c r="A28830" t="s">
        <v>28828</v>
      </c>
    </row>
    <row r="28831" spans="1:1" x14ac:dyDescent="0.25">
      <c r="A28831" t="s">
        <v>28829</v>
      </c>
    </row>
    <row r="28832" spans="1:1" x14ac:dyDescent="0.25">
      <c r="A28832" t="s">
        <v>28830</v>
      </c>
    </row>
    <row r="28833" spans="1:1" x14ac:dyDescent="0.25">
      <c r="A28833" t="s">
        <v>28831</v>
      </c>
    </row>
    <row r="28834" spans="1:1" x14ac:dyDescent="0.25">
      <c r="A28834" t="s">
        <v>28832</v>
      </c>
    </row>
    <row r="28835" spans="1:1" x14ac:dyDescent="0.25">
      <c r="A28835" t="s">
        <v>28833</v>
      </c>
    </row>
    <row r="28836" spans="1:1" x14ac:dyDescent="0.25">
      <c r="A28836" t="s">
        <v>28834</v>
      </c>
    </row>
    <row r="28837" spans="1:1" x14ac:dyDescent="0.25">
      <c r="A28837" t="s">
        <v>28835</v>
      </c>
    </row>
    <row r="28838" spans="1:1" x14ac:dyDescent="0.25">
      <c r="A28838" t="s">
        <v>28836</v>
      </c>
    </row>
    <row r="28839" spans="1:1" x14ac:dyDescent="0.25">
      <c r="A28839" t="s">
        <v>28837</v>
      </c>
    </row>
    <row r="28840" spans="1:1" x14ac:dyDescent="0.25">
      <c r="A28840" t="s">
        <v>28838</v>
      </c>
    </row>
    <row r="28841" spans="1:1" x14ac:dyDescent="0.25">
      <c r="A28841" t="s">
        <v>28839</v>
      </c>
    </row>
    <row r="28842" spans="1:1" x14ac:dyDescent="0.25">
      <c r="A28842" t="s">
        <v>28840</v>
      </c>
    </row>
    <row r="28843" spans="1:1" x14ac:dyDescent="0.25">
      <c r="A28843" t="s">
        <v>28841</v>
      </c>
    </row>
    <row r="28844" spans="1:1" x14ac:dyDescent="0.25">
      <c r="A28844" t="s">
        <v>28842</v>
      </c>
    </row>
    <row r="28845" spans="1:1" x14ac:dyDescent="0.25">
      <c r="A28845" t="s">
        <v>28843</v>
      </c>
    </row>
    <row r="28846" spans="1:1" x14ac:dyDescent="0.25">
      <c r="A28846" t="s">
        <v>28844</v>
      </c>
    </row>
    <row r="28847" spans="1:1" x14ac:dyDescent="0.25">
      <c r="A28847" t="s">
        <v>28845</v>
      </c>
    </row>
    <row r="28848" spans="1:1" x14ac:dyDescent="0.25">
      <c r="A28848" t="s">
        <v>28846</v>
      </c>
    </row>
    <row r="28849" spans="1:1" x14ac:dyDescent="0.25">
      <c r="A28849" t="s">
        <v>28847</v>
      </c>
    </row>
    <row r="28850" spans="1:1" x14ac:dyDescent="0.25">
      <c r="A28850" t="s">
        <v>28848</v>
      </c>
    </row>
    <row r="28851" spans="1:1" x14ac:dyDescent="0.25">
      <c r="A28851" t="s">
        <v>28849</v>
      </c>
    </row>
    <row r="28852" spans="1:1" x14ac:dyDescent="0.25">
      <c r="A28852" t="s">
        <v>28850</v>
      </c>
    </row>
    <row r="28853" spans="1:1" x14ac:dyDescent="0.25">
      <c r="A28853" t="s">
        <v>28851</v>
      </c>
    </row>
    <row r="28854" spans="1:1" x14ac:dyDescent="0.25">
      <c r="A28854" t="s">
        <v>28852</v>
      </c>
    </row>
    <row r="28855" spans="1:1" x14ac:dyDescent="0.25">
      <c r="A28855" t="s">
        <v>28853</v>
      </c>
    </row>
    <row r="28856" spans="1:1" x14ac:dyDescent="0.25">
      <c r="A28856" t="s">
        <v>28854</v>
      </c>
    </row>
    <row r="28857" spans="1:1" x14ac:dyDescent="0.25">
      <c r="A28857" t="s">
        <v>28855</v>
      </c>
    </row>
    <row r="28858" spans="1:1" x14ac:dyDescent="0.25">
      <c r="A28858" t="s">
        <v>28856</v>
      </c>
    </row>
    <row r="28859" spans="1:1" x14ac:dyDescent="0.25">
      <c r="A28859" t="s">
        <v>28857</v>
      </c>
    </row>
    <row r="28860" spans="1:1" x14ac:dyDescent="0.25">
      <c r="A28860" t="s">
        <v>28858</v>
      </c>
    </row>
    <row r="28861" spans="1:1" x14ac:dyDescent="0.25">
      <c r="A28861" t="s">
        <v>28859</v>
      </c>
    </row>
    <row r="28862" spans="1:1" x14ac:dyDescent="0.25">
      <c r="A28862" t="s">
        <v>28860</v>
      </c>
    </row>
    <row r="28863" spans="1:1" x14ac:dyDescent="0.25">
      <c r="A28863" t="s">
        <v>28861</v>
      </c>
    </row>
    <row r="28864" spans="1:1" x14ac:dyDescent="0.25">
      <c r="A28864" t="s">
        <v>28862</v>
      </c>
    </row>
    <row r="28865" spans="1:1" x14ac:dyDescent="0.25">
      <c r="A28865" t="s">
        <v>28863</v>
      </c>
    </row>
    <row r="28866" spans="1:1" x14ac:dyDescent="0.25">
      <c r="A28866" t="s">
        <v>28864</v>
      </c>
    </row>
    <row r="28867" spans="1:1" x14ac:dyDescent="0.25">
      <c r="A28867" t="s">
        <v>28865</v>
      </c>
    </row>
    <row r="28868" spans="1:1" x14ac:dyDescent="0.25">
      <c r="A28868" t="s">
        <v>28866</v>
      </c>
    </row>
    <row r="28869" spans="1:1" x14ac:dyDescent="0.25">
      <c r="A28869" t="s">
        <v>28867</v>
      </c>
    </row>
    <row r="28870" spans="1:1" x14ac:dyDescent="0.25">
      <c r="A28870" t="s">
        <v>28868</v>
      </c>
    </row>
    <row r="28871" spans="1:1" x14ac:dyDescent="0.25">
      <c r="A28871" t="s">
        <v>28869</v>
      </c>
    </row>
    <row r="28872" spans="1:1" x14ac:dyDescent="0.25">
      <c r="A28872" t="s">
        <v>28870</v>
      </c>
    </row>
    <row r="28873" spans="1:1" x14ac:dyDescent="0.25">
      <c r="A28873" t="s">
        <v>28871</v>
      </c>
    </row>
    <row r="28874" spans="1:1" x14ac:dyDescent="0.25">
      <c r="A28874" t="s">
        <v>28872</v>
      </c>
    </row>
    <row r="28875" spans="1:1" x14ac:dyDescent="0.25">
      <c r="A28875" t="s">
        <v>28873</v>
      </c>
    </row>
    <row r="28876" spans="1:1" x14ac:dyDescent="0.25">
      <c r="A28876" t="s">
        <v>28874</v>
      </c>
    </row>
    <row r="28877" spans="1:1" x14ac:dyDescent="0.25">
      <c r="A28877" t="s">
        <v>28875</v>
      </c>
    </row>
    <row r="28878" spans="1:1" x14ac:dyDescent="0.25">
      <c r="A28878" t="s">
        <v>28876</v>
      </c>
    </row>
    <row r="28879" spans="1:1" x14ac:dyDescent="0.25">
      <c r="A28879" t="s">
        <v>28877</v>
      </c>
    </row>
    <row r="28880" spans="1:1" x14ac:dyDescent="0.25">
      <c r="A28880" t="s">
        <v>28878</v>
      </c>
    </row>
    <row r="28881" spans="1:1" x14ac:dyDescent="0.25">
      <c r="A28881" t="s">
        <v>28879</v>
      </c>
    </row>
    <row r="28882" spans="1:1" x14ac:dyDescent="0.25">
      <c r="A28882" t="s">
        <v>28880</v>
      </c>
    </row>
    <row r="28883" spans="1:1" x14ac:dyDescent="0.25">
      <c r="A28883" t="s">
        <v>28881</v>
      </c>
    </row>
    <row r="28884" spans="1:1" x14ac:dyDescent="0.25">
      <c r="A28884" t="s">
        <v>28882</v>
      </c>
    </row>
    <row r="28885" spans="1:1" x14ac:dyDescent="0.25">
      <c r="A28885" t="s">
        <v>28883</v>
      </c>
    </row>
    <row r="28886" spans="1:1" x14ac:dyDescent="0.25">
      <c r="A28886" t="s">
        <v>28884</v>
      </c>
    </row>
    <row r="28887" spans="1:1" x14ac:dyDescent="0.25">
      <c r="A28887" t="s">
        <v>28885</v>
      </c>
    </row>
    <row r="28888" spans="1:1" x14ac:dyDescent="0.25">
      <c r="A28888" t="s">
        <v>28886</v>
      </c>
    </row>
    <row r="28889" spans="1:1" x14ac:dyDescent="0.25">
      <c r="A28889" t="s">
        <v>28887</v>
      </c>
    </row>
    <row r="28890" spans="1:1" x14ac:dyDescent="0.25">
      <c r="A28890" t="s">
        <v>28888</v>
      </c>
    </row>
    <row r="28891" spans="1:1" x14ac:dyDescent="0.25">
      <c r="A28891" t="s">
        <v>28889</v>
      </c>
    </row>
    <row r="28892" spans="1:1" x14ac:dyDescent="0.25">
      <c r="A28892" t="s">
        <v>28890</v>
      </c>
    </row>
    <row r="28893" spans="1:1" x14ac:dyDescent="0.25">
      <c r="A28893" t="s">
        <v>28891</v>
      </c>
    </row>
    <row r="28894" spans="1:1" x14ac:dyDescent="0.25">
      <c r="A28894" t="s">
        <v>28892</v>
      </c>
    </row>
    <row r="28895" spans="1:1" x14ac:dyDescent="0.25">
      <c r="A28895" t="s">
        <v>28893</v>
      </c>
    </row>
    <row r="28896" spans="1:1" x14ac:dyDescent="0.25">
      <c r="A28896" t="s">
        <v>28894</v>
      </c>
    </row>
    <row r="28897" spans="1:1" x14ac:dyDescent="0.25">
      <c r="A28897" t="s">
        <v>28895</v>
      </c>
    </row>
    <row r="28898" spans="1:1" x14ac:dyDescent="0.25">
      <c r="A28898" t="s">
        <v>28896</v>
      </c>
    </row>
    <row r="28899" spans="1:1" x14ac:dyDescent="0.25">
      <c r="A28899" t="s">
        <v>28897</v>
      </c>
    </row>
    <row r="28900" spans="1:1" x14ac:dyDescent="0.25">
      <c r="A28900" t="s">
        <v>28898</v>
      </c>
    </row>
    <row r="28901" spans="1:1" x14ac:dyDescent="0.25">
      <c r="A28901" t="s">
        <v>28899</v>
      </c>
    </row>
    <row r="28902" spans="1:1" x14ac:dyDescent="0.25">
      <c r="A28902" t="s">
        <v>28900</v>
      </c>
    </row>
    <row r="28903" spans="1:1" x14ac:dyDescent="0.25">
      <c r="A28903" t="s">
        <v>28901</v>
      </c>
    </row>
    <row r="28904" spans="1:1" x14ac:dyDescent="0.25">
      <c r="A28904" t="s">
        <v>28902</v>
      </c>
    </row>
    <row r="28905" spans="1:1" x14ac:dyDescent="0.25">
      <c r="A28905" t="s">
        <v>28903</v>
      </c>
    </row>
    <row r="28906" spans="1:1" x14ac:dyDescent="0.25">
      <c r="A28906" t="s">
        <v>28904</v>
      </c>
    </row>
    <row r="28907" spans="1:1" x14ac:dyDescent="0.25">
      <c r="A28907" t="s">
        <v>28905</v>
      </c>
    </row>
    <row r="28908" spans="1:1" x14ac:dyDescent="0.25">
      <c r="A28908" t="s">
        <v>28906</v>
      </c>
    </row>
    <row r="28909" spans="1:1" x14ac:dyDescent="0.25">
      <c r="A28909" t="s">
        <v>28907</v>
      </c>
    </row>
    <row r="28910" spans="1:1" x14ac:dyDescent="0.25">
      <c r="A28910" t="s">
        <v>28908</v>
      </c>
    </row>
    <row r="28911" spans="1:1" x14ac:dyDescent="0.25">
      <c r="A28911" t="s">
        <v>28909</v>
      </c>
    </row>
    <row r="28912" spans="1:1" x14ac:dyDescent="0.25">
      <c r="A28912" t="s">
        <v>28910</v>
      </c>
    </row>
    <row r="28913" spans="1:1" x14ac:dyDescent="0.25">
      <c r="A28913" t="s">
        <v>28911</v>
      </c>
    </row>
    <row r="28914" spans="1:1" x14ac:dyDescent="0.25">
      <c r="A28914" t="s">
        <v>28912</v>
      </c>
    </row>
    <row r="28915" spans="1:1" x14ac:dyDescent="0.25">
      <c r="A28915" t="s">
        <v>28913</v>
      </c>
    </row>
    <row r="28916" spans="1:1" x14ac:dyDescent="0.25">
      <c r="A28916" t="s">
        <v>28914</v>
      </c>
    </row>
    <row r="28917" spans="1:1" x14ac:dyDescent="0.25">
      <c r="A28917" t="s">
        <v>28915</v>
      </c>
    </row>
    <row r="28918" spans="1:1" x14ac:dyDescent="0.25">
      <c r="A28918" t="s">
        <v>28916</v>
      </c>
    </row>
    <row r="28919" spans="1:1" x14ac:dyDescent="0.25">
      <c r="A28919" t="s">
        <v>28917</v>
      </c>
    </row>
    <row r="28920" spans="1:1" x14ac:dyDescent="0.25">
      <c r="A28920" t="s">
        <v>28918</v>
      </c>
    </row>
    <row r="28921" spans="1:1" x14ac:dyDescent="0.25">
      <c r="A28921" t="s">
        <v>28919</v>
      </c>
    </row>
    <row r="28922" spans="1:1" x14ac:dyDescent="0.25">
      <c r="A28922" t="s">
        <v>28920</v>
      </c>
    </row>
    <row r="28923" spans="1:1" x14ac:dyDescent="0.25">
      <c r="A28923" t="s">
        <v>28921</v>
      </c>
    </row>
    <row r="28924" spans="1:1" x14ac:dyDescent="0.25">
      <c r="A28924" t="s">
        <v>28922</v>
      </c>
    </row>
    <row r="28925" spans="1:1" x14ac:dyDescent="0.25">
      <c r="A28925" t="s">
        <v>28923</v>
      </c>
    </row>
    <row r="28926" spans="1:1" x14ac:dyDescent="0.25">
      <c r="A28926" t="s">
        <v>28924</v>
      </c>
    </row>
    <row r="28927" spans="1:1" x14ac:dyDescent="0.25">
      <c r="A28927" t="s">
        <v>28925</v>
      </c>
    </row>
    <row r="28928" spans="1:1" x14ac:dyDescent="0.25">
      <c r="A28928" t="s">
        <v>28926</v>
      </c>
    </row>
    <row r="28929" spans="1:1" x14ac:dyDescent="0.25">
      <c r="A28929" t="s">
        <v>28927</v>
      </c>
    </row>
    <row r="28930" spans="1:1" x14ac:dyDescent="0.25">
      <c r="A28930" t="s">
        <v>28928</v>
      </c>
    </row>
    <row r="28931" spans="1:1" x14ac:dyDescent="0.25">
      <c r="A28931" t="s">
        <v>28929</v>
      </c>
    </row>
    <row r="28932" spans="1:1" x14ac:dyDescent="0.25">
      <c r="A28932" t="s">
        <v>28930</v>
      </c>
    </row>
    <row r="28933" spans="1:1" x14ac:dyDescent="0.25">
      <c r="A28933" t="s">
        <v>28931</v>
      </c>
    </row>
    <row r="28934" spans="1:1" x14ac:dyDescent="0.25">
      <c r="A28934" t="s">
        <v>28932</v>
      </c>
    </row>
    <row r="28935" spans="1:1" x14ac:dyDescent="0.25">
      <c r="A28935" t="s">
        <v>28933</v>
      </c>
    </row>
    <row r="28936" spans="1:1" x14ac:dyDescent="0.25">
      <c r="A28936" t="s">
        <v>28934</v>
      </c>
    </row>
    <row r="28937" spans="1:1" x14ac:dyDescent="0.25">
      <c r="A28937" t="s">
        <v>28935</v>
      </c>
    </row>
    <row r="28938" spans="1:1" x14ac:dyDescent="0.25">
      <c r="A28938" t="s">
        <v>28936</v>
      </c>
    </row>
    <row r="28939" spans="1:1" x14ac:dyDescent="0.25">
      <c r="A28939" t="s">
        <v>28937</v>
      </c>
    </row>
    <row r="28940" spans="1:1" x14ac:dyDescent="0.25">
      <c r="A28940" t="s">
        <v>28938</v>
      </c>
    </row>
    <row r="28941" spans="1:1" x14ac:dyDescent="0.25">
      <c r="A28941" t="s">
        <v>28939</v>
      </c>
    </row>
    <row r="28942" spans="1:1" x14ac:dyDescent="0.25">
      <c r="A28942" t="s">
        <v>28940</v>
      </c>
    </row>
    <row r="28943" spans="1:1" x14ac:dyDescent="0.25">
      <c r="A28943" t="s">
        <v>28941</v>
      </c>
    </row>
    <row r="28944" spans="1:1" x14ac:dyDescent="0.25">
      <c r="A28944" t="s">
        <v>28942</v>
      </c>
    </row>
    <row r="28945" spans="1:1" x14ac:dyDescent="0.25">
      <c r="A28945" t="s">
        <v>28943</v>
      </c>
    </row>
    <row r="28946" spans="1:1" x14ac:dyDescent="0.25">
      <c r="A28946" t="s">
        <v>28944</v>
      </c>
    </row>
    <row r="28947" spans="1:1" x14ac:dyDescent="0.25">
      <c r="A28947" t="s">
        <v>28945</v>
      </c>
    </row>
    <row r="28948" spans="1:1" x14ac:dyDescent="0.25">
      <c r="A28948" t="s">
        <v>28946</v>
      </c>
    </row>
    <row r="28949" spans="1:1" x14ac:dyDescent="0.25">
      <c r="A28949" t="s">
        <v>28947</v>
      </c>
    </row>
    <row r="28950" spans="1:1" x14ac:dyDescent="0.25">
      <c r="A28950" t="s">
        <v>28948</v>
      </c>
    </row>
    <row r="28951" spans="1:1" x14ac:dyDescent="0.25">
      <c r="A28951" t="s">
        <v>28949</v>
      </c>
    </row>
    <row r="28952" spans="1:1" x14ac:dyDescent="0.25">
      <c r="A28952" t="s">
        <v>28950</v>
      </c>
    </row>
    <row r="28953" spans="1:1" x14ac:dyDescent="0.25">
      <c r="A28953" t="s">
        <v>28951</v>
      </c>
    </row>
    <row r="28954" spans="1:1" x14ac:dyDescent="0.25">
      <c r="A28954" t="s">
        <v>28952</v>
      </c>
    </row>
    <row r="28955" spans="1:1" x14ac:dyDescent="0.25">
      <c r="A28955" t="s">
        <v>28953</v>
      </c>
    </row>
    <row r="28956" spans="1:1" x14ac:dyDescent="0.25">
      <c r="A28956" t="s">
        <v>28954</v>
      </c>
    </row>
    <row r="28957" spans="1:1" x14ac:dyDescent="0.25">
      <c r="A28957" t="s">
        <v>28955</v>
      </c>
    </row>
    <row r="28958" spans="1:1" x14ac:dyDescent="0.25">
      <c r="A28958" t="s">
        <v>28956</v>
      </c>
    </row>
    <row r="28959" spans="1:1" x14ac:dyDescent="0.25">
      <c r="A28959" t="s">
        <v>28957</v>
      </c>
    </row>
    <row r="28960" spans="1:1" x14ac:dyDescent="0.25">
      <c r="A28960" t="s">
        <v>28958</v>
      </c>
    </row>
    <row r="28961" spans="1:1" x14ac:dyDescent="0.25">
      <c r="A28961" t="s">
        <v>28959</v>
      </c>
    </row>
    <row r="28962" spans="1:1" x14ac:dyDescent="0.25">
      <c r="A28962" t="s">
        <v>28960</v>
      </c>
    </row>
    <row r="28963" spans="1:1" x14ac:dyDescent="0.25">
      <c r="A28963" t="s">
        <v>28961</v>
      </c>
    </row>
    <row r="28964" spans="1:1" x14ac:dyDescent="0.25">
      <c r="A28964" t="s">
        <v>28962</v>
      </c>
    </row>
    <row r="28965" spans="1:1" x14ac:dyDescent="0.25">
      <c r="A28965" t="s">
        <v>28963</v>
      </c>
    </row>
    <row r="28966" spans="1:1" x14ac:dyDescent="0.25">
      <c r="A28966" t="s">
        <v>28964</v>
      </c>
    </row>
    <row r="28967" spans="1:1" x14ac:dyDescent="0.25">
      <c r="A28967" t="s">
        <v>28965</v>
      </c>
    </row>
    <row r="28968" spans="1:1" x14ac:dyDescent="0.25">
      <c r="A28968" t="s">
        <v>28966</v>
      </c>
    </row>
    <row r="28969" spans="1:1" x14ac:dyDescent="0.25">
      <c r="A28969" t="s">
        <v>28967</v>
      </c>
    </row>
    <row r="28970" spans="1:1" x14ac:dyDescent="0.25">
      <c r="A28970" t="s">
        <v>28968</v>
      </c>
    </row>
    <row r="28971" spans="1:1" x14ac:dyDescent="0.25">
      <c r="A28971" t="s">
        <v>28969</v>
      </c>
    </row>
    <row r="28972" spans="1:1" x14ac:dyDescent="0.25">
      <c r="A28972" t="s">
        <v>28970</v>
      </c>
    </row>
    <row r="28973" spans="1:1" x14ac:dyDescent="0.25">
      <c r="A28973" t="s">
        <v>28971</v>
      </c>
    </row>
    <row r="28974" spans="1:1" x14ac:dyDescent="0.25">
      <c r="A28974" t="s">
        <v>28972</v>
      </c>
    </row>
    <row r="28975" spans="1:1" x14ac:dyDescent="0.25">
      <c r="A28975" t="s">
        <v>28973</v>
      </c>
    </row>
    <row r="28976" spans="1:1" x14ac:dyDescent="0.25">
      <c r="A28976" t="s">
        <v>28974</v>
      </c>
    </row>
    <row r="28977" spans="1:1" x14ac:dyDescent="0.25">
      <c r="A28977" t="s">
        <v>28975</v>
      </c>
    </row>
    <row r="28978" spans="1:1" x14ac:dyDescent="0.25">
      <c r="A28978" t="s">
        <v>28976</v>
      </c>
    </row>
    <row r="28979" spans="1:1" x14ac:dyDescent="0.25">
      <c r="A28979" t="s">
        <v>28977</v>
      </c>
    </row>
    <row r="28980" spans="1:1" x14ac:dyDescent="0.25">
      <c r="A28980" t="s">
        <v>28978</v>
      </c>
    </row>
    <row r="28981" spans="1:1" x14ac:dyDescent="0.25">
      <c r="A28981" t="s">
        <v>28979</v>
      </c>
    </row>
    <row r="28982" spans="1:1" x14ac:dyDescent="0.25">
      <c r="A28982" t="s">
        <v>28980</v>
      </c>
    </row>
    <row r="28983" spans="1:1" x14ac:dyDescent="0.25">
      <c r="A28983" t="s">
        <v>28981</v>
      </c>
    </row>
    <row r="28984" spans="1:1" x14ac:dyDescent="0.25">
      <c r="A28984" t="s">
        <v>28982</v>
      </c>
    </row>
    <row r="28985" spans="1:1" x14ac:dyDescent="0.25">
      <c r="A28985" t="s">
        <v>28983</v>
      </c>
    </row>
    <row r="28986" spans="1:1" x14ac:dyDescent="0.25">
      <c r="A28986" t="s">
        <v>28984</v>
      </c>
    </row>
    <row r="28987" spans="1:1" x14ac:dyDescent="0.25">
      <c r="A28987" t="s">
        <v>28985</v>
      </c>
    </row>
    <row r="28988" spans="1:1" x14ac:dyDescent="0.25">
      <c r="A28988" t="s">
        <v>28986</v>
      </c>
    </row>
    <row r="28989" spans="1:1" x14ac:dyDescent="0.25">
      <c r="A28989" t="s">
        <v>28987</v>
      </c>
    </row>
    <row r="28990" spans="1:1" x14ac:dyDescent="0.25">
      <c r="A28990" t="s">
        <v>28988</v>
      </c>
    </row>
    <row r="28991" spans="1:1" x14ac:dyDescent="0.25">
      <c r="A28991" t="s">
        <v>28989</v>
      </c>
    </row>
    <row r="28992" spans="1:1" x14ac:dyDescent="0.25">
      <c r="A28992" t="s">
        <v>28990</v>
      </c>
    </row>
    <row r="28993" spans="1:1" x14ac:dyDescent="0.25">
      <c r="A28993" t="s">
        <v>28991</v>
      </c>
    </row>
    <row r="28994" spans="1:1" x14ac:dyDescent="0.25">
      <c r="A28994" t="s">
        <v>28992</v>
      </c>
    </row>
    <row r="28995" spans="1:1" x14ac:dyDescent="0.25">
      <c r="A28995" t="s">
        <v>28993</v>
      </c>
    </row>
    <row r="28996" spans="1:1" x14ac:dyDescent="0.25">
      <c r="A28996" t="s">
        <v>28994</v>
      </c>
    </row>
    <row r="28997" spans="1:1" x14ac:dyDescent="0.25">
      <c r="A28997" t="s">
        <v>28995</v>
      </c>
    </row>
    <row r="28998" spans="1:1" x14ac:dyDescent="0.25">
      <c r="A28998" t="s">
        <v>28996</v>
      </c>
    </row>
    <row r="28999" spans="1:1" x14ac:dyDescent="0.25">
      <c r="A28999" t="s">
        <v>28997</v>
      </c>
    </row>
    <row r="29000" spans="1:1" x14ac:dyDescent="0.25">
      <c r="A29000" t="s">
        <v>28998</v>
      </c>
    </row>
    <row r="29001" spans="1:1" x14ac:dyDescent="0.25">
      <c r="A29001" t="s">
        <v>28999</v>
      </c>
    </row>
    <row r="29002" spans="1:1" x14ac:dyDescent="0.25">
      <c r="A29002" t="s">
        <v>29000</v>
      </c>
    </row>
    <row r="29003" spans="1:1" x14ac:dyDescent="0.25">
      <c r="A29003" t="s">
        <v>29001</v>
      </c>
    </row>
    <row r="29004" spans="1:1" x14ac:dyDescent="0.25">
      <c r="A29004" t="s">
        <v>29002</v>
      </c>
    </row>
    <row r="29005" spans="1:1" x14ac:dyDescent="0.25">
      <c r="A29005" t="s">
        <v>29003</v>
      </c>
    </row>
    <row r="29006" spans="1:1" x14ac:dyDescent="0.25">
      <c r="A29006" t="s">
        <v>29004</v>
      </c>
    </row>
    <row r="29007" spans="1:1" x14ac:dyDescent="0.25">
      <c r="A29007" t="s">
        <v>29005</v>
      </c>
    </row>
    <row r="29008" spans="1:1" x14ac:dyDescent="0.25">
      <c r="A29008" t="s">
        <v>29006</v>
      </c>
    </row>
    <row r="29009" spans="1:1" x14ac:dyDescent="0.25">
      <c r="A29009" t="s">
        <v>29007</v>
      </c>
    </row>
    <row r="29010" spans="1:1" x14ac:dyDescent="0.25">
      <c r="A29010" t="s">
        <v>29008</v>
      </c>
    </row>
    <row r="29011" spans="1:1" x14ac:dyDescent="0.25">
      <c r="A29011" t="s">
        <v>29009</v>
      </c>
    </row>
    <row r="29012" spans="1:1" x14ac:dyDescent="0.25">
      <c r="A29012" t="s">
        <v>29010</v>
      </c>
    </row>
    <row r="29013" spans="1:1" x14ac:dyDescent="0.25">
      <c r="A29013" t="s">
        <v>29011</v>
      </c>
    </row>
    <row r="29014" spans="1:1" x14ac:dyDescent="0.25">
      <c r="A29014" t="s">
        <v>29012</v>
      </c>
    </row>
    <row r="29015" spans="1:1" x14ac:dyDescent="0.25">
      <c r="A29015" t="s">
        <v>29013</v>
      </c>
    </row>
    <row r="29016" spans="1:1" x14ac:dyDescent="0.25">
      <c r="A29016" t="s">
        <v>29014</v>
      </c>
    </row>
    <row r="29017" spans="1:1" x14ac:dyDescent="0.25">
      <c r="A29017" t="s">
        <v>29015</v>
      </c>
    </row>
    <row r="29018" spans="1:1" x14ac:dyDescent="0.25">
      <c r="A29018" t="s">
        <v>29016</v>
      </c>
    </row>
    <row r="29019" spans="1:1" x14ac:dyDescent="0.25">
      <c r="A29019" t="s">
        <v>29017</v>
      </c>
    </row>
    <row r="29020" spans="1:1" x14ac:dyDescent="0.25">
      <c r="A29020" t="s">
        <v>29018</v>
      </c>
    </row>
    <row r="29021" spans="1:1" x14ac:dyDescent="0.25">
      <c r="A29021" t="s">
        <v>29019</v>
      </c>
    </row>
    <row r="29022" spans="1:1" x14ac:dyDescent="0.25">
      <c r="A29022" t="s">
        <v>29020</v>
      </c>
    </row>
    <row r="29023" spans="1:1" x14ac:dyDescent="0.25">
      <c r="A29023" t="s">
        <v>29021</v>
      </c>
    </row>
    <row r="29024" spans="1:1" x14ac:dyDescent="0.25">
      <c r="A29024" t="s">
        <v>29022</v>
      </c>
    </row>
    <row r="29025" spans="1:1" x14ac:dyDescent="0.25">
      <c r="A29025" t="s">
        <v>29023</v>
      </c>
    </row>
    <row r="29026" spans="1:1" x14ac:dyDescent="0.25">
      <c r="A29026" t="s">
        <v>29024</v>
      </c>
    </row>
    <row r="29027" spans="1:1" x14ac:dyDescent="0.25">
      <c r="A29027" t="s">
        <v>29025</v>
      </c>
    </row>
    <row r="29028" spans="1:1" x14ac:dyDescent="0.25">
      <c r="A29028" t="s">
        <v>29026</v>
      </c>
    </row>
    <row r="29029" spans="1:1" x14ac:dyDescent="0.25">
      <c r="A29029" t="s">
        <v>29027</v>
      </c>
    </row>
    <row r="29030" spans="1:1" x14ac:dyDescent="0.25">
      <c r="A29030" t="s">
        <v>29028</v>
      </c>
    </row>
    <row r="29031" spans="1:1" x14ac:dyDescent="0.25">
      <c r="A29031" t="s">
        <v>29029</v>
      </c>
    </row>
    <row r="29032" spans="1:1" x14ac:dyDescent="0.25">
      <c r="A29032" t="s">
        <v>29030</v>
      </c>
    </row>
    <row r="29033" spans="1:1" x14ac:dyDescent="0.25">
      <c r="A29033" t="s">
        <v>29031</v>
      </c>
    </row>
    <row r="29034" spans="1:1" x14ac:dyDescent="0.25">
      <c r="A29034" t="s">
        <v>29032</v>
      </c>
    </row>
    <row r="29035" spans="1:1" x14ac:dyDescent="0.25">
      <c r="A29035" t="s">
        <v>29033</v>
      </c>
    </row>
    <row r="29036" spans="1:1" x14ac:dyDescent="0.25">
      <c r="A29036" t="s">
        <v>29034</v>
      </c>
    </row>
    <row r="29037" spans="1:1" x14ac:dyDescent="0.25">
      <c r="A29037" t="s">
        <v>29035</v>
      </c>
    </row>
    <row r="29038" spans="1:1" x14ac:dyDescent="0.25">
      <c r="A29038" t="s">
        <v>29036</v>
      </c>
    </row>
    <row r="29039" spans="1:1" x14ac:dyDescent="0.25">
      <c r="A29039" t="s">
        <v>29037</v>
      </c>
    </row>
    <row r="29040" spans="1:1" x14ac:dyDescent="0.25">
      <c r="A29040" t="s">
        <v>29038</v>
      </c>
    </row>
    <row r="29041" spans="1:1" x14ac:dyDescent="0.25">
      <c r="A29041" t="s">
        <v>29039</v>
      </c>
    </row>
    <row r="29042" spans="1:1" x14ac:dyDescent="0.25">
      <c r="A29042" t="s">
        <v>29040</v>
      </c>
    </row>
    <row r="29043" spans="1:1" x14ac:dyDescent="0.25">
      <c r="A29043" t="s">
        <v>29041</v>
      </c>
    </row>
    <row r="29044" spans="1:1" x14ac:dyDescent="0.25">
      <c r="A29044" t="s">
        <v>29042</v>
      </c>
    </row>
    <row r="29045" spans="1:1" x14ac:dyDescent="0.25">
      <c r="A29045" t="s">
        <v>29043</v>
      </c>
    </row>
    <row r="29046" spans="1:1" x14ac:dyDescent="0.25">
      <c r="A29046" t="s">
        <v>29044</v>
      </c>
    </row>
    <row r="29047" spans="1:1" x14ac:dyDescent="0.25">
      <c r="A29047" t="s">
        <v>29045</v>
      </c>
    </row>
    <row r="29048" spans="1:1" x14ac:dyDescent="0.25">
      <c r="A29048" t="s">
        <v>29046</v>
      </c>
    </row>
    <row r="29049" spans="1:1" x14ac:dyDescent="0.25">
      <c r="A29049" t="s">
        <v>29047</v>
      </c>
    </row>
    <row r="29050" spans="1:1" x14ac:dyDescent="0.25">
      <c r="A29050" t="s">
        <v>29048</v>
      </c>
    </row>
    <row r="29051" spans="1:1" x14ac:dyDescent="0.25">
      <c r="A29051" t="s">
        <v>29049</v>
      </c>
    </row>
    <row r="29052" spans="1:1" x14ac:dyDescent="0.25">
      <c r="A29052" t="s">
        <v>29050</v>
      </c>
    </row>
    <row r="29053" spans="1:1" x14ac:dyDescent="0.25">
      <c r="A29053" t="s">
        <v>29051</v>
      </c>
    </row>
    <row r="29054" spans="1:1" x14ac:dyDescent="0.25">
      <c r="A29054" t="s">
        <v>29052</v>
      </c>
    </row>
    <row r="29055" spans="1:1" x14ac:dyDescent="0.25">
      <c r="A29055" t="s">
        <v>29053</v>
      </c>
    </row>
    <row r="29056" spans="1:1" x14ac:dyDescent="0.25">
      <c r="A29056" t="s">
        <v>29054</v>
      </c>
    </row>
    <row r="29057" spans="1:1" x14ac:dyDescent="0.25">
      <c r="A29057" t="s">
        <v>29055</v>
      </c>
    </row>
    <row r="29058" spans="1:1" x14ac:dyDescent="0.25">
      <c r="A29058" t="s">
        <v>29056</v>
      </c>
    </row>
    <row r="29059" spans="1:1" x14ac:dyDescent="0.25">
      <c r="A29059" t="s">
        <v>29057</v>
      </c>
    </row>
    <row r="29060" spans="1:1" x14ac:dyDescent="0.25">
      <c r="A29060" t="s">
        <v>29058</v>
      </c>
    </row>
    <row r="29061" spans="1:1" x14ac:dyDescent="0.25">
      <c r="A29061" t="s">
        <v>29059</v>
      </c>
    </row>
    <row r="29062" spans="1:1" x14ac:dyDescent="0.25">
      <c r="A29062" t="s">
        <v>29060</v>
      </c>
    </row>
    <row r="29063" spans="1:1" x14ac:dyDescent="0.25">
      <c r="A29063" t="s">
        <v>29061</v>
      </c>
    </row>
    <row r="29064" spans="1:1" x14ac:dyDescent="0.25">
      <c r="A29064" t="s">
        <v>29062</v>
      </c>
    </row>
    <row r="29065" spans="1:1" x14ac:dyDescent="0.25">
      <c r="A29065" t="s">
        <v>29063</v>
      </c>
    </row>
    <row r="29066" spans="1:1" x14ac:dyDescent="0.25">
      <c r="A29066" t="s">
        <v>29064</v>
      </c>
    </row>
    <row r="29067" spans="1:1" x14ac:dyDescent="0.25">
      <c r="A29067" t="s">
        <v>29065</v>
      </c>
    </row>
    <row r="29068" spans="1:1" x14ac:dyDescent="0.25">
      <c r="A29068" t="s">
        <v>29066</v>
      </c>
    </row>
    <row r="29069" spans="1:1" x14ac:dyDescent="0.25">
      <c r="A29069" t="s">
        <v>29067</v>
      </c>
    </row>
    <row r="29070" spans="1:1" x14ac:dyDescent="0.25">
      <c r="A29070" t="s">
        <v>29068</v>
      </c>
    </row>
    <row r="29071" spans="1:1" x14ac:dyDescent="0.25">
      <c r="A29071" t="s">
        <v>29069</v>
      </c>
    </row>
    <row r="29072" spans="1:1" x14ac:dyDescent="0.25">
      <c r="A29072" t="s">
        <v>29070</v>
      </c>
    </row>
    <row r="29073" spans="1:1" x14ac:dyDescent="0.25">
      <c r="A29073" t="s">
        <v>29071</v>
      </c>
    </row>
    <row r="29074" spans="1:1" x14ac:dyDescent="0.25">
      <c r="A29074" t="s">
        <v>29072</v>
      </c>
    </row>
    <row r="29075" spans="1:1" x14ac:dyDescent="0.25">
      <c r="A29075" t="s">
        <v>29073</v>
      </c>
    </row>
    <row r="29076" spans="1:1" x14ac:dyDescent="0.25">
      <c r="A29076" t="s">
        <v>29074</v>
      </c>
    </row>
    <row r="29077" spans="1:1" x14ac:dyDescent="0.25">
      <c r="A29077" t="s">
        <v>29075</v>
      </c>
    </row>
    <row r="29078" spans="1:1" x14ac:dyDescent="0.25">
      <c r="A29078" t="s">
        <v>29076</v>
      </c>
    </row>
    <row r="29079" spans="1:1" x14ac:dyDescent="0.25">
      <c r="A29079" t="s">
        <v>29077</v>
      </c>
    </row>
    <row r="29080" spans="1:1" x14ac:dyDescent="0.25">
      <c r="A29080" t="s">
        <v>29078</v>
      </c>
    </row>
    <row r="29081" spans="1:1" x14ac:dyDescent="0.25">
      <c r="A29081" t="s">
        <v>29079</v>
      </c>
    </row>
    <row r="29082" spans="1:1" x14ac:dyDescent="0.25">
      <c r="A29082" t="s">
        <v>29080</v>
      </c>
    </row>
    <row r="29083" spans="1:1" x14ac:dyDescent="0.25">
      <c r="A29083" t="s">
        <v>29081</v>
      </c>
    </row>
    <row r="29084" spans="1:1" x14ac:dyDescent="0.25">
      <c r="A29084" t="s">
        <v>29082</v>
      </c>
    </row>
    <row r="29085" spans="1:1" x14ac:dyDescent="0.25">
      <c r="A29085" t="s">
        <v>29083</v>
      </c>
    </row>
    <row r="29086" spans="1:1" x14ac:dyDescent="0.25">
      <c r="A29086" t="s">
        <v>29084</v>
      </c>
    </row>
    <row r="29087" spans="1:1" x14ac:dyDescent="0.25">
      <c r="A29087" t="s">
        <v>29085</v>
      </c>
    </row>
    <row r="29088" spans="1:1" x14ac:dyDescent="0.25">
      <c r="A29088" t="s">
        <v>29086</v>
      </c>
    </row>
    <row r="29089" spans="1:1" x14ac:dyDescent="0.25">
      <c r="A29089" t="s">
        <v>29087</v>
      </c>
    </row>
    <row r="29090" spans="1:1" x14ac:dyDescent="0.25">
      <c r="A29090" t="s">
        <v>29088</v>
      </c>
    </row>
    <row r="29091" spans="1:1" x14ac:dyDescent="0.25">
      <c r="A29091" t="s">
        <v>29089</v>
      </c>
    </row>
    <row r="29092" spans="1:1" x14ac:dyDescent="0.25">
      <c r="A29092" t="s">
        <v>29090</v>
      </c>
    </row>
    <row r="29093" spans="1:1" x14ac:dyDescent="0.25">
      <c r="A29093" t="s">
        <v>29091</v>
      </c>
    </row>
    <row r="29094" spans="1:1" x14ac:dyDescent="0.25">
      <c r="A29094" t="s">
        <v>29092</v>
      </c>
    </row>
    <row r="29095" spans="1:1" x14ac:dyDescent="0.25">
      <c r="A29095" t="s">
        <v>29093</v>
      </c>
    </row>
    <row r="29096" spans="1:1" x14ac:dyDescent="0.25">
      <c r="A29096" t="s">
        <v>29094</v>
      </c>
    </row>
    <row r="29097" spans="1:1" x14ac:dyDescent="0.25">
      <c r="A29097" t="s">
        <v>29095</v>
      </c>
    </row>
    <row r="29098" spans="1:1" x14ac:dyDescent="0.25">
      <c r="A29098" t="s">
        <v>29096</v>
      </c>
    </row>
    <row r="29099" spans="1:1" x14ac:dyDescent="0.25">
      <c r="A29099" t="s">
        <v>29097</v>
      </c>
    </row>
    <row r="29100" spans="1:1" x14ac:dyDescent="0.25">
      <c r="A29100" t="s">
        <v>29098</v>
      </c>
    </row>
    <row r="29101" spans="1:1" x14ac:dyDescent="0.25">
      <c r="A29101" t="s">
        <v>29099</v>
      </c>
    </row>
    <row r="29102" spans="1:1" x14ac:dyDescent="0.25">
      <c r="A29102" t="s">
        <v>29100</v>
      </c>
    </row>
    <row r="29103" spans="1:1" x14ac:dyDescent="0.25">
      <c r="A29103" t="s">
        <v>29101</v>
      </c>
    </row>
    <row r="29104" spans="1:1" x14ac:dyDescent="0.25">
      <c r="A29104" t="s">
        <v>29102</v>
      </c>
    </row>
    <row r="29105" spans="1:1" x14ac:dyDescent="0.25">
      <c r="A29105" t="s">
        <v>29103</v>
      </c>
    </row>
    <row r="29106" spans="1:1" x14ac:dyDescent="0.25">
      <c r="A29106" t="s">
        <v>29104</v>
      </c>
    </row>
    <row r="29107" spans="1:1" x14ac:dyDescent="0.25">
      <c r="A29107" t="s">
        <v>29105</v>
      </c>
    </row>
    <row r="29108" spans="1:1" x14ac:dyDescent="0.25">
      <c r="A29108" t="s">
        <v>29106</v>
      </c>
    </row>
    <row r="29109" spans="1:1" x14ac:dyDescent="0.25">
      <c r="A29109" t="s">
        <v>29107</v>
      </c>
    </row>
    <row r="29110" spans="1:1" x14ac:dyDescent="0.25">
      <c r="A29110" t="s">
        <v>29108</v>
      </c>
    </row>
    <row r="29111" spans="1:1" x14ac:dyDescent="0.25">
      <c r="A29111" t="s">
        <v>29109</v>
      </c>
    </row>
    <row r="29112" spans="1:1" x14ac:dyDescent="0.25">
      <c r="A29112" t="s">
        <v>29110</v>
      </c>
    </row>
    <row r="29113" spans="1:1" x14ac:dyDescent="0.25">
      <c r="A29113" t="s">
        <v>29111</v>
      </c>
    </row>
    <row r="29114" spans="1:1" x14ac:dyDescent="0.25">
      <c r="A29114" t="s">
        <v>29112</v>
      </c>
    </row>
    <row r="29115" spans="1:1" x14ac:dyDescent="0.25">
      <c r="A29115" t="s">
        <v>29113</v>
      </c>
    </row>
    <row r="29116" spans="1:1" x14ac:dyDescent="0.25">
      <c r="A29116" t="s">
        <v>29114</v>
      </c>
    </row>
    <row r="29117" spans="1:1" x14ac:dyDescent="0.25">
      <c r="A29117" t="s">
        <v>29115</v>
      </c>
    </row>
    <row r="29118" spans="1:1" x14ac:dyDescent="0.25">
      <c r="A29118" t="s">
        <v>29116</v>
      </c>
    </row>
    <row r="29119" spans="1:1" x14ac:dyDescent="0.25">
      <c r="A29119" t="s">
        <v>29117</v>
      </c>
    </row>
    <row r="29120" spans="1:1" x14ac:dyDescent="0.25">
      <c r="A29120" t="s">
        <v>29118</v>
      </c>
    </row>
    <row r="29121" spans="1:1" x14ac:dyDescent="0.25">
      <c r="A29121" t="s">
        <v>29119</v>
      </c>
    </row>
    <row r="29122" spans="1:1" x14ac:dyDescent="0.25">
      <c r="A29122" t="s">
        <v>29120</v>
      </c>
    </row>
    <row r="29123" spans="1:1" x14ac:dyDescent="0.25">
      <c r="A29123" t="s">
        <v>29121</v>
      </c>
    </row>
    <row r="29124" spans="1:1" x14ac:dyDescent="0.25">
      <c r="A29124" t="s">
        <v>29122</v>
      </c>
    </row>
    <row r="29125" spans="1:1" x14ac:dyDescent="0.25">
      <c r="A29125" t="s">
        <v>29123</v>
      </c>
    </row>
    <row r="29126" spans="1:1" x14ac:dyDescent="0.25">
      <c r="A29126" t="s">
        <v>29124</v>
      </c>
    </row>
    <row r="29127" spans="1:1" x14ac:dyDescent="0.25">
      <c r="A29127" t="s">
        <v>29125</v>
      </c>
    </row>
    <row r="29128" spans="1:1" x14ac:dyDescent="0.25">
      <c r="A29128" t="s">
        <v>29126</v>
      </c>
    </row>
    <row r="29129" spans="1:1" x14ac:dyDescent="0.25">
      <c r="A29129" t="s">
        <v>29127</v>
      </c>
    </row>
    <row r="29130" spans="1:1" x14ac:dyDescent="0.25">
      <c r="A29130" t="s">
        <v>29128</v>
      </c>
    </row>
    <row r="29131" spans="1:1" x14ac:dyDescent="0.25">
      <c r="A29131" t="s">
        <v>29129</v>
      </c>
    </row>
    <row r="29132" spans="1:1" x14ac:dyDescent="0.25">
      <c r="A29132" t="s">
        <v>29130</v>
      </c>
    </row>
    <row r="29133" spans="1:1" x14ac:dyDescent="0.25">
      <c r="A29133" t="s">
        <v>29131</v>
      </c>
    </row>
    <row r="29134" spans="1:1" x14ac:dyDescent="0.25">
      <c r="A29134" t="s">
        <v>29132</v>
      </c>
    </row>
    <row r="29135" spans="1:1" x14ac:dyDescent="0.25">
      <c r="A29135" t="s">
        <v>29133</v>
      </c>
    </row>
    <row r="29136" spans="1:1" x14ac:dyDescent="0.25">
      <c r="A29136" t="s">
        <v>29134</v>
      </c>
    </row>
    <row r="29137" spans="1:1" x14ac:dyDescent="0.25">
      <c r="A29137" t="s">
        <v>29135</v>
      </c>
    </row>
    <row r="29138" spans="1:1" x14ac:dyDescent="0.25">
      <c r="A29138" t="s">
        <v>29136</v>
      </c>
    </row>
    <row r="29139" spans="1:1" x14ac:dyDescent="0.25">
      <c r="A29139" t="s">
        <v>29137</v>
      </c>
    </row>
    <row r="29140" spans="1:1" x14ac:dyDescent="0.25">
      <c r="A29140" t="s">
        <v>29138</v>
      </c>
    </row>
    <row r="29141" spans="1:1" x14ac:dyDescent="0.25">
      <c r="A29141" t="s">
        <v>29139</v>
      </c>
    </row>
    <row r="29142" spans="1:1" x14ac:dyDescent="0.25">
      <c r="A29142" t="s">
        <v>29140</v>
      </c>
    </row>
    <row r="29143" spans="1:1" x14ac:dyDescent="0.25">
      <c r="A29143" t="s">
        <v>29141</v>
      </c>
    </row>
    <row r="29144" spans="1:1" x14ac:dyDescent="0.25">
      <c r="A29144" t="s">
        <v>29142</v>
      </c>
    </row>
    <row r="29145" spans="1:1" x14ac:dyDescent="0.25">
      <c r="A29145" t="s">
        <v>29143</v>
      </c>
    </row>
    <row r="29146" spans="1:1" x14ac:dyDescent="0.25">
      <c r="A29146" t="s">
        <v>29144</v>
      </c>
    </row>
    <row r="29147" spans="1:1" x14ac:dyDescent="0.25">
      <c r="A29147" t="s">
        <v>29145</v>
      </c>
    </row>
    <row r="29148" spans="1:1" x14ac:dyDescent="0.25">
      <c r="A29148" t="s">
        <v>29146</v>
      </c>
    </row>
    <row r="29149" spans="1:1" x14ac:dyDescent="0.25">
      <c r="A29149" t="s">
        <v>29147</v>
      </c>
    </row>
    <row r="29150" spans="1:1" x14ac:dyDescent="0.25">
      <c r="A29150" t="s">
        <v>29148</v>
      </c>
    </row>
    <row r="29151" spans="1:1" x14ac:dyDescent="0.25">
      <c r="A29151" t="s">
        <v>29149</v>
      </c>
    </row>
    <row r="29152" spans="1:1" x14ac:dyDescent="0.25">
      <c r="A29152" t="s">
        <v>29150</v>
      </c>
    </row>
    <row r="29153" spans="1:1" x14ac:dyDescent="0.25">
      <c r="A29153" t="s">
        <v>29151</v>
      </c>
    </row>
    <row r="29154" spans="1:1" x14ac:dyDescent="0.25">
      <c r="A29154" t="s">
        <v>29152</v>
      </c>
    </row>
    <row r="29155" spans="1:1" x14ac:dyDescent="0.25">
      <c r="A29155" t="s">
        <v>29153</v>
      </c>
    </row>
    <row r="29156" spans="1:1" x14ac:dyDescent="0.25">
      <c r="A29156" t="s">
        <v>29154</v>
      </c>
    </row>
    <row r="29157" spans="1:1" x14ac:dyDescent="0.25">
      <c r="A29157" t="s">
        <v>29155</v>
      </c>
    </row>
    <row r="29158" spans="1:1" x14ac:dyDescent="0.25">
      <c r="A29158" t="s">
        <v>29156</v>
      </c>
    </row>
    <row r="29159" spans="1:1" x14ac:dyDescent="0.25">
      <c r="A29159" t="s">
        <v>29157</v>
      </c>
    </row>
    <row r="29160" spans="1:1" x14ac:dyDescent="0.25">
      <c r="A29160" t="s">
        <v>29158</v>
      </c>
    </row>
    <row r="29161" spans="1:1" x14ac:dyDescent="0.25">
      <c r="A29161" t="s">
        <v>29159</v>
      </c>
    </row>
    <row r="29162" spans="1:1" x14ac:dyDescent="0.25">
      <c r="A29162" t="s">
        <v>29160</v>
      </c>
    </row>
    <row r="29163" spans="1:1" x14ac:dyDescent="0.25">
      <c r="A29163" t="s">
        <v>29161</v>
      </c>
    </row>
    <row r="29164" spans="1:1" x14ac:dyDescent="0.25">
      <c r="A29164" t="s">
        <v>29162</v>
      </c>
    </row>
    <row r="29165" spans="1:1" x14ac:dyDescent="0.25">
      <c r="A29165" t="s">
        <v>29163</v>
      </c>
    </row>
    <row r="29166" spans="1:1" x14ac:dyDescent="0.25">
      <c r="A29166" t="s">
        <v>29164</v>
      </c>
    </row>
    <row r="29167" spans="1:1" x14ac:dyDescent="0.25">
      <c r="A29167" t="s">
        <v>29165</v>
      </c>
    </row>
    <row r="29168" spans="1:1" x14ac:dyDescent="0.25">
      <c r="A29168" t="s">
        <v>29166</v>
      </c>
    </row>
    <row r="29169" spans="1:1" x14ac:dyDescent="0.25">
      <c r="A29169" t="s">
        <v>29167</v>
      </c>
    </row>
    <row r="29170" spans="1:1" x14ac:dyDescent="0.25">
      <c r="A29170" t="s">
        <v>29168</v>
      </c>
    </row>
    <row r="29171" spans="1:1" x14ac:dyDescent="0.25">
      <c r="A29171" t="s">
        <v>29169</v>
      </c>
    </row>
    <row r="29172" spans="1:1" x14ac:dyDescent="0.25">
      <c r="A29172" t="s">
        <v>29170</v>
      </c>
    </row>
    <row r="29173" spans="1:1" x14ac:dyDescent="0.25">
      <c r="A29173" t="s">
        <v>29171</v>
      </c>
    </row>
    <row r="29174" spans="1:1" x14ac:dyDescent="0.25">
      <c r="A29174" t="s">
        <v>29172</v>
      </c>
    </row>
    <row r="29175" spans="1:1" x14ac:dyDescent="0.25">
      <c r="A29175" t="s">
        <v>29173</v>
      </c>
    </row>
    <row r="29176" spans="1:1" x14ac:dyDescent="0.25">
      <c r="A29176" t="s">
        <v>29174</v>
      </c>
    </row>
    <row r="29177" spans="1:1" x14ac:dyDescent="0.25">
      <c r="A29177" t="s">
        <v>29175</v>
      </c>
    </row>
    <row r="29178" spans="1:1" x14ac:dyDescent="0.25">
      <c r="A29178" t="s">
        <v>29176</v>
      </c>
    </row>
    <row r="29179" spans="1:1" x14ac:dyDescent="0.25">
      <c r="A29179" t="s">
        <v>29177</v>
      </c>
    </row>
    <row r="29180" spans="1:1" x14ac:dyDescent="0.25">
      <c r="A29180" t="s">
        <v>29178</v>
      </c>
    </row>
    <row r="29181" spans="1:1" x14ac:dyDescent="0.25">
      <c r="A29181" t="s">
        <v>29179</v>
      </c>
    </row>
    <row r="29182" spans="1:1" x14ac:dyDescent="0.25">
      <c r="A29182" t="s">
        <v>29180</v>
      </c>
    </row>
    <row r="29183" spans="1:1" x14ac:dyDescent="0.25">
      <c r="A29183" t="s">
        <v>29181</v>
      </c>
    </row>
    <row r="29184" spans="1:1" x14ac:dyDescent="0.25">
      <c r="A29184" t="s">
        <v>29182</v>
      </c>
    </row>
    <row r="29185" spans="1:1" x14ac:dyDescent="0.25">
      <c r="A29185" t="s">
        <v>29183</v>
      </c>
    </row>
    <row r="29186" spans="1:1" x14ac:dyDescent="0.25">
      <c r="A29186" t="s">
        <v>29184</v>
      </c>
    </row>
    <row r="29187" spans="1:1" x14ac:dyDescent="0.25">
      <c r="A29187" t="s">
        <v>29185</v>
      </c>
    </row>
    <row r="29188" spans="1:1" x14ac:dyDescent="0.25">
      <c r="A29188" t="s">
        <v>29186</v>
      </c>
    </row>
    <row r="29189" spans="1:1" x14ac:dyDescent="0.25">
      <c r="A29189" t="s">
        <v>29187</v>
      </c>
    </row>
    <row r="29190" spans="1:1" x14ac:dyDescent="0.25">
      <c r="A29190" t="s">
        <v>29188</v>
      </c>
    </row>
    <row r="29191" spans="1:1" x14ac:dyDescent="0.25">
      <c r="A29191" t="s">
        <v>29189</v>
      </c>
    </row>
    <row r="29192" spans="1:1" x14ac:dyDescent="0.25">
      <c r="A29192" t="s">
        <v>29190</v>
      </c>
    </row>
    <row r="29193" spans="1:1" x14ac:dyDescent="0.25">
      <c r="A29193" t="s">
        <v>29191</v>
      </c>
    </row>
    <row r="29194" spans="1:1" x14ac:dyDescent="0.25">
      <c r="A29194" t="s">
        <v>29192</v>
      </c>
    </row>
    <row r="29195" spans="1:1" x14ac:dyDescent="0.25">
      <c r="A29195" t="s">
        <v>29193</v>
      </c>
    </row>
    <row r="29196" spans="1:1" x14ac:dyDescent="0.25">
      <c r="A29196" t="s">
        <v>29194</v>
      </c>
    </row>
    <row r="29197" spans="1:1" x14ac:dyDescent="0.25">
      <c r="A29197" t="s">
        <v>29195</v>
      </c>
    </row>
    <row r="29198" spans="1:1" x14ac:dyDescent="0.25">
      <c r="A29198" t="s">
        <v>29196</v>
      </c>
    </row>
    <row r="29199" spans="1:1" x14ac:dyDescent="0.25">
      <c r="A29199" t="s">
        <v>29197</v>
      </c>
    </row>
    <row r="29200" spans="1:1" x14ac:dyDescent="0.25">
      <c r="A29200" t="s">
        <v>29198</v>
      </c>
    </row>
    <row r="29201" spans="1:1" x14ac:dyDescent="0.25">
      <c r="A29201" t="s">
        <v>29199</v>
      </c>
    </row>
    <row r="29202" spans="1:1" x14ac:dyDescent="0.25">
      <c r="A29202" t="s">
        <v>29200</v>
      </c>
    </row>
    <row r="29203" spans="1:1" x14ac:dyDescent="0.25">
      <c r="A29203" t="s">
        <v>29201</v>
      </c>
    </row>
    <row r="29204" spans="1:1" x14ac:dyDescent="0.25">
      <c r="A29204" t="s">
        <v>29202</v>
      </c>
    </row>
    <row r="29205" spans="1:1" x14ac:dyDescent="0.25">
      <c r="A29205" t="s">
        <v>29203</v>
      </c>
    </row>
    <row r="29206" spans="1:1" x14ac:dyDescent="0.25">
      <c r="A29206" t="s">
        <v>29204</v>
      </c>
    </row>
    <row r="29207" spans="1:1" x14ac:dyDescent="0.25">
      <c r="A29207" t="s">
        <v>29205</v>
      </c>
    </row>
    <row r="29208" spans="1:1" x14ac:dyDescent="0.25">
      <c r="A29208" t="s">
        <v>29206</v>
      </c>
    </row>
    <row r="29209" spans="1:1" x14ac:dyDescent="0.25">
      <c r="A29209" t="s">
        <v>29207</v>
      </c>
    </row>
    <row r="29210" spans="1:1" x14ac:dyDescent="0.25">
      <c r="A29210" t="s">
        <v>29208</v>
      </c>
    </row>
    <row r="29211" spans="1:1" x14ac:dyDescent="0.25">
      <c r="A29211" t="s">
        <v>29209</v>
      </c>
    </row>
    <row r="29212" spans="1:1" x14ac:dyDescent="0.25">
      <c r="A29212" t="s">
        <v>29210</v>
      </c>
    </row>
    <row r="29213" spans="1:1" x14ac:dyDescent="0.25">
      <c r="A29213" t="s">
        <v>29211</v>
      </c>
    </row>
    <row r="29214" spans="1:1" x14ac:dyDescent="0.25">
      <c r="A29214" t="s">
        <v>29212</v>
      </c>
    </row>
    <row r="29215" spans="1:1" x14ac:dyDescent="0.25">
      <c r="A29215" t="s">
        <v>29213</v>
      </c>
    </row>
    <row r="29216" spans="1:1" x14ac:dyDescent="0.25">
      <c r="A29216" t="s">
        <v>29214</v>
      </c>
    </row>
    <row r="29217" spans="1:1" x14ac:dyDescent="0.25">
      <c r="A29217" t="s">
        <v>29215</v>
      </c>
    </row>
    <row r="29218" spans="1:1" x14ac:dyDescent="0.25">
      <c r="A29218" t="s">
        <v>29216</v>
      </c>
    </row>
    <row r="29219" spans="1:1" x14ac:dyDescent="0.25">
      <c r="A29219" t="s">
        <v>29217</v>
      </c>
    </row>
    <row r="29220" spans="1:1" x14ac:dyDescent="0.25">
      <c r="A29220" t="s">
        <v>29218</v>
      </c>
    </row>
    <row r="29221" spans="1:1" x14ac:dyDescent="0.25">
      <c r="A29221" t="s">
        <v>29219</v>
      </c>
    </row>
    <row r="29222" spans="1:1" x14ac:dyDescent="0.25">
      <c r="A29222" t="s">
        <v>29220</v>
      </c>
    </row>
    <row r="29223" spans="1:1" x14ac:dyDescent="0.25">
      <c r="A29223" t="s">
        <v>29221</v>
      </c>
    </row>
    <row r="29224" spans="1:1" x14ac:dyDescent="0.25">
      <c r="A29224" t="s">
        <v>29222</v>
      </c>
    </row>
    <row r="29225" spans="1:1" x14ac:dyDescent="0.25">
      <c r="A29225" t="s">
        <v>29223</v>
      </c>
    </row>
    <row r="29226" spans="1:1" x14ac:dyDescent="0.25">
      <c r="A29226" t="s">
        <v>29224</v>
      </c>
    </row>
    <row r="29227" spans="1:1" x14ac:dyDescent="0.25">
      <c r="A29227" t="s">
        <v>29225</v>
      </c>
    </row>
    <row r="29228" spans="1:1" x14ac:dyDescent="0.25">
      <c r="A29228" t="s">
        <v>29226</v>
      </c>
    </row>
    <row r="29229" spans="1:1" x14ac:dyDescent="0.25">
      <c r="A29229" t="s">
        <v>29227</v>
      </c>
    </row>
    <row r="29230" spans="1:1" x14ac:dyDescent="0.25">
      <c r="A29230" t="s">
        <v>29228</v>
      </c>
    </row>
    <row r="29231" spans="1:1" x14ac:dyDescent="0.25">
      <c r="A29231" t="s">
        <v>29229</v>
      </c>
    </row>
    <row r="29232" spans="1:1" x14ac:dyDescent="0.25">
      <c r="A29232" t="s">
        <v>29230</v>
      </c>
    </row>
    <row r="29233" spans="1:1" x14ac:dyDescent="0.25">
      <c r="A29233" t="s">
        <v>29231</v>
      </c>
    </row>
    <row r="29234" spans="1:1" x14ac:dyDescent="0.25">
      <c r="A29234" t="s">
        <v>29232</v>
      </c>
    </row>
    <row r="29235" spans="1:1" x14ac:dyDescent="0.25">
      <c r="A29235" t="s">
        <v>29233</v>
      </c>
    </row>
    <row r="29236" spans="1:1" x14ac:dyDescent="0.25">
      <c r="A29236" t="s">
        <v>29234</v>
      </c>
    </row>
    <row r="29237" spans="1:1" x14ac:dyDescent="0.25">
      <c r="A29237" t="s">
        <v>29235</v>
      </c>
    </row>
    <row r="29238" spans="1:1" x14ac:dyDescent="0.25">
      <c r="A29238" t="s">
        <v>29236</v>
      </c>
    </row>
    <row r="29239" spans="1:1" x14ac:dyDescent="0.25">
      <c r="A29239" t="s">
        <v>29237</v>
      </c>
    </row>
    <row r="29240" spans="1:1" x14ac:dyDescent="0.25">
      <c r="A29240" t="s">
        <v>29238</v>
      </c>
    </row>
    <row r="29241" spans="1:1" x14ac:dyDescent="0.25">
      <c r="A29241" t="s">
        <v>29239</v>
      </c>
    </row>
    <row r="29242" spans="1:1" x14ac:dyDescent="0.25">
      <c r="A29242" t="s">
        <v>29240</v>
      </c>
    </row>
    <row r="29243" spans="1:1" x14ac:dyDescent="0.25">
      <c r="A29243" t="s">
        <v>29241</v>
      </c>
    </row>
    <row r="29244" spans="1:1" x14ac:dyDescent="0.25">
      <c r="A29244" t="s">
        <v>29242</v>
      </c>
    </row>
    <row r="29245" spans="1:1" x14ac:dyDescent="0.25">
      <c r="A29245" t="s">
        <v>29243</v>
      </c>
    </row>
    <row r="29246" spans="1:1" x14ac:dyDescent="0.25">
      <c r="A29246" t="s">
        <v>29244</v>
      </c>
    </row>
    <row r="29247" spans="1:1" x14ac:dyDescent="0.25">
      <c r="A29247" t="s">
        <v>29245</v>
      </c>
    </row>
    <row r="29248" spans="1:1" x14ac:dyDescent="0.25">
      <c r="A29248" t="s">
        <v>29246</v>
      </c>
    </row>
    <row r="29249" spans="1:1" x14ac:dyDescent="0.25">
      <c r="A29249" t="s">
        <v>29247</v>
      </c>
    </row>
    <row r="29250" spans="1:1" x14ac:dyDescent="0.25">
      <c r="A29250" t="s">
        <v>29248</v>
      </c>
    </row>
    <row r="29251" spans="1:1" x14ac:dyDescent="0.25">
      <c r="A29251" t="s">
        <v>29249</v>
      </c>
    </row>
    <row r="29252" spans="1:1" x14ac:dyDescent="0.25">
      <c r="A29252" t="s">
        <v>29250</v>
      </c>
    </row>
    <row r="29253" spans="1:1" x14ac:dyDescent="0.25">
      <c r="A29253" t="s">
        <v>29251</v>
      </c>
    </row>
    <row r="29254" spans="1:1" x14ac:dyDescent="0.25">
      <c r="A29254" t="s">
        <v>29252</v>
      </c>
    </row>
    <row r="29255" spans="1:1" x14ac:dyDescent="0.25">
      <c r="A29255" t="s">
        <v>29253</v>
      </c>
    </row>
    <row r="29256" spans="1:1" x14ac:dyDescent="0.25">
      <c r="A29256" t="s">
        <v>29254</v>
      </c>
    </row>
    <row r="29257" spans="1:1" x14ac:dyDescent="0.25">
      <c r="A29257" t="s">
        <v>29255</v>
      </c>
    </row>
    <row r="29258" spans="1:1" x14ac:dyDescent="0.25">
      <c r="A29258" t="s">
        <v>29256</v>
      </c>
    </row>
    <row r="29259" spans="1:1" x14ac:dyDescent="0.25">
      <c r="A29259" t="s">
        <v>29257</v>
      </c>
    </row>
    <row r="29260" spans="1:1" x14ac:dyDescent="0.25">
      <c r="A29260" t="s">
        <v>29258</v>
      </c>
    </row>
    <row r="29261" spans="1:1" x14ac:dyDescent="0.25">
      <c r="A29261" t="s">
        <v>29259</v>
      </c>
    </row>
    <row r="29262" spans="1:1" x14ac:dyDescent="0.25">
      <c r="A29262" t="s">
        <v>29260</v>
      </c>
    </row>
    <row r="29263" spans="1:1" x14ac:dyDescent="0.25">
      <c r="A29263" t="s">
        <v>29261</v>
      </c>
    </row>
    <row r="29264" spans="1:1" x14ac:dyDescent="0.25">
      <c r="A29264" t="s">
        <v>29262</v>
      </c>
    </row>
    <row r="29265" spans="1:1" x14ac:dyDescent="0.25">
      <c r="A29265" t="s">
        <v>29263</v>
      </c>
    </row>
    <row r="29266" spans="1:1" x14ac:dyDescent="0.25">
      <c r="A29266" t="s">
        <v>29264</v>
      </c>
    </row>
    <row r="29267" spans="1:1" x14ac:dyDescent="0.25">
      <c r="A29267" t="s">
        <v>29265</v>
      </c>
    </row>
    <row r="29268" spans="1:1" x14ac:dyDescent="0.25">
      <c r="A29268" t="s">
        <v>29266</v>
      </c>
    </row>
    <row r="29269" spans="1:1" x14ac:dyDescent="0.25">
      <c r="A29269" t="s">
        <v>29267</v>
      </c>
    </row>
    <row r="29270" spans="1:1" x14ac:dyDescent="0.25">
      <c r="A29270" t="s">
        <v>29268</v>
      </c>
    </row>
    <row r="29271" spans="1:1" x14ac:dyDescent="0.25">
      <c r="A29271" t="s">
        <v>29269</v>
      </c>
    </row>
    <row r="29272" spans="1:1" x14ac:dyDescent="0.25">
      <c r="A29272" t="s">
        <v>29270</v>
      </c>
    </row>
    <row r="29273" spans="1:1" x14ac:dyDescent="0.25">
      <c r="A29273" t="s">
        <v>29271</v>
      </c>
    </row>
    <row r="29274" spans="1:1" x14ac:dyDescent="0.25">
      <c r="A29274" t="s">
        <v>29272</v>
      </c>
    </row>
    <row r="29275" spans="1:1" x14ac:dyDescent="0.25">
      <c r="A29275" t="s">
        <v>29273</v>
      </c>
    </row>
    <row r="29276" spans="1:1" x14ac:dyDescent="0.25">
      <c r="A29276" t="s">
        <v>29274</v>
      </c>
    </row>
    <row r="29277" spans="1:1" x14ac:dyDescent="0.25">
      <c r="A29277" t="s">
        <v>29275</v>
      </c>
    </row>
    <row r="29278" spans="1:1" x14ac:dyDescent="0.25">
      <c r="A29278" t="s">
        <v>29276</v>
      </c>
    </row>
    <row r="29279" spans="1:1" x14ac:dyDescent="0.25">
      <c r="A29279" t="s">
        <v>29277</v>
      </c>
    </row>
    <row r="29280" spans="1:1" x14ac:dyDescent="0.25">
      <c r="A29280" t="s">
        <v>29278</v>
      </c>
    </row>
    <row r="29281" spans="1:1" x14ac:dyDescent="0.25">
      <c r="A29281" t="s">
        <v>29279</v>
      </c>
    </row>
    <row r="29282" spans="1:1" x14ac:dyDescent="0.25">
      <c r="A29282" t="s">
        <v>29280</v>
      </c>
    </row>
    <row r="29283" spans="1:1" x14ac:dyDescent="0.25">
      <c r="A29283" t="s">
        <v>29281</v>
      </c>
    </row>
    <row r="29284" spans="1:1" x14ac:dyDescent="0.25">
      <c r="A29284" t="s">
        <v>29282</v>
      </c>
    </row>
    <row r="29285" spans="1:1" x14ac:dyDescent="0.25">
      <c r="A29285" t="s">
        <v>29283</v>
      </c>
    </row>
    <row r="29286" spans="1:1" x14ac:dyDescent="0.25">
      <c r="A29286" t="s">
        <v>29284</v>
      </c>
    </row>
    <row r="29287" spans="1:1" x14ac:dyDescent="0.25">
      <c r="A29287" t="s">
        <v>29285</v>
      </c>
    </row>
    <row r="29288" spans="1:1" x14ac:dyDescent="0.25">
      <c r="A29288" t="s">
        <v>29286</v>
      </c>
    </row>
    <row r="29289" spans="1:1" x14ac:dyDescent="0.25">
      <c r="A29289" t="s">
        <v>29287</v>
      </c>
    </row>
    <row r="29290" spans="1:1" x14ac:dyDescent="0.25">
      <c r="A29290" t="s">
        <v>29288</v>
      </c>
    </row>
    <row r="29291" spans="1:1" x14ac:dyDescent="0.25">
      <c r="A29291" t="s">
        <v>29289</v>
      </c>
    </row>
    <row r="29292" spans="1:1" x14ac:dyDescent="0.25">
      <c r="A29292" t="s">
        <v>29290</v>
      </c>
    </row>
    <row r="29293" spans="1:1" x14ac:dyDescent="0.25">
      <c r="A29293" t="s">
        <v>29291</v>
      </c>
    </row>
    <row r="29294" spans="1:1" x14ac:dyDescent="0.25">
      <c r="A29294" t="s">
        <v>29292</v>
      </c>
    </row>
    <row r="29295" spans="1:1" x14ac:dyDescent="0.25">
      <c r="A29295" t="s">
        <v>29293</v>
      </c>
    </row>
    <row r="29296" spans="1:1" x14ac:dyDescent="0.25">
      <c r="A29296" t="s">
        <v>29294</v>
      </c>
    </row>
    <row r="29297" spans="1:1" x14ac:dyDescent="0.25">
      <c r="A29297" t="s">
        <v>29295</v>
      </c>
    </row>
    <row r="29298" spans="1:1" x14ac:dyDescent="0.25">
      <c r="A29298" t="s">
        <v>29296</v>
      </c>
    </row>
    <row r="29299" spans="1:1" x14ac:dyDescent="0.25">
      <c r="A29299" t="s">
        <v>29297</v>
      </c>
    </row>
    <row r="29300" spans="1:1" x14ac:dyDescent="0.25">
      <c r="A29300" t="s">
        <v>29298</v>
      </c>
    </row>
    <row r="29301" spans="1:1" x14ac:dyDescent="0.25">
      <c r="A29301" t="s">
        <v>29299</v>
      </c>
    </row>
    <row r="29302" spans="1:1" x14ac:dyDescent="0.25">
      <c r="A29302" t="s">
        <v>29300</v>
      </c>
    </row>
    <row r="29303" spans="1:1" x14ac:dyDescent="0.25">
      <c r="A29303" t="s">
        <v>29301</v>
      </c>
    </row>
    <row r="29304" spans="1:1" x14ac:dyDescent="0.25">
      <c r="A29304" t="s">
        <v>29302</v>
      </c>
    </row>
    <row r="29305" spans="1:1" x14ac:dyDescent="0.25">
      <c r="A29305" t="s">
        <v>29303</v>
      </c>
    </row>
    <row r="29306" spans="1:1" x14ac:dyDescent="0.25">
      <c r="A29306" t="s">
        <v>29304</v>
      </c>
    </row>
    <row r="29307" spans="1:1" x14ac:dyDescent="0.25">
      <c r="A29307" t="s">
        <v>29305</v>
      </c>
    </row>
    <row r="29308" spans="1:1" x14ac:dyDescent="0.25">
      <c r="A29308" t="s">
        <v>29306</v>
      </c>
    </row>
    <row r="29309" spans="1:1" x14ac:dyDescent="0.25">
      <c r="A29309" t="s">
        <v>29307</v>
      </c>
    </row>
    <row r="29310" spans="1:1" x14ac:dyDescent="0.25">
      <c r="A29310" t="s">
        <v>29308</v>
      </c>
    </row>
    <row r="29311" spans="1:1" x14ac:dyDescent="0.25">
      <c r="A29311" t="s">
        <v>29309</v>
      </c>
    </row>
    <row r="29312" spans="1:1" x14ac:dyDescent="0.25">
      <c r="A29312" t="s">
        <v>29310</v>
      </c>
    </row>
    <row r="29313" spans="1:1" x14ac:dyDescent="0.25">
      <c r="A29313" t="s">
        <v>29311</v>
      </c>
    </row>
    <row r="29314" spans="1:1" x14ac:dyDescent="0.25">
      <c r="A29314" t="s">
        <v>29312</v>
      </c>
    </row>
    <row r="29315" spans="1:1" x14ac:dyDescent="0.25">
      <c r="A29315" t="s">
        <v>29313</v>
      </c>
    </row>
    <row r="29316" spans="1:1" x14ac:dyDescent="0.25">
      <c r="A29316" t="s">
        <v>29314</v>
      </c>
    </row>
    <row r="29317" spans="1:1" x14ac:dyDescent="0.25">
      <c r="A29317" t="s">
        <v>29315</v>
      </c>
    </row>
    <row r="29318" spans="1:1" x14ac:dyDescent="0.25">
      <c r="A29318" t="s">
        <v>29316</v>
      </c>
    </row>
    <row r="29319" spans="1:1" x14ac:dyDescent="0.25">
      <c r="A29319" t="s">
        <v>29317</v>
      </c>
    </row>
    <row r="29320" spans="1:1" x14ac:dyDescent="0.25">
      <c r="A29320" t="s">
        <v>29318</v>
      </c>
    </row>
    <row r="29321" spans="1:1" x14ac:dyDescent="0.25">
      <c r="A29321" t="s">
        <v>29319</v>
      </c>
    </row>
    <row r="29322" spans="1:1" x14ac:dyDescent="0.25">
      <c r="A29322" t="s">
        <v>29320</v>
      </c>
    </row>
    <row r="29323" spans="1:1" x14ac:dyDescent="0.25">
      <c r="A29323" t="s">
        <v>29321</v>
      </c>
    </row>
    <row r="29324" spans="1:1" x14ac:dyDescent="0.25">
      <c r="A29324" t="s">
        <v>29322</v>
      </c>
    </row>
    <row r="29325" spans="1:1" x14ac:dyDescent="0.25">
      <c r="A29325" t="s">
        <v>29323</v>
      </c>
    </row>
    <row r="29326" spans="1:1" x14ac:dyDescent="0.25">
      <c r="A29326" t="s">
        <v>29324</v>
      </c>
    </row>
    <row r="29327" spans="1:1" x14ac:dyDescent="0.25">
      <c r="A29327" t="s">
        <v>29325</v>
      </c>
    </row>
    <row r="29328" spans="1:1" x14ac:dyDescent="0.25">
      <c r="A29328" t="s">
        <v>29326</v>
      </c>
    </row>
    <row r="29329" spans="1:1" x14ac:dyDescent="0.25">
      <c r="A29329" t="s">
        <v>29327</v>
      </c>
    </row>
    <row r="29330" spans="1:1" x14ac:dyDescent="0.25">
      <c r="A29330" t="s">
        <v>29328</v>
      </c>
    </row>
    <row r="29331" spans="1:1" x14ac:dyDescent="0.25">
      <c r="A29331" t="s">
        <v>29329</v>
      </c>
    </row>
    <row r="29332" spans="1:1" x14ac:dyDescent="0.25">
      <c r="A29332" t="s">
        <v>29330</v>
      </c>
    </row>
    <row r="29333" spans="1:1" x14ac:dyDescent="0.25">
      <c r="A29333" t="s">
        <v>29331</v>
      </c>
    </row>
    <row r="29334" spans="1:1" x14ac:dyDescent="0.25">
      <c r="A29334" t="s">
        <v>29332</v>
      </c>
    </row>
    <row r="29335" spans="1:1" x14ac:dyDescent="0.25">
      <c r="A29335" t="s">
        <v>29333</v>
      </c>
    </row>
    <row r="29336" spans="1:1" x14ac:dyDescent="0.25">
      <c r="A29336" t="s">
        <v>29334</v>
      </c>
    </row>
    <row r="29337" spans="1:1" x14ac:dyDescent="0.25">
      <c r="A29337" t="s">
        <v>29335</v>
      </c>
    </row>
    <row r="29338" spans="1:1" x14ac:dyDescent="0.25">
      <c r="A29338" t="s">
        <v>29336</v>
      </c>
    </row>
    <row r="29339" spans="1:1" x14ac:dyDescent="0.25">
      <c r="A29339" t="s">
        <v>29337</v>
      </c>
    </row>
    <row r="29340" spans="1:1" x14ac:dyDescent="0.25">
      <c r="A29340" t="s">
        <v>29338</v>
      </c>
    </row>
    <row r="29341" spans="1:1" x14ac:dyDescent="0.25">
      <c r="A29341" t="s">
        <v>29339</v>
      </c>
    </row>
    <row r="29342" spans="1:1" x14ac:dyDescent="0.25">
      <c r="A29342" t="s">
        <v>29340</v>
      </c>
    </row>
    <row r="29343" spans="1:1" x14ac:dyDescent="0.25">
      <c r="A29343" t="s">
        <v>29341</v>
      </c>
    </row>
    <row r="29344" spans="1:1" x14ac:dyDescent="0.25">
      <c r="A29344" t="s">
        <v>29342</v>
      </c>
    </row>
    <row r="29345" spans="1:1" x14ac:dyDescent="0.25">
      <c r="A29345" t="s">
        <v>29343</v>
      </c>
    </row>
    <row r="29346" spans="1:1" x14ac:dyDescent="0.25">
      <c r="A29346" t="s">
        <v>29344</v>
      </c>
    </row>
    <row r="29347" spans="1:1" x14ac:dyDescent="0.25">
      <c r="A29347" t="s">
        <v>29345</v>
      </c>
    </row>
    <row r="29348" spans="1:1" x14ac:dyDescent="0.25">
      <c r="A29348" t="s">
        <v>29346</v>
      </c>
    </row>
    <row r="29349" spans="1:1" x14ac:dyDescent="0.25">
      <c r="A29349" t="s">
        <v>29347</v>
      </c>
    </row>
    <row r="29350" spans="1:1" x14ac:dyDescent="0.25">
      <c r="A29350" t="s">
        <v>29348</v>
      </c>
    </row>
    <row r="29351" spans="1:1" x14ac:dyDescent="0.25">
      <c r="A29351" t="s">
        <v>29349</v>
      </c>
    </row>
    <row r="29352" spans="1:1" x14ac:dyDescent="0.25">
      <c r="A29352" t="s">
        <v>29350</v>
      </c>
    </row>
    <row r="29353" spans="1:1" x14ac:dyDescent="0.25">
      <c r="A29353" t="s">
        <v>29351</v>
      </c>
    </row>
    <row r="29354" spans="1:1" x14ac:dyDescent="0.25">
      <c r="A29354" t="s">
        <v>29352</v>
      </c>
    </row>
    <row r="29355" spans="1:1" x14ac:dyDescent="0.25">
      <c r="A29355" t="s">
        <v>29353</v>
      </c>
    </row>
    <row r="29356" spans="1:1" x14ac:dyDescent="0.25">
      <c r="A29356" t="s">
        <v>29354</v>
      </c>
    </row>
    <row r="29357" spans="1:1" x14ac:dyDescent="0.25">
      <c r="A29357" t="s">
        <v>29355</v>
      </c>
    </row>
    <row r="29358" spans="1:1" x14ac:dyDescent="0.25">
      <c r="A29358" t="s">
        <v>29356</v>
      </c>
    </row>
    <row r="29359" spans="1:1" x14ac:dyDescent="0.25">
      <c r="A29359" t="s">
        <v>29357</v>
      </c>
    </row>
    <row r="29360" spans="1:1" x14ac:dyDescent="0.25">
      <c r="A29360" t="s">
        <v>29358</v>
      </c>
    </row>
    <row r="29361" spans="1:1" x14ac:dyDescent="0.25">
      <c r="A29361" t="s">
        <v>29359</v>
      </c>
    </row>
    <row r="29362" spans="1:1" x14ac:dyDescent="0.25">
      <c r="A29362" t="s">
        <v>29360</v>
      </c>
    </row>
    <row r="29363" spans="1:1" x14ac:dyDescent="0.25">
      <c r="A29363" t="s">
        <v>29361</v>
      </c>
    </row>
    <row r="29364" spans="1:1" x14ac:dyDescent="0.25">
      <c r="A29364" t="s">
        <v>29362</v>
      </c>
    </row>
    <row r="29365" spans="1:1" x14ac:dyDescent="0.25">
      <c r="A29365" t="s">
        <v>29363</v>
      </c>
    </row>
    <row r="29366" spans="1:1" x14ac:dyDescent="0.25">
      <c r="A29366" t="s">
        <v>29364</v>
      </c>
    </row>
    <row r="29367" spans="1:1" x14ac:dyDescent="0.25">
      <c r="A29367" t="s">
        <v>29365</v>
      </c>
    </row>
    <row r="29368" spans="1:1" x14ac:dyDescent="0.25">
      <c r="A29368" t="s">
        <v>29366</v>
      </c>
    </row>
    <row r="29369" spans="1:1" x14ac:dyDescent="0.25">
      <c r="A29369" t="s">
        <v>29367</v>
      </c>
    </row>
    <row r="29370" spans="1:1" x14ac:dyDescent="0.25">
      <c r="A29370" t="s">
        <v>29368</v>
      </c>
    </row>
    <row r="29371" spans="1:1" x14ac:dyDescent="0.25">
      <c r="A29371" t="s">
        <v>29369</v>
      </c>
    </row>
    <row r="29372" spans="1:1" x14ac:dyDescent="0.25">
      <c r="A29372" t="s">
        <v>29370</v>
      </c>
    </row>
    <row r="29373" spans="1:1" x14ac:dyDescent="0.25">
      <c r="A29373" t="s">
        <v>29371</v>
      </c>
    </row>
    <row r="29374" spans="1:1" x14ac:dyDescent="0.25">
      <c r="A29374" t="s">
        <v>29372</v>
      </c>
    </row>
    <row r="29375" spans="1:1" x14ac:dyDescent="0.25">
      <c r="A29375" t="s">
        <v>29373</v>
      </c>
    </row>
    <row r="29376" spans="1:1" x14ac:dyDescent="0.25">
      <c r="A29376" t="s">
        <v>29374</v>
      </c>
    </row>
    <row r="29377" spans="1:1" x14ac:dyDescent="0.25">
      <c r="A29377" t="s">
        <v>29375</v>
      </c>
    </row>
    <row r="29378" spans="1:1" x14ac:dyDescent="0.25">
      <c r="A29378" t="s">
        <v>29376</v>
      </c>
    </row>
    <row r="29379" spans="1:1" x14ac:dyDescent="0.25">
      <c r="A29379" t="s">
        <v>29377</v>
      </c>
    </row>
    <row r="29380" spans="1:1" x14ac:dyDescent="0.25">
      <c r="A29380" t="s">
        <v>29378</v>
      </c>
    </row>
    <row r="29381" spans="1:1" x14ac:dyDescent="0.25">
      <c r="A29381" t="s">
        <v>29379</v>
      </c>
    </row>
    <row r="29382" spans="1:1" x14ac:dyDescent="0.25">
      <c r="A29382" t="s">
        <v>29380</v>
      </c>
    </row>
    <row r="29383" spans="1:1" x14ac:dyDescent="0.25">
      <c r="A29383" t="s">
        <v>29381</v>
      </c>
    </row>
    <row r="29384" spans="1:1" x14ac:dyDescent="0.25">
      <c r="A29384" t="s">
        <v>29382</v>
      </c>
    </row>
    <row r="29385" spans="1:1" x14ac:dyDescent="0.25">
      <c r="A29385" t="s">
        <v>29383</v>
      </c>
    </row>
    <row r="29386" spans="1:1" x14ac:dyDescent="0.25">
      <c r="A29386" t="s">
        <v>29384</v>
      </c>
    </row>
    <row r="29387" spans="1:1" x14ac:dyDescent="0.25">
      <c r="A29387" t="s">
        <v>29385</v>
      </c>
    </row>
    <row r="29388" spans="1:1" x14ac:dyDescent="0.25">
      <c r="A29388" t="s">
        <v>29386</v>
      </c>
    </row>
    <row r="29389" spans="1:1" x14ac:dyDescent="0.25">
      <c r="A29389" t="s">
        <v>29387</v>
      </c>
    </row>
    <row r="29390" spans="1:1" x14ac:dyDescent="0.25">
      <c r="A29390" t="s">
        <v>29388</v>
      </c>
    </row>
    <row r="29391" spans="1:1" x14ac:dyDescent="0.25">
      <c r="A29391" t="s">
        <v>29389</v>
      </c>
    </row>
    <row r="29392" spans="1:1" x14ac:dyDescent="0.25">
      <c r="A29392" t="s">
        <v>29390</v>
      </c>
    </row>
    <row r="29393" spans="1:1" x14ac:dyDescent="0.25">
      <c r="A29393" t="s">
        <v>29391</v>
      </c>
    </row>
    <row r="29394" spans="1:1" x14ac:dyDescent="0.25">
      <c r="A29394" t="s">
        <v>29392</v>
      </c>
    </row>
    <row r="29395" spans="1:1" x14ac:dyDescent="0.25">
      <c r="A29395" t="s">
        <v>29393</v>
      </c>
    </row>
    <row r="29396" spans="1:1" x14ac:dyDescent="0.25">
      <c r="A29396" t="s">
        <v>29394</v>
      </c>
    </row>
    <row r="29397" spans="1:1" x14ac:dyDescent="0.25">
      <c r="A29397" t="s">
        <v>29395</v>
      </c>
    </row>
    <row r="29398" spans="1:1" x14ac:dyDescent="0.25">
      <c r="A29398" t="s">
        <v>29396</v>
      </c>
    </row>
    <row r="29399" spans="1:1" x14ac:dyDescent="0.25">
      <c r="A29399" t="s">
        <v>29397</v>
      </c>
    </row>
    <row r="29400" spans="1:1" x14ac:dyDescent="0.25">
      <c r="A29400" t="s">
        <v>29398</v>
      </c>
    </row>
    <row r="29401" spans="1:1" x14ac:dyDescent="0.25">
      <c r="A29401" t="s">
        <v>29399</v>
      </c>
    </row>
    <row r="29402" spans="1:1" x14ac:dyDescent="0.25">
      <c r="A29402" t="s">
        <v>29400</v>
      </c>
    </row>
    <row r="29403" spans="1:1" x14ac:dyDescent="0.25">
      <c r="A29403" t="s">
        <v>29401</v>
      </c>
    </row>
    <row r="29404" spans="1:1" x14ac:dyDescent="0.25">
      <c r="A29404" t="s">
        <v>29402</v>
      </c>
    </row>
    <row r="29405" spans="1:1" x14ac:dyDescent="0.25">
      <c r="A29405" t="s">
        <v>29403</v>
      </c>
    </row>
    <row r="29406" spans="1:1" x14ac:dyDescent="0.25">
      <c r="A29406" t="s">
        <v>29404</v>
      </c>
    </row>
    <row r="29407" spans="1:1" x14ac:dyDescent="0.25">
      <c r="A29407" t="s">
        <v>29405</v>
      </c>
    </row>
    <row r="29408" spans="1:1" x14ac:dyDescent="0.25">
      <c r="A29408" t="s">
        <v>29406</v>
      </c>
    </row>
    <row r="29409" spans="1:1" x14ac:dyDescent="0.25">
      <c r="A29409" t="s">
        <v>29407</v>
      </c>
    </row>
    <row r="29410" spans="1:1" x14ac:dyDescent="0.25">
      <c r="A29410" t="s">
        <v>29408</v>
      </c>
    </row>
    <row r="29411" spans="1:1" x14ac:dyDescent="0.25">
      <c r="A29411" t="s">
        <v>29409</v>
      </c>
    </row>
    <row r="29412" spans="1:1" x14ac:dyDescent="0.25">
      <c r="A29412" t="s">
        <v>29410</v>
      </c>
    </row>
    <row r="29413" spans="1:1" x14ac:dyDescent="0.25">
      <c r="A29413" t="s">
        <v>29411</v>
      </c>
    </row>
    <row r="29414" spans="1:1" x14ac:dyDescent="0.25">
      <c r="A29414" t="s">
        <v>29412</v>
      </c>
    </row>
    <row r="29415" spans="1:1" x14ac:dyDescent="0.25">
      <c r="A29415" t="s">
        <v>29413</v>
      </c>
    </row>
    <row r="29416" spans="1:1" x14ac:dyDescent="0.25">
      <c r="A29416" t="s">
        <v>29414</v>
      </c>
    </row>
    <row r="29417" spans="1:1" x14ac:dyDescent="0.25">
      <c r="A29417" t="s">
        <v>29415</v>
      </c>
    </row>
    <row r="29418" spans="1:1" x14ac:dyDescent="0.25">
      <c r="A29418" t="s">
        <v>29416</v>
      </c>
    </row>
    <row r="29419" spans="1:1" x14ac:dyDescent="0.25">
      <c r="A29419" t="s">
        <v>29417</v>
      </c>
    </row>
    <row r="29420" spans="1:1" x14ac:dyDescent="0.25">
      <c r="A29420" t="s">
        <v>29418</v>
      </c>
    </row>
    <row r="29421" spans="1:1" x14ac:dyDescent="0.25">
      <c r="A29421" t="s">
        <v>29419</v>
      </c>
    </row>
    <row r="29422" spans="1:1" x14ac:dyDescent="0.25">
      <c r="A29422" t="s">
        <v>29420</v>
      </c>
    </row>
    <row r="29423" spans="1:1" x14ac:dyDescent="0.25">
      <c r="A29423" t="s">
        <v>29421</v>
      </c>
    </row>
    <row r="29424" spans="1:1" x14ac:dyDescent="0.25">
      <c r="A29424" t="s">
        <v>29422</v>
      </c>
    </row>
    <row r="29425" spans="1:1" x14ac:dyDescent="0.25">
      <c r="A29425" t="s">
        <v>29423</v>
      </c>
    </row>
    <row r="29426" spans="1:1" x14ac:dyDescent="0.25">
      <c r="A29426" t="s">
        <v>29424</v>
      </c>
    </row>
    <row r="29427" spans="1:1" x14ac:dyDescent="0.25">
      <c r="A29427" t="s">
        <v>29425</v>
      </c>
    </row>
    <row r="29428" spans="1:1" x14ac:dyDescent="0.25">
      <c r="A29428" t="s">
        <v>29426</v>
      </c>
    </row>
    <row r="29429" spans="1:1" x14ac:dyDescent="0.25">
      <c r="A29429" t="s">
        <v>29427</v>
      </c>
    </row>
    <row r="29430" spans="1:1" x14ac:dyDescent="0.25">
      <c r="A29430" t="s">
        <v>29428</v>
      </c>
    </row>
    <row r="29431" spans="1:1" x14ac:dyDescent="0.25">
      <c r="A29431" t="s">
        <v>29429</v>
      </c>
    </row>
    <row r="29432" spans="1:1" x14ac:dyDescent="0.25">
      <c r="A29432" t="s">
        <v>29430</v>
      </c>
    </row>
    <row r="29433" spans="1:1" x14ac:dyDescent="0.25">
      <c r="A29433" t="s">
        <v>29431</v>
      </c>
    </row>
    <row r="29434" spans="1:1" x14ac:dyDescent="0.25">
      <c r="A29434" t="s">
        <v>29432</v>
      </c>
    </row>
    <row r="29435" spans="1:1" x14ac:dyDescent="0.25">
      <c r="A29435" t="s">
        <v>29433</v>
      </c>
    </row>
    <row r="29436" spans="1:1" x14ac:dyDescent="0.25">
      <c r="A29436" t="s">
        <v>29434</v>
      </c>
    </row>
    <row r="29437" spans="1:1" x14ac:dyDescent="0.25">
      <c r="A29437" t="s">
        <v>29435</v>
      </c>
    </row>
    <row r="29438" spans="1:1" x14ac:dyDescent="0.25">
      <c r="A29438" t="s">
        <v>29436</v>
      </c>
    </row>
    <row r="29439" spans="1:1" x14ac:dyDescent="0.25">
      <c r="A29439" t="s">
        <v>29437</v>
      </c>
    </row>
    <row r="29440" spans="1:1" x14ac:dyDescent="0.25">
      <c r="A29440" t="s">
        <v>29438</v>
      </c>
    </row>
    <row r="29441" spans="1:1" x14ac:dyDescent="0.25">
      <c r="A29441" t="s">
        <v>29439</v>
      </c>
    </row>
    <row r="29442" spans="1:1" x14ac:dyDescent="0.25">
      <c r="A29442" t="s">
        <v>29440</v>
      </c>
    </row>
    <row r="29443" spans="1:1" x14ac:dyDescent="0.25">
      <c r="A29443" t="s">
        <v>29441</v>
      </c>
    </row>
    <row r="29444" spans="1:1" x14ac:dyDescent="0.25">
      <c r="A29444" t="s">
        <v>29442</v>
      </c>
    </row>
    <row r="29445" spans="1:1" x14ac:dyDescent="0.25">
      <c r="A29445" t="s">
        <v>29443</v>
      </c>
    </row>
    <row r="29446" spans="1:1" x14ac:dyDescent="0.25">
      <c r="A29446" t="s">
        <v>29444</v>
      </c>
    </row>
    <row r="29447" spans="1:1" x14ac:dyDescent="0.25">
      <c r="A29447" t="s">
        <v>29445</v>
      </c>
    </row>
    <row r="29448" spans="1:1" x14ac:dyDescent="0.25">
      <c r="A29448" t="s">
        <v>29446</v>
      </c>
    </row>
    <row r="29449" spans="1:1" x14ac:dyDescent="0.25">
      <c r="A29449" t="s">
        <v>29447</v>
      </c>
    </row>
    <row r="29450" spans="1:1" x14ac:dyDescent="0.25">
      <c r="A29450" t="s">
        <v>29448</v>
      </c>
    </row>
    <row r="29451" spans="1:1" x14ac:dyDescent="0.25">
      <c r="A29451" t="s">
        <v>29449</v>
      </c>
    </row>
    <row r="29452" spans="1:1" x14ac:dyDescent="0.25">
      <c r="A29452" t="s">
        <v>29450</v>
      </c>
    </row>
    <row r="29453" spans="1:1" x14ac:dyDescent="0.25">
      <c r="A29453" t="s">
        <v>29451</v>
      </c>
    </row>
    <row r="29454" spans="1:1" x14ac:dyDescent="0.25">
      <c r="A29454" t="s">
        <v>29452</v>
      </c>
    </row>
    <row r="29455" spans="1:1" x14ac:dyDescent="0.25">
      <c r="A29455" t="s">
        <v>29453</v>
      </c>
    </row>
    <row r="29456" spans="1:1" x14ac:dyDescent="0.25">
      <c r="A29456" t="s">
        <v>29454</v>
      </c>
    </row>
    <row r="29457" spans="1:1" x14ac:dyDescent="0.25">
      <c r="A29457" t="s">
        <v>29455</v>
      </c>
    </row>
    <row r="29458" spans="1:1" x14ac:dyDescent="0.25">
      <c r="A29458" t="s">
        <v>29456</v>
      </c>
    </row>
    <row r="29459" spans="1:1" x14ac:dyDescent="0.25">
      <c r="A29459" t="s">
        <v>29457</v>
      </c>
    </row>
    <row r="29460" spans="1:1" x14ac:dyDescent="0.25">
      <c r="A29460" t="s">
        <v>29458</v>
      </c>
    </row>
    <row r="29461" spans="1:1" x14ac:dyDescent="0.25">
      <c r="A29461" t="s">
        <v>29459</v>
      </c>
    </row>
    <row r="29462" spans="1:1" x14ac:dyDescent="0.25">
      <c r="A29462" t="s">
        <v>29460</v>
      </c>
    </row>
    <row r="29463" spans="1:1" x14ac:dyDescent="0.25">
      <c r="A29463" t="s">
        <v>29461</v>
      </c>
    </row>
    <row r="29464" spans="1:1" x14ac:dyDescent="0.25">
      <c r="A29464" t="s">
        <v>29462</v>
      </c>
    </row>
    <row r="29465" spans="1:1" x14ac:dyDescent="0.25">
      <c r="A29465" t="s">
        <v>29463</v>
      </c>
    </row>
    <row r="29466" spans="1:1" x14ac:dyDescent="0.25">
      <c r="A29466" t="s">
        <v>29464</v>
      </c>
    </row>
    <row r="29467" spans="1:1" x14ac:dyDescent="0.25">
      <c r="A29467" t="s">
        <v>29465</v>
      </c>
    </row>
    <row r="29468" spans="1:1" x14ac:dyDescent="0.25">
      <c r="A29468" t="s">
        <v>29466</v>
      </c>
    </row>
    <row r="29469" spans="1:1" x14ac:dyDescent="0.25">
      <c r="A29469" t="s">
        <v>29467</v>
      </c>
    </row>
    <row r="29470" spans="1:1" x14ac:dyDescent="0.25">
      <c r="A29470" t="s">
        <v>29468</v>
      </c>
    </row>
    <row r="29471" spans="1:1" x14ac:dyDescent="0.25">
      <c r="A29471" t="s">
        <v>29469</v>
      </c>
    </row>
    <row r="29472" spans="1:1" x14ac:dyDescent="0.25">
      <c r="A29472" t="s">
        <v>29470</v>
      </c>
    </row>
    <row r="29473" spans="1:1" x14ac:dyDescent="0.25">
      <c r="A29473" t="s">
        <v>29471</v>
      </c>
    </row>
    <row r="29474" spans="1:1" x14ac:dyDescent="0.25">
      <c r="A29474" t="s">
        <v>29472</v>
      </c>
    </row>
    <row r="29475" spans="1:1" x14ac:dyDescent="0.25">
      <c r="A29475" t="s">
        <v>29473</v>
      </c>
    </row>
    <row r="29476" spans="1:1" x14ac:dyDescent="0.25">
      <c r="A29476" t="s">
        <v>29474</v>
      </c>
    </row>
    <row r="29477" spans="1:1" x14ac:dyDescent="0.25">
      <c r="A29477" t="s">
        <v>29475</v>
      </c>
    </row>
    <row r="29478" spans="1:1" x14ac:dyDescent="0.25">
      <c r="A29478" t="s">
        <v>29476</v>
      </c>
    </row>
    <row r="29479" spans="1:1" x14ac:dyDescent="0.25">
      <c r="A29479" t="s">
        <v>29477</v>
      </c>
    </row>
    <row r="29480" spans="1:1" x14ac:dyDescent="0.25">
      <c r="A29480" t="s">
        <v>29478</v>
      </c>
    </row>
    <row r="29481" spans="1:1" x14ac:dyDescent="0.25">
      <c r="A29481" t="s">
        <v>29479</v>
      </c>
    </row>
    <row r="29482" spans="1:1" x14ac:dyDescent="0.25">
      <c r="A29482" t="s">
        <v>29480</v>
      </c>
    </row>
    <row r="29483" spans="1:1" x14ac:dyDescent="0.25">
      <c r="A29483" t="s">
        <v>29481</v>
      </c>
    </row>
    <row r="29484" spans="1:1" x14ac:dyDescent="0.25">
      <c r="A29484" t="s">
        <v>29482</v>
      </c>
    </row>
    <row r="29485" spans="1:1" x14ac:dyDescent="0.25">
      <c r="A29485" t="s">
        <v>29483</v>
      </c>
    </row>
    <row r="29486" spans="1:1" x14ac:dyDescent="0.25">
      <c r="A29486" t="s">
        <v>29484</v>
      </c>
    </row>
    <row r="29487" spans="1:1" x14ac:dyDescent="0.25">
      <c r="A29487" t="s">
        <v>29485</v>
      </c>
    </row>
    <row r="29488" spans="1:1" x14ac:dyDescent="0.25">
      <c r="A29488" t="s">
        <v>29486</v>
      </c>
    </row>
    <row r="29489" spans="1:1" x14ac:dyDescent="0.25">
      <c r="A29489" t="s">
        <v>29487</v>
      </c>
    </row>
    <row r="29490" spans="1:1" x14ac:dyDescent="0.25">
      <c r="A29490" t="s">
        <v>29488</v>
      </c>
    </row>
    <row r="29491" spans="1:1" x14ac:dyDescent="0.25">
      <c r="A29491" t="s">
        <v>29489</v>
      </c>
    </row>
    <row r="29492" spans="1:1" x14ac:dyDescent="0.25">
      <c r="A29492" t="s">
        <v>29490</v>
      </c>
    </row>
    <row r="29493" spans="1:1" x14ac:dyDescent="0.25">
      <c r="A29493" t="s">
        <v>29491</v>
      </c>
    </row>
    <row r="29494" spans="1:1" x14ac:dyDescent="0.25">
      <c r="A29494" t="s">
        <v>29492</v>
      </c>
    </row>
    <row r="29495" spans="1:1" x14ac:dyDescent="0.25">
      <c r="A29495" t="s">
        <v>29493</v>
      </c>
    </row>
    <row r="29496" spans="1:1" x14ac:dyDescent="0.25">
      <c r="A29496" t="s">
        <v>29494</v>
      </c>
    </row>
    <row r="29497" spans="1:1" x14ac:dyDescent="0.25">
      <c r="A29497" t="s">
        <v>29495</v>
      </c>
    </row>
    <row r="29498" spans="1:1" x14ac:dyDescent="0.25">
      <c r="A29498" t="s">
        <v>29496</v>
      </c>
    </row>
    <row r="29499" spans="1:1" x14ac:dyDescent="0.25">
      <c r="A29499" t="s">
        <v>29497</v>
      </c>
    </row>
    <row r="29500" spans="1:1" x14ac:dyDescent="0.25">
      <c r="A29500" t="s">
        <v>29498</v>
      </c>
    </row>
    <row r="29501" spans="1:1" x14ac:dyDescent="0.25">
      <c r="A29501" t="s">
        <v>29499</v>
      </c>
    </row>
    <row r="29502" spans="1:1" x14ac:dyDescent="0.25">
      <c r="A29502" t="s">
        <v>29500</v>
      </c>
    </row>
    <row r="29503" spans="1:1" x14ac:dyDescent="0.25">
      <c r="A29503" t="s">
        <v>29501</v>
      </c>
    </row>
    <row r="29504" spans="1:1" x14ac:dyDescent="0.25">
      <c r="A29504" t="s">
        <v>29502</v>
      </c>
    </row>
    <row r="29505" spans="1:1" x14ac:dyDescent="0.25">
      <c r="A29505" t="s">
        <v>29503</v>
      </c>
    </row>
    <row r="29506" spans="1:1" x14ac:dyDescent="0.25">
      <c r="A29506" t="s">
        <v>29504</v>
      </c>
    </row>
    <row r="29507" spans="1:1" x14ac:dyDescent="0.25">
      <c r="A29507" t="s">
        <v>29505</v>
      </c>
    </row>
    <row r="29508" spans="1:1" x14ac:dyDescent="0.25">
      <c r="A29508" t="s">
        <v>29506</v>
      </c>
    </row>
    <row r="29509" spans="1:1" x14ac:dyDescent="0.25">
      <c r="A29509" t="s">
        <v>29507</v>
      </c>
    </row>
    <row r="29510" spans="1:1" x14ac:dyDescent="0.25">
      <c r="A29510" t="s">
        <v>29508</v>
      </c>
    </row>
    <row r="29511" spans="1:1" x14ac:dyDescent="0.25">
      <c r="A29511" t="s">
        <v>29509</v>
      </c>
    </row>
    <row r="29512" spans="1:1" x14ac:dyDescent="0.25">
      <c r="A29512" t="s">
        <v>29510</v>
      </c>
    </row>
    <row r="29513" spans="1:1" x14ac:dyDescent="0.25">
      <c r="A29513" t="s">
        <v>29511</v>
      </c>
    </row>
    <row r="29514" spans="1:1" x14ac:dyDescent="0.25">
      <c r="A29514" t="s">
        <v>29512</v>
      </c>
    </row>
    <row r="29515" spans="1:1" x14ac:dyDescent="0.25">
      <c r="A29515" t="s">
        <v>29513</v>
      </c>
    </row>
    <row r="29516" spans="1:1" x14ac:dyDescent="0.25">
      <c r="A29516" t="s">
        <v>29514</v>
      </c>
    </row>
    <row r="29517" spans="1:1" x14ac:dyDescent="0.25">
      <c r="A29517" t="s">
        <v>29515</v>
      </c>
    </row>
    <row r="29518" spans="1:1" x14ac:dyDescent="0.25">
      <c r="A29518" t="s">
        <v>29516</v>
      </c>
    </row>
    <row r="29519" spans="1:1" x14ac:dyDescent="0.25">
      <c r="A29519" t="s">
        <v>29517</v>
      </c>
    </row>
    <row r="29520" spans="1:1" x14ac:dyDescent="0.25">
      <c r="A29520" t="s">
        <v>29518</v>
      </c>
    </row>
    <row r="29521" spans="1:1" x14ac:dyDescent="0.25">
      <c r="A29521" t="s">
        <v>29519</v>
      </c>
    </row>
    <row r="29522" spans="1:1" x14ac:dyDescent="0.25">
      <c r="A29522" t="s">
        <v>29520</v>
      </c>
    </row>
    <row r="29523" spans="1:1" x14ac:dyDescent="0.25">
      <c r="A29523" t="s">
        <v>29521</v>
      </c>
    </row>
    <row r="29524" spans="1:1" x14ac:dyDescent="0.25">
      <c r="A29524" t="s">
        <v>29522</v>
      </c>
    </row>
    <row r="29525" spans="1:1" x14ac:dyDescent="0.25">
      <c r="A29525" t="s">
        <v>29523</v>
      </c>
    </row>
    <row r="29526" spans="1:1" x14ac:dyDescent="0.25">
      <c r="A29526" t="s">
        <v>29524</v>
      </c>
    </row>
    <row r="29527" spans="1:1" x14ac:dyDescent="0.25">
      <c r="A29527" t="s">
        <v>29525</v>
      </c>
    </row>
    <row r="29528" spans="1:1" x14ac:dyDescent="0.25">
      <c r="A29528" t="s">
        <v>29526</v>
      </c>
    </row>
    <row r="29529" spans="1:1" x14ac:dyDescent="0.25">
      <c r="A29529" t="s">
        <v>29527</v>
      </c>
    </row>
    <row r="29530" spans="1:1" x14ac:dyDescent="0.25">
      <c r="A29530" t="s">
        <v>29528</v>
      </c>
    </row>
    <row r="29531" spans="1:1" x14ac:dyDescent="0.25">
      <c r="A29531" t="s">
        <v>29529</v>
      </c>
    </row>
    <row r="29532" spans="1:1" x14ac:dyDescent="0.25">
      <c r="A29532" t="s">
        <v>29530</v>
      </c>
    </row>
    <row r="29533" spans="1:1" x14ac:dyDescent="0.25">
      <c r="A29533" t="s">
        <v>29531</v>
      </c>
    </row>
    <row r="29534" spans="1:1" x14ac:dyDescent="0.25">
      <c r="A29534" t="s">
        <v>29532</v>
      </c>
    </row>
    <row r="29535" spans="1:1" x14ac:dyDescent="0.25">
      <c r="A29535" t="s">
        <v>29533</v>
      </c>
    </row>
    <row r="29536" spans="1:1" x14ac:dyDescent="0.25">
      <c r="A29536" t="s">
        <v>29534</v>
      </c>
    </row>
    <row r="29537" spans="1:1" x14ac:dyDescent="0.25">
      <c r="A29537" t="s">
        <v>29535</v>
      </c>
    </row>
    <row r="29538" spans="1:1" x14ac:dyDescent="0.25">
      <c r="A29538" t="s">
        <v>29536</v>
      </c>
    </row>
    <row r="29539" spans="1:1" x14ac:dyDescent="0.25">
      <c r="A29539" t="s">
        <v>29537</v>
      </c>
    </row>
    <row r="29540" spans="1:1" x14ac:dyDescent="0.25">
      <c r="A29540" t="s">
        <v>29538</v>
      </c>
    </row>
    <row r="29541" spans="1:1" x14ac:dyDescent="0.25">
      <c r="A29541" t="s">
        <v>29539</v>
      </c>
    </row>
    <row r="29542" spans="1:1" x14ac:dyDescent="0.25">
      <c r="A29542" t="s">
        <v>29540</v>
      </c>
    </row>
    <row r="29543" spans="1:1" x14ac:dyDescent="0.25">
      <c r="A29543" t="s">
        <v>29541</v>
      </c>
    </row>
    <row r="29544" spans="1:1" x14ac:dyDescent="0.25">
      <c r="A29544" t="s">
        <v>29542</v>
      </c>
    </row>
    <row r="29545" spans="1:1" x14ac:dyDescent="0.25">
      <c r="A29545" t="s">
        <v>29543</v>
      </c>
    </row>
    <row r="29546" spans="1:1" x14ac:dyDescent="0.25">
      <c r="A29546" t="s">
        <v>29544</v>
      </c>
    </row>
    <row r="29547" spans="1:1" x14ac:dyDescent="0.25">
      <c r="A29547" t="s">
        <v>29545</v>
      </c>
    </row>
    <row r="29548" spans="1:1" x14ac:dyDescent="0.25">
      <c r="A29548" t="s">
        <v>29546</v>
      </c>
    </row>
    <row r="29549" spans="1:1" x14ac:dyDescent="0.25">
      <c r="A29549" t="s">
        <v>29547</v>
      </c>
    </row>
    <row r="29550" spans="1:1" x14ac:dyDescent="0.25">
      <c r="A29550" t="s">
        <v>29548</v>
      </c>
    </row>
    <row r="29551" spans="1:1" x14ac:dyDescent="0.25">
      <c r="A29551" t="s">
        <v>29549</v>
      </c>
    </row>
    <row r="29552" spans="1:1" x14ac:dyDescent="0.25">
      <c r="A29552" t="s">
        <v>29550</v>
      </c>
    </row>
    <row r="29553" spans="1:1" x14ac:dyDescent="0.25">
      <c r="A29553" t="s">
        <v>29551</v>
      </c>
    </row>
    <row r="29554" spans="1:1" x14ac:dyDescent="0.25">
      <c r="A29554" t="s">
        <v>29552</v>
      </c>
    </row>
    <row r="29555" spans="1:1" x14ac:dyDescent="0.25">
      <c r="A29555" t="s">
        <v>29553</v>
      </c>
    </row>
    <row r="29556" spans="1:1" x14ac:dyDescent="0.25">
      <c r="A29556" t="s">
        <v>29554</v>
      </c>
    </row>
    <row r="29557" spans="1:1" x14ac:dyDescent="0.25">
      <c r="A29557" t="s">
        <v>29555</v>
      </c>
    </row>
    <row r="29558" spans="1:1" x14ac:dyDescent="0.25">
      <c r="A29558" t="s">
        <v>29556</v>
      </c>
    </row>
    <row r="29559" spans="1:1" x14ac:dyDescent="0.25">
      <c r="A29559" t="s">
        <v>29557</v>
      </c>
    </row>
    <row r="29560" spans="1:1" x14ac:dyDescent="0.25">
      <c r="A29560" t="s">
        <v>29558</v>
      </c>
    </row>
    <row r="29561" spans="1:1" x14ac:dyDescent="0.25">
      <c r="A29561" t="s">
        <v>29559</v>
      </c>
    </row>
    <row r="29562" spans="1:1" x14ac:dyDescent="0.25">
      <c r="A29562" t="s">
        <v>29560</v>
      </c>
    </row>
    <row r="29563" spans="1:1" x14ac:dyDescent="0.25">
      <c r="A29563" t="s">
        <v>29561</v>
      </c>
    </row>
    <row r="29564" spans="1:1" x14ac:dyDescent="0.25">
      <c r="A29564" t="s">
        <v>29562</v>
      </c>
    </row>
    <row r="29565" spans="1:1" x14ac:dyDescent="0.25">
      <c r="A29565" t="s">
        <v>29563</v>
      </c>
    </row>
    <row r="29566" spans="1:1" x14ac:dyDescent="0.25">
      <c r="A29566" t="s">
        <v>29564</v>
      </c>
    </row>
    <row r="29567" spans="1:1" x14ac:dyDescent="0.25">
      <c r="A29567" t="s">
        <v>29565</v>
      </c>
    </row>
    <row r="29568" spans="1:1" x14ac:dyDescent="0.25">
      <c r="A29568" t="s">
        <v>29566</v>
      </c>
    </row>
    <row r="29569" spans="1:1" x14ac:dyDescent="0.25">
      <c r="A29569" t="s">
        <v>29567</v>
      </c>
    </row>
    <row r="29570" spans="1:1" x14ac:dyDescent="0.25">
      <c r="A29570" t="s">
        <v>29568</v>
      </c>
    </row>
    <row r="29571" spans="1:1" x14ac:dyDescent="0.25">
      <c r="A29571" t="s">
        <v>29569</v>
      </c>
    </row>
    <row r="29572" spans="1:1" x14ac:dyDescent="0.25">
      <c r="A29572" t="s">
        <v>29570</v>
      </c>
    </row>
    <row r="29573" spans="1:1" x14ac:dyDescent="0.25">
      <c r="A29573" t="s">
        <v>29571</v>
      </c>
    </row>
    <row r="29574" spans="1:1" x14ac:dyDescent="0.25">
      <c r="A29574" t="s">
        <v>29572</v>
      </c>
    </row>
    <row r="29575" spans="1:1" x14ac:dyDescent="0.25">
      <c r="A29575" t="s">
        <v>29573</v>
      </c>
    </row>
    <row r="29576" spans="1:1" x14ac:dyDescent="0.25">
      <c r="A29576" t="s">
        <v>29574</v>
      </c>
    </row>
    <row r="29577" spans="1:1" x14ac:dyDescent="0.25">
      <c r="A29577" t="s">
        <v>29575</v>
      </c>
    </row>
    <row r="29578" spans="1:1" x14ac:dyDescent="0.25">
      <c r="A29578" t="s">
        <v>29576</v>
      </c>
    </row>
    <row r="29579" spans="1:1" x14ac:dyDescent="0.25">
      <c r="A29579" t="s">
        <v>29577</v>
      </c>
    </row>
    <row r="29580" spans="1:1" x14ac:dyDescent="0.25">
      <c r="A29580" t="s">
        <v>29578</v>
      </c>
    </row>
    <row r="29581" spans="1:1" x14ac:dyDescent="0.25">
      <c r="A29581" t="s">
        <v>29579</v>
      </c>
    </row>
    <row r="29582" spans="1:1" x14ac:dyDescent="0.25">
      <c r="A29582" t="s">
        <v>29580</v>
      </c>
    </row>
    <row r="29583" spans="1:1" x14ac:dyDescent="0.25">
      <c r="A29583" t="s">
        <v>29581</v>
      </c>
    </row>
    <row r="29584" spans="1:1" x14ac:dyDescent="0.25">
      <c r="A29584" t="s">
        <v>29582</v>
      </c>
    </row>
    <row r="29585" spans="1:1" x14ac:dyDescent="0.25">
      <c r="A29585" t="s">
        <v>29583</v>
      </c>
    </row>
    <row r="29586" spans="1:1" x14ac:dyDescent="0.25">
      <c r="A29586" t="s">
        <v>29584</v>
      </c>
    </row>
    <row r="29587" spans="1:1" x14ac:dyDescent="0.25">
      <c r="A29587" t="s">
        <v>29585</v>
      </c>
    </row>
    <row r="29588" spans="1:1" x14ac:dyDescent="0.25">
      <c r="A29588" t="s">
        <v>29586</v>
      </c>
    </row>
    <row r="29589" spans="1:1" x14ac:dyDescent="0.25">
      <c r="A29589" t="s">
        <v>29587</v>
      </c>
    </row>
    <row r="29590" spans="1:1" x14ac:dyDescent="0.25">
      <c r="A29590" t="s">
        <v>29588</v>
      </c>
    </row>
    <row r="29591" spans="1:1" x14ac:dyDescent="0.25">
      <c r="A29591" t="s">
        <v>29589</v>
      </c>
    </row>
    <row r="29592" spans="1:1" x14ac:dyDescent="0.25">
      <c r="A29592" t="s">
        <v>29590</v>
      </c>
    </row>
    <row r="29593" spans="1:1" x14ac:dyDescent="0.25">
      <c r="A29593" t="s">
        <v>29591</v>
      </c>
    </row>
    <row r="29594" spans="1:1" x14ac:dyDescent="0.25">
      <c r="A29594" t="s">
        <v>29592</v>
      </c>
    </row>
    <row r="29595" spans="1:1" x14ac:dyDescent="0.25">
      <c r="A29595" t="s">
        <v>29593</v>
      </c>
    </row>
    <row r="29596" spans="1:1" x14ac:dyDescent="0.25">
      <c r="A29596" t="s">
        <v>29594</v>
      </c>
    </row>
    <row r="29597" spans="1:1" x14ac:dyDescent="0.25">
      <c r="A29597" t="s">
        <v>29595</v>
      </c>
    </row>
    <row r="29598" spans="1:1" x14ac:dyDescent="0.25">
      <c r="A29598" t="s">
        <v>29596</v>
      </c>
    </row>
    <row r="29599" spans="1:1" x14ac:dyDescent="0.25">
      <c r="A29599" t="s">
        <v>29597</v>
      </c>
    </row>
    <row r="29600" spans="1:1" x14ac:dyDescent="0.25">
      <c r="A29600" t="s">
        <v>29598</v>
      </c>
    </row>
    <row r="29601" spans="1:1" x14ac:dyDescent="0.25">
      <c r="A29601" t="s">
        <v>29599</v>
      </c>
    </row>
    <row r="29602" spans="1:1" x14ac:dyDescent="0.25">
      <c r="A29602" t="s">
        <v>29600</v>
      </c>
    </row>
    <row r="29603" spans="1:1" x14ac:dyDescent="0.25">
      <c r="A29603" t="s">
        <v>29601</v>
      </c>
    </row>
    <row r="29604" spans="1:1" x14ac:dyDescent="0.25">
      <c r="A29604" t="s">
        <v>29602</v>
      </c>
    </row>
    <row r="29605" spans="1:1" x14ac:dyDescent="0.25">
      <c r="A29605" t="s">
        <v>29603</v>
      </c>
    </row>
    <row r="29606" spans="1:1" x14ac:dyDescent="0.25">
      <c r="A29606" t="s">
        <v>29604</v>
      </c>
    </row>
    <row r="29607" spans="1:1" x14ac:dyDescent="0.25">
      <c r="A29607" t="s">
        <v>29605</v>
      </c>
    </row>
    <row r="29608" spans="1:1" x14ac:dyDescent="0.25">
      <c r="A29608" t="s">
        <v>29606</v>
      </c>
    </row>
    <row r="29609" spans="1:1" x14ac:dyDescent="0.25">
      <c r="A29609" t="s">
        <v>29607</v>
      </c>
    </row>
    <row r="29610" spans="1:1" x14ac:dyDescent="0.25">
      <c r="A29610" t="s">
        <v>29608</v>
      </c>
    </row>
    <row r="29611" spans="1:1" x14ac:dyDescent="0.25">
      <c r="A29611" t="s">
        <v>29609</v>
      </c>
    </row>
    <row r="29612" spans="1:1" x14ac:dyDescent="0.25">
      <c r="A29612" t="s">
        <v>29610</v>
      </c>
    </row>
    <row r="29613" spans="1:1" x14ac:dyDescent="0.25">
      <c r="A29613" t="s">
        <v>29611</v>
      </c>
    </row>
    <row r="29614" spans="1:1" x14ac:dyDescent="0.25">
      <c r="A29614" t="s">
        <v>29612</v>
      </c>
    </row>
    <row r="29615" spans="1:1" x14ac:dyDescent="0.25">
      <c r="A29615" t="s">
        <v>29613</v>
      </c>
    </row>
    <row r="29616" spans="1:1" x14ac:dyDescent="0.25">
      <c r="A29616" t="s">
        <v>29614</v>
      </c>
    </row>
    <row r="29617" spans="1:1" x14ac:dyDescent="0.25">
      <c r="A29617" t="s">
        <v>29615</v>
      </c>
    </row>
    <row r="29618" spans="1:1" x14ac:dyDescent="0.25">
      <c r="A29618" t="s">
        <v>29616</v>
      </c>
    </row>
    <row r="29619" spans="1:1" x14ac:dyDescent="0.25">
      <c r="A29619" t="s">
        <v>29617</v>
      </c>
    </row>
    <row r="29620" spans="1:1" x14ac:dyDescent="0.25">
      <c r="A29620" t="s">
        <v>29618</v>
      </c>
    </row>
    <row r="29621" spans="1:1" x14ac:dyDescent="0.25">
      <c r="A29621" t="s">
        <v>29619</v>
      </c>
    </row>
    <row r="29622" spans="1:1" x14ac:dyDescent="0.25">
      <c r="A29622" t="s">
        <v>29620</v>
      </c>
    </row>
    <row r="29623" spans="1:1" x14ac:dyDescent="0.25">
      <c r="A29623" t="s">
        <v>29621</v>
      </c>
    </row>
    <row r="29624" spans="1:1" x14ac:dyDescent="0.25">
      <c r="A29624" t="s">
        <v>29622</v>
      </c>
    </row>
    <row r="29625" spans="1:1" x14ac:dyDescent="0.25">
      <c r="A29625" t="s">
        <v>29623</v>
      </c>
    </row>
    <row r="29626" spans="1:1" x14ac:dyDescent="0.25">
      <c r="A29626" t="s">
        <v>29624</v>
      </c>
    </row>
    <row r="29627" spans="1:1" x14ac:dyDescent="0.25">
      <c r="A29627" t="s">
        <v>29625</v>
      </c>
    </row>
    <row r="29628" spans="1:1" x14ac:dyDescent="0.25">
      <c r="A29628" t="s">
        <v>29626</v>
      </c>
    </row>
    <row r="29629" spans="1:1" x14ac:dyDescent="0.25">
      <c r="A29629" t="s">
        <v>29627</v>
      </c>
    </row>
    <row r="29630" spans="1:1" x14ac:dyDescent="0.25">
      <c r="A29630" t="s">
        <v>29628</v>
      </c>
    </row>
    <row r="29631" spans="1:1" x14ac:dyDescent="0.25">
      <c r="A29631" t="s">
        <v>29629</v>
      </c>
    </row>
    <row r="29632" spans="1:1" x14ac:dyDescent="0.25">
      <c r="A29632" t="s">
        <v>29630</v>
      </c>
    </row>
    <row r="29633" spans="1:1" x14ac:dyDescent="0.25">
      <c r="A29633" t="s">
        <v>29631</v>
      </c>
    </row>
    <row r="29634" spans="1:1" x14ac:dyDescent="0.25">
      <c r="A29634" t="s">
        <v>29632</v>
      </c>
    </row>
    <row r="29635" spans="1:1" x14ac:dyDescent="0.25">
      <c r="A29635" t="s">
        <v>29633</v>
      </c>
    </row>
    <row r="29636" spans="1:1" x14ac:dyDescent="0.25">
      <c r="A29636" t="s">
        <v>29634</v>
      </c>
    </row>
    <row r="29637" spans="1:1" x14ac:dyDescent="0.25">
      <c r="A29637" t="s">
        <v>29635</v>
      </c>
    </row>
    <row r="29638" spans="1:1" x14ac:dyDescent="0.25">
      <c r="A29638" t="s">
        <v>29636</v>
      </c>
    </row>
    <row r="29639" spans="1:1" x14ac:dyDescent="0.25">
      <c r="A29639" t="s">
        <v>29637</v>
      </c>
    </row>
    <row r="29640" spans="1:1" x14ac:dyDescent="0.25">
      <c r="A29640" t="s">
        <v>29638</v>
      </c>
    </row>
    <row r="29641" spans="1:1" x14ac:dyDescent="0.25">
      <c r="A29641" t="s">
        <v>29639</v>
      </c>
    </row>
    <row r="29642" spans="1:1" x14ac:dyDescent="0.25">
      <c r="A29642" t="s">
        <v>29640</v>
      </c>
    </row>
    <row r="29643" spans="1:1" x14ac:dyDescent="0.25">
      <c r="A29643" t="s">
        <v>29641</v>
      </c>
    </row>
    <row r="29644" spans="1:1" x14ac:dyDescent="0.25">
      <c r="A29644" t="s">
        <v>29642</v>
      </c>
    </row>
    <row r="29645" spans="1:1" x14ac:dyDescent="0.25">
      <c r="A29645" t="s">
        <v>29643</v>
      </c>
    </row>
    <row r="29646" spans="1:1" x14ac:dyDescent="0.25">
      <c r="A29646" t="s">
        <v>29644</v>
      </c>
    </row>
    <row r="29647" spans="1:1" x14ac:dyDescent="0.25">
      <c r="A29647" t="s">
        <v>29645</v>
      </c>
    </row>
    <row r="29648" spans="1:1" x14ac:dyDescent="0.25">
      <c r="A29648" t="s">
        <v>29646</v>
      </c>
    </row>
    <row r="29649" spans="1:1" x14ac:dyDescent="0.25">
      <c r="A29649" t="s">
        <v>29647</v>
      </c>
    </row>
    <row r="29650" spans="1:1" x14ac:dyDescent="0.25">
      <c r="A29650" t="s">
        <v>29648</v>
      </c>
    </row>
    <row r="29651" spans="1:1" x14ac:dyDescent="0.25">
      <c r="A29651" t="s">
        <v>29649</v>
      </c>
    </row>
    <row r="29652" spans="1:1" x14ac:dyDescent="0.25">
      <c r="A29652" t="s">
        <v>29650</v>
      </c>
    </row>
    <row r="29653" spans="1:1" x14ac:dyDescent="0.25">
      <c r="A29653" t="s">
        <v>29651</v>
      </c>
    </row>
    <row r="29654" spans="1:1" x14ac:dyDescent="0.25">
      <c r="A29654" t="s">
        <v>29652</v>
      </c>
    </row>
    <row r="29655" spans="1:1" x14ac:dyDescent="0.25">
      <c r="A29655" t="s">
        <v>29653</v>
      </c>
    </row>
    <row r="29656" spans="1:1" x14ac:dyDescent="0.25">
      <c r="A29656" t="s">
        <v>29654</v>
      </c>
    </row>
    <row r="29657" spans="1:1" x14ac:dyDescent="0.25">
      <c r="A29657" t="s">
        <v>29655</v>
      </c>
    </row>
    <row r="29658" spans="1:1" x14ac:dyDescent="0.25">
      <c r="A29658" t="s">
        <v>29656</v>
      </c>
    </row>
    <row r="29659" spans="1:1" x14ac:dyDescent="0.25">
      <c r="A29659" t="s">
        <v>29657</v>
      </c>
    </row>
    <row r="29660" spans="1:1" x14ac:dyDescent="0.25">
      <c r="A29660" t="s">
        <v>29658</v>
      </c>
    </row>
    <row r="29661" spans="1:1" x14ac:dyDescent="0.25">
      <c r="A29661" t="s">
        <v>29659</v>
      </c>
    </row>
    <row r="29662" spans="1:1" x14ac:dyDescent="0.25">
      <c r="A29662" t="s">
        <v>29660</v>
      </c>
    </row>
    <row r="29663" spans="1:1" x14ac:dyDescent="0.25">
      <c r="A29663" t="s">
        <v>29661</v>
      </c>
    </row>
    <row r="29664" spans="1:1" x14ac:dyDescent="0.25">
      <c r="A29664" t="s">
        <v>29662</v>
      </c>
    </row>
    <row r="29665" spans="1:1" x14ac:dyDescent="0.25">
      <c r="A29665" t="s">
        <v>29663</v>
      </c>
    </row>
    <row r="29666" spans="1:1" x14ac:dyDescent="0.25">
      <c r="A29666" t="s">
        <v>29664</v>
      </c>
    </row>
    <row r="29667" spans="1:1" x14ac:dyDescent="0.25">
      <c r="A29667" t="s">
        <v>29665</v>
      </c>
    </row>
    <row r="29668" spans="1:1" x14ac:dyDescent="0.25">
      <c r="A29668" t="s">
        <v>29666</v>
      </c>
    </row>
    <row r="29669" spans="1:1" x14ac:dyDescent="0.25">
      <c r="A29669" t="s">
        <v>29667</v>
      </c>
    </row>
    <row r="29670" spans="1:1" x14ac:dyDescent="0.25">
      <c r="A29670" t="s">
        <v>29668</v>
      </c>
    </row>
    <row r="29671" spans="1:1" x14ac:dyDescent="0.25">
      <c r="A29671" t="s">
        <v>29669</v>
      </c>
    </row>
    <row r="29672" spans="1:1" x14ac:dyDescent="0.25">
      <c r="A29672" t="s">
        <v>29670</v>
      </c>
    </row>
    <row r="29673" spans="1:1" x14ac:dyDescent="0.25">
      <c r="A29673" t="s">
        <v>29671</v>
      </c>
    </row>
    <row r="29674" spans="1:1" x14ac:dyDescent="0.25">
      <c r="A29674" t="s">
        <v>29672</v>
      </c>
    </row>
    <row r="29675" spans="1:1" x14ac:dyDescent="0.25">
      <c r="A29675" t="s">
        <v>29673</v>
      </c>
    </row>
    <row r="29676" spans="1:1" x14ac:dyDescent="0.25">
      <c r="A29676" t="s">
        <v>29674</v>
      </c>
    </row>
    <row r="29677" spans="1:1" x14ac:dyDescent="0.25">
      <c r="A29677" t="s">
        <v>29675</v>
      </c>
    </row>
    <row r="29678" spans="1:1" x14ac:dyDescent="0.25">
      <c r="A29678" t="s">
        <v>29676</v>
      </c>
    </row>
    <row r="29679" spans="1:1" x14ac:dyDescent="0.25">
      <c r="A29679" t="s">
        <v>29677</v>
      </c>
    </row>
    <row r="29680" spans="1:1" x14ac:dyDescent="0.25">
      <c r="A29680" t="s">
        <v>29678</v>
      </c>
    </row>
    <row r="29681" spans="1:1" x14ac:dyDescent="0.25">
      <c r="A29681" t="s">
        <v>29679</v>
      </c>
    </row>
    <row r="29682" spans="1:1" x14ac:dyDescent="0.25">
      <c r="A29682" t="s">
        <v>29680</v>
      </c>
    </row>
    <row r="29683" spans="1:1" x14ac:dyDescent="0.25">
      <c r="A29683" t="s">
        <v>29681</v>
      </c>
    </row>
    <row r="29684" spans="1:1" x14ac:dyDescent="0.25">
      <c r="A29684" t="s">
        <v>29682</v>
      </c>
    </row>
    <row r="29685" spans="1:1" x14ac:dyDescent="0.25">
      <c r="A29685" t="s">
        <v>29683</v>
      </c>
    </row>
    <row r="29686" spans="1:1" x14ac:dyDescent="0.25">
      <c r="A29686" t="s">
        <v>29684</v>
      </c>
    </row>
    <row r="29687" spans="1:1" x14ac:dyDescent="0.25">
      <c r="A29687" t="s">
        <v>29685</v>
      </c>
    </row>
    <row r="29688" spans="1:1" x14ac:dyDescent="0.25">
      <c r="A29688" t="s">
        <v>29686</v>
      </c>
    </row>
    <row r="29689" spans="1:1" x14ac:dyDescent="0.25">
      <c r="A29689" t="s">
        <v>29687</v>
      </c>
    </row>
    <row r="29690" spans="1:1" x14ac:dyDescent="0.25">
      <c r="A29690" t="s">
        <v>29688</v>
      </c>
    </row>
    <row r="29691" spans="1:1" x14ac:dyDescent="0.25">
      <c r="A29691" t="s">
        <v>29689</v>
      </c>
    </row>
    <row r="29692" spans="1:1" x14ac:dyDescent="0.25">
      <c r="A29692" t="s">
        <v>29690</v>
      </c>
    </row>
    <row r="29693" spans="1:1" x14ac:dyDescent="0.25">
      <c r="A29693" t="s">
        <v>29691</v>
      </c>
    </row>
    <row r="29694" spans="1:1" x14ac:dyDescent="0.25">
      <c r="A29694" t="s">
        <v>29692</v>
      </c>
    </row>
    <row r="29695" spans="1:1" x14ac:dyDescent="0.25">
      <c r="A29695" t="s">
        <v>29693</v>
      </c>
    </row>
    <row r="29696" spans="1:1" x14ac:dyDescent="0.25">
      <c r="A29696" t="s">
        <v>29694</v>
      </c>
    </row>
    <row r="29697" spans="1:1" x14ac:dyDescent="0.25">
      <c r="A29697" t="s">
        <v>29695</v>
      </c>
    </row>
    <row r="29698" spans="1:1" x14ac:dyDescent="0.25">
      <c r="A29698" t="s">
        <v>29696</v>
      </c>
    </row>
    <row r="29699" spans="1:1" x14ac:dyDescent="0.25">
      <c r="A29699" t="s">
        <v>29697</v>
      </c>
    </row>
    <row r="29700" spans="1:1" x14ac:dyDescent="0.25">
      <c r="A29700" t="s">
        <v>29698</v>
      </c>
    </row>
    <row r="29701" spans="1:1" x14ac:dyDescent="0.25">
      <c r="A29701" t="s">
        <v>29699</v>
      </c>
    </row>
    <row r="29702" spans="1:1" x14ac:dyDescent="0.25">
      <c r="A29702" t="s">
        <v>29700</v>
      </c>
    </row>
    <row r="29703" spans="1:1" x14ac:dyDescent="0.25">
      <c r="A29703" t="s">
        <v>29701</v>
      </c>
    </row>
    <row r="29704" spans="1:1" x14ac:dyDescent="0.25">
      <c r="A29704" t="s">
        <v>29702</v>
      </c>
    </row>
    <row r="29705" spans="1:1" x14ac:dyDescent="0.25">
      <c r="A29705" t="s">
        <v>29703</v>
      </c>
    </row>
    <row r="29706" spans="1:1" x14ac:dyDescent="0.25">
      <c r="A29706" t="s">
        <v>29704</v>
      </c>
    </row>
    <row r="29707" spans="1:1" x14ac:dyDescent="0.25">
      <c r="A29707" t="s">
        <v>29705</v>
      </c>
    </row>
    <row r="29708" spans="1:1" x14ac:dyDescent="0.25">
      <c r="A29708" t="s">
        <v>29706</v>
      </c>
    </row>
    <row r="29709" spans="1:1" x14ac:dyDescent="0.25">
      <c r="A29709" t="s">
        <v>29707</v>
      </c>
    </row>
    <row r="29710" spans="1:1" x14ac:dyDescent="0.25">
      <c r="A29710" t="s">
        <v>29708</v>
      </c>
    </row>
    <row r="29711" spans="1:1" x14ac:dyDescent="0.25">
      <c r="A29711" t="s">
        <v>29709</v>
      </c>
    </row>
    <row r="29712" spans="1:1" x14ac:dyDescent="0.25">
      <c r="A29712" t="s">
        <v>29710</v>
      </c>
    </row>
    <row r="29713" spans="1:1" x14ac:dyDescent="0.25">
      <c r="A29713" t="s">
        <v>29711</v>
      </c>
    </row>
    <row r="29714" spans="1:1" x14ac:dyDescent="0.25">
      <c r="A29714" t="s">
        <v>29712</v>
      </c>
    </row>
    <row r="29715" spans="1:1" x14ac:dyDescent="0.25">
      <c r="A29715" t="s">
        <v>29713</v>
      </c>
    </row>
    <row r="29716" spans="1:1" x14ac:dyDescent="0.25">
      <c r="A29716" t="s">
        <v>29714</v>
      </c>
    </row>
    <row r="29717" spans="1:1" x14ac:dyDescent="0.25">
      <c r="A29717" t="s">
        <v>29715</v>
      </c>
    </row>
    <row r="29718" spans="1:1" x14ac:dyDescent="0.25">
      <c r="A29718" t="s">
        <v>29716</v>
      </c>
    </row>
    <row r="29719" spans="1:1" x14ac:dyDescent="0.25">
      <c r="A29719" t="s">
        <v>29717</v>
      </c>
    </row>
    <row r="29720" spans="1:1" x14ac:dyDescent="0.25">
      <c r="A29720" t="s">
        <v>29718</v>
      </c>
    </row>
    <row r="29721" spans="1:1" x14ac:dyDescent="0.25">
      <c r="A29721" t="s">
        <v>29719</v>
      </c>
    </row>
    <row r="29722" spans="1:1" x14ac:dyDescent="0.25">
      <c r="A29722" t="s">
        <v>29720</v>
      </c>
    </row>
    <row r="29723" spans="1:1" x14ac:dyDescent="0.25">
      <c r="A29723" t="s">
        <v>29721</v>
      </c>
    </row>
    <row r="29724" spans="1:1" x14ac:dyDescent="0.25">
      <c r="A29724" t="s">
        <v>29722</v>
      </c>
    </row>
    <row r="29725" spans="1:1" x14ac:dyDescent="0.25">
      <c r="A29725" t="s">
        <v>29723</v>
      </c>
    </row>
    <row r="29726" spans="1:1" x14ac:dyDescent="0.25">
      <c r="A29726" t="s">
        <v>29724</v>
      </c>
    </row>
    <row r="29727" spans="1:1" x14ac:dyDescent="0.25">
      <c r="A29727" t="s">
        <v>29725</v>
      </c>
    </row>
    <row r="29728" spans="1:1" x14ac:dyDescent="0.25">
      <c r="A29728" t="s">
        <v>29726</v>
      </c>
    </row>
    <row r="29729" spans="1:1" x14ac:dyDescent="0.25">
      <c r="A29729" t="s">
        <v>29727</v>
      </c>
    </row>
    <row r="29730" spans="1:1" x14ac:dyDescent="0.25">
      <c r="A29730" t="s">
        <v>29728</v>
      </c>
    </row>
    <row r="29731" spans="1:1" x14ac:dyDescent="0.25">
      <c r="A29731" t="s">
        <v>29729</v>
      </c>
    </row>
    <row r="29732" spans="1:1" x14ac:dyDescent="0.25">
      <c r="A29732" t="s">
        <v>29730</v>
      </c>
    </row>
    <row r="29733" spans="1:1" x14ac:dyDescent="0.25">
      <c r="A29733" t="s">
        <v>29731</v>
      </c>
    </row>
    <row r="29734" spans="1:1" x14ac:dyDescent="0.25">
      <c r="A29734" t="s">
        <v>29732</v>
      </c>
    </row>
    <row r="29735" spans="1:1" x14ac:dyDescent="0.25">
      <c r="A29735" t="s">
        <v>29733</v>
      </c>
    </row>
    <row r="29736" spans="1:1" x14ac:dyDescent="0.25">
      <c r="A29736" t="s">
        <v>29734</v>
      </c>
    </row>
    <row r="29737" spans="1:1" x14ac:dyDescent="0.25">
      <c r="A29737" t="s">
        <v>29735</v>
      </c>
    </row>
    <row r="29738" spans="1:1" x14ac:dyDescent="0.25">
      <c r="A29738" t="s">
        <v>29736</v>
      </c>
    </row>
    <row r="29739" spans="1:1" x14ac:dyDescent="0.25">
      <c r="A29739" t="s">
        <v>29737</v>
      </c>
    </row>
    <row r="29740" spans="1:1" x14ac:dyDescent="0.25">
      <c r="A29740" t="s">
        <v>29738</v>
      </c>
    </row>
    <row r="29741" spans="1:1" x14ac:dyDescent="0.25">
      <c r="A29741" t="s">
        <v>29739</v>
      </c>
    </row>
    <row r="29742" spans="1:1" x14ac:dyDescent="0.25">
      <c r="A29742" t="s">
        <v>29740</v>
      </c>
    </row>
    <row r="29743" spans="1:1" x14ac:dyDescent="0.25">
      <c r="A29743" t="s">
        <v>29741</v>
      </c>
    </row>
    <row r="29744" spans="1:1" x14ac:dyDescent="0.25">
      <c r="A29744" t="s">
        <v>29742</v>
      </c>
    </row>
    <row r="29745" spans="1:1" x14ac:dyDescent="0.25">
      <c r="A29745" t="s">
        <v>29743</v>
      </c>
    </row>
    <row r="29746" spans="1:1" x14ac:dyDescent="0.25">
      <c r="A29746" t="s">
        <v>29744</v>
      </c>
    </row>
    <row r="29747" spans="1:1" x14ac:dyDescent="0.25">
      <c r="A29747" t="s">
        <v>29745</v>
      </c>
    </row>
    <row r="29748" spans="1:1" x14ac:dyDescent="0.25">
      <c r="A29748" t="s">
        <v>29746</v>
      </c>
    </row>
    <row r="29749" spans="1:1" x14ac:dyDescent="0.25">
      <c r="A29749" t="s">
        <v>29747</v>
      </c>
    </row>
    <row r="29750" spans="1:1" x14ac:dyDescent="0.25">
      <c r="A29750" t="s">
        <v>29748</v>
      </c>
    </row>
    <row r="29751" spans="1:1" x14ac:dyDescent="0.25">
      <c r="A29751" t="s">
        <v>29749</v>
      </c>
    </row>
    <row r="29752" spans="1:1" x14ac:dyDescent="0.25">
      <c r="A29752" t="s">
        <v>29750</v>
      </c>
    </row>
    <row r="29753" spans="1:1" x14ac:dyDescent="0.25">
      <c r="A29753" t="s">
        <v>29751</v>
      </c>
    </row>
    <row r="29754" spans="1:1" x14ac:dyDescent="0.25">
      <c r="A29754" t="s">
        <v>29752</v>
      </c>
    </row>
    <row r="29755" spans="1:1" x14ac:dyDescent="0.25">
      <c r="A29755" t="s">
        <v>29753</v>
      </c>
    </row>
    <row r="29756" spans="1:1" x14ac:dyDescent="0.25">
      <c r="A29756" t="s">
        <v>29754</v>
      </c>
    </row>
    <row r="29757" spans="1:1" x14ac:dyDescent="0.25">
      <c r="A29757" t="s">
        <v>29755</v>
      </c>
    </row>
    <row r="29758" spans="1:1" x14ac:dyDescent="0.25">
      <c r="A29758" t="s">
        <v>29756</v>
      </c>
    </row>
    <row r="29759" spans="1:1" x14ac:dyDescent="0.25">
      <c r="A29759" t="s">
        <v>29757</v>
      </c>
    </row>
    <row r="29760" spans="1:1" x14ac:dyDescent="0.25">
      <c r="A29760" t="s">
        <v>29758</v>
      </c>
    </row>
    <row r="29761" spans="1:1" x14ac:dyDescent="0.25">
      <c r="A29761" t="s">
        <v>29759</v>
      </c>
    </row>
    <row r="29762" spans="1:1" x14ac:dyDescent="0.25">
      <c r="A29762" t="s">
        <v>29760</v>
      </c>
    </row>
    <row r="29763" spans="1:1" x14ac:dyDescent="0.25">
      <c r="A29763" t="s">
        <v>29761</v>
      </c>
    </row>
    <row r="29764" spans="1:1" x14ac:dyDescent="0.25">
      <c r="A29764" t="s">
        <v>29762</v>
      </c>
    </row>
    <row r="29765" spans="1:1" x14ac:dyDescent="0.25">
      <c r="A29765" t="s">
        <v>29763</v>
      </c>
    </row>
    <row r="29766" spans="1:1" x14ac:dyDescent="0.25">
      <c r="A29766" t="s">
        <v>29764</v>
      </c>
    </row>
    <row r="29767" spans="1:1" x14ac:dyDescent="0.25">
      <c r="A29767" t="s">
        <v>29765</v>
      </c>
    </row>
    <row r="29768" spans="1:1" x14ac:dyDescent="0.25">
      <c r="A29768" t="s">
        <v>29766</v>
      </c>
    </row>
    <row r="29769" spans="1:1" x14ac:dyDescent="0.25">
      <c r="A29769" t="s">
        <v>29767</v>
      </c>
    </row>
    <row r="29770" spans="1:1" x14ac:dyDescent="0.25">
      <c r="A29770" t="s">
        <v>29768</v>
      </c>
    </row>
    <row r="29771" spans="1:1" x14ac:dyDescent="0.25">
      <c r="A29771" t="s">
        <v>29769</v>
      </c>
    </row>
    <row r="29772" spans="1:1" x14ac:dyDescent="0.25">
      <c r="A29772" t="s">
        <v>29770</v>
      </c>
    </row>
    <row r="29773" spans="1:1" x14ac:dyDescent="0.25">
      <c r="A29773" t="s">
        <v>29771</v>
      </c>
    </row>
    <row r="29774" spans="1:1" x14ac:dyDescent="0.25">
      <c r="A29774" t="s">
        <v>29772</v>
      </c>
    </row>
    <row r="29775" spans="1:1" x14ac:dyDescent="0.25">
      <c r="A29775" t="s">
        <v>29773</v>
      </c>
    </row>
    <row r="29776" spans="1:1" x14ac:dyDescent="0.25">
      <c r="A29776" t="s">
        <v>29774</v>
      </c>
    </row>
    <row r="29777" spans="1:1" x14ac:dyDescent="0.25">
      <c r="A29777" t="s">
        <v>29775</v>
      </c>
    </row>
    <row r="29778" spans="1:1" x14ac:dyDescent="0.25">
      <c r="A29778" t="s">
        <v>29776</v>
      </c>
    </row>
    <row r="29779" spans="1:1" x14ac:dyDescent="0.25">
      <c r="A29779" t="s">
        <v>29777</v>
      </c>
    </row>
    <row r="29780" spans="1:1" x14ac:dyDescent="0.25">
      <c r="A29780" t="s">
        <v>29778</v>
      </c>
    </row>
    <row r="29781" spans="1:1" x14ac:dyDescent="0.25">
      <c r="A29781" t="s">
        <v>29779</v>
      </c>
    </row>
    <row r="29782" spans="1:1" x14ac:dyDescent="0.25">
      <c r="A29782" t="s">
        <v>29780</v>
      </c>
    </row>
    <row r="29783" spans="1:1" x14ac:dyDescent="0.25">
      <c r="A29783" t="s">
        <v>29781</v>
      </c>
    </row>
    <row r="29784" spans="1:1" x14ac:dyDescent="0.25">
      <c r="A29784" t="s">
        <v>29782</v>
      </c>
    </row>
    <row r="29785" spans="1:1" x14ac:dyDescent="0.25">
      <c r="A29785" t="s">
        <v>29783</v>
      </c>
    </row>
    <row r="29786" spans="1:1" x14ac:dyDescent="0.25">
      <c r="A29786" t="s">
        <v>29784</v>
      </c>
    </row>
    <row r="29787" spans="1:1" x14ac:dyDescent="0.25">
      <c r="A29787" t="s">
        <v>29785</v>
      </c>
    </row>
    <row r="29788" spans="1:1" x14ac:dyDescent="0.25">
      <c r="A29788" t="s">
        <v>29786</v>
      </c>
    </row>
    <row r="29789" spans="1:1" x14ac:dyDescent="0.25">
      <c r="A29789" t="s">
        <v>29787</v>
      </c>
    </row>
    <row r="29790" spans="1:1" x14ac:dyDescent="0.25">
      <c r="A29790" t="s">
        <v>29788</v>
      </c>
    </row>
    <row r="29791" spans="1:1" x14ac:dyDescent="0.25">
      <c r="A29791" t="s">
        <v>29789</v>
      </c>
    </row>
    <row r="29792" spans="1:1" x14ac:dyDescent="0.25">
      <c r="A29792" t="s">
        <v>29790</v>
      </c>
    </row>
    <row r="29793" spans="1:1" x14ac:dyDescent="0.25">
      <c r="A29793" t="s">
        <v>29791</v>
      </c>
    </row>
    <row r="29794" spans="1:1" x14ac:dyDescent="0.25">
      <c r="A29794" t="s">
        <v>29792</v>
      </c>
    </row>
    <row r="29795" spans="1:1" x14ac:dyDescent="0.25">
      <c r="A29795" t="s">
        <v>29793</v>
      </c>
    </row>
    <row r="29796" spans="1:1" x14ac:dyDescent="0.25">
      <c r="A29796" t="s">
        <v>29794</v>
      </c>
    </row>
    <row r="29797" spans="1:1" x14ac:dyDescent="0.25">
      <c r="A29797" t="s">
        <v>29795</v>
      </c>
    </row>
    <row r="29798" spans="1:1" x14ac:dyDescent="0.25">
      <c r="A29798" t="s">
        <v>29796</v>
      </c>
    </row>
    <row r="29799" spans="1:1" x14ac:dyDescent="0.25">
      <c r="A29799" t="s">
        <v>29797</v>
      </c>
    </row>
    <row r="29800" spans="1:1" x14ac:dyDescent="0.25">
      <c r="A29800" t="s">
        <v>29798</v>
      </c>
    </row>
    <row r="29801" spans="1:1" x14ac:dyDescent="0.25">
      <c r="A29801" t="s">
        <v>29799</v>
      </c>
    </row>
    <row r="29802" spans="1:1" x14ac:dyDescent="0.25">
      <c r="A29802" t="s">
        <v>29800</v>
      </c>
    </row>
    <row r="29803" spans="1:1" x14ac:dyDescent="0.25">
      <c r="A29803" t="s">
        <v>29801</v>
      </c>
    </row>
    <row r="29804" spans="1:1" x14ac:dyDescent="0.25">
      <c r="A29804" t="s">
        <v>29802</v>
      </c>
    </row>
    <row r="29805" spans="1:1" x14ac:dyDescent="0.25">
      <c r="A29805" t="s">
        <v>29803</v>
      </c>
    </row>
    <row r="29806" spans="1:1" x14ac:dyDescent="0.25">
      <c r="A29806" t="s">
        <v>29804</v>
      </c>
    </row>
    <row r="29807" spans="1:1" x14ac:dyDescent="0.25">
      <c r="A29807" t="s">
        <v>29805</v>
      </c>
    </row>
    <row r="29808" spans="1:1" x14ac:dyDescent="0.25">
      <c r="A29808" t="s">
        <v>29806</v>
      </c>
    </row>
    <row r="29809" spans="1:1" x14ac:dyDescent="0.25">
      <c r="A29809" t="s">
        <v>29807</v>
      </c>
    </row>
    <row r="29810" spans="1:1" x14ac:dyDescent="0.25">
      <c r="A29810" t="s">
        <v>29808</v>
      </c>
    </row>
    <row r="29811" spans="1:1" x14ac:dyDescent="0.25">
      <c r="A29811" t="s">
        <v>29809</v>
      </c>
    </row>
    <row r="29812" spans="1:1" x14ac:dyDescent="0.25">
      <c r="A29812" t="s">
        <v>29810</v>
      </c>
    </row>
    <row r="29813" spans="1:1" x14ac:dyDescent="0.25">
      <c r="A29813" t="s">
        <v>29811</v>
      </c>
    </row>
    <row r="29814" spans="1:1" x14ac:dyDescent="0.25">
      <c r="A29814" t="s">
        <v>29812</v>
      </c>
    </row>
    <row r="29815" spans="1:1" x14ac:dyDescent="0.25">
      <c r="A29815" t="s">
        <v>29813</v>
      </c>
    </row>
    <row r="29816" spans="1:1" x14ac:dyDescent="0.25">
      <c r="A29816" t="s">
        <v>29814</v>
      </c>
    </row>
    <row r="29817" spans="1:1" x14ac:dyDescent="0.25">
      <c r="A29817" t="s">
        <v>29815</v>
      </c>
    </row>
    <row r="29818" spans="1:1" x14ac:dyDescent="0.25">
      <c r="A29818" t="s">
        <v>29816</v>
      </c>
    </row>
    <row r="29819" spans="1:1" x14ac:dyDescent="0.25">
      <c r="A29819" t="s">
        <v>29817</v>
      </c>
    </row>
    <row r="29820" spans="1:1" x14ac:dyDescent="0.25">
      <c r="A29820" t="s">
        <v>29818</v>
      </c>
    </row>
    <row r="29821" spans="1:1" x14ac:dyDescent="0.25">
      <c r="A29821" t="s">
        <v>29819</v>
      </c>
    </row>
    <row r="29822" spans="1:1" x14ac:dyDescent="0.25">
      <c r="A29822" t="s">
        <v>29820</v>
      </c>
    </row>
    <row r="29823" spans="1:1" x14ac:dyDescent="0.25">
      <c r="A29823" t="s">
        <v>29821</v>
      </c>
    </row>
    <row r="29824" spans="1:1" x14ac:dyDescent="0.25">
      <c r="A29824" t="s">
        <v>29822</v>
      </c>
    </row>
    <row r="29825" spans="1:1" x14ac:dyDescent="0.25">
      <c r="A29825" t="s">
        <v>29823</v>
      </c>
    </row>
    <row r="29826" spans="1:1" x14ac:dyDescent="0.25">
      <c r="A29826" t="s">
        <v>29824</v>
      </c>
    </row>
    <row r="29827" spans="1:1" x14ac:dyDescent="0.25">
      <c r="A29827" t="s">
        <v>29825</v>
      </c>
    </row>
    <row r="29828" spans="1:1" x14ac:dyDescent="0.25">
      <c r="A29828" t="s">
        <v>29826</v>
      </c>
    </row>
    <row r="29829" spans="1:1" x14ac:dyDescent="0.25">
      <c r="A29829" t="s">
        <v>29827</v>
      </c>
    </row>
    <row r="29830" spans="1:1" x14ac:dyDescent="0.25">
      <c r="A29830" t="s">
        <v>29828</v>
      </c>
    </row>
    <row r="29831" spans="1:1" x14ac:dyDescent="0.25">
      <c r="A29831" t="s">
        <v>29829</v>
      </c>
    </row>
    <row r="29832" spans="1:1" x14ac:dyDescent="0.25">
      <c r="A29832" t="s">
        <v>29830</v>
      </c>
    </row>
    <row r="29833" spans="1:1" x14ac:dyDescent="0.25">
      <c r="A29833" t="s">
        <v>29831</v>
      </c>
    </row>
    <row r="29834" spans="1:1" x14ac:dyDescent="0.25">
      <c r="A29834" t="s">
        <v>29832</v>
      </c>
    </row>
    <row r="29835" spans="1:1" x14ac:dyDescent="0.25">
      <c r="A29835" t="s">
        <v>29833</v>
      </c>
    </row>
    <row r="29836" spans="1:1" x14ac:dyDescent="0.25">
      <c r="A29836" t="s">
        <v>29834</v>
      </c>
    </row>
    <row r="29837" spans="1:1" x14ac:dyDescent="0.25">
      <c r="A29837" t="s">
        <v>29835</v>
      </c>
    </row>
    <row r="29838" spans="1:1" x14ac:dyDescent="0.25">
      <c r="A29838" t="s">
        <v>29836</v>
      </c>
    </row>
    <row r="29839" spans="1:1" x14ac:dyDescent="0.25">
      <c r="A29839" t="s">
        <v>29837</v>
      </c>
    </row>
    <row r="29840" spans="1:1" x14ac:dyDescent="0.25">
      <c r="A29840" t="s">
        <v>29838</v>
      </c>
    </row>
    <row r="29841" spans="1:1" x14ac:dyDescent="0.25">
      <c r="A29841" t="s">
        <v>29839</v>
      </c>
    </row>
    <row r="29842" spans="1:1" x14ac:dyDescent="0.25">
      <c r="A29842" t="s">
        <v>29840</v>
      </c>
    </row>
    <row r="29843" spans="1:1" x14ac:dyDescent="0.25">
      <c r="A29843" t="s">
        <v>29841</v>
      </c>
    </row>
    <row r="29844" spans="1:1" x14ac:dyDescent="0.25">
      <c r="A29844" t="s">
        <v>29842</v>
      </c>
    </row>
    <row r="29845" spans="1:1" x14ac:dyDescent="0.25">
      <c r="A29845" t="s">
        <v>29843</v>
      </c>
    </row>
    <row r="29846" spans="1:1" x14ac:dyDescent="0.25">
      <c r="A29846" t="s">
        <v>29844</v>
      </c>
    </row>
    <row r="29847" spans="1:1" x14ac:dyDescent="0.25">
      <c r="A29847" t="s">
        <v>29845</v>
      </c>
    </row>
    <row r="29848" spans="1:1" x14ac:dyDescent="0.25">
      <c r="A29848" t="s">
        <v>29846</v>
      </c>
    </row>
    <row r="29849" spans="1:1" x14ac:dyDescent="0.25">
      <c r="A29849" t="s">
        <v>29847</v>
      </c>
    </row>
    <row r="29850" spans="1:1" x14ac:dyDescent="0.25">
      <c r="A29850" t="s">
        <v>29848</v>
      </c>
    </row>
    <row r="29851" spans="1:1" x14ac:dyDescent="0.25">
      <c r="A29851" t="s">
        <v>29849</v>
      </c>
    </row>
    <row r="29852" spans="1:1" x14ac:dyDescent="0.25">
      <c r="A29852" t="s">
        <v>29850</v>
      </c>
    </row>
    <row r="29853" spans="1:1" x14ac:dyDescent="0.25">
      <c r="A29853" t="s">
        <v>29851</v>
      </c>
    </row>
    <row r="29854" spans="1:1" x14ac:dyDescent="0.25">
      <c r="A29854" t="s">
        <v>29852</v>
      </c>
    </row>
    <row r="29855" spans="1:1" x14ac:dyDescent="0.25">
      <c r="A29855" t="s">
        <v>29853</v>
      </c>
    </row>
    <row r="29856" spans="1:1" x14ac:dyDescent="0.25">
      <c r="A29856" t="s">
        <v>29854</v>
      </c>
    </row>
    <row r="29857" spans="1:1" x14ac:dyDescent="0.25">
      <c r="A29857" t="s">
        <v>29855</v>
      </c>
    </row>
    <row r="29858" spans="1:1" x14ac:dyDescent="0.25">
      <c r="A29858" t="s">
        <v>29856</v>
      </c>
    </row>
    <row r="29859" spans="1:1" x14ac:dyDescent="0.25">
      <c r="A29859" t="s">
        <v>29857</v>
      </c>
    </row>
    <row r="29860" spans="1:1" x14ac:dyDescent="0.25">
      <c r="A29860" t="s">
        <v>29858</v>
      </c>
    </row>
    <row r="29861" spans="1:1" x14ac:dyDescent="0.25">
      <c r="A29861" t="s">
        <v>29859</v>
      </c>
    </row>
    <row r="29862" spans="1:1" x14ac:dyDescent="0.25">
      <c r="A29862" t="s">
        <v>29860</v>
      </c>
    </row>
    <row r="29863" spans="1:1" x14ac:dyDescent="0.25">
      <c r="A29863" t="s">
        <v>29861</v>
      </c>
    </row>
    <row r="29864" spans="1:1" x14ac:dyDescent="0.25">
      <c r="A29864" t="s">
        <v>29862</v>
      </c>
    </row>
    <row r="29865" spans="1:1" x14ac:dyDescent="0.25">
      <c r="A29865" t="s">
        <v>29863</v>
      </c>
    </row>
    <row r="29866" spans="1:1" x14ac:dyDescent="0.25">
      <c r="A29866" t="s">
        <v>29864</v>
      </c>
    </row>
    <row r="29867" spans="1:1" x14ac:dyDescent="0.25">
      <c r="A29867" t="s">
        <v>29865</v>
      </c>
    </row>
    <row r="29868" spans="1:1" x14ac:dyDescent="0.25">
      <c r="A29868" t="s">
        <v>29866</v>
      </c>
    </row>
    <row r="29869" spans="1:1" x14ac:dyDescent="0.25">
      <c r="A29869" t="s">
        <v>29867</v>
      </c>
    </row>
    <row r="29870" spans="1:1" x14ac:dyDescent="0.25">
      <c r="A29870" t="s">
        <v>29868</v>
      </c>
    </row>
    <row r="29871" spans="1:1" x14ac:dyDescent="0.25">
      <c r="A29871" t="s">
        <v>29869</v>
      </c>
    </row>
    <row r="29872" spans="1:1" x14ac:dyDescent="0.25">
      <c r="A29872" t="s">
        <v>29870</v>
      </c>
    </row>
    <row r="29873" spans="1:1" x14ac:dyDescent="0.25">
      <c r="A29873" t="s">
        <v>29871</v>
      </c>
    </row>
    <row r="29874" spans="1:1" x14ac:dyDescent="0.25">
      <c r="A29874" t="s">
        <v>29872</v>
      </c>
    </row>
    <row r="29875" spans="1:1" x14ac:dyDescent="0.25">
      <c r="A29875" t="s">
        <v>29873</v>
      </c>
    </row>
    <row r="29876" spans="1:1" x14ac:dyDescent="0.25">
      <c r="A29876" t="s">
        <v>29874</v>
      </c>
    </row>
    <row r="29877" spans="1:1" x14ac:dyDescent="0.25">
      <c r="A29877" t="s">
        <v>29875</v>
      </c>
    </row>
    <row r="29878" spans="1:1" x14ac:dyDescent="0.25">
      <c r="A29878" t="s">
        <v>29876</v>
      </c>
    </row>
    <row r="29879" spans="1:1" x14ac:dyDescent="0.25">
      <c r="A29879" t="s">
        <v>29877</v>
      </c>
    </row>
    <row r="29880" spans="1:1" x14ac:dyDescent="0.25">
      <c r="A29880" t="s">
        <v>29878</v>
      </c>
    </row>
    <row r="29881" spans="1:1" x14ac:dyDescent="0.25">
      <c r="A29881" t="s">
        <v>29879</v>
      </c>
    </row>
    <row r="29882" spans="1:1" x14ac:dyDescent="0.25">
      <c r="A29882" t="s">
        <v>29880</v>
      </c>
    </row>
    <row r="29883" spans="1:1" x14ac:dyDescent="0.25">
      <c r="A29883" t="s">
        <v>29881</v>
      </c>
    </row>
    <row r="29884" spans="1:1" x14ac:dyDescent="0.25">
      <c r="A29884" t="s">
        <v>29882</v>
      </c>
    </row>
    <row r="29885" spans="1:1" x14ac:dyDescent="0.25">
      <c r="A29885" t="s">
        <v>29883</v>
      </c>
    </row>
    <row r="29886" spans="1:1" x14ac:dyDescent="0.25">
      <c r="A29886" t="s">
        <v>29884</v>
      </c>
    </row>
    <row r="29887" spans="1:1" x14ac:dyDescent="0.25">
      <c r="A29887" t="s">
        <v>29885</v>
      </c>
    </row>
    <row r="29888" spans="1:1" x14ac:dyDescent="0.25">
      <c r="A29888" t="s">
        <v>29886</v>
      </c>
    </row>
    <row r="29889" spans="1:1" x14ac:dyDescent="0.25">
      <c r="A29889" t="s">
        <v>29887</v>
      </c>
    </row>
    <row r="29890" spans="1:1" x14ac:dyDescent="0.25">
      <c r="A29890" t="s">
        <v>29888</v>
      </c>
    </row>
    <row r="29891" spans="1:1" x14ac:dyDescent="0.25">
      <c r="A29891" t="s">
        <v>29889</v>
      </c>
    </row>
    <row r="29892" spans="1:1" x14ac:dyDescent="0.25">
      <c r="A29892" t="s">
        <v>29890</v>
      </c>
    </row>
    <row r="29893" spans="1:1" x14ac:dyDescent="0.25">
      <c r="A29893" t="s">
        <v>29891</v>
      </c>
    </row>
    <row r="29894" spans="1:1" x14ac:dyDescent="0.25">
      <c r="A29894" t="s">
        <v>29892</v>
      </c>
    </row>
    <row r="29895" spans="1:1" x14ac:dyDescent="0.25">
      <c r="A29895" t="s">
        <v>29893</v>
      </c>
    </row>
    <row r="29896" spans="1:1" x14ac:dyDescent="0.25">
      <c r="A29896" t="s">
        <v>29894</v>
      </c>
    </row>
    <row r="29897" spans="1:1" x14ac:dyDescent="0.25">
      <c r="A29897" t="s">
        <v>29895</v>
      </c>
    </row>
    <row r="29898" spans="1:1" x14ac:dyDescent="0.25">
      <c r="A29898" t="s">
        <v>29896</v>
      </c>
    </row>
    <row r="29899" spans="1:1" x14ac:dyDescent="0.25">
      <c r="A29899" t="s">
        <v>29897</v>
      </c>
    </row>
    <row r="29900" spans="1:1" x14ac:dyDescent="0.25">
      <c r="A29900" t="s">
        <v>29898</v>
      </c>
    </row>
    <row r="29901" spans="1:1" x14ac:dyDescent="0.25">
      <c r="A29901" t="s">
        <v>29899</v>
      </c>
    </row>
    <row r="29902" spans="1:1" x14ac:dyDescent="0.25">
      <c r="A29902" t="s">
        <v>29900</v>
      </c>
    </row>
    <row r="29903" spans="1:1" x14ac:dyDescent="0.25">
      <c r="A29903" t="s">
        <v>29901</v>
      </c>
    </row>
    <row r="29904" spans="1:1" x14ac:dyDescent="0.25">
      <c r="A29904" t="s">
        <v>29902</v>
      </c>
    </row>
    <row r="29905" spans="1:1" x14ac:dyDescent="0.25">
      <c r="A29905" t="s">
        <v>29903</v>
      </c>
    </row>
    <row r="29906" spans="1:1" x14ac:dyDescent="0.25">
      <c r="A29906" t="s">
        <v>29904</v>
      </c>
    </row>
    <row r="29907" spans="1:1" x14ac:dyDescent="0.25">
      <c r="A29907" t="s">
        <v>29905</v>
      </c>
    </row>
    <row r="29908" spans="1:1" x14ac:dyDescent="0.25">
      <c r="A29908" t="s">
        <v>29906</v>
      </c>
    </row>
    <row r="29909" spans="1:1" x14ac:dyDescent="0.25">
      <c r="A29909" t="s">
        <v>29907</v>
      </c>
    </row>
    <row r="29910" spans="1:1" x14ac:dyDescent="0.25">
      <c r="A29910" t="s">
        <v>29908</v>
      </c>
    </row>
    <row r="29911" spans="1:1" x14ac:dyDescent="0.25">
      <c r="A29911" t="s">
        <v>29909</v>
      </c>
    </row>
    <row r="29912" spans="1:1" x14ac:dyDescent="0.25">
      <c r="A29912" t="s">
        <v>29910</v>
      </c>
    </row>
    <row r="29913" spans="1:1" x14ac:dyDescent="0.25">
      <c r="A29913" t="s">
        <v>29911</v>
      </c>
    </row>
    <row r="29914" spans="1:1" x14ac:dyDescent="0.25">
      <c r="A29914" t="s">
        <v>29912</v>
      </c>
    </row>
    <row r="29915" spans="1:1" x14ac:dyDescent="0.25">
      <c r="A29915" t="s">
        <v>29913</v>
      </c>
    </row>
    <row r="29916" spans="1:1" x14ac:dyDescent="0.25">
      <c r="A29916" t="s">
        <v>29914</v>
      </c>
    </row>
    <row r="29917" spans="1:1" x14ac:dyDescent="0.25">
      <c r="A29917" t="s">
        <v>29915</v>
      </c>
    </row>
    <row r="29918" spans="1:1" x14ac:dyDescent="0.25">
      <c r="A29918" t="s">
        <v>29916</v>
      </c>
    </row>
    <row r="29919" spans="1:1" x14ac:dyDescent="0.25">
      <c r="A29919" t="s">
        <v>29917</v>
      </c>
    </row>
    <row r="29920" spans="1:1" x14ac:dyDescent="0.25">
      <c r="A29920" t="s">
        <v>29918</v>
      </c>
    </row>
    <row r="29921" spans="1:1" x14ac:dyDescent="0.25">
      <c r="A29921" t="s">
        <v>29919</v>
      </c>
    </row>
    <row r="29922" spans="1:1" x14ac:dyDescent="0.25">
      <c r="A29922" t="s">
        <v>29920</v>
      </c>
    </row>
    <row r="29923" spans="1:1" x14ac:dyDescent="0.25">
      <c r="A29923" t="s">
        <v>29921</v>
      </c>
    </row>
    <row r="29924" spans="1:1" x14ac:dyDescent="0.25">
      <c r="A29924" t="s">
        <v>29922</v>
      </c>
    </row>
    <row r="29925" spans="1:1" x14ac:dyDescent="0.25">
      <c r="A29925" t="s">
        <v>29923</v>
      </c>
    </row>
    <row r="29926" spans="1:1" x14ac:dyDescent="0.25">
      <c r="A29926" t="s">
        <v>29924</v>
      </c>
    </row>
    <row r="29927" spans="1:1" x14ac:dyDescent="0.25">
      <c r="A29927" t="s">
        <v>29925</v>
      </c>
    </row>
    <row r="29928" spans="1:1" x14ac:dyDescent="0.25">
      <c r="A29928" t="s">
        <v>29926</v>
      </c>
    </row>
    <row r="29929" spans="1:1" x14ac:dyDescent="0.25">
      <c r="A29929" t="s">
        <v>29927</v>
      </c>
    </row>
    <row r="29930" spans="1:1" x14ac:dyDescent="0.25">
      <c r="A29930" t="s">
        <v>29928</v>
      </c>
    </row>
    <row r="29931" spans="1:1" x14ac:dyDescent="0.25">
      <c r="A29931" t="s">
        <v>29929</v>
      </c>
    </row>
    <row r="29932" spans="1:1" x14ac:dyDescent="0.25">
      <c r="A29932" t="s">
        <v>29930</v>
      </c>
    </row>
    <row r="29933" spans="1:1" x14ac:dyDescent="0.25">
      <c r="A29933" t="s">
        <v>29931</v>
      </c>
    </row>
    <row r="29934" spans="1:1" x14ac:dyDescent="0.25">
      <c r="A29934" t="s">
        <v>29932</v>
      </c>
    </row>
    <row r="29935" spans="1:1" x14ac:dyDescent="0.25">
      <c r="A29935" t="s">
        <v>29933</v>
      </c>
    </row>
    <row r="29936" spans="1:1" x14ac:dyDescent="0.25">
      <c r="A29936" t="s">
        <v>29934</v>
      </c>
    </row>
    <row r="29937" spans="1:1" x14ac:dyDescent="0.25">
      <c r="A29937" t="s">
        <v>29935</v>
      </c>
    </row>
    <row r="29938" spans="1:1" x14ac:dyDescent="0.25">
      <c r="A29938" t="s">
        <v>29936</v>
      </c>
    </row>
    <row r="29939" spans="1:1" x14ac:dyDescent="0.25">
      <c r="A29939" t="s">
        <v>29937</v>
      </c>
    </row>
    <row r="29940" spans="1:1" x14ac:dyDescent="0.25">
      <c r="A29940" t="s">
        <v>29938</v>
      </c>
    </row>
    <row r="29941" spans="1:1" x14ac:dyDescent="0.25">
      <c r="A29941" t="s">
        <v>29939</v>
      </c>
    </row>
    <row r="29942" spans="1:1" x14ac:dyDescent="0.25">
      <c r="A29942" t="s">
        <v>29940</v>
      </c>
    </row>
    <row r="29943" spans="1:1" x14ac:dyDescent="0.25">
      <c r="A29943" t="s">
        <v>29941</v>
      </c>
    </row>
    <row r="29944" spans="1:1" x14ac:dyDescent="0.25">
      <c r="A29944" t="s">
        <v>29942</v>
      </c>
    </row>
    <row r="29945" spans="1:1" x14ac:dyDescent="0.25">
      <c r="A29945" t="s">
        <v>29943</v>
      </c>
    </row>
    <row r="29946" spans="1:1" x14ac:dyDescent="0.25">
      <c r="A29946" t="s">
        <v>29944</v>
      </c>
    </row>
    <row r="29947" spans="1:1" x14ac:dyDescent="0.25">
      <c r="A29947" t="s">
        <v>29945</v>
      </c>
    </row>
    <row r="29948" spans="1:1" x14ac:dyDescent="0.25">
      <c r="A29948" t="s">
        <v>29946</v>
      </c>
    </row>
    <row r="29949" spans="1:1" x14ac:dyDescent="0.25">
      <c r="A29949" t="s">
        <v>29947</v>
      </c>
    </row>
    <row r="29950" spans="1:1" x14ac:dyDescent="0.25">
      <c r="A29950" t="s">
        <v>29948</v>
      </c>
    </row>
    <row r="29951" spans="1:1" x14ac:dyDescent="0.25">
      <c r="A29951" t="s">
        <v>29949</v>
      </c>
    </row>
    <row r="29952" spans="1:1" x14ac:dyDescent="0.25">
      <c r="A29952" t="s">
        <v>29950</v>
      </c>
    </row>
    <row r="29953" spans="1:1" x14ac:dyDescent="0.25">
      <c r="A29953" t="s">
        <v>29951</v>
      </c>
    </row>
    <row r="29954" spans="1:1" x14ac:dyDescent="0.25">
      <c r="A29954" t="s">
        <v>29952</v>
      </c>
    </row>
    <row r="29955" spans="1:1" x14ac:dyDescent="0.25">
      <c r="A29955" t="s">
        <v>29953</v>
      </c>
    </row>
    <row r="29956" spans="1:1" x14ac:dyDescent="0.25">
      <c r="A29956" t="s">
        <v>29954</v>
      </c>
    </row>
    <row r="29957" spans="1:1" x14ac:dyDescent="0.25">
      <c r="A29957" t="s">
        <v>29955</v>
      </c>
    </row>
    <row r="29958" spans="1:1" x14ac:dyDescent="0.25">
      <c r="A29958" t="s">
        <v>29956</v>
      </c>
    </row>
    <row r="29959" spans="1:1" x14ac:dyDescent="0.25">
      <c r="A29959" t="s">
        <v>29957</v>
      </c>
    </row>
    <row r="29960" spans="1:1" x14ac:dyDescent="0.25">
      <c r="A29960" t="s">
        <v>29958</v>
      </c>
    </row>
    <row r="29961" spans="1:1" x14ac:dyDescent="0.25">
      <c r="A29961" t="s">
        <v>29959</v>
      </c>
    </row>
    <row r="29962" spans="1:1" x14ac:dyDescent="0.25">
      <c r="A29962" t="s">
        <v>29960</v>
      </c>
    </row>
    <row r="29963" spans="1:1" x14ac:dyDescent="0.25">
      <c r="A29963" t="s">
        <v>29961</v>
      </c>
    </row>
    <row r="29964" spans="1:1" x14ac:dyDescent="0.25">
      <c r="A29964" t="s">
        <v>29962</v>
      </c>
    </row>
    <row r="29965" spans="1:1" x14ac:dyDescent="0.25">
      <c r="A29965" t="s">
        <v>29963</v>
      </c>
    </row>
    <row r="29966" spans="1:1" x14ac:dyDescent="0.25">
      <c r="A29966" t="s">
        <v>29964</v>
      </c>
    </row>
    <row r="29967" spans="1:1" x14ac:dyDescent="0.25">
      <c r="A29967" t="s">
        <v>29965</v>
      </c>
    </row>
    <row r="29968" spans="1:1" x14ac:dyDescent="0.25">
      <c r="A29968" t="s">
        <v>29966</v>
      </c>
    </row>
    <row r="29969" spans="1:1" x14ac:dyDescent="0.25">
      <c r="A29969" t="s">
        <v>29967</v>
      </c>
    </row>
    <row r="29970" spans="1:1" x14ac:dyDescent="0.25">
      <c r="A29970" t="s">
        <v>29968</v>
      </c>
    </row>
    <row r="29971" spans="1:1" x14ac:dyDescent="0.25">
      <c r="A29971" t="s">
        <v>29969</v>
      </c>
    </row>
    <row r="29972" spans="1:1" x14ac:dyDescent="0.25">
      <c r="A29972" t="s">
        <v>29970</v>
      </c>
    </row>
    <row r="29973" spans="1:1" x14ac:dyDescent="0.25">
      <c r="A29973" t="s">
        <v>29971</v>
      </c>
    </row>
    <row r="29974" spans="1:1" x14ac:dyDescent="0.25">
      <c r="A29974" t="s">
        <v>29972</v>
      </c>
    </row>
    <row r="29975" spans="1:1" x14ac:dyDescent="0.25">
      <c r="A29975" t="s">
        <v>29973</v>
      </c>
    </row>
    <row r="29976" spans="1:1" x14ac:dyDescent="0.25">
      <c r="A29976" t="s">
        <v>29974</v>
      </c>
    </row>
    <row r="29977" spans="1:1" x14ac:dyDescent="0.25">
      <c r="A29977" t="s">
        <v>29975</v>
      </c>
    </row>
    <row r="29978" spans="1:1" x14ac:dyDescent="0.25">
      <c r="A29978" t="s">
        <v>29976</v>
      </c>
    </row>
    <row r="29979" spans="1:1" x14ac:dyDescent="0.25">
      <c r="A29979" t="s">
        <v>29977</v>
      </c>
    </row>
    <row r="29980" spans="1:1" x14ac:dyDescent="0.25">
      <c r="A29980" t="s">
        <v>29978</v>
      </c>
    </row>
    <row r="29981" spans="1:1" x14ac:dyDescent="0.25">
      <c r="A29981" t="s">
        <v>29979</v>
      </c>
    </row>
    <row r="29982" spans="1:1" x14ac:dyDescent="0.25">
      <c r="A29982" t="s">
        <v>29980</v>
      </c>
    </row>
    <row r="29983" spans="1:1" x14ac:dyDescent="0.25">
      <c r="A29983" t="s">
        <v>29981</v>
      </c>
    </row>
    <row r="29984" spans="1:1" x14ac:dyDescent="0.25">
      <c r="A29984" t="s">
        <v>29982</v>
      </c>
    </row>
    <row r="29985" spans="1:1" x14ac:dyDescent="0.25">
      <c r="A29985" t="s">
        <v>29983</v>
      </c>
    </row>
    <row r="29986" spans="1:1" x14ac:dyDescent="0.25">
      <c r="A29986" t="s">
        <v>29984</v>
      </c>
    </row>
    <row r="29987" spans="1:1" x14ac:dyDescent="0.25">
      <c r="A29987" t="s">
        <v>29985</v>
      </c>
    </row>
    <row r="29988" spans="1:1" x14ac:dyDescent="0.25">
      <c r="A29988" t="s">
        <v>29986</v>
      </c>
    </row>
    <row r="29989" spans="1:1" x14ac:dyDescent="0.25">
      <c r="A29989" t="s">
        <v>29987</v>
      </c>
    </row>
    <row r="29990" spans="1:1" x14ac:dyDescent="0.25">
      <c r="A29990" t="s">
        <v>29988</v>
      </c>
    </row>
    <row r="29991" spans="1:1" x14ac:dyDescent="0.25">
      <c r="A29991" t="s">
        <v>29989</v>
      </c>
    </row>
    <row r="29992" spans="1:1" x14ac:dyDescent="0.25">
      <c r="A29992" t="s">
        <v>29990</v>
      </c>
    </row>
    <row r="29993" spans="1:1" x14ac:dyDescent="0.25">
      <c r="A29993" t="s">
        <v>29991</v>
      </c>
    </row>
    <row r="29994" spans="1:1" x14ac:dyDescent="0.25">
      <c r="A29994" t="s">
        <v>29992</v>
      </c>
    </row>
    <row r="29995" spans="1:1" x14ac:dyDescent="0.25">
      <c r="A29995" t="s">
        <v>29993</v>
      </c>
    </row>
    <row r="29996" spans="1:1" x14ac:dyDescent="0.25">
      <c r="A29996" t="s">
        <v>29994</v>
      </c>
    </row>
    <row r="29997" spans="1:1" x14ac:dyDescent="0.25">
      <c r="A29997" t="s">
        <v>29995</v>
      </c>
    </row>
    <row r="29998" spans="1:1" x14ac:dyDescent="0.25">
      <c r="A29998" t="s">
        <v>29996</v>
      </c>
    </row>
    <row r="29999" spans="1:1" x14ac:dyDescent="0.25">
      <c r="A29999" t="s">
        <v>29997</v>
      </c>
    </row>
    <row r="30000" spans="1:1" x14ac:dyDescent="0.25">
      <c r="A30000" t="s">
        <v>29998</v>
      </c>
    </row>
    <row r="30001" spans="1:1" x14ac:dyDescent="0.25">
      <c r="A30001" t="s">
        <v>29999</v>
      </c>
    </row>
    <row r="30002" spans="1:1" x14ac:dyDescent="0.25">
      <c r="A30002" t="s">
        <v>30000</v>
      </c>
    </row>
    <row r="30003" spans="1:1" x14ac:dyDescent="0.25">
      <c r="A30003" t="s">
        <v>30001</v>
      </c>
    </row>
    <row r="30004" spans="1:1" x14ac:dyDescent="0.25">
      <c r="A30004" t="s">
        <v>30002</v>
      </c>
    </row>
    <row r="30005" spans="1:1" x14ac:dyDescent="0.25">
      <c r="A30005" t="s">
        <v>30003</v>
      </c>
    </row>
    <row r="30006" spans="1:1" x14ac:dyDescent="0.25">
      <c r="A30006" t="s">
        <v>30004</v>
      </c>
    </row>
    <row r="30007" spans="1:1" x14ac:dyDescent="0.25">
      <c r="A30007" t="s">
        <v>30005</v>
      </c>
    </row>
    <row r="30008" spans="1:1" x14ac:dyDescent="0.25">
      <c r="A30008" t="s">
        <v>30006</v>
      </c>
    </row>
    <row r="30009" spans="1:1" x14ac:dyDescent="0.25">
      <c r="A30009" t="s">
        <v>30007</v>
      </c>
    </row>
    <row r="30010" spans="1:1" x14ac:dyDescent="0.25">
      <c r="A30010" t="s">
        <v>30008</v>
      </c>
    </row>
    <row r="30011" spans="1:1" x14ac:dyDescent="0.25">
      <c r="A30011" t="s">
        <v>30009</v>
      </c>
    </row>
    <row r="30012" spans="1:1" x14ac:dyDescent="0.25">
      <c r="A30012" t="s">
        <v>30010</v>
      </c>
    </row>
    <row r="30013" spans="1:1" x14ac:dyDescent="0.25">
      <c r="A30013" t="s">
        <v>30011</v>
      </c>
    </row>
    <row r="30014" spans="1:1" x14ac:dyDescent="0.25">
      <c r="A30014" t="s">
        <v>30012</v>
      </c>
    </row>
    <row r="30015" spans="1:1" x14ac:dyDescent="0.25">
      <c r="A30015" t="s">
        <v>30013</v>
      </c>
    </row>
    <row r="30016" spans="1:1" x14ac:dyDescent="0.25">
      <c r="A30016" t="s">
        <v>30014</v>
      </c>
    </row>
    <row r="30017" spans="1:1" x14ac:dyDescent="0.25">
      <c r="A30017" t="s">
        <v>30015</v>
      </c>
    </row>
    <row r="30018" spans="1:1" x14ac:dyDescent="0.25">
      <c r="A30018" t="s">
        <v>30016</v>
      </c>
    </row>
    <row r="30019" spans="1:1" x14ac:dyDescent="0.25">
      <c r="A30019" t="s">
        <v>30017</v>
      </c>
    </row>
    <row r="30020" spans="1:1" x14ac:dyDescent="0.25">
      <c r="A30020" t="s">
        <v>30018</v>
      </c>
    </row>
    <row r="30021" spans="1:1" x14ac:dyDescent="0.25">
      <c r="A30021" t="s">
        <v>30019</v>
      </c>
    </row>
    <row r="30022" spans="1:1" x14ac:dyDescent="0.25">
      <c r="A30022" t="s">
        <v>30020</v>
      </c>
    </row>
    <row r="30023" spans="1:1" x14ac:dyDescent="0.25">
      <c r="A30023" t="s">
        <v>30021</v>
      </c>
    </row>
    <row r="30024" spans="1:1" x14ac:dyDescent="0.25">
      <c r="A30024" t="s">
        <v>30022</v>
      </c>
    </row>
    <row r="30025" spans="1:1" x14ac:dyDescent="0.25">
      <c r="A30025" t="s">
        <v>30023</v>
      </c>
    </row>
    <row r="30026" spans="1:1" x14ac:dyDescent="0.25">
      <c r="A30026" t="s">
        <v>30024</v>
      </c>
    </row>
    <row r="30027" spans="1:1" x14ac:dyDescent="0.25">
      <c r="A30027" t="s">
        <v>30025</v>
      </c>
    </row>
    <row r="30028" spans="1:1" x14ac:dyDescent="0.25">
      <c r="A30028" t="s">
        <v>30026</v>
      </c>
    </row>
    <row r="30029" spans="1:1" x14ac:dyDescent="0.25">
      <c r="A30029" t="s">
        <v>30027</v>
      </c>
    </row>
    <row r="30030" spans="1:1" x14ac:dyDescent="0.25">
      <c r="A30030" t="s">
        <v>30028</v>
      </c>
    </row>
    <row r="30031" spans="1:1" x14ac:dyDescent="0.25">
      <c r="A30031" t="s">
        <v>30029</v>
      </c>
    </row>
    <row r="30032" spans="1:1" x14ac:dyDescent="0.25">
      <c r="A30032" t="s">
        <v>30030</v>
      </c>
    </row>
    <row r="30033" spans="1:1" x14ac:dyDescent="0.25">
      <c r="A30033" t="s">
        <v>30031</v>
      </c>
    </row>
    <row r="30034" spans="1:1" x14ac:dyDescent="0.25">
      <c r="A30034" t="s">
        <v>30032</v>
      </c>
    </row>
    <row r="30035" spans="1:1" x14ac:dyDescent="0.25">
      <c r="A30035" t="s">
        <v>30033</v>
      </c>
    </row>
    <row r="30036" spans="1:1" x14ac:dyDescent="0.25">
      <c r="A30036" t="s">
        <v>30034</v>
      </c>
    </row>
    <row r="30037" spans="1:1" x14ac:dyDescent="0.25">
      <c r="A30037" t="s">
        <v>30035</v>
      </c>
    </row>
    <row r="30038" spans="1:1" x14ac:dyDescent="0.25">
      <c r="A30038" t="s">
        <v>30036</v>
      </c>
    </row>
    <row r="30039" spans="1:1" x14ac:dyDescent="0.25">
      <c r="A30039" t="s">
        <v>30037</v>
      </c>
    </row>
    <row r="30040" spans="1:1" x14ac:dyDescent="0.25">
      <c r="A30040" t="s">
        <v>30038</v>
      </c>
    </row>
    <row r="30041" spans="1:1" x14ac:dyDescent="0.25">
      <c r="A30041" t="s">
        <v>30039</v>
      </c>
    </row>
    <row r="30042" spans="1:1" x14ac:dyDescent="0.25">
      <c r="A30042" t="s">
        <v>30040</v>
      </c>
    </row>
    <row r="30043" spans="1:1" x14ac:dyDescent="0.25">
      <c r="A30043" t="s">
        <v>30041</v>
      </c>
    </row>
    <row r="30044" spans="1:1" x14ac:dyDescent="0.25">
      <c r="A30044" t="s">
        <v>30042</v>
      </c>
    </row>
    <row r="30045" spans="1:1" x14ac:dyDescent="0.25">
      <c r="A30045" t="s">
        <v>30043</v>
      </c>
    </row>
    <row r="30046" spans="1:1" x14ac:dyDescent="0.25">
      <c r="A30046" t="s">
        <v>30044</v>
      </c>
    </row>
    <row r="30047" spans="1:1" x14ac:dyDescent="0.25">
      <c r="A30047" t="s">
        <v>30045</v>
      </c>
    </row>
    <row r="30048" spans="1:1" x14ac:dyDescent="0.25">
      <c r="A30048" t="s">
        <v>30046</v>
      </c>
    </row>
    <row r="30049" spans="1:1" x14ac:dyDescent="0.25">
      <c r="A30049" t="s">
        <v>30047</v>
      </c>
    </row>
    <row r="30050" spans="1:1" x14ac:dyDescent="0.25">
      <c r="A30050" t="s">
        <v>30048</v>
      </c>
    </row>
    <row r="30051" spans="1:1" x14ac:dyDescent="0.25">
      <c r="A30051" t="s">
        <v>30049</v>
      </c>
    </row>
    <row r="30052" spans="1:1" x14ac:dyDescent="0.25">
      <c r="A30052" t="s">
        <v>30050</v>
      </c>
    </row>
    <row r="30053" spans="1:1" x14ac:dyDescent="0.25">
      <c r="A30053" t="s">
        <v>30051</v>
      </c>
    </row>
    <row r="30054" spans="1:1" x14ac:dyDescent="0.25">
      <c r="A30054" t="s">
        <v>30052</v>
      </c>
    </row>
    <row r="30055" spans="1:1" x14ac:dyDescent="0.25">
      <c r="A30055" t="s">
        <v>30053</v>
      </c>
    </row>
    <row r="30056" spans="1:1" x14ac:dyDescent="0.25">
      <c r="A30056" t="s">
        <v>30054</v>
      </c>
    </row>
    <row r="30057" spans="1:1" x14ac:dyDescent="0.25">
      <c r="A30057" t="s">
        <v>30055</v>
      </c>
    </row>
    <row r="30058" spans="1:1" x14ac:dyDescent="0.25">
      <c r="A30058" t="s">
        <v>30056</v>
      </c>
    </row>
    <row r="30059" spans="1:1" x14ac:dyDescent="0.25">
      <c r="A30059" t="s">
        <v>30057</v>
      </c>
    </row>
    <row r="30060" spans="1:1" x14ac:dyDescent="0.25">
      <c r="A30060" t="s">
        <v>30058</v>
      </c>
    </row>
    <row r="30061" spans="1:1" x14ac:dyDescent="0.25">
      <c r="A30061" t="s">
        <v>30059</v>
      </c>
    </row>
    <row r="30062" spans="1:1" x14ac:dyDescent="0.25">
      <c r="A30062" t="s">
        <v>30060</v>
      </c>
    </row>
    <row r="30063" spans="1:1" x14ac:dyDescent="0.25">
      <c r="A30063" t="s">
        <v>30061</v>
      </c>
    </row>
    <row r="30064" spans="1:1" x14ac:dyDescent="0.25">
      <c r="A30064" t="s">
        <v>30062</v>
      </c>
    </row>
    <row r="30065" spans="1:1" x14ac:dyDescent="0.25">
      <c r="A30065" t="s">
        <v>30063</v>
      </c>
    </row>
    <row r="30066" spans="1:1" x14ac:dyDescent="0.25">
      <c r="A30066" t="s">
        <v>30064</v>
      </c>
    </row>
    <row r="30067" spans="1:1" x14ac:dyDescent="0.25">
      <c r="A30067" t="s">
        <v>30065</v>
      </c>
    </row>
    <row r="30068" spans="1:1" x14ac:dyDescent="0.25">
      <c r="A30068" t="s">
        <v>30066</v>
      </c>
    </row>
    <row r="30069" spans="1:1" x14ac:dyDescent="0.25">
      <c r="A30069" t="s">
        <v>30067</v>
      </c>
    </row>
    <row r="30070" spans="1:1" x14ac:dyDescent="0.25">
      <c r="A30070" t="s">
        <v>30068</v>
      </c>
    </row>
    <row r="30071" spans="1:1" x14ac:dyDescent="0.25">
      <c r="A30071" t="s">
        <v>30069</v>
      </c>
    </row>
    <row r="30072" spans="1:1" x14ac:dyDescent="0.25">
      <c r="A30072" t="s">
        <v>30070</v>
      </c>
    </row>
    <row r="30073" spans="1:1" x14ac:dyDescent="0.25">
      <c r="A30073" t="s">
        <v>30071</v>
      </c>
    </row>
    <row r="30074" spans="1:1" x14ac:dyDescent="0.25">
      <c r="A30074" t="s">
        <v>30072</v>
      </c>
    </row>
    <row r="30075" spans="1:1" x14ac:dyDescent="0.25">
      <c r="A30075" t="s">
        <v>30073</v>
      </c>
    </row>
    <row r="30076" spans="1:1" x14ac:dyDescent="0.25">
      <c r="A30076" t="s">
        <v>30074</v>
      </c>
    </row>
    <row r="30077" spans="1:1" x14ac:dyDescent="0.25">
      <c r="A30077" t="s">
        <v>30075</v>
      </c>
    </row>
    <row r="30078" spans="1:1" x14ac:dyDescent="0.25">
      <c r="A30078" t="s">
        <v>30076</v>
      </c>
    </row>
    <row r="30079" spans="1:1" x14ac:dyDescent="0.25">
      <c r="A30079" t="s">
        <v>30077</v>
      </c>
    </row>
    <row r="30080" spans="1:1" x14ac:dyDescent="0.25">
      <c r="A30080" t="s">
        <v>30078</v>
      </c>
    </row>
    <row r="30081" spans="1:1" x14ac:dyDescent="0.25">
      <c r="A30081" t="s">
        <v>30079</v>
      </c>
    </row>
    <row r="30082" spans="1:1" x14ac:dyDescent="0.25">
      <c r="A30082" t="s">
        <v>30080</v>
      </c>
    </row>
    <row r="30083" spans="1:1" x14ac:dyDescent="0.25">
      <c r="A30083" t="s">
        <v>30081</v>
      </c>
    </row>
    <row r="30084" spans="1:1" x14ac:dyDescent="0.25">
      <c r="A30084" t="s">
        <v>30082</v>
      </c>
    </row>
    <row r="30085" spans="1:1" x14ac:dyDescent="0.25">
      <c r="A30085" t="s">
        <v>30083</v>
      </c>
    </row>
    <row r="30086" spans="1:1" x14ac:dyDescent="0.25">
      <c r="A30086" t="s">
        <v>30084</v>
      </c>
    </row>
    <row r="30087" spans="1:1" x14ac:dyDescent="0.25">
      <c r="A30087" t="s">
        <v>30085</v>
      </c>
    </row>
    <row r="30088" spans="1:1" x14ac:dyDescent="0.25">
      <c r="A30088" t="s">
        <v>30086</v>
      </c>
    </row>
    <row r="30089" spans="1:1" x14ac:dyDescent="0.25">
      <c r="A30089" t="s">
        <v>30087</v>
      </c>
    </row>
    <row r="30090" spans="1:1" x14ac:dyDescent="0.25">
      <c r="A30090" t="s">
        <v>30088</v>
      </c>
    </row>
    <row r="30091" spans="1:1" x14ac:dyDescent="0.25">
      <c r="A30091" t="s">
        <v>30089</v>
      </c>
    </row>
    <row r="30092" spans="1:1" x14ac:dyDescent="0.25">
      <c r="A30092" t="s">
        <v>30090</v>
      </c>
    </row>
    <row r="30093" spans="1:1" x14ac:dyDescent="0.25">
      <c r="A30093" t="s">
        <v>30091</v>
      </c>
    </row>
    <row r="30094" spans="1:1" x14ac:dyDescent="0.25">
      <c r="A30094" t="s">
        <v>30092</v>
      </c>
    </row>
    <row r="30095" spans="1:1" x14ac:dyDescent="0.25">
      <c r="A30095" t="s">
        <v>30093</v>
      </c>
    </row>
    <row r="30096" spans="1:1" x14ac:dyDescent="0.25">
      <c r="A30096" t="s">
        <v>30094</v>
      </c>
    </row>
    <row r="30097" spans="1:1" x14ac:dyDescent="0.25">
      <c r="A30097" t="s">
        <v>30095</v>
      </c>
    </row>
    <row r="30098" spans="1:1" x14ac:dyDescent="0.25">
      <c r="A30098" t="s">
        <v>30096</v>
      </c>
    </row>
    <row r="30099" spans="1:1" x14ac:dyDescent="0.25">
      <c r="A30099" t="s">
        <v>30097</v>
      </c>
    </row>
    <row r="30100" spans="1:1" x14ac:dyDescent="0.25">
      <c r="A30100" t="s">
        <v>30098</v>
      </c>
    </row>
    <row r="30101" spans="1:1" x14ac:dyDescent="0.25">
      <c r="A30101" t="s">
        <v>30099</v>
      </c>
    </row>
    <row r="30102" spans="1:1" x14ac:dyDescent="0.25">
      <c r="A30102" t="s">
        <v>30100</v>
      </c>
    </row>
    <row r="30103" spans="1:1" x14ac:dyDescent="0.25">
      <c r="A30103" t="s">
        <v>30101</v>
      </c>
    </row>
    <row r="30104" spans="1:1" x14ac:dyDescent="0.25">
      <c r="A30104" t="s">
        <v>30102</v>
      </c>
    </row>
    <row r="30105" spans="1:1" x14ac:dyDescent="0.25">
      <c r="A30105" t="s">
        <v>30103</v>
      </c>
    </row>
    <row r="30106" spans="1:1" x14ac:dyDescent="0.25">
      <c r="A30106" t="s">
        <v>30104</v>
      </c>
    </row>
    <row r="30107" spans="1:1" x14ac:dyDescent="0.25">
      <c r="A30107" t="s">
        <v>30105</v>
      </c>
    </row>
    <row r="30108" spans="1:1" x14ac:dyDescent="0.25">
      <c r="A30108" t="s">
        <v>30106</v>
      </c>
    </row>
    <row r="30109" spans="1:1" x14ac:dyDescent="0.25">
      <c r="A30109" t="s">
        <v>30107</v>
      </c>
    </row>
    <row r="30110" spans="1:1" x14ac:dyDescent="0.25">
      <c r="A30110" t="s">
        <v>30108</v>
      </c>
    </row>
    <row r="30111" spans="1:1" x14ac:dyDescent="0.25">
      <c r="A30111" t="s">
        <v>30109</v>
      </c>
    </row>
    <row r="30112" spans="1:1" x14ac:dyDescent="0.25">
      <c r="A30112" t="s">
        <v>30110</v>
      </c>
    </row>
    <row r="30113" spans="1:1" x14ac:dyDescent="0.25">
      <c r="A30113" t="s">
        <v>30111</v>
      </c>
    </row>
    <row r="30114" spans="1:1" x14ac:dyDescent="0.25">
      <c r="A30114" t="s">
        <v>30112</v>
      </c>
    </row>
    <row r="30115" spans="1:1" x14ac:dyDescent="0.25">
      <c r="A30115" t="s">
        <v>30113</v>
      </c>
    </row>
    <row r="30116" spans="1:1" x14ac:dyDescent="0.25">
      <c r="A30116" t="s">
        <v>30114</v>
      </c>
    </row>
    <row r="30117" spans="1:1" x14ac:dyDescent="0.25">
      <c r="A30117" t="s">
        <v>30115</v>
      </c>
    </row>
    <row r="30118" spans="1:1" x14ac:dyDescent="0.25">
      <c r="A30118" t="s">
        <v>30116</v>
      </c>
    </row>
    <row r="30119" spans="1:1" x14ac:dyDescent="0.25">
      <c r="A30119" t="s">
        <v>30117</v>
      </c>
    </row>
    <row r="30120" spans="1:1" x14ac:dyDescent="0.25">
      <c r="A30120" t="s">
        <v>30118</v>
      </c>
    </row>
    <row r="30121" spans="1:1" x14ac:dyDescent="0.25">
      <c r="A30121" t="s">
        <v>30119</v>
      </c>
    </row>
    <row r="30122" spans="1:1" x14ac:dyDescent="0.25">
      <c r="A30122" t="s">
        <v>30120</v>
      </c>
    </row>
    <row r="30123" spans="1:1" x14ac:dyDescent="0.25">
      <c r="A30123" t="s">
        <v>30121</v>
      </c>
    </row>
    <row r="30124" spans="1:1" x14ac:dyDescent="0.25">
      <c r="A30124" t="s">
        <v>30122</v>
      </c>
    </row>
    <row r="30125" spans="1:1" x14ac:dyDescent="0.25">
      <c r="A30125" t="s">
        <v>30123</v>
      </c>
    </row>
    <row r="30126" spans="1:1" x14ac:dyDescent="0.25">
      <c r="A30126" t="s">
        <v>30124</v>
      </c>
    </row>
    <row r="30127" spans="1:1" x14ac:dyDescent="0.25">
      <c r="A30127" t="s">
        <v>30125</v>
      </c>
    </row>
    <row r="30128" spans="1:1" x14ac:dyDescent="0.25">
      <c r="A30128" t="s">
        <v>30126</v>
      </c>
    </row>
    <row r="30129" spans="1:1" x14ac:dyDescent="0.25">
      <c r="A30129" t="s">
        <v>30127</v>
      </c>
    </row>
    <row r="30130" spans="1:1" x14ac:dyDescent="0.25">
      <c r="A30130" t="s">
        <v>30128</v>
      </c>
    </row>
    <row r="30131" spans="1:1" x14ac:dyDescent="0.25">
      <c r="A30131" t="s">
        <v>30129</v>
      </c>
    </row>
    <row r="30132" spans="1:1" x14ac:dyDescent="0.25">
      <c r="A30132" t="s">
        <v>30130</v>
      </c>
    </row>
    <row r="30133" spans="1:1" x14ac:dyDescent="0.25">
      <c r="A30133" t="s">
        <v>30131</v>
      </c>
    </row>
    <row r="30134" spans="1:1" x14ac:dyDescent="0.25">
      <c r="A30134" t="s">
        <v>30132</v>
      </c>
    </row>
    <row r="30135" spans="1:1" x14ac:dyDescent="0.25">
      <c r="A30135" t="s">
        <v>30133</v>
      </c>
    </row>
    <row r="30136" spans="1:1" x14ac:dyDescent="0.25">
      <c r="A30136" t="s">
        <v>30134</v>
      </c>
    </row>
    <row r="30137" spans="1:1" x14ac:dyDescent="0.25">
      <c r="A30137" t="s">
        <v>30135</v>
      </c>
    </row>
    <row r="30138" spans="1:1" x14ac:dyDescent="0.25">
      <c r="A30138" t="s">
        <v>30136</v>
      </c>
    </row>
    <row r="30139" spans="1:1" x14ac:dyDescent="0.25">
      <c r="A30139" t="s">
        <v>30137</v>
      </c>
    </row>
    <row r="30140" spans="1:1" x14ac:dyDescent="0.25">
      <c r="A30140" t="s">
        <v>30138</v>
      </c>
    </row>
    <row r="30141" spans="1:1" x14ac:dyDescent="0.25">
      <c r="A30141" t="s">
        <v>30139</v>
      </c>
    </row>
    <row r="30142" spans="1:1" x14ac:dyDescent="0.25">
      <c r="A30142" t="s">
        <v>30140</v>
      </c>
    </row>
    <row r="30143" spans="1:1" x14ac:dyDescent="0.25">
      <c r="A30143" t="s">
        <v>30141</v>
      </c>
    </row>
    <row r="30144" spans="1:1" x14ac:dyDescent="0.25">
      <c r="A30144" t="s">
        <v>30142</v>
      </c>
    </row>
    <row r="30145" spans="1:1" x14ac:dyDescent="0.25">
      <c r="A30145" t="s">
        <v>30143</v>
      </c>
    </row>
    <row r="30146" spans="1:1" x14ac:dyDescent="0.25">
      <c r="A30146" t="s">
        <v>30144</v>
      </c>
    </row>
    <row r="30147" spans="1:1" x14ac:dyDescent="0.25">
      <c r="A30147" t="s">
        <v>30145</v>
      </c>
    </row>
    <row r="30148" spans="1:1" x14ac:dyDescent="0.25">
      <c r="A30148" t="s">
        <v>30146</v>
      </c>
    </row>
    <row r="30149" spans="1:1" x14ac:dyDescent="0.25">
      <c r="A30149" t="s">
        <v>30147</v>
      </c>
    </row>
    <row r="30150" spans="1:1" x14ac:dyDescent="0.25">
      <c r="A30150" t="s">
        <v>30148</v>
      </c>
    </row>
    <row r="30151" spans="1:1" x14ac:dyDescent="0.25">
      <c r="A30151" t="s">
        <v>30149</v>
      </c>
    </row>
    <row r="30152" spans="1:1" x14ac:dyDescent="0.25">
      <c r="A30152" t="s">
        <v>30150</v>
      </c>
    </row>
    <row r="30153" spans="1:1" x14ac:dyDescent="0.25">
      <c r="A30153" t="s">
        <v>30151</v>
      </c>
    </row>
    <row r="30154" spans="1:1" x14ac:dyDescent="0.25">
      <c r="A30154" t="s">
        <v>30152</v>
      </c>
    </row>
    <row r="30155" spans="1:1" x14ac:dyDescent="0.25">
      <c r="A30155" t="s">
        <v>30153</v>
      </c>
    </row>
    <row r="30156" spans="1:1" x14ac:dyDescent="0.25">
      <c r="A30156" t="s">
        <v>30154</v>
      </c>
    </row>
    <row r="30157" spans="1:1" x14ac:dyDescent="0.25">
      <c r="A30157" t="s">
        <v>30155</v>
      </c>
    </row>
    <row r="30158" spans="1:1" x14ac:dyDescent="0.25">
      <c r="A30158" t="s">
        <v>30156</v>
      </c>
    </row>
    <row r="30159" spans="1:1" x14ac:dyDescent="0.25">
      <c r="A30159" t="s">
        <v>30157</v>
      </c>
    </row>
    <row r="30160" spans="1:1" x14ac:dyDescent="0.25">
      <c r="A30160" t="s">
        <v>30158</v>
      </c>
    </row>
    <row r="30161" spans="1:1" x14ac:dyDescent="0.25">
      <c r="A30161" t="s">
        <v>30159</v>
      </c>
    </row>
    <row r="30162" spans="1:1" x14ac:dyDescent="0.25">
      <c r="A30162" t="s">
        <v>30160</v>
      </c>
    </row>
    <row r="30163" spans="1:1" x14ac:dyDescent="0.25">
      <c r="A30163" t="s">
        <v>30161</v>
      </c>
    </row>
    <row r="30164" spans="1:1" x14ac:dyDescent="0.25">
      <c r="A30164" t="s">
        <v>30162</v>
      </c>
    </row>
    <row r="30165" spans="1:1" x14ac:dyDescent="0.25">
      <c r="A30165" t="s">
        <v>30163</v>
      </c>
    </row>
    <row r="30166" spans="1:1" x14ac:dyDescent="0.25">
      <c r="A30166" t="s">
        <v>30164</v>
      </c>
    </row>
    <row r="30167" spans="1:1" x14ac:dyDescent="0.25">
      <c r="A30167" t="s">
        <v>30165</v>
      </c>
    </row>
    <row r="30168" spans="1:1" x14ac:dyDescent="0.25">
      <c r="A30168" t="s">
        <v>30166</v>
      </c>
    </row>
    <row r="30169" spans="1:1" x14ac:dyDescent="0.25">
      <c r="A30169" t="s">
        <v>30167</v>
      </c>
    </row>
    <row r="30170" spans="1:1" x14ac:dyDescent="0.25">
      <c r="A30170" t="s">
        <v>30168</v>
      </c>
    </row>
    <row r="30171" spans="1:1" x14ac:dyDescent="0.25">
      <c r="A30171" t="s">
        <v>30169</v>
      </c>
    </row>
    <row r="30172" spans="1:1" x14ac:dyDescent="0.25">
      <c r="A30172" t="s">
        <v>30170</v>
      </c>
    </row>
    <row r="30173" spans="1:1" x14ac:dyDescent="0.25">
      <c r="A30173" t="s">
        <v>30171</v>
      </c>
    </row>
    <row r="30174" spans="1:1" x14ac:dyDescent="0.25">
      <c r="A30174" t="s">
        <v>30172</v>
      </c>
    </row>
    <row r="30175" spans="1:1" x14ac:dyDescent="0.25">
      <c r="A30175" t="s">
        <v>30173</v>
      </c>
    </row>
    <row r="30176" spans="1:1" x14ac:dyDescent="0.25">
      <c r="A30176" t="s">
        <v>30174</v>
      </c>
    </row>
    <row r="30177" spans="1:1" x14ac:dyDescent="0.25">
      <c r="A30177" t="s">
        <v>30175</v>
      </c>
    </row>
    <row r="30178" spans="1:1" x14ac:dyDescent="0.25">
      <c r="A30178" t="s">
        <v>30176</v>
      </c>
    </row>
    <row r="30179" spans="1:1" x14ac:dyDescent="0.25">
      <c r="A30179" t="s">
        <v>30177</v>
      </c>
    </row>
    <row r="30180" spans="1:1" x14ac:dyDescent="0.25">
      <c r="A30180" t="s">
        <v>30178</v>
      </c>
    </row>
    <row r="30181" spans="1:1" x14ac:dyDescent="0.25">
      <c r="A30181" t="s">
        <v>30179</v>
      </c>
    </row>
    <row r="30182" spans="1:1" x14ac:dyDescent="0.25">
      <c r="A30182" t="s">
        <v>30180</v>
      </c>
    </row>
    <row r="30183" spans="1:1" x14ac:dyDescent="0.25">
      <c r="A30183" t="s">
        <v>30181</v>
      </c>
    </row>
    <row r="30184" spans="1:1" x14ac:dyDescent="0.25">
      <c r="A30184" t="s">
        <v>30182</v>
      </c>
    </row>
    <row r="30185" spans="1:1" x14ac:dyDescent="0.25">
      <c r="A30185" t="s">
        <v>30183</v>
      </c>
    </row>
    <row r="30186" spans="1:1" x14ac:dyDescent="0.25">
      <c r="A30186" t="s">
        <v>30184</v>
      </c>
    </row>
    <row r="30187" spans="1:1" x14ac:dyDescent="0.25">
      <c r="A30187" t="s">
        <v>30185</v>
      </c>
    </row>
    <row r="30188" spans="1:1" x14ac:dyDescent="0.25">
      <c r="A30188" t="s">
        <v>30186</v>
      </c>
    </row>
    <row r="30189" spans="1:1" x14ac:dyDescent="0.25">
      <c r="A30189" t="s">
        <v>30187</v>
      </c>
    </row>
    <row r="30190" spans="1:1" x14ac:dyDescent="0.25">
      <c r="A30190" t="s">
        <v>30188</v>
      </c>
    </row>
    <row r="30191" spans="1:1" x14ac:dyDescent="0.25">
      <c r="A30191" t="s">
        <v>30189</v>
      </c>
    </row>
    <row r="30192" spans="1:1" x14ac:dyDescent="0.25">
      <c r="A30192" t="s">
        <v>30190</v>
      </c>
    </row>
    <row r="30193" spans="1:1" x14ac:dyDescent="0.25">
      <c r="A30193" t="s">
        <v>30191</v>
      </c>
    </row>
    <row r="30194" spans="1:1" x14ac:dyDescent="0.25">
      <c r="A30194" t="s">
        <v>30192</v>
      </c>
    </row>
    <row r="30195" spans="1:1" x14ac:dyDescent="0.25">
      <c r="A30195" t="s">
        <v>30193</v>
      </c>
    </row>
    <row r="30196" spans="1:1" x14ac:dyDescent="0.25">
      <c r="A30196" t="s">
        <v>30194</v>
      </c>
    </row>
    <row r="30197" spans="1:1" x14ac:dyDescent="0.25">
      <c r="A30197" t="s">
        <v>30195</v>
      </c>
    </row>
    <row r="30198" spans="1:1" x14ac:dyDescent="0.25">
      <c r="A30198" t="s">
        <v>30196</v>
      </c>
    </row>
    <row r="30199" spans="1:1" x14ac:dyDescent="0.25">
      <c r="A30199" t="s">
        <v>30197</v>
      </c>
    </row>
    <row r="30200" spans="1:1" x14ac:dyDescent="0.25">
      <c r="A30200" t="s">
        <v>30198</v>
      </c>
    </row>
    <row r="30201" spans="1:1" x14ac:dyDescent="0.25">
      <c r="A30201" t="s">
        <v>30199</v>
      </c>
    </row>
    <row r="30202" spans="1:1" x14ac:dyDescent="0.25">
      <c r="A30202" t="s">
        <v>30200</v>
      </c>
    </row>
    <row r="30203" spans="1:1" x14ac:dyDescent="0.25">
      <c r="A30203" t="s">
        <v>30201</v>
      </c>
    </row>
    <row r="30204" spans="1:1" x14ac:dyDescent="0.25">
      <c r="A30204" t="s">
        <v>30202</v>
      </c>
    </row>
    <row r="30205" spans="1:1" x14ac:dyDescent="0.25">
      <c r="A30205" t="s">
        <v>30203</v>
      </c>
    </row>
    <row r="30206" spans="1:1" x14ac:dyDescent="0.25">
      <c r="A30206" t="s">
        <v>30204</v>
      </c>
    </row>
    <row r="30207" spans="1:1" x14ac:dyDescent="0.25">
      <c r="A30207" t="s">
        <v>30205</v>
      </c>
    </row>
    <row r="30208" spans="1:1" x14ac:dyDescent="0.25">
      <c r="A30208" t="s">
        <v>30206</v>
      </c>
    </row>
    <row r="30209" spans="1:1" x14ac:dyDescent="0.25">
      <c r="A30209" t="s">
        <v>30207</v>
      </c>
    </row>
    <row r="30210" spans="1:1" x14ac:dyDescent="0.25">
      <c r="A30210" t="s">
        <v>30208</v>
      </c>
    </row>
    <row r="30211" spans="1:1" x14ac:dyDescent="0.25">
      <c r="A30211" t="s">
        <v>30209</v>
      </c>
    </row>
    <row r="30212" spans="1:1" x14ac:dyDescent="0.25">
      <c r="A30212" t="s">
        <v>30210</v>
      </c>
    </row>
    <row r="30213" spans="1:1" x14ac:dyDescent="0.25">
      <c r="A30213" t="s">
        <v>30211</v>
      </c>
    </row>
    <row r="30214" spans="1:1" x14ac:dyDescent="0.25">
      <c r="A30214" t="s">
        <v>30212</v>
      </c>
    </row>
    <row r="30215" spans="1:1" x14ac:dyDescent="0.25">
      <c r="A30215" t="s">
        <v>30213</v>
      </c>
    </row>
    <row r="30216" spans="1:1" x14ac:dyDescent="0.25">
      <c r="A30216" t="s">
        <v>30214</v>
      </c>
    </row>
    <row r="30217" spans="1:1" x14ac:dyDescent="0.25">
      <c r="A30217" t="s">
        <v>30215</v>
      </c>
    </row>
    <row r="30218" spans="1:1" x14ac:dyDescent="0.25">
      <c r="A30218" t="s">
        <v>30216</v>
      </c>
    </row>
    <row r="30219" spans="1:1" x14ac:dyDescent="0.25">
      <c r="A30219" t="s">
        <v>30217</v>
      </c>
    </row>
    <row r="30220" spans="1:1" x14ac:dyDescent="0.25">
      <c r="A30220" t="s">
        <v>30218</v>
      </c>
    </row>
    <row r="30221" spans="1:1" x14ac:dyDescent="0.25">
      <c r="A30221" t="s">
        <v>30219</v>
      </c>
    </row>
    <row r="30222" spans="1:1" x14ac:dyDescent="0.25">
      <c r="A30222" t="s">
        <v>30220</v>
      </c>
    </row>
    <row r="30223" spans="1:1" x14ac:dyDescent="0.25">
      <c r="A30223" t="s">
        <v>30221</v>
      </c>
    </row>
    <row r="30224" spans="1:1" x14ac:dyDescent="0.25">
      <c r="A30224" t="s">
        <v>30222</v>
      </c>
    </row>
    <row r="30225" spans="1:1" x14ac:dyDescent="0.25">
      <c r="A30225" t="s">
        <v>30223</v>
      </c>
    </row>
    <row r="30226" spans="1:1" x14ac:dyDescent="0.25">
      <c r="A30226" t="s">
        <v>30224</v>
      </c>
    </row>
    <row r="30227" spans="1:1" x14ac:dyDescent="0.25">
      <c r="A30227" t="s">
        <v>30225</v>
      </c>
    </row>
    <row r="30228" spans="1:1" x14ac:dyDescent="0.25">
      <c r="A30228" t="s">
        <v>30226</v>
      </c>
    </row>
    <row r="30229" spans="1:1" x14ac:dyDescent="0.25">
      <c r="A30229" t="s">
        <v>30227</v>
      </c>
    </row>
    <row r="30230" spans="1:1" x14ac:dyDescent="0.25">
      <c r="A30230" t="s">
        <v>30228</v>
      </c>
    </row>
    <row r="30231" spans="1:1" x14ac:dyDescent="0.25">
      <c r="A30231" t="s">
        <v>30229</v>
      </c>
    </row>
    <row r="30232" spans="1:1" x14ac:dyDescent="0.25">
      <c r="A30232" t="s">
        <v>30230</v>
      </c>
    </row>
    <row r="30233" spans="1:1" x14ac:dyDescent="0.25">
      <c r="A30233" t="s">
        <v>30231</v>
      </c>
    </row>
    <row r="30234" spans="1:1" x14ac:dyDescent="0.25">
      <c r="A30234" t="s">
        <v>30232</v>
      </c>
    </row>
    <row r="30235" spans="1:1" x14ac:dyDescent="0.25">
      <c r="A30235" t="s">
        <v>30233</v>
      </c>
    </row>
    <row r="30236" spans="1:1" x14ac:dyDescent="0.25">
      <c r="A30236" t="s">
        <v>30234</v>
      </c>
    </row>
    <row r="30237" spans="1:1" x14ac:dyDescent="0.25">
      <c r="A30237" t="s">
        <v>30235</v>
      </c>
    </row>
    <row r="30238" spans="1:1" x14ac:dyDescent="0.25">
      <c r="A30238" t="s">
        <v>30236</v>
      </c>
    </row>
    <row r="30239" spans="1:1" x14ac:dyDescent="0.25">
      <c r="A30239" t="s">
        <v>30237</v>
      </c>
    </row>
    <row r="30240" spans="1:1" x14ac:dyDescent="0.25">
      <c r="A30240" t="s">
        <v>30238</v>
      </c>
    </row>
    <row r="30241" spans="1:1" x14ac:dyDescent="0.25">
      <c r="A30241" t="s">
        <v>30239</v>
      </c>
    </row>
    <row r="30242" spans="1:1" x14ac:dyDescent="0.25">
      <c r="A30242" t="s">
        <v>30240</v>
      </c>
    </row>
    <row r="30243" spans="1:1" x14ac:dyDescent="0.25">
      <c r="A30243" t="s">
        <v>30241</v>
      </c>
    </row>
    <row r="30244" spans="1:1" x14ac:dyDescent="0.25">
      <c r="A30244" t="s">
        <v>30242</v>
      </c>
    </row>
    <row r="30245" spans="1:1" x14ac:dyDescent="0.25">
      <c r="A30245" t="s">
        <v>30243</v>
      </c>
    </row>
    <row r="30246" spans="1:1" x14ac:dyDescent="0.25">
      <c r="A30246" t="s">
        <v>30244</v>
      </c>
    </row>
    <row r="30247" spans="1:1" x14ac:dyDescent="0.25">
      <c r="A30247" t="s">
        <v>30245</v>
      </c>
    </row>
    <row r="30248" spans="1:1" x14ac:dyDescent="0.25">
      <c r="A30248" t="s">
        <v>30246</v>
      </c>
    </row>
    <row r="30249" spans="1:1" x14ac:dyDescent="0.25">
      <c r="A30249" t="s">
        <v>30247</v>
      </c>
    </row>
    <row r="30250" spans="1:1" x14ac:dyDescent="0.25">
      <c r="A30250" t="s">
        <v>30248</v>
      </c>
    </row>
    <row r="30251" spans="1:1" x14ac:dyDescent="0.25">
      <c r="A30251" t="s">
        <v>30249</v>
      </c>
    </row>
    <row r="30252" spans="1:1" x14ac:dyDescent="0.25">
      <c r="A30252" t="s">
        <v>30250</v>
      </c>
    </row>
    <row r="30253" spans="1:1" x14ac:dyDescent="0.25">
      <c r="A30253" t="s">
        <v>30251</v>
      </c>
    </row>
    <row r="30254" spans="1:1" x14ac:dyDescent="0.25">
      <c r="A30254" t="s">
        <v>30252</v>
      </c>
    </row>
    <row r="30255" spans="1:1" x14ac:dyDescent="0.25">
      <c r="A30255" t="s">
        <v>30253</v>
      </c>
    </row>
    <row r="30256" spans="1:1" x14ac:dyDescent="0.25">
      <c r="A30256" t="s">
        <v>30254</v>
      </c>
    </row>
    <row r="30257" spans="1:1" x14ac:dyDescent="0.25">
      <c r="A30257" t="s">
        <v>30255</v>
      </c>
    </row>
    <row r="30258" spans="1:1" x14ac:dyDescent="0.25">
      <c r="A30258" t="s">
        <v>30256</v>
      </c>
    </row>
    <row r="30259" spans="1:1" x14ac:dyDescent="0.25">
      <c r="A30259" t="s">
        <v>30257</v>
      </c>
    </row>
    <row r="30260" spans="1:1" x14ac:dyDescent="0.25">
      <c r="A30260" t="s">
        <v>30258</v>
      </c>
    </row>
    <row r="30261" spans="1:1" x14ac:dyDescent="0.25">
      <c r="A30261" t="s">
        <v>30259</v>
      </c>
    </row>
    <row r="30262" spans="1:1" x14ac:dyDescent="0.25">
      <c r="A30262" t="s">
        <v>30260</v>
      </c>
    </row>
    <row r="30263" spans="1:1" x14ac:dyDescent="0.25">
      <c r="A30263" t="s">
        <v>30261</v>
      </c>
    </row>
    <row r="30264" spans="1:1" x14ac:dyDescent="0.25">
      <c r="A30264" t="s">
        <v>30262</v>
      </c>
    </row>
    <row r="30265" spans="1:1" x14ac:dyDescent="0.25">
      <c r="A30265" t="s">
        <v>30263</v>
      </c>
    </row>
    <row r="30266" spans="1:1" x14ac:dyDescent="0.25">
      <c r="A30266" t="s">
        <v>30264</v>
      </c>
    </row>
    <row r="30267" spans="1:1" x14ac:dyDescent="0.25">
      <c r="A30267" t="s">
        <v>30265</v>
      </c>
    </row>
    <row r="30268" spans="1:1" x14ac:dyDescent="0.25">
      <c r="A30268" t="s">
        <v>30266</v>
      </c>
    </row>
    <row r="30269" spans="1:1" x14ac:dyDescent="0.25">
      <c r="A30269" t="s">
        <v>30267</v>
      </c>
    </row>
    <row r="30270" spans="1:1" x14ac:dyDescent="0.25">
      <c r="A30270" t="s">
        <v>30268</v>
      </c>
    </row>
    <row r="30271" spans="1:1" x14ac:dyDescent="0.25">
      <c r="A30271" t="s">
        <v>30269</v>
      </c>
    </row>
    <row r="30272" spans="1:1" x14ac:dyDescent="0.25">
      <c r="A30272" t="s">
        <v>30270</v>
      </c>
    </row>
    <row r="30273" spans="1:1" x14ac:dyDescent="0.25">
      <c r="A30273" t="s">
        <v>30271</v>
      </c>
    </row>
    <row r="30274" spans="1:1" x14ac:dyDescent="0.25">
      <c r="A30274" t="s">
        <v>30272</v>
      </c>
    </row>
    <row r="30275" spans="1:1" x14ac:dyDescent="0.25">
      <c r="A30275" t="s">
        <v>30273</v>
      </c>
    </row>
    <row r="30276" spans="1:1" x14ac:dyDescent="0.25">
      <c r="A30276" t="s">
        <v>30274</v>
      </c>
    </row>
    <row r="30277" spans="1:1" x14ac:dyDescent="0.25">
      <c r="A30277" t="s">
        <v>30275</v>
      </c>
    </row>
    <row r="30278" spans="1:1" x14ac:dyDescent="0.25">
      <c r="A30278" t="s">
        <v>30276</v>
      </c>
    </row>
    <row r="30279" spans="1:1" x14ac:dyDescent="0.25">
      <c r="A30279" t="s">
        <v>30277</v>
      </c>
    </row>
    <row r="30280" spans="1:1" x14ac:dyDescent="0.25">
      <c r="A30280" t="s">
        <v>30278</v>
      </c>
    </row>
    <row r="30281" spans="1:1" x14ac:dyDescent="0.25">
      <c r="A30281" t="s">
        <v>30279</v>
      </c>
    </row>
    <row r="30282" spans="1:1" x14ac:dyDescent="0.25">
      <c r="A30282" t="s">
        <v>30280</v>
      </c>
    </row>
    <row r="30283" spans="1:1" x14ac:dyDescent="0.25">
      <c r="A30283" t="s">
        <v>30281</v>
      </c>
    </row>
    <row r="30284" spans="1:1" x14ac:dyDescent="0.25">
      <c r="A30284" t="s">
        <v>30282</v>
      </c>
    </row>
    <row r="30285" spans="1:1" x14ac:dyDescent="0.25">
      <c r="A30285" t="s">
        <v>30283</v>
      </c>
    </row>
    <row r="30286" spans="1:1" x14ac:dyDescent="0.25">
      <c r="A30286" t="s">
        <v>30284</v>
      </c>
    </row>
    <row r="30287" spans="1:1" x14ac:dyDescent="0.25">
      <c r="A30287" t="s">
        <v>30285</v>
      </c>
    </row>
    <row r="30288" spans="1:1" x14ac:dyDescent="0.25">
      <c r="A30288" t="s">
        <v>30286</v>
      </c>
    </row>
    <row r="30289" spans="1:1" x14ac:dyDescent="0.25">
      <c r="A30289" t="s">
        <v>30287</v>
      </c>
    </row>
    <row r="30290" spans="1:1" x14ac:dyDescent="0.25">
      <c r="A30290" t="s">
        <v>30288</v>
      </c>
    </row>
    <row r="30291" spans="1:1" x14ac:dyDescent="0.25">
      <c r="A30291" t="s">
        <v>30289</v>
      </c>
    </row>
    <row r="30292" spans="1:1" x14ac:dyDescent="0.25">
      <c r="A30292" t="s">
        <v>30290</v>
      </c>
    </row>
    <row r="30293" spans="1:1" x14ac:dyDescent="0.25">
      <c r="A30293" t="s">
        <v>30291</v>
      </c>
    </row>
    <row r="30294" spans="1:1" x14ac:dyDescent="0.25">
      <c r="A30294" t="s">
        <v>30292</v>
      </c>
    </row>
    <row r="30295" spans="1:1" x14ac:dyDescent="0.25">
      <c r="A30295" t="s">
        <v>30293</v>
      </c>
    </row>
    <row r="30296" spans="1:1" x14ac:dyDescent="0.25">
      <c r="A30296" t="s">
        <v>30294</v>
      </c>
    </row>
    <row r="30297" spans="1:1" x14ac:dyDescent="0.25">
      <c r="A30297" t="s">
        <v>30295</v>
      </c>
    </row>
    <row r="30298" spans="1:1" x14ac:dyDescent="0.25">
      <c r="A30298" t="s">
        <v>30296</v>
      </c>
    </row>
    <row r="30299" spans="1:1" x14ac:dyDescent="0.25">
      <c r="A30299" t="s">
        <v>30297</v>
      </c>
    </row>
    <row r="30300" spans="1:1" x14ac:dyDescent="0.25">
      <c r="A30300" t="s">
        <v>30298</v>
      </c>
    </row>
    <row r="30301" spans="1:1" x14ac:dyDescent="0.25">
      <c r="A30301" t="s">
        <v>30299</v>
      </c>
    </row>
    <row r="30302" spans="1:1" x14ac:dyDescent="0.25">
      <c r="A30302" t="s">
        <v>30300</v>
      </c>
    </row>
    <row r="30303" spans="1:1" x14ac:dyDescent="0.25">
      <c r="A30303" t="s">
        <v>30301</v>
      </c>
    </row>
    <row r="30304" spans="1:1" x14ac:dyDescent="0.25">
      <c r="A30304" t="s">
        <v>30302</v>
      </c>
    </row>
    <row r="30305" spans="1:1" x14ac:dyDescent="0.25">
      <c r="A30305" t="s">
        <v>30303</v>
      </c>
    </row>
    <row r="30306" spans="1:1" x14ac:dyDescent="0.25">
      <c r="A30306" t="s">
        <v>30304</v>
      </c>
    </row>
    <row r="30307" spans="1:1" x14ac:dyDescent="0.25">
      <c r="A30307" t="s">
        <v>30305</v>
      </c>
    </row>
    <row r="30308" spans="1:1" x14ac:dyDescent="0.25">
      <c r="A30308" t="s">
        <v>30306</v>
      </c>
    </row>
    <row r="30309" spans="1:1" x14ac:dyDescent="0.25">
      <c r="A30309" t="s">
        <v>30307</v>
      </c>
    </row>
    <row r="30310" spans="1:1" x14ac:dyDescent="0.25">
      <c r="A30310" t="s">
        <v>30308</v>
      </c>
    </row>
    <row r="30311" spans="1:1" x14ac:dyDescent="0.25">
      <c r="A30311" t="s">
        <v>30309</v>
      </c>
    </row>
    <row r="30312" spans="1:1" x14ac:dyDescent="0.25">
      <c r="A30312" t="s">
        <v>30310</v>
      </c>
    </row>
    <row r="30313" spans="1:1" x14ac:dyDescent="0.25">
      <c r="A30313" t="s">
        <v>30311</v>
      </c>
    </row>
    <row r="30314" spans="1:1" x14ac:dyDescent="0.25">
      <c r="A30314" t="s">
        <v>30312</v>
      </c>
    </row>
    <row r="30315" spans="1:1" x14ac:dyDescent="0.25">
      <c r="A30315" t="s">
        <v>30313</v>
      </c>
    </row>
    <row r="30316" spans="1:1" x14ac:dyDescent="0.25">
      <c r="A30316" t="s">
        <v>30314</v>
      </c>
    </row>
    <row r="30317" spans="1:1" x14ac:dyDescent="0.25">
      <c r="A30317" t="s">
        <v>30315</v>
      </c>
    </row>
    <row r="30318" spans="1:1" x14ac:dyDescent="0.25">
      <c r="A30318" t="s">
        <v>30316</v>
      </c>
    </row>
    <row r="30319" spans="1:1" x14ac:dyDescent="0.25">
      <c r="A30319" t="s">
        <v>30317</v>
      </c>
    </row>
    <row r="30320" spans="1:1" x14ac:dyDescent="0.25">
      <c r="A30320" t="s">
        <v>30318</v>
      </c>
    </row>
    <row r="30321" spans="1:1" x14ac:dyDescent="0.25">
      <c r="A30321" t="s">
        <v>30319</v>
      </c>
    </row>
    <row r="30322" spans="1:1" x14ac:dyDescent="0.25">
      <c r="A30322" t="s">
        <v>30320</v>
      </c>
    </row>
    <row r="30323" spans="1:1" x14ac:dyDescent="0.25">
      <c r="A30323" t="s">
        <v>30321</v>
      </c>
    </row>
    <row r="30324" spans="1:1" x14ac:dyDescent="0.25">
      <c r="A30324" t="s">
        <v>30322</v>
      </c>
    </row>
    <row r="30325" spans="1:1" x14ac:dyDescent="0.25">
      <c r="A30325" t="s">
        <v>30323</v>
      </c>
    </row>
    <row r="30326" spans="1:1" x14ac:dyDescent="0.25">
      <c r="A30326" t="s">
        <v>30324</v>
      </c>
    </row>
    <row r="30327" spans="1:1" x14ac:dyDescent="0.25">
      <c r="A30327" t="s">
        <v>30325</v>
      </c>
    </row>
    <row r="30328" spans="1:1" x14ac:dyDescent="0.25">
      <c r="A30328" t="s">
        <v>30326</v>
      </c>
    </row>
    <row r="30329" spans="1:1" x14ac:dyDescent="0.25">
      <c r="A30329" t="s">
        <v>30327</v>
      </c>
    </row>
    <row r="30330" spans="1:1" x14ac:dyDescent="0.25">
      <c r="A30330" t="s">
        <v>30328</v>
      </c>
    </row>
    <row r="30331" spans="1:1" x14ac:dyDescent="0.25">
      <c r="A30331" t="s">
        <v>30329</v>
      </c>
    </row>
    <row r="30332" spans="1:1" x14ac:dyDescent="0.25">
      <c r="A30332" t="s">
        <v>30330</v>
      </c>
    </row>
    <row r="30333" spans="1:1" x14ac:dyDescent="0.25">
      <c r="A30333" t="s">
        <v>30331</v>
      </c>
    </row>
    <row r="30334" spans="1:1" x14ac:dyDescent="0.25">
      <c r="A30334" t="s">
        <v>30332</v>
      </c>
    </row>
    <row r="30335" spans="1:1" x14ac:dyDescent="0.25">
      <c r="A30335" t="s">
        <v>30333</v>
      </c>
    </row>
    <row r="30336" spans="1:1" x14ac:dyDescent="0.25">
      <c r="A30336" t="s">
        <v>30334</v>
      </c>
    </row>
    <row r="30337" spans="1:1" x14ac:dyDescent="0.25">
      <c r="A30337" t="s">
        <v>30335</v>
      </c>
    </row>
    <row r="30338" spans="1:1" x14ac:dyDescent="0.25">
      <c r="A30338" t="s">
        <v>30336</v>
      </c>
    </row>
    <row r="30339" spans="1:1" x14ac:dyDescent="0.25">
      <c r="A30339" t="s">
        <v>30337</v>
      </c>
    </row>
    <row r="30340" spans="1:1" x14ac:dyDescent="0.25">
      <c r="A30340" t="s">
        <v>30338</v>
      </c>
    </row>
    <row r="30341" spans="1:1" x14ac:dyDescent="0.25">
      <c r="A30341" t="s">
        <v>30339</v>
      </c>
    </row>
    <row r="30342" spans="1:1" x14ac:dyDescent="0.25">
      <c r="A30342" t="s">
        <v>30340</v>
      </c>
    </row>
    <row r="30343" spans="1:1" x14ac:dyDescent="0.25">
      <c r="A30343" t="s">
        <v>30341</v>
      </c>
    </row>
    <row r="30344" spans="1:1" x14ac:dyDescent="0.25">
      <c r="A30344" t="s">
        <v>30342</v>
      </c>
    </row>
    <row r="30345" spans="1:1" x14ac:dyDescent="0.25">
      <c r="A30345" t="s">
        <v>30343</v>
      </c>
    </row>
    <row r="30346" spans="1:1" x14ac:dyDescent="0.25">
      <c r="A30346" t="s">
        <v>30344</v>
      </c>
    </row>
    <row r="30347" spans="1:1" x14ac:dyDescent="0.25">
      <c r="A30347" t="s">
        <v>30345</v>
      </c>
    </row>
    <row r="30348" spans="1:1" x14ac:dyDescent="0.25">
      <c r="A30348" t="s">
        <v>30346</v>
      </c>
    </row>
    <row r="30349" spans="1:1" x14ac:dyDescent="0.25">
      <c r="A30349" t="s">
        <v>30347</v>
      </c>
    </row>
    <row r="30350" spans="1:1" x14ac:dyDescent="0.25">
      <c r="A30350" t="s">
        <v>30348</v>
      </c>
    </row>
    <row r="30351" spans="1:1" x14ac:dyDescent="0.25">
      <c r="A30351" t="s">
        <v>30349</v>
      </c>
    </row>
    <row r="30352" spans="1:1" x14ac:dyDescent="0.25">
      <c r="A30352" t="s">
        <v>30350</v>
      </c>
    </row>
    <row r="30353" spans="1:1" x14ac:dyDescent="0.25">
      <c r="A30353" t="s">
        <v>30351</v>
      </c>
    </row>
    <row r="30354" spans="1:1" x14ac:dyDescent="0.25">
      <c r="A30354" t="s">
        <v>30352</v>
      </c>
    </row>
    <row r="30355" spans="1:1" x14ac:dyDescent="0.25">
      <c r="A30355" t="s">
        <v>30353</v>
      </c>
    </row>
    <row r="30356" spans="1:1" x14ac:dyDescent="0.25">
      <c r="A30356" t="s">
        <v>30354</v>
      </c>
    </row>
    <row r="30357" spans="1:1" x14ac:dyDescent="0.25">
      <c r="A30357" t="s">
        <v>30355</v>
      </c>
    </row>
    <row r="30358" spans="1:1" x14ac:dyDescent="0.25">
      <c r="A30358" t="s">
        <v>30356</v>
      </c>
    </row>
    <row r="30359" spans="1:1" x14ac:dyDescent="0.25">
      <c r="A30359" t="s">
        <v>30357</v>
      </c>
    </row>
    <row r="30360" spans="1:1" x14ac:dyDescent="0.25">
      <c r="A30360" t="s">
        <v>30358</v>
      </c>
    </row>
    <row r="30361" spans="1:1" x14ac:dyDescent="0.25">
      <c r="A30361" t="s">
        <v>30359</v>
      </c>
    </row>
    <row r="30362" spans="1:1" x14ac:dyDescent="0.25">
      <c r="A30362" t="s">
        <v>30360</v>
      </c>
    </row>
    <row r="30363" spans="1:1" x14ac:dyDescent="0.25">
      <c r="A30363" t="s">
        <v>30361</v>
      </c>
    </row>
    <row r="30364" spans="1:1" x14ac:dyDescent="0.25">
      <c r="A30364" t="s">
        <v>30362</v>
      </c>
    </row>
    <row r="30365" spans="1:1" x14ac:dyDescent="0.25">
      <c r="A30365" t="s">
        <v>30363</v>
      </c>
    </row>
    <row r="30366" spans="1:1" x14ac:dyDescent="0.25">
      <c r="A30366" t="s">
        <v>30364</v>
      </c>
    </row>
    <row r="30367" spans="1:1" x14ac:dyDescent="0.25">
      <c r="A30367" t="s">
        <v>30365</v>
      </c>
    </row>
    <row r="30368" spans="1:1" x14ac:dyDescent="0.25">
      <c r="A30368" t="s">
        <v>30366</v>
      </c>
    </row>
    <row r="30369" spans="1:1" x14ac:dyDescent="0.25">
      <c r="A30369" t="s">
        <v>30367</v>
      </c>
    </row>
    <row r="30370" spans="1:1" x14ac:dyDescent="0.25">
      <c r="A30370" t="s">
        <v>30368</v>
      </c>
    </row>
    <row r="30371" spans="1:1" x14ac:dyDescent="0.25">
      <c r="A30371" t="s">
        <v>30369</v>
      </c>
    </row>
    <row r="30372" spans="1:1" x14ac:dyDescent="0.25">
      <c r="A30372" t="s">
        <v>30370</v>
      </c>
    </row>
    <row r="30373" spans="1:1" x14ac:dyDescent="0.25">
      <c r="A30373" t="s">
        <v>30371</v>
      </c>
    </row>
    <row r="30374" spans="1:1" x14ac:dyDescent="0.25">
      <c r="A30374" t="s">
        <v>30372</v>
      </c>
    </row>
    <row r="30375" spans="1:1" x14ac:dyDescent="0.25">
      <c r="A30375" t="s">
        <v>30373</v>
      </c>
    </row>
    <row r="30376" spans="1:1" x14ac:dyDescent="0.25">
      <c r="A30376" t="s">
        <v>30374</v>
      </c>
    </row>
    <row r="30377" spans="1:1" x14ac:dyDescent="0.25">
      <c r="A30377" t="s">
        <v>30375</v>
      </c>
    </row>
    <row r="30378" spans="1:1" x14ac:dyDescent="0.25">
      <c r="A30378" t="s">
        <v>30376</v>
      </c>
    </row>
    <row r="30379" spans="1:1" x14ac:dyDescent="0.25">
      <c r="A30379" t="s">
        <v>30377</v>
      </c>
    </row>
    <row r="30380" spans="1:1" x14ac:dyDescent="0.25">
      <c r="A30380" t="s">
        <v>30378</v>
      </c>
    </row>
    <row r="30381" spans="1:1" x14ac:dyDescent="0.25">
      <c r="A30381" t="s">
        <v>30379</v>
      </c>
    </row>
    <row r="30382" spans="1:1" x14ac:dyDescent="0.25">
      <c r="A30382" t="s">
        <v>30380</v>
      </c>
    </row>
    <row r="30383" spans="1:1" x14ac:dyDescent="0.25">
      <c r="A30383" t="s">
        <v>30381</v>
      </c>
    </row>
    <row r="30384" spans="1:1" x14ac:dyDescent="0.25">
      <c r="A30384" t="s">
        <v>30382</v>
      </c>
    </row>
    <row r="30385" spans="1:1" x14ac:dyDescent="0.25">
      <c r="A30385" t="s">
        <v>30383</v>
      </c>
    </row>
    <row r="30386" spans="1:1" x14ac:dyDescent="0.25">
      <c r="A30386" t="s">
        <v>30384</v>
      </c>
    </row>
    <row r="30387" spans="1:1" x14ac:dyDescent="0.25">
      <c r="A30387" t="s">
        <v>30385</v>
      </c>
    </row>
    <row r="30388" spans="1:1" x14ac:dyDescent="0.25">
      <c r="A30388" t="s">
        <v>30386</v>
      </c>
    </row>
    <row r="30389" spans="1:1" x14ac:dyDescent="0.25">
      <c r="A30389" t="s">
        <v>30387</v>
      </c>
    </row>
    <row r="30390" spans="1:1" x14ac:dyDescent="0.25">
      <c r="A30390" t="s">
        <v>30388</v>
      </c>
    </row>
    <row r="30391" spans="1:1" x14ac:dyDescent="0.25">
      <c r="A30391" t="s">
        <v>30389</v>
      </c>
    </row>
    <row r="30392" spans="1:1" x14ac:dyDescent="0.25">
      <c r="A30392" t="s">
        <v>30390</v>
      </c>
    </row>
    <row r="30393" spans="1:1" x14ac:dyDescent="0.25">
      <c r="A30393" t="s">
        <v>30391</v>
      </c>
    </row>
    <row r="30394" spans="1:1" x14ac:dyDescent="0.25">
      <c r="A30394" t="s">
        <v>30392</v>
      </c>
    </row>
    <row r="30395" spans="1:1" x14ac:dyDescent="0.25">
      <c r="A30395" t="s">
        <v>30393</v>
      </c>
    </row>
    <row r="30396" spans="1:1" x14ac:dyDescent="0.25">
      <c r="A30396" t="s">
        <v>30394</v>
      </c>
    </row>
    <row r="30397" spans="1:1" x14ac:dyDescent="0.25">
      <c r="A30397" t="s">
        <v>30395</v>
      </c>
    </row>
    <row r="30398" spans="1:1" x14ac:dyDescent="0.25">
      <c r="A30398" t="s">
        <v>30396</v>
      </c>
    </row>
    <row r="30399" spans="1:1" x14ac:dyDescent="0.25">
      <c r="A30399" t="s">
        <v>30397</v>
      </c>
    </row>
    <row r="30400" spans="1:1" x14ac:dyDescent="0.25">
      <c r="A30400" t="s">
        <v>30398</v>
      </c>
    </row>
    <row r="30401" spans="1:1" x14ac:dyDescent="0.25">
      <c r="A30401" t="s">
        <v>30399</v>
      </c>
    </row>
    <row r="30402" spans="1:1" x14ac:dyDescent="0.25">
      <c r="A30402" t="s">
        <v>30400</v>
      </c>
    </row>
    <row r="30403" spans="1:1" x14ac:dyDescent="0.25">
      <c r="A30403" t="s">
        <v>30401</v>
      </c>
    </row>
    <row r="30404" spans="1:1" x14ac:dyDescent="0.25">
      <c r="A30404" t="s">
        <v>30402</v>
      </c>
    </row>
    <row r="30405" spans="1:1" x14ac:dyDescent="0.25">
      <c r="A30405" t="s">
        <v>30403</v>
      </c>
    </row>
    <row r="30406" spans="1:1" x14ac:dyDescent="0.25">
      <c r="A30406" t="s">
        <v>30404</v>
      </c>
    </row>
    <row r="30407" spans="1:1" x14ac:dyDescent="0.25">
      <c r="A30407" t="s">
        <v>30405</v>
      </c>
    </row>
    <row r="30408" spans="1:1" x14ac:dyDescent="0.25">
      <c r="A30408" t="s">
        <v>30406</v>
      </c>
    </row>
    <row r="30409" spans="1:1" x14ac:dyDescent="0.25">
      <c r="A30409" t="s">
        <v>30407</v>
      </c>
    </row>
    <row r="30410" spans="1:1" x14ac:dyDescent="0.25">
      <c r="A30410" t="s">
        <v>30408</v>
      </c>
    </row>
    <row r="30411" spans="1:1" x14ac:dyDescent="0.25">
      <c r="A30411" t="s">
        <v>30409</v>
      </c>
    </row>
    <row r="30412" spans="1:1" x14ac:dyDescent="0.25">
      <c r="A30412" t="s">
        <v>30410</v>
      </c>
    </row>
    <row r="30413" spans="1:1" x14ac:dyDescent="0.25">
      <c r="A30413" t="s">
        <v>30411</v>
      </c>
    </row>
    <row r="30414" spans="1:1" x14ac:dyDescent="0.25">
      <c r="A30414" t="s">
        <v>30412</v>
      </c>
    </row>
    <row r="30415" spans="1:1" x14ac:dyDescent="0.25">
      <c r="A30415" t="s">
        <v>30413</v>
      </c>
    </row>
    <row r="30416" spans="1:1" x14ac:dyDescent="0.25">
      <c r="A30416" t="s">
        <v>30414</v>
      </c>
    </row>
    <row r="30417" spans="1:1" x14ac:dyDescent="0.25">
      <c r="A30417" t="s">
        <v>30415</v>
      </c>
    </row>
    <row r="30418" spans="1:1" x14ac:dyDescent="0.25">
      <c r="A30418" t="s">
        <v>30416</v>
      </c>
    </row>
    <row r="30419" spans="1:1" x14ac:dyDescent="0.25">
      <c r="A30419" t="s">
        <v>30417</v>
      </c>
    </row>
    <row r="30420" spans="1:1" x14ac:dyDescent="0.25">
      <c r="A30420" t="s">
        <v>30418</v>
      </c>
    </row>
    <row r="30421" spans="1:1" x14ac:dyDescent="0.25">
      <c r="A30421" t="s">
        <v>30419</v>
      </c>
    </row>
    <row r="30422" spans="1:1" x14ac:dyDescent="0.25">
      <c r="A30422" t="s">
        <v>30420</v>
      </c>
    </row>
    <row r="30423" spans="1:1" x14ac:dyDescent="0.25">
      <c r="A30423" t="s">
        <v>30421</v>
      </c>
    </row>
    <row r="30424" spans="1:1" x14ac:dyDescent="0.25">
      <c r="A30424" t="s">
        <v>30422</v>
      </c>
    </row>
    <row r="30425" spans="1:1" x14ac:dyDescent="0.25">
      <c r="A30425" t="s">
        <v>30423</v>
      </c>
    </row>
    <row r="30426" spans="1:1" x14ac:dyDescent="0.25">
      <c r="A30426" t="s">
        <v>30424</v>
      </c>
    </row>
    <row r="30427" spans="1:1" x14ac:dyDescent="0.25">
      <c r="A30427" t="s">
        <v>30425</v>
      </c>
    </row>
    <row r="30428" spans="1:1" x14ac:dyDescent="0.25">
      <c r="A30428" t="s">
        <v>30426</v>
      </c>
    </row>
    <row r="30429" spans="1:1" x14ac:dyDescent="0.25">
      <c r="A30429" t="s">
        <v>30427</v>
      </c>
    </row>
    <row r="30430" spans="1:1" x14ac:dyDescent="0.25">
      <c r="A30430" t="s">
        <v>30428</v>
      </c>
    </row>
    <row r="30431" spans="1:1" x14ac:dyDescent="0.25">
      <c r="A30431" t="s">
        <v>30429</v>
      </c>
    </row>
    <row r="30432" spans="1:1" x14ac:dyDescent="0.25">
      <c r="A30432" t="s">
        <v>30430</v>
      </c>
    </row>
    <row r="30433" spans="1:1" x14ac:dyDescent="0.25">
      <c r="A30433" t="s">
        <v>30431</v>
      </c>
    </row>
    <row r="30434" spans="1:1" x14ac:dyDescent="0.25">
      <c r="A30434" t="s">
        <v>30432</v>
      </c>
    </row>
    <row r="30435" spans="1:1" x14ac:dyDescent="0.25">
      <c r="A30435" t="s">
        <v>30433</v>
      </c>
    </row>
    <row r="30436" spans="1:1" x14ac:dyDescent="0.25">
      <c r="A30436" t="s">
        <v>30434</v>
      </c>
    </row>
    <row r="30437" spans="1:1" x14ac:dyDescent="0.25">
      <c r="A30437" t="s">
        <v>30435</v>
      </c>
    </row>
    <row r="30438" spans="1:1" x14ac:dyDescent="0.25">
      <c r="A30438" t="s">
        <v>30436</v>
      </c>
    </row>
    <row r="30439" spans="1:1" x14ac:dyDescent="0.25">
      <c r="A30439" t="s">
        <v>30437</v>
      </c>
    </row>
    <row r="30440" spans="1:1" x14ac:dyDescent="0.25">
      <c r="A30440" t="s">
        <v>30438</v>
      </c>
    </row>
    <row r="30441" spans="1:1" x14ac:dyDescent="0.25">
      <c r="A30441" t="s">
        <v>30439</v>
      </c>
    </row>
    <row r="30442" spans="1:1" x14ac:dyDescent="0.25">
      <c r="A30442" t="s">
        <v>30440</v>
      </c>
    </row>
    <row r="30443" spans="1:1" x14ac:dyDescent="0.25">
      <c r="A30443" t="s">
        <v>30441</v>
      </c>
    </row>
    <row r="30444" spans="1:1" x14ac:dyDescent="0.25">
      <c r="A30444" t="s">
        <v>30442</v>
      </c>
    </row>
    <row r="30445" spans="1:1" x14ac:dyDescent="0.25">
      <c r="A30445" t="s">
        <v>30443</v>
      </c>
    </row>
    <row r="30446" spans="1:1" x14ac:dyDescent="0.25">
      <c r="A30446" t="s">
        <v>30444</v>
      </c>
    </row>
    <row r="30447" spans="1:1" x14ac:dyDescent="0.25">
      <c r="A30447" t="s">
        <v>30445</v>
      </c>
    </row>
    <row r="30448" spans="1:1" x14ac:dyDescent="0.25">
      <c r="A30448" t="s">
        <v>30446</v>
      </c>
    </row>
    <row r="30449" spans="1:1" x14ac:dyDescent="0.25">
      <c r="A30449" t="s">
        <v>30447</v>
      </c>
    </row>
    <row r="30450" spans="1:1" x14ac:dyDescent="0.25">
      <c r="A30450" t="s">
        <v>30448</v>
      </c>
    </row>
    <row r="30451" spans="1:1" x14ac:dyDescent="0.25">
      <c r="A30451" t="s">
        <v>30449</v>
      </c>
    </row>
    <row r="30452" spans="1:1" x14ac:dyDescent="0.25">
      <c r="A30452" t="s">
        <v>30450</v>
      </c>
    </row>
    <row r="30453" spans="1:1" x14ac:dyDescent="0.25">
      <c r="A30453" t="s">
        <v>30451</v>
      </c>
    </row>
    <row r="30454" spans="1:1" x14ac:dyDescent="0.25">
      <c r="A30454" t="s">
        <v>30452</v>
      </c>
    </row>
    <row r="30455" spans="1:1" x14ac:dyDescent="0.25">
      <c r="A30455" t="s">
        <v>30453</v>
      </c>
    </row>
    <row r="30456" spans="1:1" x14ac:dyDescent="0.25">
      <c r="A30456" t="s">
        <v>30454</v>
      </c>
    </row>
    <row r="30457" spans="1:1" x14ac:dyDescent="0.25">
      <c r="A30457" t="s">
        <v>30455</v>
      </c>
    </row>
    <row r="30458" spans="1:1" x14ac:dyDescent="0.25">
      <c r="A30458" t="s">
        <v>30456</v>
      </c>
    </row>
    <row r="30459" spans="1:1" x14ac:dyDescent="0.25">
      <c r="A30459" t="s">
        <v>30457</v>
      </c>
    </row>
    <row r="30460" spans="1:1" x14ac:dyDescent="0.25">
      <c r="A30460" t="s">
        <v>30458</v>
      </c>
    </row>
    <row r="30461" spans="1:1" x14ac:dyDescent="0.25">
      <c r="A30461" t="s">
        <v>30459</v>
      </c>
    </row>
    <row r="30462" spans="1:1" x14ac:dyDescent="0.25">
      <c r="A30462" t="s">
        <v>30460</v>
      </c>
    </row>
    <row r="30463" spans="1:1" x14ac:dyDescent="0.25">
      <c r="A30463" t="s">
        <v>30461</v>
      </c>
    </row>
    <row r="30464" spans="1:1" x14ac:dyDescent="0.25">
      <c r="A30464" t="s">
        <v>30462</v>
      </c>
    </row>
    <row r="30465" spans="1:1" x14ac:dyDescent="0.25">
      <c r="A30465" t="s">
        <v>30463</v>
      </c>
    </row>
    <row r="30466" spans="1:1" x14ac:dyDescent="0.25">
      <c r="A30466" t="s">
        <v>30464</v>
      </c>
    </row>
    <row r="30467" spans="1:1" x14ac:dyDescent="0.25">
      <c r="A30467" t="s">
        <v>30465</v>
      </c>
    </row>
    <row r="30468" spans="1:1" x14ac:dyDescent="0.25">
      <c r="A30468" t="s">
        <v>30466</v>
      </c>
    </row>
    <row r="30469" spans="1:1" x14ac:dyDescent="0.25">
      <c r="A30469" t="s">
        <v>30467</v>
      </c>
    </row>
    <row r="30470" spans="1:1" x14ac:dyDescent="0.25">
      <c r="A30470" t="s">
        <v>30468</v>
      </c>
    </row>
    <row r="30471" spans="1:1" x14ac:dyDescent="0.25">
      <c r="A30471" t="s">
        <v>30469</v>
      </c>
    </row>
    <row r="30472" spans="1:1" x14ac:dyDescent="0.25">
      <c r="A30472" t="s">
        <v>30470</v>
      </c>
    </row>
    <row r="30473" spans="1:1" x14ac:dyDescent="0.25">
      <c r="A30473" t="s">
        <v>30471</v>
      </c>
    </row>
    <row r="30474" spans="1:1" x14ac:dyDescent="0.25">
      <c r="A30474" t="s">
        <v>30472</v>
      </c>
    </row>
    <row r="30475" spans="1:1" x14ac:dyDescent="0.25">
      <c r="A30475" t="s">
        <v>30473</v>
      </c>
    </row>
    <row r="30476" spans="1:1" x14ac:dyDescent="0.25">
      <c r="A30476" t="s">
        <v>30474</v>
      </c>
    </row>
    <row r="30477" spans="1:1" x14ac:dyDescent="0.25">
      <c r="A30477" t="s">
        <v>30475</v>
      </c>
    </row>
    <row r="30478" spans="1:1" x14ac:dyDescent="0.25">
      <c r="A30478" t="s">
        <v>30476</v>
      </c>
    </row>
    <row r="30479" spans="1:1" x14ac:dyDescent="0.25">
      <c r="A30479" t="s">
        <v>30477</v>
      </c>
    </row>
    <row r="30480" spans="1:1" x14ac:dyDescent="0.25">
      <c r="A30480" t="s">
        <v>30478</v>
      </c>
    </row>
    <row r="30481" spans="1:1" x14ac:dyDescent="0.25">
      <c r="A30481" t="s">
        <v>30479</v>
      </c>
    </row>
    <row r="30482" spans="1:1" x14ac:dyDescent="0.25">
      <c r="A30482" t="s">
        <v>30480</v>
      </c>
    </row>
    <row r="30483" spans="1:1" x14ac:dyDescent="0.25">
      <c r="A30483" t="s">
        <v>30481</v>
      </c>
    </row>
    <row r="30484" spans="1:1" x14ac:dyDescent="0.25">
      <c r="A30484" t="s">
        <v>30482</v>
      </c>
    </row>
    <row r="30485" spans="1:1" x14ac:dyDescent="0.25">
      <c r="A30485" t="s">
        <v>30483</v>
      </c>
    </row>
    <row r="30486" spans="1:1" x14ac:dyDescent="0.25">
      <c r="A30486" t="s">
        <v>30484</v>
      </c>
    </row>
    <row r="30487" spans="1:1" x14ac:dyDescent="0.25">
      <c r="A30487" t="s">
        <v>30485</v>
      </c>
    </row>
    <row r="30488" spans="1:1" x14ac:dyDescent="0.25">
      <c r="A30488" t="s">
        <v>30486</v>
      </c>
    </row>
    <row r="30489" spans="1:1" x14ac:dyDescent="0.25">
      <c r="A30489" t="s">
        <v>30487</v>
      </c>
    </row>
    <row r="30490" spans="1:1" x14ac:dyDescent="0.25">
      <c r="A30490" t="s">
        <v>30488</v>
      </c>
    </row>
    <row r="30491" spans="1:1" x14ac:dyDescent="0.25">
      <c r="A30491" t="s">
        <v>30489</v>
      </c>
    </row>
    <row r="30492" spans="1:1" x14ac:dyDescent="0.25">
      <c r="A30492" t="s">
        <v>30490</v>
      </c>
    </row>
    <row r="30493" spans="1:1" x14ac:dyDescent="0.25">
      <c r="A30493" t="s">
        <v>30491</v>
      </c>
    </row>
    <row r="30494" spans="1:1" x14ac:dyDescent="0.25">
      <c r="A30494" t="s">
        <v>30492</v>
      </c>
    </row>
    <row r="30495" spans="1:1" x14ac:dyDescent="0.25">
      <c r="A30495" t="s">
        <v>30493</v>
      </c>
    </row>
    <row r="30496" spans="1:1" x14ac:dyDescent="0.25">
      <c r="A30496" t="s">
        <v>30494</v>
      </c>
    </row>
    <row r="30497" spans="1:1" x14ac:dyDescent="0.25">
      <c r="A30497" t="s">
        <v>30495</v>
      </c>
    </row>
    <row r="30498" spans="1:1" x14ac:dyDescent="0.25">
      <c r="A30498" t="s">
        <v>30496</v>
      </c>
    </row>
    <row r="30499" spans="1:1" x14ac:dyDescent="0.25">
      <c r="A30499" t="s">
        <v>30497</v>
      </c>
    </row>
    <row r="30500" spans="1:1" x14ac:dyDescent="0.25">
      <c r="A30500" t="s">
        <v>30498</v>
      </c>
    </row>
    <row r="30501" spans="1:1" x14ac:dyDescent="0.25">
      <c r="A30501" t="s">
        <v>30499</v>
      </c>
    </row>
    <row r="30502" spans="1:1" x14ac:dyDescent="0.25">
      <c r="A30502" t="s">
        <v>30500</v>
      </c>
    </row>
    <row r="30503" spans="1:1" x14ac:dyDescent="0.25">
      <c r="A30503" t="s">
        <v>30501</v>
      </c>
    </row>
    <row r="30504" spans="1:1" x14ac:dyDescent="0.25">
      <c r="A30504" t="s">
        <v>30502</v>
      </c>
    </row>
    <row r="30505" spans="1:1" x14ac:dyDescent="0.25">
      <c r="A30505" t="s">
        <v>30503</v>
      </c>
    </row>
    <row r="30506" spans="1:1" x14ac:dyDescent="0.25">
      <c r="A30506" t="s">
        <v>30504</v>
      </c>
    </row>
    <row r="30507" spans="1:1" x14ac:dyDescent="0.25">
      <c r="A30507" t="s">
        <v>30505</v>
      </c>
    </row>
    <row r="30508" spans="1:1" x14ac:dyDescent="0.25">
      <c r="A30508" t="s">
        <v>30506</v>
      </c>
    </row>
    <row r="30509" spans="1:1" x14ac:dyDescent="0.25">
      <c r="A30509" t="s">
        <v>30507</v>
      </c>
    </row>
    <row r="30510" spans="1:1" x14ac:dyDescent="0.25">
      <c r="A30510" t="s">
        <v>30508</v>
      </c>
    </row>
    <row r="30511" spans="1:1" x14ac:dyDescent="0.25">
      <c r="A30511" t="s">
        <v>30509</v>
      </c>
    </row>
    <row r="30512" spans="1:1" x14ac:dyDescent="0.25">
      <c r="A30512" t="s">
        <v>30510</v>
      </c>
    </row>
    <row r="30513" spans="1:1" x14ac:dyDescent="0.25">
      <c r="A30513" t="s">
        <v>30511</v>
      </c>
    </row>
    <row r="30514" spans="1:1" x14ac:dyDescent="0.25">
      <c r="A30514" t="s">
        <v>30512</v>
      </c>
    </row>
    <row r="30515" spans="1:1" x14ac:dyDescent="0.25">
      <c r="A30515" t="s">
        <v>30513</v>
      </c>
    </row>
    <row r="30516" spans="1:1" x14ac:dyDescent="0.25">
      <c r="A30516" t="s">
        <v>30514</v>
      </c>
    </row>
    <row r="30517" spans="1:1" x14ac:dyDescent="0.25">
      <c r="A30517" t="s">
        <v>30515</v>
      </c>
    </row>
    <row r="30518" spans="1:1" x14ac:dyDescent="0.25">
      <c r="A30518" t="s">
        <v>30516</v>
      </c>
    </row>
    <row r="30519" spans="1:1" x14ac:dyDescent="0.25">
      <c r="A30519" t="s">
        <v>30517</v>
      </c>
    </row>
    <row r="30520" spans="1:1" x14ac:dyDescent="0.25">
      <c r="A30520" t="s">
        <v>30518</v>
      </c>
    </row>
    <row r="30521" spans="1:1" x14ac:dyDescent="0.25">
      <c r="A30521" t="s">
        <v>30519</v>
      </c>
    </row>
    <row r="30522" spans="1:1" x14ac:dyDescent="0.25">
      <c r="A30522" t="s">
        <v>30520</v>
      </c>
    </row>
    <row r="30523" spans="1:1" x14ac:dyDescent="0.25">
      <c r="A30523" t="s">
        <v>30521</v>
      </c>
    </row>
    <row r="30524" spans="1:1" x14ac:dyDescent="0.25">
      <c r="A30524" t="s">
        <v>30522</v>
      </c>
    </row>
    <row r="30525" spans="1:1" x14ac:dyDescent="0.25">
      <c r="A30525" t="s">
        <v>30523</v>
      </c>
    </row>
    <row r="30526" spans="1:1" x14ac:dyDescent="0.25">
      <c r="A30526" t="s">
        <v>30524</v>
      </c>
    </row>
    <row r="30527" spans="1:1" x14ac:dyDescent="0.25">
      <c r="A30527" t="s">
        <v>30525</v>
      </c>
    </row>
    <row r="30528" spans="1:1" x14ac:dyDescent="0.25">
      <c r="A30528" t="s">
        <v>30526</v>
      </c>
    </row>
    <row r="30529" spans="1:1" x14ac:dyDescent="0.25">
      <c r="A30529" t="s">
        <v>30527</v>
      </c>
    </row>
    <row r="30530" spans="1:1" x14ac:dyDescent="0.25">
      <c r="A30530" t="s">
        <v>30528</v>
      </c>
    </row>
    <row r="30531" spans="1:1" x14ac:dyDescent="0.25">
      <c r="A30531" t="s">
        <v>30529</v>
      </c>
    </row>
    <row r="30532" spans="1:1" x14ac:dyDescent="0.25">
      <c r="A30532" t="s">
        <v>30530</v>
      </c>
    </row>
    <row r="30533" spans="1:1" x14ac:dyDescent="0.25">
      <c r="A30533" t="s">
        <v>30531</v>
      </c>
    </row>
    <row r="30534" spans="1:1" x14ac:dyDescent="0.25">
      <c r="A30534" t="s">
        <v>30532</v>
      </c>
    </row>
    <row r="30535" spans="1:1" x14ac:dyDescent="0.25">
      <c r="A30535" t="s">
        <v>30533</v>
      </c>
    </row>
    <row r="30536" spans="1:1" x14ac:dyDescent="0.25">
      <c r="A30536" t="s">
        <v>30534</v>
      </c>
    </row>
    <row r="30537" spans="1:1" x14ac:dyDescent="0.25">
      <c r="A30537" t="s">
        <v>30535</v>
      </c>
    </row>
    <row r="30538" spans="1:1" x14ac:dyDescent="0.25">
      <c r="A30538" t="s">
        <v>30536</v>
      </c>
    </row>
    <row r="30539" spans="1:1" x14ac:dyDescent="0.25">
      <c r="A30539" t="s">
        <v>30537</v>
      </c>
    </row>
    <row r="30540" spans="1:1" x14ac:dyDescent="0.25">
      <c r="A30540" t="s">
        <v>30538</v>
      </c>
    </row>
    <row r="30541" spans="1:1" x14ac:dyDescent="0.25">
      <c r="A30541" t="s">
        <v>30539</v>
      </c>
    </row>
    <row r="30542" spans="1:1" x14ac:dyDescent="0.25">
      <c r="A30542" t="s">
        <v>30540</v>
      </c>
    </row>
    <row r="30543" spans="1:1" x14ac:dyDescent="0.25">
      <c r="A30543" t="s">
        <v>30541</v>
      </c>
    </row>
    <row r="30544" spans="1:1" x14ac:dyDescent="0.25">
      <c r="A30544" t="s">
        <v>30542</v>
      </c>
    </row>
    <row r="30545" spans="1:1" x14ac:dyDescent="0.25">
      <c r="A30545" t="s">
        <v>30543</v>
      </c>
    </row>
    <row r="30546" spans="1:1" x14ac:dyDescent="0.25">
      <c r="A30546" t="s">
        <v>30544</v>
      </c>
    </row>
    <row r="30547" spans="1:1" x14ac:dyDescent="0.25">
      <c r="A30547" t="s">
        <v>30545</v>
      </c>
    </row>
    <row r="30548" spans="1:1" x14ac:dyDescent="0.25">
      <c r="A30548" t="s">
        <v>30546</v>
      </c>
    </row>
    <row r="30549" spans="1:1" x14ac:dyDescent="0.25">
      <c r="A30549" t="s">
        <v>30547</v>
      </c>
    </row>
    <row r="30550" spans="1:1" x14ac:dyDescent="0.25">
      <c r="A30550" t="s">
        <v>30548</v>
      </c>
    </row>
    <row r="30551" spans="1:1" x14ac:dyDescent="0.25">
      <c r="A30551" t="s">
        <v>30549</v>
      </c>
    </row>
    <row r="30552" spans="1:1" x14ac:dyDescent="0.25">
      <c r="A30552" t="s">
        <v>30550</v>
      </c>
    </row>
    <row r="30553" spans="1:1" x14ac:dyDescent="0.25">
      <c r="A30553" t="s">
        <v>30551</v>
      </c>
    </row>
    <row r="30554" spans="1:1" x14ac:dyDescent="0.25">
      <c r="A30554" t="s">
        <v>30552</v>
      </c>
    </row>
    <row r="30555" spans="1:1" x14ac:dyDescent="0.25">
      <c r="A30555" t="s">
        <v>30553</v>
      </c>
    </row>
    <row r="30556" spans="1:1" x14ac:dyDescent="0.25">
      <c r="A30556" t="s">
        <v>30554</v>
      </c>
    </row>
    <row r="30557" spans="1:1" x14ac:dyDescent="0.25">
      <c r="A30557" t="s">
        <v>30555</v>
      </c>
    </row>
    <row r="30558" spans="1:1" x14ac:dyDescent="0.25">
      <c r="A30558" t="s">
        <v>30556</v>
      </c>
    </row>
    <row r="30559" spans="1:1" x14ac:dyDescent="0.25">
      <c r="A30559" t="s">
        <v>30557</v>
      </c>
    </row>
    <row r="30560" spans="1:1" x14ac:dyDescent="0.25">
      <c r="A30560" t="s">
        <v>30558</v>
      </c>
    </row>
    <row r="30561" spans="1:1" x14ac:dyDescent="0.25">
      <c r="A30561" t="s">
        <v>30559</v>
      </c>
    </row>
    <row r="30562" spans="1:1" x14ac:dyDescent="0.25">
      <c r="A30562" t="s">
        <v>30560</v>
      </c>
    </row>
    <row r="30563" spans="1:1" x14ac:dyDescent="0.25">
      <c r="A30563" t="s">
        <v>30561</v>
      </c>
    </row>
    <row r="30564" spans="1:1" x14ac:dyDescent="0.25">
      <c r="A30564" t="s">
        <v>30562</v>
      </c>
    </row>
    <row r="30565" spans="1:1" x14ac:dyDescent="0.25">
      <c r="A30565" t="s">
        <v>30563</v>
      </c>
    </row>
    <row r="30566" spans="1:1" x14ac:dyDescent="0.25">
      <c r="A30566" t="s">
        <v>30564</v>
      </c>
    </row>
    <row r="30567" spans="1:1" x14ac:dyDescent="0.25">
      <c r="A30567" t="s">
        <v>30565</v>
      </c>
    </row>
    <row r="30568" spans="1:1" x14ac:dyDescent="0.25">
      <c r="A30568" t="s">
        <v>30566</v>
      </c>
    </row>
    <row r="30569" spans="1:1" x14ac:dyDescent="0.25">
      <c r="A30569" t="s">
        <v>30567</v>
      </c>
    </row>
    <row r="30570" spans="1:1" x14ac:dyDescent="0.25">
      <c r="A30570" t="s">
        <v>30568</v>
      </c>
    </row>
    <row r="30571" spans="1:1" x14ac:dyDescent="0.25">
      <c r="A30571" t="s">
        <v>30569</v>
      </c>
    </row>
    <row r="30572" spans="1:1" x14ac:dyDescent="0.25">
      <c r="A30572" t="s">
        <v>30570</v>
      </c>
    </row>
    <row r="30573" spans="1:1" x14ac:dyDescent="0.25">
      <c r="A30573" t="s">
        <v>30571</v>
      </c>
    </row>
    <row r="30574" spans="1:1" x14ac:dyDescent="0.25">
      <c r="A30574" t="s">
        <v>30572</v>
      </c>
    </row>
    <row r="30575" spans="1:1" x14ac:dyDescent="0.25">
      <c r="A30575" t="s">
        <v>30573</v>
      </c>
    </row>
    <row r="30576" spans="1:1" x14ac:dyDescent="0.25">
      <c r="A30576" t="s">
        <v>30574</v>
      </c>
    </row>
    <row r="30577" spans="1:1" x14ac:dyDescent="0.25">
      <c r="A30577" t="s">
        <v>30575</v>
      </c>
    </row>
    <row r="30578" spans="1:1" x14ac:dyDescent="0.25">
      <c r="A30578" t="s">
        <v>30576</v>
      </c>
    </row>
    <row r="30579" spans="1:1" x14ac:dyDescent="0.25">
      <c r="A30579" t="s">
        <v>30577</v>
      </c>
    </row>
    <row r="30580" spans="1:1" x14ac:dyDescent="0.25">
      <c r="A30580" t="s">
        <v>30578</v>
      </c>
    </row>
    <row r="30581" spans="1:1" x14ac:dyDescent="0.25">
      <c r="A30581" t="s">
        <v>30579</v>
      </c>
    </row>
    <row r="30582" spans="1:1" x14ac:dyDescent="0.25">
      <c r="A30582" t="s">
        <v>30580</v>
      </c>
    </row>
    <row r="30583" spans="1:1" x14ac:dyDescent="0.25">
      <c r="A30583" t="s">
        <v>30581</v>
      </c>
    </row>
    <row r="30584" spans="1:1" x14ac:dyDescent="0.25">
      <c r="A30584" t="s">
        <v>30582</v>
      </c>
    </row>
    <row r="30585" spans="1:1" x14ac:dyDescent="0.25">
      <c r="A30585" t="s">
        <v>30583</v>
      </c>
    </row>
    <row r="30586" spans="1:1" x14ac:dyDescent="0.25">
      <c r="A30586" t="s">
        <v>30584</v>
      </c>
    </row>
    <row r="30587" spans="1:1" x14ac:dyDescent="0.25">
      <c r="A30587" t="s">
        <v>30585</v>
      </c>
    </row>
    <row r="30588" spans="1:1" x14ac:dyDescent="0.25">
      <c r="A30588" t="s">
        <v>30586</v>
      </c>
    </row>
    <row r="30589" spans="1:1" x14ac:dyDescent="0.25">
      <c r="A30589" t="s">
        <v>30587</v>
      </c>
    </row>
    <row r="30590" spans="1:1" x14ac:dyDescent="0.25">
      <c r="A30590" t="s">
        <v>30588</v>
      </c>
    </row>
    <row r="30591" spans="1:1" x14ac:dyDescent="0.25">
      <c r="A30591" t="s">
        <v>30589</v>
      </c>
    </row>
    <row r="30592" spans="1:1" x14ac:dyDescent="0.25">
      <c r="A30592" t="s">
        <v>30590</v>
      </c>
    </row>
    <row r="30593" spans="1:1" x14ac:dyDescent="0.25">
      <c r="A30593" t="s">
        <v>30591</v>
      </c>
    </row>
    <row r="30594" spans="1:1" x14ac:dyDescent="0.25">
      <c r="A30594" t="s">
        <v>30592</v>
      </c>
    </row>
    <row r="30595" spans="1:1" x14ac:dyDescent="0.25">
      <c r="A30595" t="s">
        <v>30593</v>
      </c>
    </row>
    <row r="30596" spans="1:1" x14ac:dyDescent="0.25">
      <c r="A30596" t="s">
        <v>30594</v>
      </c>
    </row>
    <row r="30597" spans="1:1" x14ac:dyDescent="0.25">
      <c r="A30597" t="s">
        <v>30595</v>
      </c>
    </row>
    <row r="30598" spans="1:1" x14ac:dyDescent="0.25">
      <c r="A30598" t="s">
        <v>30596</v>
      </c>
    </row>
    <row r="30599" spans="1:1" x14ac:dyDescent="0.25">
      <c r="A30599" t="s">
        <v>30597</v>
      </c>
    </row>
    <row r="30600" spans="1:1" x14ac:dyDescent="0.25">
      <c r="A30600" t="s">
        <v>30598</v>
      </c>
    </row>
    <row r="30601" spans="1:1" x14ac:dyDescent="0.25">
      <c r="A30601" t="s">
        <v>30599</v>
      </c>
    </row>
    <row r="30602" spans="1:1" x14ac:dyDescent="0.25">
      <c r="A30602" t="s">
        <v>30600</v>
      </c>
    </row>
    <row r="30603" spans="1:1" x14ac:dyDescent="0.25">
      <c r="A30603" t="s">
        <v>30601</v>
      </c>
    </row>
    <row r="30604" spans="1:1" x14ac:dyDescent="0.25">
      <c r="A30604" t="s">
        <v>30602</v>
      </c>
    </row>
    <row r="30605" spans="1:1" x14ac:dyDescent="0.25">
      <c r="A30605" t="s">
        <v>30603</v>
      </c>
    </row>
    <row r="30606" spans="1:1" x14ac:dyDescent="0.25">
      <c r="A30606" t="s">
        <v>30604</v>
      </c>
    </row>
    <row r="30607" spans="1:1" x14ac:dyDescent="0.25">
      <c r="A30607" t="s">
        <v>30605</v>
      </c>
    </row>
    <row r="30608" spans="1:1" x14ac:dyDescent="0.25">
      <c r="A30608" t="s">
        <v>30606</v>
      </c>
    </row>
    <row r="30609" spans="1:1" x14ac:dyDescent="0.25">
      <c r="A30609" t="s">
        <v>30607</v>
      </c>
    </row>
    <row r="30610" spans="1:1" x14ac:dyDescent="0.25">
      <c r="A30610" t="s">
        <v>30608</v>
      </c>
    </row>
    <row r="30611" spans="1:1" x14ac:dyDescent="0.25">
      <c r="A30611" t="s">
        <v>30609</v>
      </c>
    </row>
    <row r="30612" spans="1:1" x14ac:dyDescent="0.25">
      <c r="A30612" t="s">
        <v>30610</v>
      </c>
    </row>
    <row r="30613" spans="1:1" x14ac:dyDescent="0.25">
      <c r="A30613" t="s">
        <v>30611</v>
      </c>
    </row>
    <row r="30614" spans="1:1" x14ac:dyDescent="0.25">
      <c r="A30614" t="s">
        <v>30612</v>
      </c>
    </row>
    <row r="30615" spans="1:1" x14ac:dyDescent="0.25">
      <c r="A30615" t="s">
        <v>30613</v>
      </c>
    </row>
    <row r="30616" spans="1:1" x14ac:dyDescent="0.25">
      <c r="A30616" t="s">
        <v>30614</v>
      </c>
    </row>
    <row r="30617" spans="1:1" x14ac:dyDescent="0.25">
      <c r="A30617" t="s">
        <v>30615</v>
      </c>
    </row>
    <row r="30618" spans="1:1" x14ac:dyDescent="0.25">
      <c r="A30618" t="s">
        <v>30616</v>
      </c>
    </row>
    <row r="30619" spans="1:1" x14ac:dyDescent="0.25">
      <c r="A30619" t="s">
        <v>30617</v>
      </c>
    </row>
    <row r="30620" spans="1:1" x14ac:dyDescent="0.25">
      <c r="A30620" t="s">
        <v>30618</v>
      </c>
    </row>
    <row r="30621" spans="1:1" x14ac:dyDescent="0.25">
      <c r="A30621" t="s">
        <v>30619</v>
      </c>
    </row>
    <row r="30622" spans="1:1" x14ac:dyDescent="0.25">
      <c r="A30622" t="s">
        <v>30620</v>
      </c>
    </row>
    <row r="30623" spans="1:1" x14ac:dyDescent="0.25">
      <c r="A30623" t="s">
        <v>30621</v>
      </c>
    </row>
    <row r="30624" spans="1:1" x14ac:dyDescent="0.25">
      <c r="A30624" t="s">
        <v>30622</v>
      </c>
    </row>
    <row r="30625" spans="1:1" x14ac:dyDescent="0.25">
      <c r="A30625" t="s">
        <v>30623</v>
      </c>
    </row>
    <row r="30626" spans="1:1" x14ac:dyDescent="0.25">
      <c r="A30626" t="s">
        <v>30624</v>
      </c>
    </row>
    <row r="30627" spans="1:1" x14ac:dyDescent="0.25">
      <c r="A30627" t="s">
        <v>30625</v>
      </c>
    </row>
    <row r="30628" spans="1:1" x14ac:dyDescent="0.25">
      <c r="A30628" t="s">
        <v>30626</v>
      </c>
    </row>
    <row r="30629" spans="1:1" x14ac:dyDescent="0.25">
      <c r="A30629" t="s">
        <v>30627</v>
      </c>
    </row>
    <row r="30630" spans="1:1" x14ac:dyDescent="0.25">
      <c r="A30630" t="s">
        <v>30628</v>
      </c>
    </row>
    <row r="30631" spans="1:1" x14ac:dyDescent="0.25">
      <c r="A30631" t="s">
        <v>30629</v>
      </c>
    </row>
    <row r="30632" spans="1:1" x14ac:dyDescent="0.25">
      <c r="A30632" t="s">
        <v>30630</v>
      </c>
    </row>
    <row r="30633" spans="1:1" x14ac:dyDescent="0.25">
      <c r="A30633" t="s">
        <v>30631</v>
      </c>
    </row>
    <row r="30634" spans="1:1" x14ac:dyDescent="0.25">
      <c r="A30634" t="s">
        <v>30632</v>
      </c>
    </row>
    <row r="30635" spans="1:1" x14ac:dyDescent="0.25">
      <c r="A30635" t="s">
        <v>30633</v>
      </c>
    </row>
    <row r="30636" spans="1:1" x14ac:dyDescent="0.25">
      <c r="A30636" t="s">
        <v>30634</v>
      </c>
    </row>
    <row r="30637" spans="1:1" x14ac:dyDescent="0.25">
      <c r="A30637" t="s">
        <v>30635</v>
      </c>
    </row>
    <row r="30638" spans="1:1" x14ac:dyDescent="0.25">
      <c r="A30638" t="s">
        <v>30636</v>
      </c>
    </row>
    <row r="30639" spans="1:1" x14ac:dyDescent="0.25">
      <c r="A30639" t="s">
        <v>30637</v>
      </c>
    </row>
    <row r="30640" spans="1:1" x14ac:dyDescent="0.25">
      <c r="A30640" t="s">
        <v>30638</v>
      </c>
    </row>
    <row r="30641" spans="1:1" x14ac:dyDescent="0.25">
      <c r="A30641" t="s">
        <v>30639</v>
      </c>
    </row>
    <row r="30642" spans="1:1" x14ac:dyDescent="0.25">
      <c r="A30642" t="s">
        <v>30640</v>
      </c>
    </row>
    <row r="30643" spans="1:1" x14ac:dyDescent="0.25">
      <c r="A30643" t="s">
        <v>30641</v>
      </c>
    </row>
    <row r="30644" spans="1:1" x14ac:dyDescent="0.25">
      <c r="A30644" t="s">
        <v>30642</v>
      </c>
    </row>
    <row r="30645" spans="1:1" x14ac:dyDescent="0.25">
      <c r="A30645" t="s">
        <v>30643</v>
      </c>
    </row>
    <row r="30646" spans="1:1" x14ac:dyDescent="0.25">
      <c r="A30646" t="s">
        <v>30644</v>
      </c>
    </row>
    <row r="30647" spans="1:1" x14ac:dyDescent="0.25">
      <c r="A30647" t="s">
        <v>30645</v>
      </c>
    </row>
    <row r="30648" spans="1:1" x14ac:dyDescent="0.25">
      <c r="A30648" t="s">
        <v>30646</v>
      </c>
    </row>
    <row r="30649" spans="1:1" x14ac:dyDescent="0.25">
      <c r="A30649" t="s">
        <v>30647</v>
      </c>
    </row>
    <row r="30650" spans="1:1" x14ac:dyDescent="0.25">
      <c r="A30650" t="s">
        <v>30648</v>
      </c>
    </row>
    <row r="30651" spans="1:1" x14ac:dyDescent="0.25">
      <c r="A30651" t="s">
        <v>30649</v>
      </c>
    </row>
    <row r="30652" spans="1:1" x14ac:dyDescent="0.25">
      <c r="A30652" t="s">
        <v>30650</v>
      </c>
    </row>
    <row r="30653" spans="1:1" x14ac:dyDescent="0.25">
      <c r="A30653" t="s">
        <v>30651</v>
      </c>
    </row>
    <row r="30654" spans="1:1" x14ac:dyDescent="0.25">
      <c r="A30654" t="s">
        <v>30652</v>
      </c>
    </row>
    <row r="30655" spans="1:1" x14ac:dyDescent="0.25">
      <c r="A30655" t="s">
        <v>30653</v>
      </c>
    </row>
    <row r="30656" spans="1:1" x14ac:dyDescent="0.25">
      <c r="A30656" t="s">
        <v>30654</v>
      </c>
    </row>
    <row r="30657" spans="1:1" x14ac:dyDescent="0.25">
      <c r="A30657" t="s">
        <v>30655</v>
      </c>
    </row>
    <row r="30658" spans="1:1" x14ac:dyDescent="0.25">
      <c r="A30658" t="s">
        <v>30656</v>
      </c>
    </row>
    <row r="30659" spans="1:1" x14ac:dyDescent="0.25">
      <c r="A30659" t="s">
        <v>30657</v>
      </c>
    </row>
    <row r="30660" spans="1:1" x14ac:dyDescent="0.25">
      <c r="A30660" t="s">
        <v>30658</v>
      </c>
    </row>
    <row r="30661" spans="1:1" x14ac:dyDescent="0.25">
      <c r="A30661" t="s">
        <v>30659</v>
      </c>
    </row>
    <row r="30662" spans="1:1" x14ac:dyDescent="0.25">
      <c r="A30662" t="s">
        <v>30660</v>
      </c>
    </row>
    <row r="30663" spans="1:1" x14ac:dyDescent="0.25">
      <c r="A30663" t="s">
        <v>30661</v>
      </c>
    </row>
    <row r="30664" spans="1:1" x14ac:dyDescent="0.25">
      <c r="A30664" t="s">
        <v>30662</v>
      </c>
    </row>
    <row r="30665" spans="1:1" x14ac:dyDescent="0.25">
      <c r="A30665" t="s">
        <v>30663</v>
      </c>
    </row>
    <row r="30666" spans="1:1" x14ac:dyDescent="0.25">
      <c r="A30666" t="s">
        <v>30664</v>
      </c>
    </row>
    <row r="30667" spans="1:1" x14ac:dyDescent="0.25">
      <c r="A30667" t="s">
        <v>30665</v>
      </c>
    </row>
    <row r="30668" spans="1:1" x14ac:dyDescent="0.25">
      <c r="A30668" t="s">
        <v>30666</v>
      </c>
    </row>
    <row r="30669" spans="1:1" x14ac:dyDescent="0.25">
      <c r="A30669" t="s">
        <v>30667</v>
      </c>
    </row>
    <row r="30670" spans="1:1" x14ac:dyDescent="0.25">
      <c r="A30670" t="s">
        <v>30668</v>
      </c>
    </row>
    <row r="30671" spans="1:1" x14ac:dyDescent="0.25">
      <c r="A30671" t="s">
        <v>30669</v>
      </c>
    </row>
    <row r="30672" spans="1:1" x14ac:dyDescent="0.25">
      <c r="A30672" t="s">
        <v>30670</v>
      </c>
    </row>
    <row r="30673" spans="1:1" x14ac:dyDescent="0.25">
      <c r="A30673" t="s">
        <v>30671</v>
      </c>
    </row>
    <row r="30674" spans="1:1" x14ac:dyDescent="0.25">
      <c r="A30674" t="s">
        <v>30672</v>
      </c>
    </row>
    <row r="30675" spans="1:1" x14ac:dyDescent="0.25">
      <c r="A30675" t="s">
        <v>30673</v>
      </c>
    </row>
    <row r="30676" spans="1:1" x14ac:dyDescent="0.25">
      <c r="A30676" t="s">
        <v>30674</v>
      </c>
    </row>
    <row r="30677" spans="1:1" x14ac:dyDescent="0.25">
      <c r="A30677" t="s">
        <v>30675</v>
      </c>
    </row>
    <row r="30678" spans="1:1" x14ac:dyDescent="0.25">
      <c r="A30678" t="s">
        <v>30676</v>
      </c>
    </row>
    <row r="30679" spans="1:1" x14ac:dyDescent="0.25">
      <c r="A30679" t="s">
        <v>30677</v>
      </c>
    </row>
    <row r="30680" spans="1:1" x14ac:dyDescent="0.25">
      <c r="A30680" t="s">
        <v>30678</v>
      </c>
    </row>
    <row r="30681" spans="1:1" x14ac:dyDescent="0.25">
      <c r="A30681" t="s">
        <v>30679</v>
      </c>
    </row>
    <row r="30682" spans="1:1" x14ac:dyDescent="0.25">
      <c r="A30682" t="s">
        <v>30680</v>
      </c>
    </row>
    <row r="30683" spans="1:1" x14ac:dyDescent="0.25">
      <c r="A30683" t="s">
        <v>30681</v>
      </c>
    </row>
    <row r="30684" spans="1:1" x14ac:dyDescent="0.25">
      <c r="A30684" t="s">
        <v>30682</v>
      </c>
    </row>
    <row r="30685" spans="1:1" x14ac:dyDescent="0.25">
      <c r="A30685" t="s">
        <v>30683</v>
      </c>
    </row>
    <row r="30686" spans="1:1" x14ac:dyDescent="0.25">
      <c r="A30686" t="s">
        <v>30684</v>
      </c>
    </row>
    <row r="30687" spans="1:1" x14ac:dyDescent="0.25">
      <c r="A30687" t="s">
        <v>30685</v>
      </c>
    </row>
    <row r="30688" spans="1:1" x14ac:dyDescent="0.25">
      <c r="A30688" t="s">
        <v>30686</v>
      </c>
    </row>
    <row r="30689" spans="1:1" x14ac:dyDescent="0.25">
      <c r="A30689" t="s">
        <v>30687</v>
      </c>
    </row>
    <row r="30690" spans="1:1" x14ac:dyDescent="0.25">
      <c r="A30690" t="s">
        <v>30688</v>
      </c>
    </row>
    <row r="30691" spans="1:1" x14ac:dyDescent="0.25">
      <c r="A30691" t="s">
        <v>30689</v>
      </c>
    </row>
    <row r="30692" spans="1:1" x14ac:dyDescent="0.25">
      <c r="A30692" t="s">
        <v>30690</v>
      </c>
    </row>
    <row r="30693" spans="1:1" x14ac:dyDescent="0.25">
      <c r="A30693" t="s">
        <v>30691</v>
      </c>
    </row>
    <row r="30694" spans="1:1" x14ac:dyDescent="0.25">
      <c r="A30694" t="s">
        <v>30692</v>
      </c>
    </row>
    <row r="30695" spans="1:1" x14ac:dyDescent="0.25">
      <c r="A30695" t="s">
        <v>30693</v>
      </c>
    </row>
    <row r="30696" spans="1:1" x14ac:dyDescent="0.25">
      <c r="A30696" t="s">
        <v>30694</v>
      </c>
    </row>
    <row r="30697" spans="1:1" x14ac:dyDescent="0.25">
      <c r="A30697" t="s">
        <v>30695</v>
      </c>
    </row>
    <row r="30698" spans="1:1" x14ac:dyDescent="0.25">
      <c r="A30698" t="s">
        <v>30696</v>
      </c>
    </row>
    <row r="30699" spans="1:1" x14ac:dyDescent="0.25">
      <c r="A30699" t="s">
        <v>30697</v>
      </c>
    </row>
    <row r="30700" spans="1:1" x14ac:dyDescent="0.25">
      <c r="A30700" t="s">
        <v>30698</v>
      </c>
    </row>
    <row r="30701" spans="1:1" x14ac:dyDescent="0.25">
      <c r="A30701" t="s">
        <v>30699</v>
      </c>
    </row>
    <row r="30702" spans="1:1" x14ac:dyDescent="0.25">
      <c r="A30702" t="s">
        <v>30700</v>
      </c>
    </row>
    <row r="30703" spans="1:1" x14ac:dyDescent="0.25">
      <c r="A30703" t="s">
        <v>30701</v>
      </c>
    </row>
    <row r="30704" spans="1:1" x14ac:dyDescent="0.25">
      <c r="A30704" t="s">
        <v>30702</v>
      </c>
    </row>
    <row r="30705" spans="1:1" x14ac:dyDescent="0.25">
      <c r="A30705" t="s">
        <v>30703</v>
      </c>
    </row>
    <row r="30706" spans="1:1" x14ac:dyDescent="0.25">
      <c r="A30706" t="s">
        <v>30704</v>
      </c>
    </row>
    <row r="30707" spans="1:1" x14ac:dyDescent="0.25">
      <c r="A30707" t="s">
        <v>30705</v>
      </c>
    </row>
    <row r="30708" spans="1:1" x14ac:dyDescent="0.25">
      <c r="A30708" t="s">
        <v>30706</v>
      </c>
    </row>
    <row r="30709" spans="1:1" x14ac:dyDescent="0.25">
      <c r="A30709" t="s">
        <v>30707</v>
      </c>
    </row>
    <row r="30710" spans="1:1" x14ac:dyDescent="0.25">
      <c r="A30710" t="s">
        <v>30708</v>
      </c>
    </row>
    <row r="30711" spans="1:1" x14ac:dyDescent="0.25">
      <c r="A30711" t="s">
        <v>30709</v>
      </c>
    </row>
    <row r="30712" spans="1:1" x14ac:dyDescent="0.25">
      <c r="A30712" t="s">
        <v>30710</v>
      </c>
    </row>
    <row r="30713" spans="1:1" x14ac:dyDescent="0.25">
      <c r="A30713" t="s">
        <v>30711</v>
      </c>
    </row>
    <row r="30714" spans="1:1" x14ac:dyDescent="0.25">
      <c r="A30714" t="s">
        <v>30712</v>
      </c>
    </row>
    <row r="30715" spans="1:1" x14ac:dyDescent="0.25">
      <c r="A30715" t="s">
        <v>30713</v>
      </c>
    </row>
    <row r="30716" spans="1:1" x14ac:dyDescent="0.25">
      <c r="A30716" t="s">
        <v>30714</v>
      </c>
    </row>
    <row r="30717" spans="1:1" x14ac:dyDescent="0.25">
      <c r="A30717" t="s">
        <v>30715</v>
      </c>
    </row>
    <row r="30718" spans="1:1" x14ac:dyDescent="0.25">
      <c r="A30718" t="s">
        <v>30716</v>
      </c>
    </row>
    <row r="30719" spans="1:1" x14ac:dyDescent="0.25">
      <c r="A30719" t="s">
        <v>30717</v>
      </c>
    </row>
    <row r="30720" spans="1:1" x14ac:dyDescent="0.25">
      <c r="A30720" t="s">
        <v>30718</v>
      </c>
    </row>
    <row r="30721" spans="1:1" x14ac:dyDescent="0.25">
      <c r="A30721" t="s">
        <v>30719</v>
      </c>
    </row>
    <row r="30722" spans="1:1" x14ac:dyDescent="0.25">
      <c r="A30722" t="s">
        <v>30720</v>
      </c>
    </row>
    <row r="30723" spans="1:1" x14ac:dyDescent="0.25">
      <c r="A30723" t="s">
        <v>30721</v>
      </c>
    </row>
    <row r="30724" spans="1:1" x14ac:dyDescent="0.25">
      <c r="A30724" t="s">
        <v>30722</v>
      </c>
    </row>
    <row r="30725" spans="1:1" x14ac:dyDescent="0.25">
      <c r="A30725" t="s">
        <v>30723</v>
      </c>
    </row>
    <row r="30726" spans="1:1" x14ac:dyDescent="0.25">
      <c r="A30726" t="s">
        <v>30724</v>
      </c>
    </row>
    <row r="30727" spans="1:1" x14ac:dyDescent="0.25">
      <c r="A30727" t="s">
        <v>30725</v>
      </c>
    </row>
    <row r="30728" spans="1:1" x14ac:dyDescent="0.25">
      <c r="A30728" t="s">
        <v>30726</v>
      </c>
    </row>
    <row r="30729" spans="1:1" x14ac:dyDescent="0.25">
      <c r="A30729" t="s">
        <v>30727</v>
      </c>
    </row>
    <row r="30730" spans="1:1" x14ac:dyDescent="0.25">
      <c r="A30730" t="s">
        <v>30728</v>
      </c>
    </row>
    <row r="30731" spans="1:1" x14ac:dyDescent="0.25">
      <c r="A30731" t="s">
        <v>30729</v>
      </c>
    </row>
    <row r="30732" spans="1:1" x14ac:dyDescent="0.25">
      <c r="A30732" t="s">
        <v>30730</v>
      </c>
    </row>
    <row r="30733" spans="1:1" x14ac:dyDescent="0.25">
      <c r="A30733" t="s">
        <v>30731</v>
      </c>
    </row>
    <row r="30734" spans="1:1" x14ac:dyDescent="0.25">
      <c r="A30734" t="s">
        <v>30732</v>
      </c>
    </row>
    <row r="30735" spans="1:1" x14ac:dyDescent="0.25">
      <c r="A30735" t="s">
        <v>30733</v>
      </c>
    </row>
    <row r="30736" spans="1:1" x14ac:dyDescent="0.25">
      <c r="A30736" t="s">
        <v>30734</v>
      </c>
    </row>
    <row r="30737" spans="1:1" x14ac:dyDescent="0.25">
      <c r="A30737" t="s">
        <v>30735</v>
      </c>
    </row>
    <row r="30738" spans="1:1" x14ac:dyDescent="0.25">
      <c r="A30738" t="s">
        <v>30736</v>
      </c>
    </row>
    <row r="30739" spans="1:1" x14ac:dyDescent="0.25">
      <c r="A30739" t="s">
        <v>30737</v>
      </c>
    </row>
    <row r="30740" spans="1:1" x14ac:dyDescent="0.25">
      <c r="A30740" t="s">
        <v>30738</v>
      </c>
    </row>
    <row r="30741" spans="1:1" x14ac:dyDescent="0.25">
      <c r="A30741" t="s">
        <v>30739</v>
      </c>
    </row>
    <row r="30742" spans="1:1" x14ac:dyDescent="0.25">
      <c r="A30742" t="s">
        <v>30740</v>
      </c>
    </row>
    <row r="30743" spans="1:1" x14ac:dyDescent="0.25">
      <c r="A30743" t="s">
        <v>30741</v>
      </c>
    </row>
    <row r="30744" spans="1:1" x14ac:dyDescent="0.25">
      <c r="A30744" t="s">
        <v>30742</v>
      </c>
    </row>
    <row r="30745" spans="1:1" x14ac:dyDescent="0.25">
      <c r="A30745" t="s">
        <v>30743</v>
      </c>
    </row>
    <row r="30746" spans="1:1" x14ac:dyDescent="0.25">
      <c r="A30746" t="s">
        <v>30744</v>
      </c>
    </row>
    <row r="30747" spans="1:1" x14ac:dyDescent="0.25">
      <c r="A30747" t="s">
        <v>30745</v>
      </c>
    </row>
    <row r="30748" spans="1:1" x14ac:dyDescent="0.25">
      <c r="A30748" t="s">
        <v>30746</v>
      </c>
    </row>
    <row r="30749" spans="1:1" x14ac:dyDescent="0.25">
      <c r="A30749" t="s">
        <v>30747</v>
      </c>
    </row>
    <row r="30750" spans="1:1" x14ac:dyDescent="0.25">
      <c r="A30750" t="s">
        <v>30748</v>
      </c>
    </row>
    <row r="30751" spans="1:1" x14ac:dyDescent="0.25">
      <c r="A30751" t="s">
        <v>30749</v>
      </c>
    </row>
    <row r="30752" spans="1:1" x14ac:dyDescent="0.25">
      <c r="A30752" t="s">
        <v>30750</v>
      </c>
    </row>
    <row r="30753" spans="1:1" x14ac:dyDescent="0.25">
      <c r="A30753" t="s">
        <v>30751</v>
      </c>
    </row>
    <row r="30754" spans="1:1" x14ac:dyDescent="0.25">
      <c r="A30754" t="s">
        <v>30752</v>
      </c>
    </row>
    <row r="30755" spans="1:1" x14ac:dyDescent="0.25">
      <c r="A30755" t="s">
        <v>30753</v>
      </c>
    </row>
    <row r="30756" spans="1:1" x14ac:dyDescent="0.25">
      <c r="A30756" t="s">
        <v>30754</v>
      </c>
    </row>
    <row r="30757" spans="1:1" x14ac:dyDescent="0.25">
      <c r="A30757" t="s">
        <v>30755</v>
      </c>
    </row>
    <row r="30758" spans="1:1" x14ac:dyDescent="0.25">
      <c r="A30758" t="s">
        <v>30756</v>
      </c>
    </row>
    <row r="30759" spans="1:1" x14ac:dyDescent="0.25">
      <c r="A30759" t="s">
        <v>30757</v>
      </c>
    </row>
    <row r="30760" spans="1:1" x14ac:dyDescent="0.25">
      <c r="A30760" t="s">
        <v>30758</v>
      </c>
    </row>
    <row r="30761" spans="1:1" x14ac:dyDescent="0.25">
      <c r="A30761" t="s">
        <v>30759</v>
      </c>
    </row>
    <row r="30762" spans="1:1" x14ac:dyDescent="0.25">
      <c r="A30762" t="s">
        <v>30760</v>
      </c>
    </row>
    <row r="30763" spans="1:1" x14ac:dyDescent="0.25">
      <c r="A30763" t="s">
        <v>30761</v>
      </c>
    </row>
    <row r="30764" spans="1:1" x14ac:dyDescent="0.25">
      <c r="A30764" t="s">
        <v>30762</v>
      </c>
    </row>
    <row r="30765" spans="1:1" x14ac:dyDescent="0.25">
      <c r="A30765" t="s">
        <v>30763</v>
      </c>
    </row>
    <row r="30766" spans="1:1" x14ac:dyDescent="0.25">
      <c r="A30766" t="s">
        <v>30764</v>
      </c>
    </row>
    <row r="30767" spans="1:1" x14ac:dyDescent="0.25">
      <c r="A30767" t="s">
        <v>30765</v>
      </c>
    </row>
    <row r="30768" spans="1:1" x14ac:dyDescent="0.25">
      <c r="A30768" t="s">
        <v>30766</v>
      </c>
    </row>
    <row r="30769" spans="1:1" x14ac:dyDescent="0.25">
      <c r="A30769" t="s">
        <v>30767</v>
      </c>
    </row>
    <row r="30770" spans="1:1" x14ac:dyDescent="0.25">
      <c r="A30770" t="s">
        <v>30768</v>
      </c>
    </row>
    <row r="30771" spans="1:1" x14ac:dyDescent="0.25">
      <c r="A30771" t="s">
        <v>30769</v>
      </c>
    </row>
    <row r="30772" spans="1:1" x14ac:dyDescent="0.25">
      <c r="A30772" t="s">
        <v>30770</v>
      </c>
    </row>
    <row r="30773" spans="1:1" x14ac:dyDescent="0.25">
      <c r="A30773" t="s">
        <v>30771</v>
      </c>
    </row>
    <row r="30774" spans="1:1" x14ac:dyDescent="0.25">
      <c r="A30774" t="s">
        <v>30772</v>
      </c>
    </row>
    <row r="30775" spans="1:1" x14ac:dyDescent="0.25">
      <c r="A30775" t="s">
        <v>30773</v>
      </c>
    </row>
    <row r="30776" spans="1:1" x14ac:dyDescent="0.25">
      <c r="A30776" t="s">
        <v>30774</v>
      </c>
    </row>
    <row r="30777" spans="1:1" x14ac:dyDescent="0.25">
      <c r="A30777" t="s">
        <v>30775</v>
      </c>
    </row>
    <row r="30778" spans="1:1" x14ac:dyDescent="0.25">
      <c r="A30778" t="s">
        <v>30776</v>
      </c>
    </row>
    <row r="30779" spans="1:1" x14ac:dyDescent="0.25">
      <c r="A30779" t="s">
        <v>30777</v>
      </c>
    </row>
    <row r="30780" spans="1:1" x14ac:dyDescent="0.25">
      <c r="A30780" t="s">
        <v>30778</v>
      </c>
    </row>
    <row r="30781" spans="1:1" x14ac:dyDescent="0.25">
      <c r="A30781" t="s">
        <v>30779</v>
      </c>
    </row>
    <row r="30782" spans="1:1" x14ac:dyDescent="0.25">
      <c r="A30782" t="s">
        <v>30780</v>
      </c>
    </row>
    <row r="30783" spans="1:1" x14ac:dyDescent="0.25">
      <c r="A30783" t="s">
        <v>30781</v>
      </c>
    </row>
    <row r="30784" spans="1:1" x14ac:dyDescent="0.25">
      <c r="A30784" t="s">
        <v>30782</v>
      </c>
    </row>
    <row r="30785" spans="1:1" x14ac:dyDescent="0.25">
      <c r="A30785" t="s">
        <v>30783</v>
      </c>
    </row>
    <row r="30786" spans="1:1" x14ac:dyDescent="0.25">
      <c r="A30786" t="s">
        <v>30784</v>
      </c>
    </row>
    <row r="30787" spans="1:1" x14ac:dyDescent="0.25">
      <c r="A30787" t="s">
        <v>30785</v>
      </c>
    </row>
    <row r="30788" spans="1:1" x14ac:dyDescent="0.25">
      <c r="A30788" t="s">
        <v>30786</v>
      </c>
    </row>
    <row r="30789" spans="1:1" x14ac:dyDescent="0.25">
      <c r="A30789" t="s">
        <v>30787</v>
      </c>
    </row>
    <row r="30790" spans="1:1" x14ac:dyDescent="0.25">
      <c r="A30790" t="s">
        <v>30788</v>
      </c>
    </row>
    <row r="30791" spans="1:1" x14ac:dyDescent="0.25">
      <c r="A30791" t="s">
        <v>30789</v>
      </c>
    </row>
    <row r="30792" spans="1:1" x14ac:dyDescent="0.25">
      <c r="A30792" t="s">
        <v>30790</v>
      </c>
    </row>
    <row r="30793" spans="1:1" x14ac:dyDescent="0.25">
      <c r="A30793" t="s">
        <v>30791</v>
      </c>
    </row>
    <row r="30794" spans="1:1" x14ac:dyDescent="0.25">
      <c r="A30794" t="s">
        <v>30792</v>
      </c>
    </row>
    <row r="30795" spans="1:1" x14ac:dyDescent="0.25">
      <c r="A30795" t="s">
        <v>30793</v>
      </c>
    </row>
    <row r="30796" spans="1:1" x14ac:dyDescent="0.25">
      <c r="A30796" t="s">
        <v>30794</v>
      </c>
    </row>
    <row r="30797" spans="1:1" x14ac:dyDescent="0.25">
      <c r="A30797" t="s">
        <v>30795</v>
      </c>
    </row>
    <row r="30798" spans="1:1" x14ac:dyDescent="0.25">
      <c r="A30798" t="s">
        <v>30796</v>
      </c>
    </row>
    <row r="30799" spans="1:1" x14ac:dyDescent="0.25">
      <c r="A30799" t="s">
        <v>30797</v>
      </c>
    </row>
    <row r="30800" spans="1:1" x14ac:dyDescent="0.25">
      <c r="A30800" t="s">
        <v>30798</v>
      </c>
    </row>
    <row r="30801" spans="1:1" x14ac:dyDescent="0.25">
      <c r="A30801" t="s">
        <v>30799</v>
      </c>
    </row>
    <row r="30802" spans="1:1" x14ac:dyDescent="0.25">
      <c r="A30802" t="s">
        <v>30800</v>
      </c>
    </row>
    <row r="30803" spans="1:1" x14ac:dyDescent="0.25">
      <c r="A30803" t="s">
        <v>30801</v>
      </c>
    </row>
    <row r="30804" spans="1:1" x14ac:dyDescent="0.25">
      <c r="A30804" t="s">
        <v>30802</v>
      </c>
    </row>
    <row r="30805" spans="1:1" x14ac:dyDescent="0.25">
      <c r="A30805" t="s">
        <v>30803</v>
      </c>
    </row>
    <row r="30806" spans="1:1" x14ac:dyDescent="0.25">
      <c r="A30806" t="s">
        <v>30804</v>
      </c>
    </row>
    <row r="30807" spans="1:1" x14ac:dyDescent="0.25">
      <c r="A30807" t="s">
        <v>30805</v>
      </c>
    </row>
    <row r="30808" spans="1:1" x14ac:dyDescent="0.25">
      <c r="A30808" t="s">
        <v>30806</v>
      </c>
    </row>
    <row r="30809" spans="1:1" x14ac:dyDescent="0.25">
      <c r="A30809" t="s">
        <v>30807</v>
      </c>
    </row>
    <row r="30810" spans="1:1" x14ac:dyDescent="0.25">
      <c r="A30810" t="s">
        <v>30808</v>
      </c>
    </row>
    <row r="30811" spans="1:1" x14ac:dyDescent="0.25">
      <c r="A30811" t="s">
        <v>30809</v>
      </c>
    </row>
    <row r="30812" spans="1:1" x14ac:dyDescent="0.25">
      <c r="A30812" t="s">
        <v>30810</v>
      </c>
    </row>
    <row r="30813" spans="1:1" x14ac:dyDescent="0.25">
      <c r="A30813" t="s">
        <v>30811</v>
      </c>
    </row>
    <row r="30814" spans="1:1" x14ac:dyDescent="0.25">
      <c r="A30814" t="s">
        <v>30812</v>
      </c>
    </row>
    <row r="30815" spans="1:1" x14ac:dyDescent="0.25">
      <c r="A30815" t="s">
        <v>30813</v>
      </c>
    </row>
    <row r="30816" spans="1:1" x14ac:dyDescent="0.25">
      <c r="A30816" t="s">
        <v>30814</v>
      </c>
    </row>
    <row r="30817" spans="1:1" x14ac:dyDescent="0.25">
      <c r="A30817" t="s">
        <v>30815</v>
      </c>
    </row>
    <row r="30818" spans="1:1" x14ac:dyDescent="0.25">
      <c r="A30818" t="s">
        <v>30816</v>
      </c>
    </row>
    <row r="30819" spans="1:1" x14ac:dyDescent="0.25">
      <c r="A30819" t="s">
        <v>30817</v>
      </c>
    </row>
    <row r="30820" spans="1:1" x14ac:dyDescent="0.25">
      <c r="A30820" t="s">
        <v>30818</v>
      </c>
    </row>
    <row r="30821" spans="1:1" x14ac:dyDescent="0.25">
      <c r="A30821" t="s">
        <v>30819</v>
      </c>
    </row>
    <row r="30822" spans="1:1" x14ac:dyDescent="0.25">
      <c r="A30822" t="s">
        <v>30820</v>
      </c>
    </row>
    <row r="30823" spans="1:1" x14ac:dyDescent="0.25">
      <c r="A30823" t="s">
        <v>30821</v>
      </c>
    </row>
    <row r="30824" spans="1:1" x14ac:dyDescent="0.25">
      <c r="A30824" t="s">
        <v>30822</v>
      </c>
    </row>
    <row r="30825" spans="1:1" x14ac:dyDescent="0.25">
      <c r="A30825" t="s">
        <v>30823</v>
      </c>
    </row>
    <row r="30826" spans="1:1" x14ac:dyDescent="0.25">
      <c r="A30826" t="s">
        <v>30824</v>
      </c>
    </row>
    <row r="30827" spans="1:1" x14ac:dyDescent="0.25">
      <c r="A30827" t="s">
        <v>30825</v>
      </c>
    </row>
    <row r="30828" spans="1:1" x14ac:dyDescent="0.25">
      <c r="A30828" t="s">
        <v>30826</v>
      </c>
    </row>
    <row r="30829" spans="1:1" x14ac:dyDescent="0.25">
      <c r="A30829" t="s">
        <v>30827</v>
      </c>
    </row>
    <row r="30830" spans="1:1" x14ac:dyDescent="0.25">
      <c r="A30830" t="s">
        <v>30828</v>
      </c>
    </row>
    <row r="30831" spans="1:1" x14ac:dyDescent="0.25">
      <c r="A30831" t="s">
        <v>30829</v>
      </c>
    </row>
    <row r="30832" spans="1:1" x14ac:dyDescent="0.25">
      <c r="A30832" t="s">
        <v>30830</v>
      </c>
    </row>
    <row r="30833" spans="1:1" x14ac:dyDescent="0.25">
      <c r="A30833" t="s">
        <v>30831</v>
      </c>
    </row>
    <row r="30834" spans="1:1" x14ac:dyDescent="0.25">
      <c r="A30834" t="s">
        <v>30832</v>
      </c>
    </row>
    <row r="30835" spans="1:1" x14ac:dyDescent="0.25">
      <c r="A30835" t="s">
        <v>30833</v>
      </c>
    </row>
    <row r="30836" spans="1:1" x14ac:dyDescent="0.25">
      <c r="A30836" t="s">
        <v>30834</v>
      </c>
    </row>
    <row r="30837" spans="1:1" x14ac:dyDescent="0.25">
      <c r="A30837" t="s">
        <v>30835</v>
      </c>
    </row>
    <row r="30838" spans="1:1" x14ac:dyDescent="0.25">
      <c r="A30838" t="s">
        <v>30836</v>
      </c>
    </row>
    <row r="30839" spans="1:1" x14ac:dyDescent="0.25">
      <c r="A30839" t="s">
        <v>30837</v>
      </c>
    </row>
    <row r="30840" spans="1:1" x14ac:dyDescent="0.25">
      <c r="A30840" t="s">
        <v>30838</v>
      </c>
    </row>
    <row r="30841" spans="1:1" x14ac:dyDescent="0.25">
      <c r="A30841" t="s">
        <v>30839</v>
      </c>
    </row>
    <row r="30842" spans="1:1" x14ac:dyDescent="0.25">
      <c r="A30842" t="s">
        <v>30840</v>
      </c>
    </row>
    <row r="30843" spans="1:1" x14ac:dyDescent="0.25">
      <c r="A30843" t="s">
        <v>30841</v>
      </c>
    </row>
    <row r="30844" spans="1:1" x14ac:dyDescent="0.25">
      <c r="A30844" t="s">
        <v>30842</v>
      </c>
    </row>
    <row r="30845" spans="1:1" x14ac:dyDescent="0.25">
      <c r="A30845" t="s">
        <v>30843</v>
      </c>
    </row>
    <row r="30846" spans="1:1" x14ac:dyDescent="0.25">
      <c r="A30846" t="s">
        <v>30844</v>
      </c>
    </row>
    <row r="30847" spans="1:1" x14ac:dyDescent="0.25">
      <c r="A30847" t="s">
        <v>30845</v>
      </c>
    </row>
    <row r="30848" spans="1:1" x14ac:dyDescent="0.25">
      <c r="A30848" t="s">
        <v>30846</v>
      </c>
    </row>
    <row r="30849" spans="1:1" x14ac:dyDescent="0.25">
      <c r="A30849" t="s">
        <v>30847</v>
      </c>
    </row>
    <row r="30850" spans="1:1" x14ac:dyDescent="0.25">
      <c r="A30850" t="s">
        <v>30848</v>
      </c>
    </row>
    <row r="30851" spans="1:1" x14ac:dyDescent="0.25">
      <c r="A30851" t="s">
        <v>30849</v>
      </c>
    </row>
    <row r="30852" spans="1:1" x14ac:dyDescent="0.25">
      <c r="A30852" t="s">
        <v>30850</v>
      </c>
    </row>
    <row r="30853" spans="1:1" x14ac:dyDescent="0.25">
      <c r="A30853" t="s">
        <v>30851</v>
      </c>
    </row>
    <row r="30854" spans="1:1" x14ac:dyDescent="0.25">
      <c r="A30854" t="s">
        <v>30852</v>
      </c>
    </row>
    <row r="30855" spans="1:1" x14ac:dyDescent="0.25">
      <c r="A30855" t="s">
        <v>30853</v>
      </c>
    </row>
    <row r="30856" spans="1:1" x14ac:dyDescent="0.25">
      <c r="A30856" t="s">
        <v>30854</v>
      </c>
    </row>
    <row r="30857" spans="1:1" x14ac:dyDescent="0.25">
      <c r="A30857" t="s">
        <v>30855</v>
      </c>
    </row>
    <row r="30858" spans="1:1" x14ac:dyDescent="0.25">
      <c r="A30858" t="s">
        <v>30856</v>
      </c>
    </row>
    <row r="30859" spans="1:1" x14ac:dyDescent="0.25">
      <c r="A30859" t="s">
        <v>30857</v>
      </c>
    </row>
    <row r="30860" spans="1:1" x14ac:dyDescent="0.25">
      <c r="A30860" t="s">
        <v>30858</v>
      </c>
    </row>
    <row r="30861" spans="1:1" x14ac:dyDescent="0.25">
      <c r="A30861" t="s">
        <v>30859</v>
      </c>
    </row>
    <row r="30862" spans="1:1" x14ac:dyDescent="0.25">
      <c r="A30862" t="s">
        <v>30860</v>
      </c>
    </row>
    <row r="30863" spans="1:1" x14ac:dyDescent="0.25">
      <c r="A30863" t="s">
        <v>30861</v>
      </c>
    </row>
    <row r="30864" spans="1:1" x14ac:dyDescent="0.25">
      <c r="A30864" t="s">
        <v>30862</v>
      </c>
    </row>
    <row r="30865" spans="1:1" x14ac:dyDescent="0.25">
      <c r="A30865" t="s">
        <v>30863</v>
      </c>
    </row>
    <row r="30866" spans="1:1" x14ac:dyDescent="0.25">
      <c r="A30866" t="s">
        <v>30864</v>
      </c>
    </row>
    <row r="30867" spans="1:1" x14ac:dyDescent="0.25">
      <c r="A30867" t="s">
        <v>30865</v>
      </c>
    </row>
    <row r="30868" spans="1:1" x14ac:dyDescent="0.25">
      <c r="A30868" t="s">
        <v>30866</v>
      </c>
    </row>
    <row r="30869" spans="1:1" x14ac:dyDescent="0.25">
      <c r="A30869" t="s">
        <v>30867</v>
      </c>
    </row>
    <row r="30870" spans="1:1" x14ac:dyDescent="0.25">
      <c r="A30870" t="s">
        <v>30868</v>
      </c>
    </row>
    <row r="30871" spans="1:1" x14ac:dyDescent="0.25">
      <c r="A30871" t="s">
        <v>30869</v>
      </c>
    </row>
    <row r="30872" spans="1:1" x14ac:dyDescent="0.25">
      <c r="A30872" t="s">
        <v>30870</v>
      </c>
    </row>
    <row r="30873" spans="1:1" x14ac:dyDescent="0.25">
      <c r="A30873" t="s">
        <v>30871</v>
      </c>
    </row>
    <row r="30874" spans="1:1" x14ac:dyDescent="0.25">
      <c r="A30874" t="s">
        <v>30872</v>
      </c>
    </row>
    <row r="30875" spans="1:1" x14ac:dyDescent="0.25">
      <c r="A30875" t="s">
        <v>30873</v>
      </c>
    </row>
    <row r="30876" spans="1:1" x14ac:dyDescent="0.25">
      <c r="A30876" t="s">
        <v>30874</v>
      </c>
    </row>
    <row r="30877" spans="1:1" x14ac:dyDescent="0.25">
      <c r="A30877" t="s">
        <v>30875</v>
      </c>
    </row>
    <row r="30878" spans="1:1" x14ac:dyDescent="0.25">
      <c r="A30878" t="s">
        <v>30876</v>
      </c>
    </row>
    <row r="30879" spans="1:1" x14ac:dyDescent="0.25">
      <c r="A30879" t="s">
        <v>30877</v>
      </c>
    </row>
    <row r="30880" spans="1:1" x14ac:dyDescent="0.25">
      <c r="A30880" t="s">
        <v>30878</v>
      </c>
    </row>
    <row r="30881" spans="1:1" x14ac:dyDescent="0.25">
      <c r="A30881" t="s">
        <v>30879</v>
      </c>
    </row>
    <row r="30882" spans="1:1" x14ac:dyDescent="0.25">
      <c r="A30882" t="s">
        <v>30880</v>
      </c>
    </row>
    <row r="30883" spans="1:1" x14ac:dyDescent="0.25">
      <c r="A30883" t="s">
        <v>30881</v>
      </c>
    </row>
    <row r="30884" spans="1:1" x14ac:dyDescent="0.25">
      <c r="A30884" t="s">
        <v>30882</v>
      </c>
    </row>
    <row r="30885" spans="1:1" x14ac:dyDescent="0.25">
      <c r="A30885" t="s">
        <v>30883</v>
      </c>
    </row>
    <row r="30886" spans="1:1" x14ac:dyDescent="0.25">
      <c r="A30886" t="s">
        <v>30884</v>
      </c>
    </row>
    <row r="30887" spans="1:1" x14ac:dyDescent="0.25">
      <c r="A30887" t="s">
        <v>30885</v>
      </c>
    </row>
    <row r="30888" spans="1:1" x14ac:dyDescent="0.25">
      <c r="A30888" t="s">
        <v>30886</v>
      </c>
    </row>
    <row r="30889" spans="1:1" x14ac:dyDescent="0.25">
      <c r="A30889" t="s">
        <v>30887</v>
      </c>
    </row>
    <row r="30890" spans="1:1" x14ac:dyDescent="0.25">
      <c r="A30890" t="s">
        <v>30888</v>
      </c>
    </row>
    <row r="30891" spans="1:1" x14ac:dyDescent="0.25">
      <c r="A30891" t="s">
        <v>30889</v>
      </c>
    </row>
    <row r="30892" spans="1:1" x14ac:dyDescent="0.25">
      <c r="A30892" t="s">
        <v>30890</v>
      </c>
    </row>
    <row r="30893" spans="1:1" x14ac:dyDescent="0.25">
      <c r="A30893" t="s">
        <v>30891</v>
      </c>
    </row>
    <row r="30894" spans="1:1" x14ac:dyDescent="0.25">
      <c r="A30894" t="s">
        <v>30892</v>
      </c>
    </row>
    <row r="30895" spans="1:1" x14ac:dyDescent="0.25">
      <c r="A30895" t="s">
        <v>30893</v>
      </c>
    </row>
    <row r="30896" spans="1:1" x14ac:dyDescent="0.25">
      <c r="A30896" t="s">
        <v>30894</v>
      </c>
    </row>
    <row r="30897" spans="1:1" x14ac:dyDescent="0.25">
      <c r="A30897" t="s">
        <v>30895</v>
      </c>
    </row>
    <row r="30898" spans="1:1" x14ac:dyDescent="0.25">
      <c r="A30898" t="s">
        <v>30896</v>
      </c>
    </row>
    <row r="30899" spans="1:1" x14ac:dyDescent="0.25">
      <c r="A30899" t="s">
        <v>30897</v>
      </c>
    </row>
    <row r="30900" spans="1:1" x14ac:dyDescent="0.25">
      <c r="A30900" t="s">
        <v>30898</v>
      </c>
    </row>
    <row r="30901" spans="1:1" x14ac:dyDescent="0.25">
      <c r="A30901" t="s">
        <v>30899</v>
      </c>
    </row>
    <row r="30902" spans="1:1" x14ac:dyDescent="0.25">
      <c r="A30902" t="s">
        <v>30900</v>
      </c>
    </row>
    <row r="30903" spans="1:1" x14ac:dyDescent="0.25">
      <c r="A30903" t="s">
        <v>30901</v>
      </c>
    </row>
    <row r="30904" spans="1:1" x14ac:dyDescent="0.25">
      <c r="A30904" t="s">
        <v>30902</v>
      </c>
    </row>
    <row r="30905" spans="1:1" x14ac:dyDescent="0.25">
      <c r="A30905" t="s">
        <v>30903</v>
      </c>
    </row>
    <row r="30906" spans="1:1" x14ac:dyDescent="0.25">
      <c r="A30906" t="s">
        <v>30904</v>
      </c>
    </row>
    <row r="30907" spans="1:1" x14ac:dyDescent="0.25">
      <c r="A30907" t="s">
        <v>30905</v>
      </c>
    </row>
    <row r="30908" spans="1:1" x14ac:dyDescent="0.25">
      <c r="A30908" t="s">
        <v>30906</v>
      </c>
    </row>
    <row r="30909" spans="1:1" x14ac:dyDescent="0.25">
      <c r="A30909" t="s">
        <v>30907</v>
      </c>
    </row>
    <row r="30910" spans="1:1" x14ac:dyDescent="0.25">
      <c r="A30910" t="s">
        <v>30908</v>
      </c>
    </row>
    <row r="30911" spans="1:1" x14ac:dyDescent="0.25">
      <c r="A30911" t="s">
        <v>30909</v>
      </c>
    </row>
    <row r="30912" spans="1:1" x14ac:dyDescent="0.25">
      <c r="A30912" t="s">
        <v>30910</v>
      </c>
    </row>
    <row r="30913" spans="1:1" x14ac:dyDescent="0.25">
      <c r="A30913" t="s">
        <v>30911</v>
      </c>
    </row>
    <row r="30914" spans="1:1" x14ac:dyDescent="0.25">
      <c r="A30914" t="s">
        <v>30912</v>
      </c>
    </row>
    <row r="30915" spans="1:1" x14ac:dyDescent="0.25">
      <c r="A30915" t="s">
        <v>30913</v>
      </c>
    </row>
    <row r="30916" spans="1:1" x14ac:dyDescent="0.25">
      <c r="A30916" t="s">
        <v>30914</v>
      </c>
    </row>
    <row r="30917" spans="1:1" x14ac:dyDescent="0.25">
      <c r="A30917" t="s">
        <v>30915</v>
      </c>
    </row>
    <row r="30918" spans="1:1" x14ac:dyDescent="0.25">
      <c r="A30918" t="s">
        <v>30916</v>
      </c>
    </row>
    <row r="30919" spans="1:1" x14ac:dyDescent="0.25">
      <c r="A30919" t="s">
        <v>30917</v>
      </c>
    </row>
    <row r="30920" spans="1:1" x14ac:dyDescent="0.25">
      <c r="A30920" t="s">
        <v>30918</v>
      </c>
    </row>
    <row r="30921" spans="1:1" x14ac:dyDescent="0.25">
      <c r="A30921" t="s">
        <v>30919</v>
      </c>
    </row>
    <row r="30922" spans="1:1" x14ac:dyDescent="0.25">
      <c r="A30922" t="s">
        <v>30920</v>
      </c>
    </row>
    <row r="30923" spans="1:1" x14ac:dyDescent="0.25">
      <c r="A30923" t="s">
        <v>30921</v>
      </c>
    </row>
    <row r="30924" spans="1:1" x14ac:dyDescent="0.25">
      <c r="A30924" t="s">
        <v>30922</v>
      </c>
    </row>
    <row r="30925" spans="1:1" x14ac:dyDescent="0.25">
      <c r="A30925" t="s">
        <v>30923</v>
      </c>
    </row>
    <row r="30926" spans="1:1" x14ac:dyDescent="0.25">
      <c r="A30926" t="s">
        <v>30924</v>
      </c>
    </row>
    <row r="30927" spans="1:1" x14ac:dyDescent="0.25">
      <c r="A30927" t="s">
        <v>30925</v>
      </c>
    </row>
    <row r="30928" spans="1:1" x14ac:dyDescent="0.25">
      <c r="A30928" t="s">
        <v>30926</v>
      </c>
    </row>
    <row r="30929" spans="1:1" x14ac:dyDescent="0.25">
      <c r="A30929" t="s">
        <v>30927</v>
      </c>
    </row>
    <row r="30930" spans="1:1" x14ac:dyDescent="0.25">
      <c r="A30930" t="s">
        <v>30928</v>
      </c>
    </row>
    <row r="30931" spans="1:1" x14ac:dyDescent="0.25">
      <c r="A30931" t="s">
        <v>30929</v>
      </c>
    </row>
    <row r="30932" spans="1:1" x14ac:dyDescent="0.25">
      <c r="A30932" t="s">
        <v>30930</v>
      </c>
    </row>
    <row r="30933" spans="1:1" x14ac:dyDescent="0.25">
      <c r="A30933" t="s">
        <v>30931</v>
      </c>
    </row>
    <row r="30934" spans="1:1" x14ac:dyDescent="0.25">
      <c r="A30934" t="s">
        <v>30932</v>
      </c>
    </row>
    <row r="30935" spans="1:1" x14ac:dyDescent="0.25">
      <c r="A30935" t="s">
        <v>30933</v>
      </c>
    </row>
    <row r="30936" spans="1:1" x14ac:dyDescent="0.25">
      <c r="A30936" t="s">
        <v>30934</v>
      </c>
    </row>
    <row r="30937" spans="1:1" x14ac:dyDescent="0.25">
      <c r="A30937" t="s">
        <v>30935</v>
      </c>
    </row>
    <row r="30938" spans="1:1" x14ac:dyDescent="0.25">
      <c r="A30938" t="s">
        <v>30936</v>
      </c>
    </row>
    <row r="30939" spans="1:1" x14ac:dyDescent="0.25">
      <c r="A30939" t="s">
        <v>30937</v>
      </c>
    </row>
    <row r="30940" spans="1:1" x14ac:dyDescent="0.25">
      <c r="A30940" t="s">
        <v>30938</v>
      </c>
    </row>
    <row r="30941" spans="1:1" x14ac:dyDescent="0.25">
      <c r="A30941" t="s">
        <v>30939</v>
      </c>
    </row>
    <row r="30942" spans="1:1" x14ac:dyDescent="0.25">
      <c r="A30942" t="s">
        <v>30940</v>
      </c>
    </row>
    <row r="30943" spans="1:1" x14ac:dyDescent="0.25">
      <c r="A30943" t="s">
        <v>30941</v>
      </c>
    </row>
    <row r="30944" spans="1:1" x14ac:dyDescent="0.25">
      <c r="A30944" t="s">
        <v>30942</v>
      </c>
    </row>
    <row r="30945" spans="1:1" x14ac:dyDescent="0.25">
      <c r="A30945" t="s">
        <v>30943</v>
      </c>
    </row>
    <row r="30946" spans="1:1" x14ac:dyDescent="0.25">
      <c r="A30946" t="s">
        <v>30944</v>
      </c>
    </row>
    <row r="30947" spans="1:1" x14ac:dyDescent="0.25">
      <c r="A30947" t="s">
        <v>30945</v>
      </c>
    </row>
    <row r="30948" spans="1:1" x14ac:dyDescent="0.25">
      <c r="A30948" t="s">
        <v>30946</v>
      </c>
    </row>
    <row r="30949" spans="1:1" x14ac:dyDescent="0.25">
      <c r="A30949" t="s">
        <v>30947</v>
      </c>
    </row>
    <row r="30950" spans="1:1" x14ac:dyDescent="0.25">
      <c r="A30950" t="s">
        <v>30948</v>
      </c>
    </row>
    <row r="30951" spans="1:1" x14ac:dyDescent="0.25">
      <c r="A30951" t="s">
        <v>30949</v>
      </c>
    </row>
    <row r="30952" spans="1:1" x14ac:dyDescent="0.25">
      <c r="A30952" t="s">
        <v>30950</v>
      </c>
    </row>
    <row r="30953" spans="1:1" x14ac:dyDescent="0.25">
      <c r="A30953" t="s">
        <v>30951</v>
      </c>
    </row>
    <row r="30954" spans="1:1" x14ac:dyDescent="0.25">
      <c r="A30954" t="s">
        <v>30952</v>
      </c>
    </row>
    <row r="30955" spans="1:1" x14ac:dyDescent="0.25">
      <c r="A30955" t="s">
        <v>30953</v>
      </c>
    </row>
    <row r="30956" spans="1:1" x14ac:dyDescent="0.25">
      <c r="A30956" t="s">
        <v>30954</v>
      </c>
    </row>
    <row r="30957" spans="1:1" x14ac:dyDescent="0.25">
      <c r="A30957" t="s">
        <v>30955</v>
      </c>
    </row>
    <row r="30958" spans="1:1" x14ac:dyDescent="0.25">
      <c r="A30958" t="s">
        <v>30956</v>
      </c>
    </row>
    <row r="30959" spans="1:1" x14ac:dyDescent="0.25">
      <c r="A30959" t="s">
        <v>30957</v>
      </c>
    </row>
    <row r="30960" spans="1:1" x14ac:dyDescent="0.25">
      <c r="A30960" t="s">
        <v>30958</v>
      </c>
    </row>
    <row r="30961" spans="1:1" x14ac:dyDescent="0.25">
      <c r="A30961" t="s">
        <v>30959</v>
      </c>
    </row>
    <row r="30962" spans="1:1" x14ac:dyDescent="0.25">
      <c r="A30962" t="s">
        <v>30960</v>
      </c>
    </row>
    <row r="30963" spans="1:1" x14ac:dyDescent="0.25">
      <c r="A30963" t="s">
        <v>30961</v>
      </c>
    </row>
    <row r="30964" spans="1:1" x14ac:dyDescent="0.25">
      <c r="A30964" t="s">
        <v>30962</v>
      </c>
    </row>
    <row r="30965" spans="1:1" x14ac:dyDescent="0.25">
      <c r="A30965" t="s">
        <v>30963</v>
      </c>
    </row>
    <row r="30966" spans="1:1" x14ac:dyDescent="0.25">
      <c r="A30966" t="s">
        <v>30964</v>
      </c>
    </row>
    <row r="30967" spans="1:1" x14ac:dyDescent="0.25">
      <c r="A30967" t="s">
        <v>30965</v>
      </c>
    </row>
    <row r="30968" spans="1:1" x14ac:dyDescent="0.25">
      <c r="A30968" t="s">
        <v>30966</v>
      </c>
    </row>
    <row r="30969" spans="1:1" x14ac:dyDescent="0.25">
      <c r="A30969" t="s">
        <v>30967</v>
      </c>
    </row>
    <row r="30970" spans="1:1" x14ac:dyDescent="0.25">
      <c r="A30970" t="s">
        <v>30968</v>
      </c>
    </row>
    <row r="30971" spans="1:1" x14ac:dyDescent="0.25">
      <c r="A30971" t="s">
        <v>30969</v>
      </c>
    </row>
    <row r="30972" spans="1:1" x14ac:dyDescent="0.25">
      <c r="A30972" t="s">
        <v>30970</v>
      </c>
    </row>
    <row r="30973" spans="1:1" x14ac:dyDescent="0.25">
      <c r="A30973" t="s">
        <v>30971</v>
      </c>
    </row>
    <row r="30974" spans="1:1" x14ac:dyDescent="0.25">
      <c r="A30974" t="s">
        <v>30972</v>
      </c>
    </row>
    <row r="30975" spans="1:1" x14ac:dyDescent="0.25">
      <c r="A30975" t="s">
        <v>30973</v>
      </c>
    </row>
    <row r="30976" spans="1:1" x14ac:dyDescent="0.25">
      <c r="A30976" t="s">
        <v>30974</v>
      </c>
    </row>
    <row r="30977" spans="1:1" x14ac:dyDescent="0.25">
      <c r="A30977" t="s">
        <v>30975</v>
      </c>
    </row>
    <row r="30978" spans="1:1" x14ac:dyDescent="0.25">
      <c r="A30978" t="s">
        <v>30976</v>
      </c>
    </row>
    <row r="30979" spans="1:1" x14ac:dyDescent="0.25">
      <c r="A30979" t="s">
        <v>30977</v>
      </c>
    </row>
    <row r="30980" spans="1:1" x14ac:dyDescent="0.25">
      <c r="A30980" t="s">
        <v>30978</v>
      </c>
    </row>
    <row r="30981" spans="1:1" x14ac:dyDescent="0.25">
      <c r="A30981" t="s">
        <v>30979</v>
      </c>
    </row>
    <row r="30982" spans="1:1" x14ac:dyDescent="0.25">
      <c r="A30982" t="s">
        <v>30980</v>
      </c>
    </row>
    <row r="30983" spans="1:1" x14ac:dyDescent="0.25">
      <c r="A30983" t="s">
        <v>30981</v>
      </c>
    </row>
    <row r="30984" spans="1:1" x14ac:dyDescent="0.25">
      <c r="A30984" t="s">
        <v>30982</v>
      </c>
    </row>
    <row r="30985" spans="1:1" x14ac:dyDescent="0.25">
      <c r="A30985" t="s">
        <v>30983</v>
      </c>
    </row>
    <row r="30986" spans="1:1" x14ac:dyDescent="0.25">
      <c r="A30986" t="s">
        <v>30984</v>
      </c>
    </row>
    <row r="30987" spans="1:1" x14ac:dyDescent="0.25">
      <c r="A30987" t="s">
        <v>30985</v>
      </c>
    </row>
    <row r="30988" spans="1:1" x14ac:dyDescent="0.25">
      <c r="A30988" t="s">
        <v>30986</v>
      </c>
    </row>
    <row r="30989" spans="1:1" x14ac:dyDescent="0.25">
      <c r="A30989" t="s">
        <v>30987</v>
      </c>
    </row>
    <row r="30990" spans="1:1" x14ac:dyDescent="0.25">
      <c r="A30990" t="s">
        <v>30988</v>
      </c>
    </row>
    <row r="30991" spans="1:1" x14ac:dyDescent="0.25">
      <c r="A30991" t="s">
        <v>30989</v>
      </c>
    </row>
    <row r="30992" spans="1:1" x14ac:dyDescent="0.25">
      <c r="A30992" t="s">
        <v>30990</v>
      </c>
    </row>
    <row r="30993" spans="1:1" x14ac:dyDescent="0.25">
      <c r="A30993" t="s">
        <v>30991</v>
      </c>
    </row>
    <row r="30994" spans="1:1" x14ac:dyDescent="0.25">
      <c r="A30994" t="s">
        <v>30992</v>
      </c>
    </row>
    <row r="30995" spans="1:1" x14ac:dyDescent="0.25">
      <c r="A30995" t="s">
        <v>30993</v>
      </c>
    </row>
    <row r="30996" spans="1:1" x14ac:dyDescent="0.25">
      <c r="A30996" t="s">
        <v>30994</v>
      </c>
    </row>
    <row r="30997" spans="1:1" x14ac:dyDescent="0.25">
      <c r="A30997" t="s">
        <v>30995</v>
      </c>
    </row>
    <row r="30998" spans="1:1" x14ac:dyDescent="0.25">
      <c r="A30998" t="s">
        <v>30996</v>
      </c>
    </row>
    <row r="30999" spans="1:1" x14ac:dyDescent="0.25">
      <c r="A30999" t="s">
        <v>30997</v>
      </c>
    </row>
    <row r="31000" spans="1:1" x14ac:dyDescent="0.25">
      <c r="A31000" t="s">
        <v>30998</v>
      </c>
    </row>
    <row r="31001" spans="1:1" x14ac:dyDescent="0.25">
      <c r="A31001" t="s">
        <v>30999</v>
      </c>
    </row>
    <row r="31002" spans="1:1" x14ac:dyDescent="0.25">
      <c r="A31002" t="s">
        <v>31000</v>
      </c>
    </row>
    <row r="31003" spans="1:1" x14ac:dyDescent="0.25">
      <c r="A31003" t="s">
        <v>31001</v>
      </c>
    </row>
    <row r="31004" spans="1:1" x14ac:dyDescent="0.25">
      <c r="A31004" t="s">
        <v>31002</v>
      </c>
    </row>
    <row r="31005" spans="1:1" x14ac:dyDescent="0.25">
      <c r="A31005" t="s">
        <v>31003</v>
      </c>
    </row>
    <row r="31006" spans="1:1" x14ac:dyDescent="0.25">
      <c r="A31006" t="s">
        <v>31004</v>
      </c>
    </row>
    <row r="31007" spans="1:1" x14ac:dyDescent="0.25">
      <c r="A31007" t="s">
        <v>31005</v>
      </c>
    </row>
    <row r="31008" spans="1:1" x14ac:dyDescent="0.25">
      <c r="A31008" t="s">
        <v>31006</v>
      </c>
    </row>
    <row r="31009" spans="1:1" x14ac:dyDescent="0.25">
      <c r="A31009" t="s">
        <v>31007</v>
      </c>
    </row>
    <row r="31010" spans="1:1" x14ac:dyDescent="0.25">
      <c r="A31010" t="s">
        <v>31008</v>
      </c>
    </row>
    <row r="31011" spans="1:1" x14ac:dyDescent="0.25">
      <c r="A31011" t="s">
        <v>31009</v>
      </c>
    </row>
    <row r="31012" spans="1:1" x14ac:dyDescent="0.25">
      <c r="A31012" t="s">
        <v>31010</v>
      </c>
    </row>
    <row r="31013" spans="1:1" x14ac:dyDescent="0.25">
      <c r="A31013" t="s">
        <v>31011</v>
      </c>
    </row>
    <row r="31014" spans="1:1" x14ac:dyDescent="0.25">
      <c r="A31014" t="s">
        <v>31012</v>
      </c>
    </row>
    <row r="31015" spans="1:1" x14ac:dyDescent="0.25">
      <c r="A31015" t="s">
        <v>31013</v>
      </c>
    </row>
    <row r="31016" spans="1:1" x14ac:dyDescent="0.25">
      <c r="A31016" t="s">
        <v>31014</v>
      </c>
    </row>
    <row r="31017" spans="1:1" x14ac:dyDescent="0.25">
      <c r="A31017" t="s">
        <v>31015</v>
      </c>
    </row>
    <row r="31018" spans="1:1" x14ac:dyDescent="0.25">
      <c r="A31018" t="s">
        <v>31016</v>
      </c>
    </row>
    <row r="31019" spans="1:1" x14ac:dyDescent="0.25">
      <c r="A31019" t="s">
        <v>31017</v>
      </c>
    </row>
    <row r="31020" spans="1:1" x14ac:dyDescent="0.25">
      <c r="A31020" t="s">
        <v>31018</v>
      </c>
    </row>
    <row r="31021" spans="1:1" x14ac:dyDescent="0.25">
      <c r="A31021" t="s">
        <v>31019</v>
      </c>
    </row>
    <row r="31022" spans="1:1" x14ac:dyDescent="0.25">
      <c r="A31022" t="s">
        <v>31020</v>
      </c>
    </row>
    <row r="31023" spans="1:1" x14ac:dyDescent="0.25">
      <c r="A31023" t="s">
        <v>31021</v>
      </c>
    </row>
    <row r="31024" spans="1:1" x14ac:dyDescent="0.25">
      <c r="A31024" t="s">
        <v>31022</v>
      </c>
    </row>
    <row r="31025" spans="1:1" x14ac:dyDescent="0.25">
      <c r="A31025" t="s">
        <v>31023</v>
      </c>
    </row>
    <row r="31026" spans="1:1" x14ac:dyDescent="0.25">
      <c r="A31026" t="s">
        <v>31024</v>
      </c>
    </row>
    <row r="31027" spans="1:1" x14ac:dyDescent="0.25">
      <c r="A31027" t="s">
        <v>31025</v>
      </c>
    </row>
    <row r="31028" spans="1:1" x14ac:dyDescent="0.25">
      <c r="A31028" t="s">
        <v>31026</v>
      </c>
    </row>
    <row r="31029" spans="1:1" x14ac:dyDescent="0.25">
      <c r="A31029" t="s">
        <v>31027</v>
      </c>
    </row>
    <row r="31030" spans="1:1" x14ac:dyDescent="0.25">
      <c r="A31030" t="s">
        <v>31028</v>
      </c>
    </row>
    <row r="31031" spans="1:1" x14ac:dyDescent="0.25">
      <c r="A31031" t="s">
        <v>31029</v>
      </c>
    </row>
    <row r="31032" spans="1:1" x14ac:dyDescent="0.25">
      <c r="A31032" t="s">
        <v>31030</v>
      </c>
    </row>
    <row r="31033" spans="1:1" x14ac:dyDescent="0.25">
      <c r="A31033" t="s">
        <v>31031</v>
      </c>
    </row>
    <row r="31034" spans="1:1" x14ac:dyDescent="0.25">
      <c r="A31034" t="s">
        <v>31032</v>
      </c>
    </row>
    <row r="31035" spans="1:1" x14ac:dyDescent="0.25">
      <c r="A31035" t="s">
        <v>31033</v>
      </c>
    </row>
    <row r="31036" spans="1:1" x14ac:dyDescent="0.25">
      <c r="A31036" t="s">
        <v>31034</v>
      </c>
    </row>
    <row r="31037" spans="1:1" x14ac:dyDescent="0.25">
      <c r="A31037" t="s">
        <v>31035</v>
      </c>
    </row>
    <row r="31038" spans="1:1" x14ac:dyDescent="0.25">
      <c r="A31038" t="s">
        <v>31036</v>
      </c>
    </row>
    <row r="31039" spans="1:1" x14ac:dyDescent="0.25">
      <c r="A31039" t="s">
        <v>31037</v>
      </c>
    </row>
    <row r="31040" spans="1:1" x14ac:dyDescent="0.25">
      <c r="A31040" t="s">
        <v>31038</v>
      </c>
    </row>
    <row r="31041" spans="1:1" x14ac:dyDescent="0.25">
      <c r="A31041" t="s">
        <v>31039</v>
      </c>
    </row>
    <row r="31042" spans="1:1" x14ac:dyDescent="0.25">
      <c r="A31042" t="s">
        <v>31040</v>
      </c>
    </row>
    <row r="31043" spans="1:1" x14ac:dyDescent="0.25">
      <c r="A31043" t="s">
        <v>31041</v>
      </c>
    </row>
    <row r="31044" spans="1:1" x14ac:dyDescent="0.25">
      <c r="A31044" t="s">
        <v>31042</v>
      </c>
    </row>
    <row r="31045" spans="1:1" x14ac:dyDescent="0.25">
      <c r="A31045" t="s">
        <v>31043</v>
      </c>
    </row>
    <row r="31046" spans="1:1" x14ac:dyDescent="0.25">
      <c r="A31046" t="s">
        <v>31044</v>
      </c>
    </row>
    <row r="31047" spans="1:1" x14ac:dyDescent="0.25">
      <c r="A31047" t="s">
        <v>31045</v>
      </c>
    </row>
    <row r="31048" spans="1:1" x14ac:dyDescent="0.25">
      <c r="A31048" t="s">
        <v>31046</v>
      </c>
    </row>
    <row r="31049" spans="1:1" x14ac:dyDescent="0.25">
      <c r="A31049" t="s">
        <v>31047</v>
      </c>
    </row>
    <row r="31050" spans="1:1" x14ac:dyDescent="0.25">
      <c r="A31050" t="s">
        <v>31048</v>
      </c>
    </row>
    <row r="31051" spans="1:1" x14ac:dyDescent="0.25">
      <c r="A31051" t="s">
        <v>31049</v>
      </c>
    </row>
    <row r="31052" spans="1:1" x14ac:dyDescent="0.25">
      <c r="A31052" t="s">
        <v>31050</v>
      </c>
    </row>
    <row r="31053" spans="1:1" x14ac:dyDescent="0.25">
      <c r="A31053" t="s">
        <v>31051</v>
      </c>
    </row>
    <row r="31054" spans="1:1" x14ac:dyDescent="0.25">
      <c r="A31054" t="s">
        <v>31052</v>
      </c>
    </row>
    <row r="31055" spans="1:1" x14ac:dyDescent="0.25">
      <c r="A31055" t="s">
        <v>31053</v>
      </c>
    </row>
    <row r="31056" spans="1:1" x14ac:dyDescent="0.25">
      <c r="A31056" t="s">
        <v>31054</v>
      </c>
    </row>
    <row r="31057" spans="1:1" x14ac:dyDescent="0.25">
      <c r="A31057" t="s">
        <v>31055</v>
      </c>
    </row>
    <row r="31058" spans="1:1" x14ac:dyDescent="0.25">
      <c r="A31058" t="s">
        <v>31056</v>
      </c>
    </row>
    <row r="31059" spans="1:1" x14ac:dyDescent="0.25">
      <c r="A31059" t="s">
        <v>31057</v>
      </c>
    </row>
    <row r="31060" spans="1:1" x14ac:dyDescent="0.25">
      <c r="A31060" t="s">
        <v>31058</v>
      </c>
    </row>
    <row r="31061" spans="1:1" x14ac:dyDescent="0.25">
      <c r="A31061" t="s">
        <v>31059</v>
      </c>
    </row>
    <row r="31062" spans="1:1" x14ac:dyDescent="0.25">
      <c r="A31062" t="s">
        <v>31060</v>
      </c>
    </row>
    <row r="31063" spans="1:1" x14ac:dyDescent="0.25">
      <c r="A31063" t="s">
        <v>31061</v>
      </c>
    </row>
    <row r="31064" spans="1:1" x14ac:dyDescent="0.25">
      <c r="A31064" t="s">
        <v>31062</v>
      </c>
    </row>
    <row r="31065" spans="1:1" x14ac:dyDescent="0.25">
      <c r="A31065" t="s">
        <v>31063</v>
      </c>
    </row>
    <row r="31066" spans="1:1" x14ac:dyDescent="0.25">
      <c r="A31066" t="s">
        <v>31064</v>
      </c>
    </row>
    <row r="31067" spans="1:1" x14ac:dyDescent="0.25">
      <c r="A31067" t="s">
        <v>31065</v>
      </c>
    </row>
    <row r="31068" spans="1:1" x14ac:dyDescent="0.25">
      <c r="A31068" t="s">
        <v>31066</v>
      </c>
    </row>
    <row r="31069" spans="1:1" x14ac:dyDescent="0.25">
      <c r="A31069" t="s">
        <v>31067</v>
      </c>
    </row>
    <row r="31070" spans="1:1" x14ac:dyDescent="0.25">
      <c r="A31070" t="s">
        <v>31068</v>
      </c>
    </row>
    <row r="31071" spans="1:1" x14ac:dyDescent="0.25">
      <c r="A31071" t="s">
        <v>31069</v>
      </c>
    </row>
    <row r="31072" spans="1:1" x14ac:dyDescent="0.25">
      <c r="A31072" t="s">
        <v>31070</v>
      </c>
    </row>
    <row r="31073" spans="1:1" x14ac:dyDescent="0.25">
      <c r="A31073" t="s">
        <v>31071</v>
      </c>
    </row>
    <row r="31074" spans="1:1" x14ac:dyDescent="0.25">
      <c r="A31074" t="s">
        <v>31072</v>
      </c>
    </row>
    <row r="31075" spans="1:1" x14ac:dyDescent="0.25">
      <c r="A31075" t="s">
        <v>31073</v>
      </c>
    </row>
    <row r="31076" spans="1:1" x14ac:dyDescent="0.25">
      <c r="A31076" t="s">
        <v>31074</v>
      </c>
    </row>
    <row r="31077" spans="1:1" x14ac:dyDescent="0.25">
      <c r="A31077" t="s">
        <v>31075</v>
      </c>
    </row>
    <row r="31078" spans="1:1" x14ac:dyDescent="0.25">
      <c r="A31078" t="s">
        <v>31076</v>
      </c>
    </row>
    <row r="31079" spans="1:1" x14ac:dyDescent="0.25">
      <c r="A31079" t="s">
        <v>31077</v>
      </c>
    </row>
    <row r="31080" spans="1:1" x14ac:dyDescent="0.25">
      <c r="A31080" t="s">
        <v>31078</v>
      </c>
    </row>
    <row r="31081" spans="1:1" x14ac:dyDescent="0.25">
      <c r="A31081" t="s">
        <v>31079</v>
      </c>
    </row>
    <row r="31082" spans="1:1" x14ac:dyDescent="0.25">
      <c r="A31082" t="s">
        <v>31080</v>
      </c>
    </row>
    <row r="31083" spans="1:1" x14ac:dyDescent="0.25">
      <c r="A31083" t="s">
        <v>31081</v>
      </c>
    </row>
    <row r="31084" spans="1:1" x14ac:dyDescent="0.25">
      <c r="A31084" t="s">
        <v>31082</v>
      </c>
    </row>
    <row r="31085" spans="1:1" x14ac:dyDescent="0.25">
      <c r="A31085" t="s">
        <v>31083</v>
      </c>
    </row>
    <row r="31086" spans="1:1" x14ac:dyDescent="0.25">
      <c r="A31086" t="s">
        <v>31084</v>
      </c>
    </row>
    <row r="31087" spans="1:1" x14ac:dyDescent="0.25">
      <c r="A31087" t="s">
        <v>31085</v>
      </c>
    </row>
    <row r="31088" spans="1:1" x14ac:dyDescent="0.25">
      <c r="A31088" t="s">
        <v>31086</v>
      </c>
    </row>
    <row r="31089" spans="1:1" x14ac:dyDescent="0.25">
      <c r="A31089" t="s">
        <v>31087</v>
      </c>
    </row>
    <row r="31090" spans="1:1" x14ac:dyDescent="0.25">
      <c r="A31090" t="s">
        <v>31088</v>
      </c>
    </row>
    <row r="31091" spans="1:1" x14ac:dyDescent="0.25">
      <c r="A31091" t="s">
        <v>31089</v>
      </c>
    </row>
    <row r="31092" spans="1:1" x14ac:dyDescent="0.25">
      <c r="A31092" t="s">
        <v>31090</v>
      </c>
    </row>
    <row r="31093" spans="1:1" x14ac:dyDescent="0.25">
      <c r="A31093" t="s">
        <v>31091</v>
      </c>
    </row>
    <row r="31094" spans="1:1" x14ac:dyDescent="0.25">
      <c r="A31094" t="s">
        <v>31092</v>
      </c>
    </row>
    <row r="31095" spans="1:1" x14ac:dyDescent="0.25">
      <c r="A31095" t="s">
        <v>31093</v>
      </c>
    </row>
    <row r="31096" spans="1:1" x14ac:dyDescent="0.25">
      <c r="A31096" t="s">
        <v>31094</v>
      </c>
    </row>
    <row r="31097" spans="1:1" x14ac:dyDescent="0.25">
      <c r="A31097" t="s">
        <v>31095</v>
      </c>
    </row>
    <row r="31098" spans="1:1" x14ac:dyDescent="0.25">
      <c r="A31098" t="s">
        <v>31096</v>
      </c>
    </row>
    <row r="31099" spans="1:1" x14ac:dyDescent="0.25">
      <c r="A31099" t="s">
        <v>31097</v>
      </c>
    </row>
    <row r="31100" spans="1:1" x14ac:dyDescent="0.25">
      <c r="A31100" t="s">
        <v>31098</v>
      </c>
    </row>
    <row r="31101" spans="1:1" x14ac:dyDescent="0.25">
      <c r="A31101" t="s">
        <v>31099</v>
      </c>
    </row>
    <row r="31102" spans="1:1" x14ac:dyDescent="0.25">
      <c r="A31102" t="s">
        <v>31100</v>
      </c>
    </row>
    <row r="31103" spans="1:1" x14ac:dyDescent="0.25">
      <c r="A31103" t="s">
        <v>31101</v>
      </c>
    </row>
    <row r="31104" spans="1:1" x14ac:dyDescent="0.25">
      <c r="A31104" t="s">
        <v>31102</v>
      </c>
    </row>
    <row r="31105" spans="1:1" x14ac:dyDescent="0.25">
      <c r="A31105" t="s">
        <v>31103</v>
      </c>
    </row>
    <row r="31106" spans="1:1" x14ac:dyDescent="0.25">
      <c r="A31106" t="s">
        <v>31104</v>
      </c>
    </row>
    <row r="31107" spans="1:1" x14ac:dyDescent="0.25">
      <c r="A31107" t="s">
        <v>31105</v>
      </c>
    </row>
    <row r="31108" spans="1:1" x14ac:dyDescent="0.25">
      <c r="A31108" t="s">
        <v>31106</v>
      </c>
    </row>
    <row r="31109" spans="1:1" x14ac:dyDescent="0.25">
      <c r="A31109" t="s">
        <v>31107</v>
      </c>
    </row>
    <row r="31110" spans="1:1" x14ac:dyDescent="0.25">
      <c r="A31110" t="s">
        <v>31108</v>
      </c>
    </row>
    <row r="31111" spans="1:1" x14ac:dyDescent="0.25">
      <c r="A31111" t="s">
        <v>31109</v>
      </c>
    </row>
    <row r="31112" spans="1:1" x14ac:dyDescent="0.25">
      <c r="A31112" t="s">
        <v>31110</v>
      </c>
    </row>
    <row r="31113" spans="1:1" x14ac:dyDescent="0.25">
      <c r="A31113" t="s">
        <v>31111</v>
      </c>
    </row>
    <row r="31114" spans="1:1" x14ac:dyDescent="0.25">
      <c r="A31114" t="s">
        <v>31112</v>
      </c>
    </row>
    <row r="31115" spans="1:1" x14ac:dyDescent="0.25">
      <c r="A31115" t="s">
        <v>31113</v>
      </c>
    </row>
    <row r="31116" spans="1:1" x14ac:dyDescent="0.25">
      <c r="A31116" t="s">
        <v>31114</v>
      </c>
    </row>
    <row r="31117" spans="1:1" x14ac:dyDescent="0.25">
      <c r="A31117" t="s">
        <v>31115</v>
      </c>
    </row>
    <row r="31118" spans="1:1" x14ac:dyDescent="0.25">
      <c r="A31118" t="s">
        <v>31116</v>
      </c>
    </row>
    <row r="31119" spans="1:1" x14ac:dyDescent="0.25">
      <c r="A31119" t="s">
        <v>31117</v>
      </c>
    </row>
    <row r="31120" spans="1:1" x14ac:dyDescent="0.25">
      <c r="A31120" t="s">
        <v>31118</v>
      </c>
    </row>
    <row r="31121" spans="1:1" x14ac:dyDescent="0.25">
      <c r="A31121" t="s">
        <v>31119</v>
      </c>
    </row>
    <row r="31122" spans="1:1" x14ac:dyDescent="0.25">
      <c r="A31122" t="s">
        <v>31120</v>
      </c>
    </row>
    <row r="31123" spans="1:1" x14ac:dyDescent="0.25">
      <c r="A31123" t="s">
        <v>31121</v>
      </c>
    </row>
    <row r="31124" spans="1:1" x14ac:dyDescent="0.25">
      <c r="A31124" t="s">
        <v>31122</v>
      </c>
    </row>
    <row r="31125" spans="1:1" x14ac:dyDescent="0.25">
      <c r="A31125" t="s">
        <v>31123</v>
      </c>
    </row>
    <row r="31126" spans="1:1" x14ac:dyDescent="0.25">
      <c r="A31126" t="s">
        <v>31124</v>
      </c>
    </row>
    <row r="31127" spans="1:1" x14ac:dyDescent="0.25">
      <c r="A31127" t="s">
        <v>31125</v>
      </c>
    </row>
    <row r="31128" spans="1:1" x14ac:dyDescent="0.25">
      <c r="A31128" t="s">
        <v>31126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31129</v>
      </c>
    </row>
    <row r="31132" spans="1:1" x14ac:dyDescent="0.25">
      <c r="A31132" t="s">
        <v>31130</v>
      </c>
    </row>
    <row r="31133" spans="1:1" x14ac:dyDescent="0.25">
      <c r="A31133" t="s">
        <v>31131</v>
      </c>
    </row>
    <row r="31134" spans="1:1" x14ac:dyDescent="0.25">
      <c r="A31134" t="s">
        <v>31132</v>
      </c>
    </row>
    <row r="31135" spans="1:1" x14ac:dyDescent="0.25">
      <c r="A31135" t="s">
        <v>31133</v>
      </c>
    </row>
    <row r="31136" spans="1:1" x14ac:dyDescent="0.25">
      <c r="A31136" t="s">
        <v>31134</v>
      </c>
    </row>
    <row r="31137" spans="1:1" x14ac:dyDescent="0.25">
      <c r="A31137" t="s">
        <v>31135</v>
      </c>
    </row>
    <row r="31138" spans="1:1" x14ac:dyDescent="0.25">
      <c r="A31138" t="s">
        <v>31136</v>
      </c>
    </row>
    <row r="31139" spans="1:1" x14ac:dyDescent="0.25">
      <c r="A31139" t="s">
        <v>31137</v>
      </c>
    </row>
    <row r="31140" spans="1:1" x14ac:dyDescent="0.25">
      <c r="A31140" t="s">
        <v>31138</v>
      </c>
    </row>
    <row r="31141" spans="1:1" x14ac:dyDescent="0.25">
      <c r="A31141" t="s">
        <v>31139</v>
      </c>
    </row>
    <row r="31142" spans="1:1" x14ac:dyDescent="0.25">
      <c r="A31142" t="s">
        <v>31140</v>
      </c>
    </row>
    <row r="31143" spans="1:1" x14ac:dyDescent="0.25">
      <c r="A31143" t="s">
        <v>31141</v>
      </c>
    </row>
    <row r="31144" spans="1:1" x14ac:dyDescent="0.25">
      <c r="A31144" t="s">
        <v>31142</v>
      </c>
    </row>
    <row r="31145" spans="1:1" x14ac:dyDescent="0.25">
      <c r="A31145" t="s">
        <v>31143</v>
      </c>
    </row>
    <row r="31146" spans="1:1" x14ac:dyDescent="0.25">
      <c r="A31146" t="s">
        <v>31144</v>
      </c>
    </row>
    <row r="31147" spans="1:1" x14ac:dyDescent="0.25">
      <c r="A31147" t="s">
        <v>31145</v>
      </c>
    </row>
    <row r="31148" spans="1:1" x14ac:dyDescent="0.25">
      <c r="A31148" t="s">
        <v>31146</v>
      </c>
    </row>
    <row r="31149" spans="1:1" x14ac:dyDescent="0.25">
      <c r="A31149" t="s">
        <v>31147</v>
      </c>
    </row>
    <row r="31150" spans="1:1" x14ac:dyDescent="0.25">
      <c r="A31150" t="s">
        <v>31148</v>
      </c>
    </row>
    <row r="31151" spans="1:1" x14ac:dyDescent="0.25">
      <c r="A31151" t="s">
        <v>31149</v>
      </c>
    </row>
    <row r="31152" spans="1:1" x14ac:dyDescent="0.25">
      <c r="A31152" t="s">
        <v>31150</v>
      </c>
    </row>
    <row r="31153" spans="1:1" x14ac:dyDescent="0.25">
      <c r="A31153" t="s">
        <v>31151</v>
      </c>
    </row>
    <row r="31154" spans="1:1" x14ac:dyDescent="0.25">
      <c r="A31154" t="s">
        <v>31152</v>
      </c>
    </row>
    <row r="31155" spans="1:1" x14ac:dyDescent="0.25">
      <c r="A31155" t="s">
        <v>31153</v>
      </c>
    </row>
    <row r="31156" spans="1:1" x14ac:dyDescent="0.25">
      <c r="A31156" t="s">
        <v>31154</v>
      </c>
    </row>
    <row r="31157" spans="1:1" x14ac:dyDescent="0.25">
      <c r="A31157" t="s">
        <v>31155</v>
      </c>
    </row>
    <row r="31158" spans="1:1" x14ac:dyDescent="0.25">
      <c r="A31158" t="s">
        <v>31156</v>
      </c>
    </row>
    <row r="31159" spans="1:1" x14ac:dyDescent="0.25">
      <c r="A31159" t="s">
        <v>31157</v>
      </c>
    </row>
    <row r="31160" spans="1:1" x14ac:dyDescent="0.25">
      <c r="A31160" t="s">
        <v>31158</v>
      </c>
    </row>
    <row r="31161" spans="1:1" x14ac:dyDescent="0.25">
      <c r="A31161" t="s">
        <v>31159</v>
      </c>
    </row>
    <row r="31162" spans="1:1" x14ac:dyDescent="0.25">
      <c r="A31162" t="s">
        <v>31160</v>
      </c>
    </row>
    <row r="31163" spans="1:1" x14ac:dyDescent="0.25">
      <c r="A31163" t="s">
        <v>31161</v>
      </c>
    </row>
    <row r="31164" spans="1:1" x14ac:dyDescent="0.25">
      <c r="A31164" t="s">
        <v>31162</v>
      </c>
    </row>
    <row r="31165" spans="1:1" x14ac:dyDescent="0.25">
      <c r="A31165" t="s">
        <v>31163</v>
      </c>
    </row>
    <row r="31166" spans="1:1" x14ac:dyDescent="0.25">
      <c r="A31166" t="s">
        <v>31164</v>
      </c>
    </row>
    <row r="31167" spans="1:1" x14ac:dyDescent="0.25">
      <c r="A31167" t="s">
        <v>31165</v>
      </c>
    </row>
    <row r="31168" spans="1:1" x14ac:dyDescent="0.25">
      <c r="A31168" t="s">
        <v>31166</v>
      </c>
    </row>
    <row r="31169" spans="1:1" x14ac:dyDescent="0.25">
      <c r="A31169" t="s">
        <v>31167</v>
      </c>
    </row>
    <row r="31170" spans="1:1" x14ac:dyDescent="0.25">
      <c r="A31170" t="s">
        <v>31168</v>
      </c>
    </row>
    <row r="31171" spans="1:1" x14ac:dyDescent="0.25">
      <c r="A31171" t="s">
        <v>31169</v>
      </c>
    </row>
    <row r="31172" spans="1:1" x14ac:dyDescent="0.25">
      <c r="A31172" t="s">
        <v>31170</v>
      </c>
    </row>
    <row r="31173" spans="1:1" x14ac:dyDescent="0.25">
      <c r="A31173" t="s">
        <v>31171</v>
      </c>
    </row>
    <row r="31174" spans="1:1" x14ac:dyDescent="0.25">
      <c r="A31174" t="s">
        <v>31172</v>
      </c>
    </row>
    <row r="31175" spans="1:1" x14ac:dyDescent="0.25">
      <c r="A31175" t="s">
        <v>31173</v>
      </c>
    </row>
    <row r="31176" spans="1:1" x14ac:dyDescent="0.25">
      <c r="A31176" t="s">
        <v>31174</v>
      </c>
    </row>
    <row r="31177" spans="1:1" x14ac:dyDescent="0.25">
      <c r="A31177" t="s">
        <v>31175</v>
      </c>
    </row>
    <row r="31178" spans="1:1" x14ac:dyDescent="0.25">
      <c r="A31178" t="s">
        <v>31176</v>
      </c>
    </row>
    <row r="31179" spans="1:1" x14ac:dyDescent="0.25">
      <c r="A31179" t="s">
        <v>31177</v>
      </c>
    </row>
    <row r="31180" spans="1:1" x14ac:dyDescent="0.25">
      <c r="A31180" t="s">
        <v>31178</v>
      </c>
    </row>
    <row r="31181" spans="1:1" x14ac:dyDescent="0.25">
      <c r="A31181" t="s">
        <v>31179</v>
      </c>
    </row>
    <row r="31182" spans="1:1" x14ac:dyDescent="0.25">
      <c r="A31182" t="s">
        <v>31180</v>
      </c>
    </row>
    <row r="31183" spans="1:1" x14ac:dyDescent="0.25">
      <c r="A31183" t="s">
        <v>31181</v>
      </c>
    </row>
    <row r="31184" spans="1:1" x14ac:dyDescent="0.25">
      <c r="A31184" t="s">
        <v>31182</v>
      </c>
    </row>
    <row r="31185" spans="1:1" x14ac:dyDescent="0.25">
      <c r="A31185" t="s">
        <v>31183</v>
      </c>
    </row>
    <row r="31186" spans="1:1" x14ac:dyDescent="0.25">
      <c r="A31186" t="s">
        <v>31184</v>
      </c>
    </row>
    <row r="31187" spans="1:1" x14ac:dyDescent="0.25">
      <c r="A31187" t="s">
        <v>31185</v>
      </c>
    </row>
    <row r="31188" spans="1:1" x14ac:dyDescent="0.25">
      <c r="A31188" t="s">
        <v>31186</v>
      </c>
    </row>
    <row r="31189" spans="1:1" x14ac:dyDescent="0.25">
      <c r="A31189" t="s">
        <v>31187</v>
      </c>
    </row>
    <row r="31190" spans="1:1" x14ac:dyDescent="0.25">
      <c r="A31190" t="s">
        <v>31188</v>
      </c>
    </row>
    <row r="31191" spans="1:1" x14ac:dyDescent="0.25">
      <c r="A31191" t="s">
        <v>31189</v>
      </c>
    </row>
    <row r="31192" spans="1:1" x14ac:dyDescent="0.25">
      <c r="A31192" t="s">
        <v>31190</v>
      </c>
    </row>
    <row r="31193" spans="1:1" x14ac:dyDescent="0.25">
      <c r="A31193" t="s">
        <v>31191</v>
      </c>
    </row>
    <row r="31194" spans="1:1" x14ac:dyDescent="0.25">
      <c r="A31194" t="s">
        <v>31192</v>
      </c>
    </row>
    <row r="31195" spans="1:1" x14ac:dyDescent="0.25">
      <c r="A31195" t="s">
        <v>31193</v>
      </c>
    </row>
    <row r="31196" spans="1:1" x14ac:dyDescent="0.25">
      <c r="A31196" t="s">
        <v>31194</v>
      </c>
    </row>
    <row r="31197" spans="1:1" x14ac:dyDescent="0.25">
      <c r="A31197" t="s">
        <v>31195</v>
      </c>
    </row>
    <row r="31198" spans="1:1" x14ac:dyDescent="0.25">
      <c r="A31198" t="s">
        <v>31196</v>
      </c>
    </row>
    <row r="31199" spans="1:1" x14ac:dyDescent="0.25">
      <c r="A31199" t="s">
        <v>31197</v>
      </c>
    </row>
    <row r="31200" spans="1:1" x14ac:dyDescent="0.25">
      <c r="A31200" t="s">
        <v>31198</v>
      </c>
    </row>
    <row r="31201" spans="1:1" x14ac:dyDescent="0.25">
      <c r="A31201" t="s">
        <v>31199</v>
      </c>
    </row>
    <row r="31202" spans="1:1" x14ac:dyDescent="0.25">
      <c r="A31202" t="s">
        <v>31200</v>
      </c>
    </row>
    <row r="31203" spans="1:1" x14ac:dyDescent="0.25">
      <c r="A31203" t="s">
        <v>31201</v>
      </c>
    </row>
    <row r="31204" spans="1:1" x14ac:dyDescent="0.25">
      <c r="A31204" t="s">
        <v>31202</v>
      </c>
    </row>
    <row r="31205" spans="1:1" x14ac:dyDescent="0.25">
      <c r="A31205" t="s">
        <v>31203</v>
      </c>
    </row>
    <row r="31206" spans="1:1" x14ac:dyDescent="0.25">
      <c r="A31206" t="s">
        <v>31204</v>
      </c>
    </row>
    <row r="31207" spans="1:1" x14ac:dyDescent="0.25">
      <c r="A31207" t="s">
        <v>31205</v>
      </c>
    </row>
    <row r="31208" spans="1:1" x14ac:dyDescent="0.25">
      <c r="A31208" t="s">
        <v>31206</v>
      </c>
    </row>
    <row r="31209" spans="1:1" x14ac:dyDescent="0.25">
      <c r="A31209" t="s">
        <v>31207</v>
      </c>
    </row>
    <row r="31210" spans="1:1" x14ac:dyDescent="0.25">
      <c r="A31210" t="s">
        <v>31208</v>
      </c>
    </row>
    <row r="31211" spans="1:1" x14ac:dyDescent="0.25">
      <c r="A31211" t="s">
        <v>31209</v>
      </c>
    </row>
    <row r="31212" spans="1:1" x14ac:dyDescent="0.25">
      <c r="A31212" t="s">
        <v>31210</v>
      </c>
    </row>
    <row r="31213" spans="1:1" x14ac:dyDescent="0.25">
      <c r="A31213" t="s">
        <v>31211</v>
      </c>
    </row>
    <row r="31214" spans="1:1" x14ac:dyDescent="0.25">
      <c r="A31214" t="s">
        <v>31212</v>
      </c>
    </row>
    <row r="31215" spans="1:1" x14ac:dyDescent="0.25">
      <c r="A31215" t="s">
        <v>31213</v>
      </c>
    </row>
    <row r="31216" spans="1:1" x14ac:dyDescent="0.25">
      <c r="A31216" t="s">
        <v>31214</v>
      </c>
    </row>
    <row r="31217" spans="1:1" x14ac:dyDescent="0.25">
      <c r="A31217" t="s">
        <v>31215</v>
      </c>
    </row>
    <row r="31218" spans="1:1" x14ac:dyDescent="0.25">
      <c r="A31218" t="s">
        <v>31216</v>
      </c>
    </row>
    <row r="31219" spans="1:1" x14ac:dyDescent="0.25">
      <c r="A31219" t="s">
        <v>31217</v>
      </c>
    </row>
    <row r="31220" spans="1:1" x14ac:dyDescent="0.25">
      <c r="A31220" t="s">
        <v>31218</v>
      </c>
    </row>
    <row r="31221" spans="1:1" x14ac:dyDescent="0.25">
      <c r="A31221" t="s">
        <v>31219</v>
      </c>
    </row>
    <row r="31222" spans="1:1" x14ac:dyDescent="0.25">
      <c r="A31222" t="s">
        <v>31220</v>
      </c>
    </row>
    <row r="31223" spans="1:1" x14ac:dyDescent="0.25">
      <c r="A31223" t="s">
        <v>31221</v>
      </c>
    </row>
    <row r="31224" spans="1:1" x14ac:dyDescent="0.25">
      <c r="A31224" t="s">
        <v>31222</v>
      </c>
    </row>
    <row r="31225" spans="1:1" x14ac:dyDescent="0.25">
      <c r="A31225" t="s">
        <v>31223</v>
      </c>
    </row>
    <row r="31226" spans="1:1" x14ac:dyDescent="0.25">
      <c r="A31226" t="s">
        <v>31224</v>
      </c>
    </row>
    <row r="31227" spans="1:1" x14ac:dyDescent="0.25">
      <c r="A31227" t="s">
        <v>31225</v>
      </c>
    </row>
    <row r="31228" spans="1:1" x14ac:dyDescent="0.25">
      <c r="A31228" t="s">
        <v>31226</v>
      </c>
    </row>
    <row r="31229" spans="1:1" x14ac:dyDescent="0.25">
      <c r="A31229" t="s">
        <v>31227</v>
      </c>
    </row>
    <row r="31230" spans="1:1" x14ac:dyDescent="0.25">
      <c r="A31230" t="s">
        <v>31228</v>
      </c>
    </row>
    <row r="31231" spans="1:1" x14ac:dyDescent="0.25">
      <c r="A31231" t="s">
        <v>31229</v>
      </c>
    </row>
    <row r="31232" spans="1:1" x14ac:dyDescent="0.25">
      <c r="A31232" t="s">
        <v>31230</v>
      </c>
    </row>
    <row r="31233" spans="1:1" x14ac:dyDescent="0.25">
      <c r="A31233" t="s">
        <v>31231</v>
      </c>
    </row>
    <row r="31234" spans="1:1" x14ac:dyDescent="0.25">
      <c r="A31234" t="s">
        <v>31232</v>
      </c>
    </row>
    <row r="31235" spans="1:1" x14ac:dyDescent="0.25">
      <c r="A31235" t="s">
        <v>31233</v>
      </c>
    </row>
    <row r="31236" spans="1:1" x14ac:dyDescent="0.25">
      <c r="A31236" t="s">
        <v>31234</v>
      </c>
    </row>
    <row r="31237" spans="1:1" x14ac:dyDescent="0.25">
      <c r="A31237" t="s">
        <v>31235</v>
      </c>
    </row>
    <row r="31238" spans="1:1" x14ac:dyDescent="0.25">
      <c r="A31238" t="s">
        <v>31236</v>
      </c>
    </row>
    <row r="31239" spans="1:1" x14ac:dyDescent="0.25">
      <c r="A31239" t="s">
        <v>31237</v>
      </c>
    </row>
    <row r="31240" spans="1:1" x14ac:dyDescent="0.25">
      <c r="A31240" t="s">
        <v>31238</v>
      </c>
    </row>
    <row r="31241" spans="1:1" x14ac:dyDescent="0.25">
      <c r="A31241" t="s">
        <v>31239</v>
      </c>
    </row>
    <row r="31242" spans="1:1" x14ac:dyDescent="0.25">
      <c r="A31242" t="s">
        <v>31240</v>
      </c>
    </row>
    <row r="31243" spans="1:1" x14ac:dyDescent="0.25">
      <c r="A31243" t="s">
        <v>31241</v>
      </c>
    </row>
    <row r="31244" spans="1:1" x14ac:dyDescent="0.25">
      <c r="A31244" t="s">
        <v>31242</v>
      </c>
    </row>
    <row r="31245" spans="1:1" x14ac:dyDescent="0.25">
      <c r="A31245" t="s">
        <v>31243</v>
      </c>
    </row>
    <row r="31246" spans="1:1" x14ac:dyDescent="0.25">
      <c r="A31246" t="s">
        <v>31244</v>
      </c>
    </row>
    <row r="31247" spans="1:1" x14ac:dyDescent="0.25">
      <c r="A31247" t="s">
        <v>31245</v>
      </c>
    </row>
    <row r="31248" spans="1:1" x14ac:dyDescent="0.25">
      <c r="A31248" t="s">
        <v>31246</v>
      </c>
    </row>
    <row r="31249" spans="1:1" x14ac:dyDescent="0.25">
      <c r="A31249" t="s">
        <v>31247</v>
      </c>
    </row>
    <row r="31250" spans="1:1" x14ac:dyDescent="0.25">
      <c r="A31250" t="s">
        <v>31248</v>
      </c>
    </row>
    <row r="31251" spans="1:1" x14ac:dyDescent="0.25">
      <c r="A31251" t="s">
        <v>31249</v>
      </c>
    </row>
    <row r="31252" spans="1:1" x14ac:dyDescent="0.25">
      <c r="A31252" t="s">
        <v>31250</v>
      </c>
    </row>
    <row r="31253" spans="1:1" x14ac:dyDescent="0.25">
      <c r="A31253" t="s">
        <v>31251</v>
      </c>
    </row>
    <row r="31254" spans="1:1" x14ac:dyDescent="0.25">
      <c r="A31254" t="s">
        <v>31252</v>
      </c>
    </row>
    <row r="31255" spans="1:1" x14ac:dyDescent="0.25">
      <c r="A31255" t="s">
        <v>31253</v>
      </c>
    </row>
    <row r="31256" spans="1:1" x14ac:dyDescent="0.25">
      <c r="A31256" t="s">
        <v>31254</v>
      </c>
    </row>
    <row r="31257" spans="1:1" x14ac:dyDescent="0.25">
      <c r="A31257" t="s">
        <v>31255</v>
      </c>
    </row>
    <row r="31258" spans="1:1" x14ac:dyDescent="0.25">
      <c r="A31258" t="s">
        <v>31256</v>
      </c>
    </row>
    <row r="31259" spans="1:1" x14ac:dyDescent="0.25">
      <c r="A31259" t="s">
        <v>31257</v>
      </c>
    </row>
    <row r="31260" spans="1:1" x14ac:dyDescent="0.25">
      <c r="A31260" t="s">
        <v>31258</v>
      </c>
    </row>
    <row r="31261" spans="1:1" x14ac:dyDescent="0.25">
      <c r="A31261" t="s">
        <v>31259</v>
      </c>
    </row>
    <row r="31262" spans="1:1" x14ac:dyDescent="0.25">
      <c r="A31262" t="s">
        <v>31260</v>
      </c>
    </row>
    <row r="31263" spans="1:1" x14ac:dyDescent="0.25">
      <c r="A31263" t="s">
        <v>31261</v>
      </c>
    </row>
    <row r="31264" spans="1:1" x14ac:dyDescent="0.25">
      <c r="A31264" t="s">
        <v>31262</v>
      </c>
    </row>
    <row r="31265" spans="1:1" x14ac:dyDescent="0.25">
      <c r="A31265" t="s">
        <v>31263</v>
      </c>
    </row>
    <row r="31266" spans="1:1" x14ac:dyDescent="0.25">
      <c r="A31266" t="s">
        <v>31264</v>
      </c>
    </row>
    <row r="31267" spans="1:1" x14ac:dyDescent="0.25">
      <c r="A31267" t="s">
        <v>31265</v>
      </c>
    </row>
    <row r="31268" spans="1:1" x14ac:dyDescent="0.25">
      <c r="A31268" t="s">
        <v>31266</v>
      </c>
    </row>
    <row r="31269" spans="1:1" x14ac:dyDescent="0.25">
      <c r="A31269" t="s">
        <v>31267</v>
      </c>
    </row>
    <row r="31270" spans="1:1" x14ac:dyDescent="0.25">
      <c r="A31270" t="s">
        <v>31268</v>
      </c>
    </row>
    <row r="31271" spans="1:1" x14ac:dyDescent="0.25">
      <c r="A31271" t="s">
        <v>31269</v>
      </c>
    </row>
    <row r="31272" spans="1:1" x14ac:dyDescent="0.25">
      <c r="A31272" t="s">
        <v>31270</v>
      </c>
    </row>
    <row r="31273" spans="1:1" x14ac:dyDescent="0.25">
      <c r="A31273" t="s">
        <v>31271</v>
      </c>
    </row>
    <row r="31274" spans="1:1" x14ac:dyDescent="0.25">
      <c r="A31274" t="s">
        <v>31272</v>
      </c>
    </row>
    <row r="31275" spans="1:1" x14ac:dyDescent="0.25">
      <c r="A31275" t="s">
        <v>31273</v>
      </c>
    </row>
    <row r="31276" spans="1:1" x14ac:dyDescent="0.25">
      <c r="A31276" t="s">
        <v>31274</v>
      </c>
    </row>
    <row r="31277" spans="1:1" x14ac:dyDescent="0.25">
      <c r="A31277" t="s">
        <v>31275</v>
      </c>
    </row>
    <row r="31278" spans="1:1" x14ac:dyDescent="0.25">
      <c r="A31278" t="s">
        <v>31276</v>
      </c>
    </row>
    <row r="31279" spans="1:1" x14ac:dyDescent="0.25">
      <c r="A31279" t="s">
        <v>31277</v>
      </c>
    </row>
    <row r="31280" spans="1:1" x14ac:dyDescent="0.25">
      <c r="A31280" t="s">
        <v>31278</v>
      </c>
    </row>
    <row r="31281" spans="1:1" x14ac:dyDescent="0.25">
      <c r="A31281" t="s">
        <v>31279</v>
      </c>
    </row>
    <row r="31282" spans="1:1" x14ac:dyDescent="0.25">
      <c r="A31282" t="s">
        <v>31280</v>
      </c>
    </row>
    <row r="31283" spans="1:1" x14ac:dyDescent="0.25">
      <c r="A31283" t="s">
        <v>31281</v>
      </c>
    </row>
    <row r="31284" spans="1:1" x14ac:dyDescent="0.25">
      <c r="A31284" t="s">
        <v>31282</v>
      </c>
    </row>
    <row r="31285" spans="1:1" x14ac:dyDescent="0.25">
      <c r="A31285" t="s">
        <v>31283</v>
      </c>
    </row>
    <row r="31286" spans="1:1" x14ac:dyDescent="0.25">
      <c r="A31286" t="s">
        <v>31284</v>
      </c>
    </row>
    <row r="31287" spans="1:1" x14ac:dyDescent="0.25">
      <c r="A31287" t="s">
        <v>31285</v>
      </c>
    </row>
    <row r="31288" spans="1:1" x14ac:dyDescent="0.25">
      <c r="A31288" t="s">
        <v>31286</v>
      </c>
    </row>
    <row r="31289" spans="1:1" x14ac:dyDescent="0.25">
      <c r="A31289" t="s">
        <v>31287</v>
      </c>
    </row>
    <row r="31290" spans="1:1" x14ac:dyDescent="0.25">
      <c r="A31290" t="s">
        <v>31288</v>
      </c>
    </row>
    <row r="31291" spans="1:1" x14ac:dyDescent="0.25">
      <c r="A31291" t="s">
        <v>31289</v>
      </c>
    </row>
    <row r="31292" spans="1:1" x14ac:dyDescent="0.25">
      <c r="A31292" t="s">
        <v>31290</v>
      </c>
    </row>
    <row r="31293" spans="1:1" x14ac:dyDescent="0.25">
      <c r="A31293" t="s">
        <v>31291</v>
      </c>
    </row>
    <row r="31294" spans="1:1" x14ac:dyDescent="0.25">
      <c r="A31294" t="s">
        <v>31292</v>
      </c>
    </row>
    <row r="31295" spans="1:1" x14ac:dyDescent="0.25">
      <c r="A31295" t="s">
        <v>31293</v>
      </c>
    </row>
    <row r="31296" spans="1:1" x14ac:dyDescent="0.25">
      <c r="A31296" t="s">
        <v>31294</v>
      </c>
    </row>
    <row r="31297" spans="1:1" x14ac:dyDescent="0.25">
      <c r="A31297" t="s">
        <v>31295</v>
      </c>
    </row>
    <row r="31298" spans="1:1" x14ac:dyDescent="0.25">
      <c r="A31298" t="s">
        <v>31296</v>
      </c>
    </row>
    <row r="31299" spans="1:1" x14ac:dyDescent="0.25">
      <c r="A31299" t="s">
        <v>31297</v>
      </c>
    </row>
    <row r="31300" spans="1:1" x14ac:dyDescent="0.25">
      <c r="A31300" t="s">
        <v>31298</v>
      </c>
    </row>
    <row r="31301" spans="1:1" x14ac:dyDescent="0.25">
      <c r="A31301" t="s">
        <v>31299</v>
      </c>
    </row>
    <row r="31302" spans="1:1" x14ac:dyDescent="0.25">
      <c r="A31302" t="s">
        <v>31300</v>
      </c>
    </row>
    <row r="31303" spans="1:1" x14ac:dyDescent="0.25">
      <c r="A31303" t="s">
        <v>31301</v>
      </c>
    </row>
    <row r="31304" spans="1:1" x14ac:dyDescent="0.25">
      <c r="A31304" t="s">
        <v>31302</v>
      </c>
    </row>
    <row r="31305" spans="1:1" x14ac:dyDescent="0.25">
      <c r="A31305" t="s">
        <v>31303</v>
      </c>
    </row>
    <row r="31306" spans="1:1" x14ac:dyDescent="0.25">
      <c r="A31306" t="s">
        <v>31304</v>
      </c>
    </row>
    <row r="31307" spans="1:1" x14ac:dyDescent="0.25">
      <c r="A31307" t="s">
        <v>31305</v>
      </c>
    </row>
    <row r="31308" spans="1:1" x14ac:dyDescent="0.25">
      <c r="A31308" t="s">
        <v>31306</v>
      </c>
    </row>
    <row r="31309" spans="1:1" x14ac:dyDescent="0.25">
      <c r="A31309" t="s">
        <v>31307</v>
      </c>
    </row>
    <row r="31310" spans="1:1" x14ac:dyDescent="0.25">
      <c r="A31310" t="s">
        <v>31308</v>
      </c>
    </row>
    <row r="31311" spans="1:1" x14ac:dyDescent="0.25">
      <c r="A31311" t="s">
        <v>31309</v>
      </c>
    </row>
    <row r="31312" spans="1:1" x14ac:dyDescent="0.25">
      <c r="A31312" t="s">
        <v>31310</v>
      </c>
    </row>
    <row r="31313" spans="1:1" x14ac:dyDescent="0.25">
      <c r="A31313" t="s">
        <v>31311</v>
      </c>
    </row>
    <row r="31314" spans="1:1" x14ac:dyDescent="0.25">
      <c r="A31314" t="s">
        <v>31312</v>
      </c>
    </row>
    <row r="31315" spans="1:1" x14ac:dyDescent="0.25">
      <c r="A31315" t="s">
        <v>31313</v>
      </c>
    </row>
    <row r="31316" spans="1:1" x14ac:dyDescent="0.25">
      <c r="A31316" t="s">
        <v>31314</v>
      </c>
    </row>
    <row r="31317" spans="1:1" x14ac:dyDescent="0.25">
      <c r="A31317" t="s">
        <v>31315</v>
      </c>
    </row>
    <row r="31318" spans="1:1" x14ac:dyDescent="0.25">
      <c r="A31318" t="s">
        <v>31316</v>
      </c>
    </row>
    <row r="31319" spans="1:1" x14ac:dyDescent="0.25">
      <c r="A31319" t="s">
        <v>31317</v>
      </c>
    </row>
    <row r="31320" spans="1:1" x14ac:dyDescent="0.25">
      <c r="A31320" t="s">
        <v>31318</v>
      </c>
    </row>
    <row r="31321" spans="1:1" x14ac:dyDescent="0.25">
      <c r="A31321" t="s">
        <v>31319</v>
      </c>
    </row>
    <row r="31322" spans="1:1" x14ac:dyDescent="0.25">
      <c r="A31322" t="s">
        <v>31320</v>
      </c>
    </row>
    <row r="31323" spans="1:1" x14ac:dyDescent="0.25">
      <c r="A31323" t="s">
        <v>31321</v>
      </c>
    </row>
    <row r="31324" spans="1:1" x14ac:dyDescent="0.25">
      <c r="A31324" t="s">
        <v>31322</v>
      </c>
    </row>
    <row r="31325" spans="1:1" x14ac:dyDescent="0.25">
      <c r="A31325" t="s">
        <v>31323</v>
      </c>
    </row>
    <row r="31326" spans="1:1" x14ac:dyDescent="0.25">
      <c r="A31326" t="s">
        <v>31324</v>
      </c>
    </row>
    <row r="31327" spans="1:1" x14ac:dyDescent="0.25">
      <c r="A31327" t="s">
        <v>31325</v>
      </c>
    </row>
    <row r="31328" spans="1:1" x14ac:dyDescent="0.25">
      <c r="A31328" t="s">
        <v>31326</v>
      </c>
    </row>
    <row r="31329" spans="1:1" x14ac:dyDescent="0.25">
      <c r="A31329" t="s">
        <v>31327</v>
      </c>
    </row>
    <row r="31330" spans="1:1" x14ac:dyDescent="0.25">
      <c r="A31330" t="s">
        <v>31328</v>
      </c>
    </row>
    <row r="31331" spans="1:1" x14ac:dyDescent="0.25">
      <c r="A31331" t="s">
        <v>31329</v>
      </c>
    </row>
    <row r="31332" spans="1:1" x14ac:dyDescent="0.25">
      <c r="A31332" t="s">
        <v>31330</v>
      </c>
    </row>
    <row r="31333" spans="1:1" x14ac:dyDescent="0.25">
      <c r="A31333" t="s">
        <v>31331</v>
      </c>
    </row>
    <row r="31334" spans="1:1" x14ac:dyDescent="0.25">
      <c r="A31334" t="s">
        <v>31332</v>
      </c>
    </row>
    <row r="31335" spans="1:1" x14ac:dyDescent="0.25">
      <c r="A31335" t="s">
        <v>31333</v>
      </c>
    </row>
    <row r="31336" spans="1:1" x14ac:dyDescent="0.25">
      <c r="A31336" t="s">
        <v>31334</v>
      </c>
    </row>
    <row r="31337" spans="1:1" x14ac:dyDescent="0.25">
      <c r="A31337" t="s">
        <v>31335</v>
      </c>
    </row>
    <row r="31338" spans="1:1" x14ac:dyDescent="0.25">
      <c r="A31338" t="s">
        <v>31336</v>
      </c>
    </row>
    <row r="31339" spans="1:1" x14ac:dyDescent="0.25">
      <c r="A31339" t="s">
        <v>31337</v>
      </c>
    </row>
    <row r="31340" spans="1:1" x14ac:dyDescent="0.25">
      <c r="A31340" t="s">
        <v>31338</v>
      </c>
    </row>
    <row r="31341" spans="1:1" x14ac:dyDescent="0.25">
      <c r="A31341" t="s">
        <v>31339</v>
      </c>
    </row>
    <row r="31342" spans="1:1" x14ac:dyDescent="0.25">
      <c r="A31342" t="s">
        <v>31340</v>
      </c>
    </row>
    <row r="31343" spans="1:1" x14ac:dyDescent="0.25">
      <c r="A31343" t="s">
        <v>31341</v>
      </c>
    </row>
    <row r="31344" spans="1:1" x14ac:dyDescent="0.25">
      <c r="A31344" t="s">
        <v>31342</v>
      </c>
    </row>
    <row r="31345" spans="1:1" x14ac:dyDescent="0.25">
      <c r="A31345" t="s">
        <v>31343</v>
      </c>
    </row>
    <row r="31346" spans="1:1" x14ac:dyDescent="0.25">
      <c r="A31346" t="s">
        <v>31344</v>
      </c>
    </row>
    <row r="31347" spans="1:1" x14ac:dyDescent="0.25">
      <c r="A31347" t="s">
        <v>31345</v>
      </c>
    </row>
    <row r="31348" spans="1:1" x14ac:dyDescent="0.25">
      <c r="A31348" t="s">
        <v>31346</v>
      </c>
    </row>
    <row r="31349" spans="1:1" x14ac:dyDescent="0.25">
      <c r="A31349" t="s">
        <v>31347</v>
      </c>
    </row>
    <row r="31350" spans="1:1" x14ac:dyDescent="0.25">
      <c r="A31350" t="s">
        <v>31348</v>
      </c>
    </row>
    <row r="31351" spans="1:1" x14ac:dyDescent="0.25">
      <c r="A31351" t="s">
        <v>31349</v>
      </c>
    </row>
    <row r="31352" spans="1:1" x14ac:dyDescent="0.25">
      <c r="A31352" t="s">
        <v>31350</v>
      </c>
    </row>
    <row r="31353" spans="1:1" x14ac:dyDescent="0.25">
      <c r="A31353" t="s">
        <v>31351</v>
      </c>
    </row>
    <row r="31354" spans="1:1" x14ac:dyDescent="0.25">
      <c r="A31354" t="s">
        <v>31352</v>
      </c>
    </row>
    <row r="31355" spans="1:1" x14ac:dyDescent="0.25">
      <c r="A31355" t="s">
        <v>31353</v>
      </c>
    </row>
    <row r="31356" spans="1:1" x14ac:dyDescent="0.25">
      <c r="A31356" t="s">
        <v>31354</v>
      </c>
    </row>
    <row r="31357" spans="1:1" x14ac:dyDescent="0.25">
      <c r="A31357" t="s">
        <v>31355</v>
      </c>
    </row>
    <row r="31358" spans="1:1" x14ac:dyDescent="0.25">
      <c r="A31358" t="s">
        <v>31356</v>
      </c>
    </row>
    <row r="31359" spans="1:1" x14ac:dyDescent="0.25">
      <c r="A31359" t="s">
        <v>31357</v>
      </c>
    </row>
    <row r="31360" spans="1:1" x14ac:dyDescent="0.25">
      <c r="A31360" t="s">
        <v>31358</v>
      </c>
    </row>
    <row r="31361" spans="1:1" x14ac:dyDescent="0.25">
      <c r="A31361" t="s">
        <v>31359</v>
      </c>
    </row>
    <row r="31362" spans="1:1" x14ac:dyDescent="0.25">
      <c r="A31362" t="s">
        <v>31360</v>
      </c>
    </row>
    <row r="31363" spans="1:1" x14ac:dyDescent="0.25">
      <c r="A31363" t="s">
        <v>31361</v>
      </c>
    </row>
    <row r="31364" spans="1:1" x14ac:dyDescent="0.25">
      <c r="A31364" t="s">
        <v>31362</v>
      </c>
    </row>
    <row r="31365" spans="1:1" x14ac:dyDescent="0.25">
      <c r="A31365" t="s">
        <v>31363</v>
      </c>
    </row>
    <row r="31366" spans="1:1" x14ac:dyDescent="0.25">
      <c r="A31366" t="s">
        <v>31364</v>
      </c>
    </row>
    <row r="31367" spans="1:1" x14ac:dyDescent="0.25">
      <c r="A31367" t="s">
        <v>31365</v>
      </c>
    </row>
    <row r="31368" spans="1:1" x14ac:dyDescent="0.25">
      <c r="A31368" t="s">
        <v>31366</v>
      </c>
    </row>
    <row r="31369" spans="1:1" x14ac:dyDescent="0.25">
      <c r="A31369" t="s">
        <v>31367</v>
      </c>
    </row>
    <row r="31370" spans="1:1" x14ac:dyDescent="0.25">
      <c r="A31370" t="s">
        <v>31368</v>
      </c>
    </row>
    <row r="31371" spans="1:1" x14ac:dyDescent="0.25">
      <c r="A31371" t="s">
        <v>31369</v>
      </c>
    </row>
    <row r="31372" spans="1:1" x14ac:dyDescent="0.25">
      <c r="A31372" t="s">
        <v>31370</v>
      </c>
    </row>
    <row r="31373" spans="1:1" x14ac:dyDescent="0.25">
      <c r="A31373" t="s">
        <v>31371</v>
      </c>
    </row>
    <row r="31374" spans="1:1" x14ac:dyDescent="0.25">
      <c r="A31374" t="s">
        <v>31372</v>
      </c>
    </row>
    <row r="31375" spans="1:1" x14ac:dyDescent="0.25">
      <c r="A31375" t="s">
        <v>31373</v>
      </c>
    </row>
    <row r="31376" spans="1:1" x14ac:dyDescent="0.25">
      <c r="A31376" t="s">
        <v>31374</v>
      </c>
    </row>
    <row r="31377" spans="1:1" x14ac:dyDescent="0.25">
      <c r="A31377" t="s">
        <v>31375</v>
      </c>
    </row>
    <row r="31378" spans="1:1" x14ac:dyDescent="0.25">
      <c r="A31378" t="s">
        <v>31376</v>
      </c>
    </row>
    <row r="31379" spans="1:1" x14ac:dyDescent="0.25">
      <c r="A31379" t="s">
        <v>31377</v>
      </c>
    </row>
    <row r="31380" spans="1:1" x14ac:dyDescent="0.25">
      <c r="A31380" t="s">
        <v>31378</v>
      </c>
    </row>
    <row r="31381" spans="1:1" x14ac:dyDescent="0.25">
      <c r="A31381" t="s">
        <v>31379</v>
      </c>
    </row>
    <row r="31382" spans="1:1" x14ac:dyDescent="0.25">
      <c r="A31382" t="s">
        <v>31380</v>
      </c>
    </row>
    <row r="31383" spans="1:1" x14ac:dyDescent="0.25">
      <c r="A31383" t="s">
        <v>31381</v>
      </c>
    </row>
    <row r="31384" spans="1:1" x14ac:dyDescent="0.25">
      <c r="A31384" t="s">
        <v>31382</v>
      </c>
    </row>
    <row r="31385" spans="1:1" x14ac:dyDescent="0.25">
      <c r="A31385" t="s">
        <v>31383</v>
      </c>
    </row>
    <row r="31386" spans="1:1" x14ac:dyDescent="0.25">
      <c r="A31386" t="s">
        <v>31384</v>
      </c>
    </row>
    <row r="31387" spans="1:1" x14ac:dyDescent="0.25">
      <c r="A31387" t="s">
        <v>31385</v>
      </c>
    </row>
    <row r="31388" spans="1:1" x14ac:dyDescent="0.25">
      <c r="A31388" t="s">
        <v>31386</v>
      </c>
    </row>
    <row r="31389" spans="1:1" x14ac:dyDescent="0.25">
      <c r="A31389" t="s">
        <v>31387</v>
      </c>
    </row>
    <row r="31390" spans="1:1" x14ac:dyDescent="0.25">
      <c r="A31390" t="s">
        <v>31388</v>
      </c>
    </row>
    <row r="31391" spans="1:1" x14ac:dyDescent="0.25">
      <c r="A31391" t="s">
        <v>31389</v>
      </c>
    </row>
    <row r="31392" spans="1:1" x14ac:dyDescent="0.25">
      <c r="A31392" t="s">
        <v>31390</v>
      </c>
    </row>
    <row r="31393" spans="1:1" x14ac:dyDescent="0.25">
      <c r="A31393" t="s">
        <v>31391</v>
      </c>
    </row>
    <row r="31394" spans="1:1" x14ac:dyDescent="0.25">
      <c r="A31394" t="s">
        <v>31392</v>
      </c>
    </row>
    <row r="31395" spans="1:1" x14ac:dyDescent="0.25">
      <c r="A31395" t="s">
        <v>31393</v>
      </c>
    </row>
    <row r="31396" spans="1:1" x14ac:dyDescent="0.25">
      <c r="A31396" t="s">
        <v>31394</v>
      </c>
    </row>
    <row r="31397" spans="1:1" x14ac:dyDescent="0.25">
      <c r="A31397" t="s">
        <v>31395</v>
      </c>
    </row>
    <row r="31398" spans="1:1" x14ac:dyDescent="0.25">
      <c r="A31398" t="s">
        <v>31396</v>
      </c>
    </row>
    <row r="31399" spans="1:1" x14ac:dyDescent="0.25">
      <c r="A31399" t="s">
        <v>31397</v>
      </c>
    </row>
    <row r="31400" spans="1:1" x14ac:dyDescent="0.25">
      <c r="A31400" t="s">
        <v>31398</v>
      </c>
    </row>
    <row r="31401" spans="1:1" x14ac:dyDescent="0.25">
      <c r="A31401" t="s">
        <v>31399</v>
      </c>
    </row>
    <row r="31402" spans="1:1" x14ac:dyDescent="0.25">
      <c r="A31402" t="s">
        <v>31400</v>
      </c>
    </row>
    <row r="31403" spans="1:1" x14ac:dyDescent="0.25">
      <c r="A31403" t="s">
        <v>31401</v>
      </c>
    </row>
    <row r="31404" spans="1:1" x14ac:dyDescent="0.25">
      <c r="A31404" t="s">
        <v>31402</v>
      </c>
    </row>
    <row r="31405" spans="1:1" x14ac:dyDescent="0.25">
      <c r="A31405" t="s">
        <v>31403</v>
      </c>
    </row>
    <row r="31406" spans="1:1" x14ac:dyDescent="0.25">
      <c r="A31406" t="s">
        <v>31404</v>
      </c>
    </row>
    <row r="31407" spans="1:1" x14ac:dyDescent="0.25">
      <c r="A31407" t="s">
        <v>31405</v>
      </c>
    </row>
    <row r="31408" spans="1:1" x14ac:dyDescent="0.25">
      <c r="A31408" t="s">
        <v>31406</v>
      </c>
    </row>
    <row r="31409" spans="1:1" x14ac:dyDescent="0.25">
      <c r="A31409" t="s">
        <v>31407</v>
      </c>
    </row>
    <row r="31410" spans="1:1" x14ac:dyDescent="0.25">
      <c r="A31410" t="s">
        <v>31408</v>
      </c>
    </row>
    <row r="31411" spans="1:1" x14ac:dyDescent="0.25">
      <c r="A31411" t="s">
        <v>31409</v>
      </c>
    </row>
    <row r="31412" spans="1:1" x14ac:dyDescent="0.25">
      <c r="A31412" t="s">
        <v>31410</v>
      </c>
    </row>
    <row r="31413" spans="1:1" x14ac:dyDescent="0.25">
      <c r="A31413" t="s">
        <v>31411</v>
      </c>
    </row>
    <row r="31414" spans="1:1" x14ac:dyDescent="0.25">
      <c r="A31414" t="s">
        <v>31412</v>
      </c>
    </row>
    <row r="31415" spans="1:1" x14ac:dyDescent="0.25">
      <c r="A31415" t="s">
        <v>31413</v>
      </c>
    </row>
    <row r="31416" spans="1:1" x14ac:dyDescent="0.25">
      <c r="A31416" t="s">
        <v>31414</v>
      </c>
    </row>
    <row r="31417" spans="1:1" x14ac:dyDescent="0.25">
      <c r="A31417" t="s">
        <v>31415</v>
      </c>
    </row>
    <row r="31418" spans="1:1" x14ac:dyDescent="0.25">
      <c r="A31418" t="s">
        <v>31416</v>
      </c>
    </row>
    <row r="31419" spans="1:1" x14ac:dyDescent="0.25">
      <c r="A31419" t="s">
        <v>31417</v>
      </c>
    </row>
    <row r="31420" spans="1:1" x14ac:dyDescent="0.25">
      <c r="A31420" t="s">
        <v>31418</v>
      </c>
    </row>
    <row r="31421" spans="1:1" x14ac:dyDescent="0.25">
      <c r="A31421" t="s">
        <v>31419</v>
      </c>
    </row>
    <row r="31422" spans="1:1" x14ac:dyDescent="0.25">
      <c r="A31422" t="s">
        <v>31420</v>
      </c>
    </row>
    <row r="31423" spans="1:1" x14ac:dyDescent="0.25">
      <c r="A31423" t="s">
        <v>31421</v>
      </c>
    </row>
    <row r="31424" spans="1:1" x14ac:dyDescent="0.25">
      <c r="A31424" t="s">
        <v>31422</v>
      </c>
    </row>
    <row r="31425" spans="1:1" x14ac:dyDescent="0.25">
      <c r="A31425" t="s">
        <v>31423</v>
      </c>
    </row>
    <row r="31426" spans="1:1" x14ac:dyDescent="0.25">
      <c r="A31426" t="s">
        <v>31424</v>
      </c>
    </row>
    <row r="31427" spans="1:1" x14ac:dyDescent="0.25">
      <c r="A31427" t="s">
        <v>31425</v>
      </c>
    </row>
    <row r="31428" spans="1:1" x14ac:dyDescent="0.25">
      <c r="A31428" t="s">
        <v>31426</v>
      </c>
    </row>
    <row r="31429" spans="1:1" x14ac:dyDescent="0.25">
      <c r="A31429" t="s">
        <v>31427</v>
      </c>
    </row>
    <row r="31430" spans="1:1" x14ac:dyDescent="0.25">
      <c r="A31430" t="s">
        <v>31428</v>
      </c>
    </row>
    <row r="31431" spans="1:1" x14ac:dyDescent="0.25">
      <c r="A31431" t="s">
        <v>31429</v>
      </c>
    </row>
    <row r="31432" spans="1:1" x14ac:dyDescent="0.25">
      <c r="A31432" t="s">
        <v>31430</v>
      </c>
    </row>
    <row r="31433" spans="1:1" x14ac:dyDescent="0.25">
      <c r="A31433" t="s">
        <v>31431</v>
      </c>
    </row>
    <row r="31434" spans="1:1" x14ac:dyDescent="0.25">
      <c r="A31434" t="s">
        <v>31432</v>
      </c>
    </row>
    <row r="31435" spans="1:1" x14ac:dyDescent="0.25">
      <c r="A31435" t="s">
        <v>31433</v>
      </c>
    </row>
    <row r="31436" spans="1:1" x14ac:dyDescent="0.25">
      <c r="A31436" t="s">
        <v>31434</v>
      </c>
    </row>
    <row r="31437" spans="1:1" x14ac:dyDescent="0.25">
      <c r="A31437" t="s">
        <v>31435</v>
      </c>
    </row>
    <row r="31438" spans="1:1" x14ac:dyDescent="0.25">
      <c r="A31438" t="s">
        <v>31436</v>
      </c>
    </row>
    <row r="31439" spans="1:1" x14ac:dyDescent="0.25">
      <c r="A31439" t="s">
        <v>31437</v>
      </c>
    </row>
    <row r="31440" spans="1:1" x14ac:dyDescent="0.25">
      <c r="A31440" t="s">
        <v>31438</v>
      </c>
    </row>
    <row r="31441" spans="1:1" x14ac:dyDescent="0.25">
      <c r="A31441" t="s">
        <v>31439</v>
      </c>
    </row>
    <row r="31442" spans="1:1" x14ac:dyDescent="0.25">
      <c r="A31442" t="s">
        <v>31440</v>
      </c>
    </row>
    <row r="31443" spans="1:1" x14ac:dyDescent="0.25">
      <c r="A31443" t="s">
        <v>31441</v>
      </c>
    </row>
    <row r="31444" spans="1:1" x14ac:dyDescent="0.25">
      <c r="A31444" t="s">
        <v>31442</v>
      </c>
    </row>
    <row r="31445" spans="1:1" x14ac:dyDescent="0.25">
      <c r="A31445" t="s">
        <v>31443</v>
      </c>
    </row>
    <row r="31446" spans="1:1" x14ac:dyDescent="0.25">
      <c r="A31446" t="s">
        <v>31444</v>
      </c>
    </row>
    <row r="31447" spans="1:1" x14ac:dyDescent="0.25">
      <c r="A31447" t="s">
        <v>31445</v>
      </c>
    </row>
    <row r="31448" spans="1:1" x14ac:dyDescent="0.25">
      <c r="A31448" t="s">
        <v>31446</v>
      </c>
    </row>
    <row r="31449" spans="1:1" x14ac:dyDescent="0.25">
      <c r="A31449" t="s">
        <v>31447</v>
      </c>
    </row>
    <row r="31450" spans="1:1" x14ac:dyDescent="0.25">
      <c r="A31450" t="s">
        <v>31448</v>
      </c>
    </row>
    <row r="31451" spans="1:1" x14ac:dyDescent="0.25">
      <c r="A31451" t="s">
        <v>31449</v>
      </c>
    </row>
    <row r="31452" spans="1:1" x14ac:dyDescent="0.25">
      <c r="A31452" t="s">
        <v>31450</v>
      </c>
    </row>
    <row r="31453" spans="1:1" x14ac:dyDescent="0.25">
      <c r="A31453" t="s">
        <v>31451</v>
      </c>
    </row>
    <row r="31454" spans="1:1" x14ac:dyDescent="0.25">
      <c r="A31454" t="s">
        <v>31452</v>
      </c>
    </row>
    <row r="31455" spans="1:1" x14ac:dyDescent="0.25">
      <c r="A31455" t="s">
        <v>31453</v>
      </c>
    </row>
    <row r="31456" spans="1:1" x14ac:dyDescent="0.25">
      <c r="A31456" t="s">
        <v>31454</v>
      </c>
    </row>
    <row r="31457" spans="1:1" x14ac:dyDescent="0.25">
      <c r="A31457" t="s">
        <v>31455</v>
      </c>
    </row>
    <row r="31458" spans="1:1" x14ac:dyDescent="0.25">
      <c r="A31458" t="s">
        <v>31456</v>
      </c>
    </row>
    <row r="31459" spans="1:1" x14ac:dyDescent="0.25">
      <c r="A31459" t="s">
        <v>31457</v>
      </c>
    </row>
    <row r="31460" spans="1:1" x14ac:dyDescent="0.25">
      <c r="A31460" t="s">
        <v>31458</v>
      </c>
    </row>
    <row r="31461" spans="1:1" x14ac:dyDescent="0.25">
      <c r="A31461" t="s">
        <v>31459</v>
      </c>
    </row>
    <row r="31462" spans="1:1" x14ac:dyDescent="0.25">
      <c r="A31462" t="s">
        <v>31460</v>
      </c>
    </row>
    <row r="31463" spans="1:1" x14ac:dyDescent="0.25">
      <c r="A31463" t="s">
        <v>31461</v>
      </c>
    </row>
    <row r="31464" spans="1:1" x14ac:dyDescent="0.25">
      <c r="A31464" t="s">
        <v>31462</v>
      </c>
    </row>
    <row r="31465" spans="1:1" x14ac:dyDescent="0.25">
      <c r="A31465" t="s">
        <v>31463</v>
      </c>
    </row>
    <row r="31466" spans="1:1" x14ac:dyDescent="0.25">
      <c r="A31466" t="s">
        <v>31464</v>
      </c>
    </row>
    <row r="31467" spans="1:1" x14ac:dyDescent="0.25">
      <c r="A31467" t="s">
        <v>31465</v>
      </c>
    </row>
    <row r="31468" spans="1:1" x14ac:dyDescent="0.25">
      <c r="A31468" t="s">
        <v>31466</v>
      </c>
    </row>
    <row r="31469" spans="1:1" x14ac:dyDescent="0.25">
      <c r="A31469" t="s">
        <v>31467</v>
      </c>
    </row>
    <row r="31470" spans="1:1" x14ac:dyDescent="0.25">
      <c r="A31470" t="s">
        <v>31468</v>
      </c>
    </row>
    <row r="31471" spans="1:1" x14ac:dyDescent="0.25">
      <c r="A31471" t="s">
        <v>31469</v>
      </c>
    </row>
    <row r="31472" spans="1:1" x14ac:dyDescent="0.25">
      <c r="A31472" t="s">
        <v>31470</v>
      </c>
    </row>
    <row r="31473" spans="1:1" x14ac:dyDescent="0.25">
      <c r="A31473" t="s">
        <v>31471</v>
      </c>
    </row>
    <row r="31474" spans="1:1" x14ac:dyDescent="0.25">
      <c r="A31474" t="s">
        <v>31472</v>
      </c>
    </row>
    <row r="31475" spans="1:1" x14ac:dyDescent="0.25">
      <c r="A31475" t="s">
        <v>31473</v>
      </c>
    </row>
    <row r="31476" spans="1:1" x14ac:dyDescent="0.25">
      <c r="A31476" t="s">
        <v>31474</v>
      </c>
    </row>
    <row r="31477" spans="1:1" x14ac:dyDescent="0.25">
      <c r="A31477" t="s">
        <v>31475</v>
      </c>
    </row>
    <row r="31478" spans="1:1" x14ac:dyDescent="0.25">
      <c r="A31478" t="s">
        <v>31476</v>
      </c>
    </row>
    <row r="31479" spans="1:1" x14ac:dyDescent="0.25">
      <c r="A31479" t="s">
        <v>31477</v>
      </c>
    </row>
    <row r="31480" spans="1:1" x14ac:dyDescent="0.25">
      <c r="A31480" t="s">
        <v>31478</v>
      </c>
    </row>
    <row r="31481" spans="1:1" x14ac:dyDescent="0.25">
      <c r="A31481" t="s">
        <v>31479</v>
      </c>
    </row>
    <row r="31482" spans="1:1" x14ac:dyDescent="0.25">
      <c r="A31482" t="s">
        <v>31480</v>
      </c>
    </row>
    <row r="31483" spans="1:1" x14ac:dyDescent="0.25">
      <c r="A31483" t="s">
        <v>31481</v>
      </c>
    </row>
    <row r="31484" spans="1:1" x14ac:dyDescent="0.25">
      <c r="A31484" t="s">
        <v>31482</v>
      </c>
    </row>
    <row r="31485" spans="1:1" x14ac:dyDescent="0.25">
      <c r="A31485" t="s">
        <v>31483</v>
      </c>
    </row>
    <row r="31486" spans="1:1" x14ac:dyDescent="0.25">
      <c r="A31486" t="s">
        <v>31484</v>
      </c>
    </row>
    <row r="31487" spans="1:1" x14ac:dyDescent="0.25">
      <c r="A31487" t="s">
        <v>31485</v>
      </c>
    </row>
    <row r="31488" spans="1:1" x14ac:dyDescent="0.25">
      <c r="A31488" t="s">
        <v>31486</v>
      </c>
    </row>
    <row r="31489" spans="1:1" x14ac:dyDescent="0.25">
      <c r="A31489" t="s">
        <v>31487</v>
      </c>
    </row>
    <row r="31490" spans="1:1" x14ac:dyDescent="0.25">
      <c r="A31490" t="s">
        <v>31488</v>
      </c>
    </row>
    <row r="31491" spans="1:1" x14ac:dyDescent="0.25">
      <c r="A31491" t="s">
        <v>31489</v>
      </c>
    </row>
    <row r="31492" spans="1:1" x14ac:dyDescent="0.25">
      <c r="A31492" t="s">
        <v>31490</v>
      </c>
    </row>
    <row r="31493" spans="1:1" x14ac:dyDescent="0.25">
      <c r="A31493" t="s">
        <v>31491</v>
      </c>
    </row>
    <row r="31494" spans="1:1" x14ac:dyDescent="0.25">
      <c r="A31494" t="s">
        <v>31492</v>
      </c>
    </row>
    <row r="31495" spans="1:1" x14ac:dyDescent="0.25">
      <c r="A31495" t="s">
        <v>31493</v>
      </c>
    </row>
    <row r="31496" spans="1:1" x14ac:dyDescent="0.25">
      <c r="A31496" t="s">
        <v>31494</v>
      </c>
    </row>
    <row r="31497" spans="1:1" x14ac:dyDescent="0.25">
      <c r="A31497" t="s">
        <v>31495</v>
      </c>
    </row>
    <row r="31498" spans="1:1" x14ac:dyDescent="0.25">
      <c r="A31498" t="s">
        <v>31496</v>
      </c>
    </row>
    <row r="31499" spans="1:1" x14ac:dyDescent="0.25">
      <c r="A31499" t="s">
        <v>31497</v>
      </c>
    </row>
    <row r="31500" spans="1:1" x14ac:dyDescent="0.25">
      <c r="A31500" t="s">
        <v>31498</v>
      </c>
    </row>
    <row r="31501" spans="1:1" x14ac:dyDescent="0.25">
      <c r="A31501" t="s">
        <v>31499</v>
      </c>
    </row>
    <row r="31502" spans="1:1" x14ac:dyDescent="0.25">
      <c r="A31502" t="s">
        <v>31500</v>
      </c>
    </row>
    <row r="31503" spans="1:1" x14ac:dyDescent="0.25">
      <c r="A31503" t="s">
        <v>31501</v>
      </c>
    </row>
    <row r="31504" spans="1:1" x14ac:dyDescent="0.25">
      <c r="A31504" t="s">
        <v>31502</v>
      </c>
    </row>
    <row r="31505" spans="1:1" x14ac:dyDescent="0.25">
      <c r="A31505" t="s">
        <v>31503</v>
      </c>
    </row>
    <row r="31506" spans="1:1" x14ac:dyDescent="0.25">
      <c r="A31506" t="s">
        <v>31504</v>
      </c>
    </row>
    <row r="31507" spans="1:1" x14ac:dyDescent="0.25">
      <c r="A31507" t="s">
        <v>31505</v>
      </c>
    </row>
    <row r="31508" spans="1:1" x14ac:dyDescent="0.25">
      <c r="A31508" t="s">
        <v>31506</v>
      </c>
    </row>
    <row r="31509" spans="1:1" x14ac:dyDescent="0.25">
      <c r="A31509" t="s">
        <v>31507</v>
      </c>
    </row>
    <row r="31510" spans="1:1" x14ac:dyDescent="0.25">
      <c r="A31510" t="s">
        <v>31508</v>
      </c>
    </row>
    <row r="31511" spans="1:1" x14ac:dyDescent="0.25">
      <c r="A31511" t="s">
        <v>31509</v>
      </c>
    </row>
    <row r="31512" spans="1:1" x14ac:dyDescent="0.25">
      <c r="A31512" t="s">
        <v>31510</v>
      </c>
    </row>
    <row r="31513" spans="1:1" x14ac:dyDescent="0.25">
      <c r="A31513" t="s">
        <v>31511</v>
      </c>
    </row>
    <row r="31514" spans="1:1" x14ac:dyDescent="0.25">
      <c r="A31514" t="s">
        <v>31512</v>
      </c>
    </row>
    <row r="31515" spans="1:1" x14ac:dyDescent="0.25">
      <c r="A31515" t="s">
        <v>31513</v>
      </c>
    </row>
    <row r="31516" spans="1:1" x14ac:dyDescent="0.25">
      <c r="A31516" t="s">
        <v>31514</v>
      </c>
    </row>
    <row r="31517" spans="1:1" x14ac:dyDescent="0.25">
      <c r="A31517" t="s">
        <v>31515</v>
      </c>
    </row>
    <row r="31518" spans="1:1" x14ac:dyDescent="0.25">
      <c r="A31518" t="s">
        <v>31516</v>
      </c>
    </row>
    <row r="31519" spans="1:1" x14ac:dyDescent="0.25">
      <c r="A31519" t="s">
        <v>31517</v>
      </c>
    </row>
    <row r="31520" spans="1:1" x14ac:dyDescent="0.25">
      <c r="A31520" t="s">
        <v>31518</v>
      </c>
    </row>
    <row r="31521" spans="1:1" x14ac:dyDescent="0.25">
      <c r="A31521" t="s">
        <v>31519</v>
      </c>
    </row>
    <row r="31522" spans="1:1" x14ac:dyDescent="0.25">
      <c r="A31522" t="s">
        <v>31520</v>
      </c>
    </row>
    <row r="31523" spans="1:1" x14ac:dyDescent="0.25">
      <c r="A31523" t="s">
        <v>31521</v>
      </c>
    </row>
    <row r="31524" spans="1:1" x14ac:dyDescent="0.25">
      <c r="A31524" t="s">
        <v>31522</v>
      </c>
    </row>
    <row r="31525" spans="1:1" x14ac:dyDescent="0.25">
      <c r="A31525" t="s">
        <v>31523</v>
      </c>
    </row>
    <row r="31526" spans="1:1" x14ac:dyDescent="0.25">
      <c r="A31526" t="s">
        <v>31524</v>
      </c>
    </row>
    <row r="31527" spans="1:1" x14ac:dyDescent="0.25">
      <c r="A31527" t="s">
        <v>31525</v>
      </c>
    </row>
    <row r="31528" spans="1:1" x14ac:dyDescent="0.25">
      <c r="A31528" t="s">
        <v>31526</v>
      </c>
    </row>
    <row r="31529" spans="1:1" x14ac:dyDescent="0.25">
      <c r="A31529" t="s">
        <v>31527</v>
      </c>
    </row>
    <row r="31530" spans="1:1" x14ac:dyDescent="0.25">
      <c r="A31530" t="s">
        <v>31528</v>
      </c>
    </row>
    <row r="31531" spans="1:1" x14ac:dyDescent="0.25">
      <c r="A31531" t="s">
        <v>31529</v>
      </c>
    </row>
    <row r="31532" spans="1:1" x14ac:dyDescent="0.25">
      <c r="A31532" t="s">
        <v>31530</v>
      </c>
    </row>
    <row r="31533" spans="1:1" x14ac:dyDescent="0.25">
      <c r="A31533" t="s">
        <v>31531</v>
      </c>
    </row>
    <row r="31534" spans="1:1" x14ac:dyDescent="0.25">
      <c r="A31534" t="s">
        <v>31532</v>
      </c>
    </row>
    <row r="31535" spans="1:1" x14ac:dyDescent="0.25">
      <c r="A31535" t="s">
        <v>31533</v>
      </c>
    </row>
    <row r="31536" spans="1:1" x14ac:dyDescent="0.25">
      <c r="A31536" t="s">
        <v>31534</v>
      </c>
    </row>
    <row r="31537" spans="1:1" x14ac:dyDescent="0.25">
      <c r="A31537" t="s">
        <v>31535</v>
      </c>
    </row>
    <row r="31538" spans="1:1" x14ac:dyDescent="0.25">
      <c r="A31538" t="s">
        <v>31536</v>
      </c>
    </row>
    <row r="31539" spans="1:1" x14ac:dyDescent="0.25">
      <c r="A31539" t="s">
        <v>31537</v>
      </c>
    </row>
    <row r="31540" spans="1:1" x14ac:dyDescent="0.25">
      <c r="A31540" t="s">
        <v>31538</v>
      </c>
    </row>
    <row r="31541" spans="1:1" x14ac:dyDescent="0.25">
      <c r="A31541" t="s">
        <v>31539</v>
      </c>
    </row>
    <row r="31542" spans="1:1" x14ac:dyDescent="0.25">
      <c r="A31542" t="s">
        <v>31540</v>
      </c>
    </row>
    <row r="31543" spans="1:1" x14ac:dyDescent="0.25">
      <c r="A31543" t="s">
        <v>31541</v>
      </c>
    </row>
    <row r="31544" spans="1:1" x14ac:dyDescent="0.25">
      <c r="A31544" t="s">
        <v>31542</v>
      </c>
    </row>
    <row r="31545" spans="1:1" x14ac:dyDescent="0.25">
      <c r="A31545" t="s">
        <v>31543</v>
      </c>
    </row>
    <row r="31546" spans="1:1" x14ac:dyDescent="0.25">
      <c r="A31546" t="s">
        <v>31544</v>
      </c>
    </row>
    <row r="31547" spans="1:1" x14ac:dyDescent="0.25">
      <c r="A31547" t="s">
        <v>31545</v>
      </c>
    </row>
    <row r="31548" spans="1:1" x14ac:dyDescent="0.25">
      <c r="A31548" t="s">
        <v>31546</v>
      </c>
    </row>
    <row r="31549" spans="1:1" x14ac:dyDescent="0.25">
      <c r="A31549" t="s">
        <v>31547</v>
      </c>
    </row>
    <row r="31550" spans="1:1" x14ac:dyDescent="0.25">
      <c r="A31550" t="s">
        <v>31548</v>
      </c>
    </row>
    <row r="31551" spans="1:1" x14ac:dyDescent="0.25">
      <c r="A31551" t="s">
        <v>31549</v>
      </c>
    </row>
    <row r="31552" spans="1:1" x14ac:dyDescent="0.25">
      <c r="A31552" t="s">
        <v>31550</v>
      </c>
    </row>
    <row r="31553" spans="1:1" x14ac:dyDescent="0.25">
      <c r="A31553" t="s">
        <v>31551</v>
      </c>
    </row>
    <row r="31554" spans="1:1" x14ac:dyDescent="0.25">
      <c r="A31554" t="s">
        <v>31552</v>
      </c>
    </row>
    <row r="31555" spans="1:1" x14ac:dyDescent="0.25">
      <c r="A31555" t="s">
        <v>31553</v>
      </c>
    </row>
    <row r="31556" spans="1:1" x14ac:dyDescent="0.25">
      <c r="A31556" t="s">
        <v>31554</v>
      </c>
    </row>
    <row r="31557" spans="1:1" x14ac:dyDescent="0.25">
      <c r="A31557" t="s">
        <v>31555</v>
      </c>
    </row>
    <row r="31558" spans="1:1" x14ac:dyDescent="0.25">
      <c r="A31558" t="s">
        <v>31556</v>
      </c>
    </row>
    <row r="31559" spans="1:1" x14ac:dyDescent="0.25">
      <c r="A31559" t="s">
        <v>31557</v>
      </c>
    </row>
    <row r="31560" spans="1:1" x14ac:dyDescent="0.25">
      <c r="A31560" t="s">
        <v>31558</v>
      </c>
    </row>
    <row r="31561" spans="1:1" x14ac:dyDescent="0.25">
      <c r="A31561" t="s">
        <v>31559</v>
      </c>
    </row>
    <row r="31562" spans="1:1" x14ac:dyDescent="0.25">
      <c r="A31562" t="s">
        <v>31560</v>
      </c>
    </row>
    <row r="31563" spans="1:1" x14ac:dyDescent="0.25">
      <c r="A31563" t="s">
        <v>31561</v>
      </c>
    </row>
    <row r="31564" spans="1:1" x14ac:dyDescent="0.25">
      <c r="A31564" t="s">
        <v>31562</v>
      </c>
    </row>
    <row r="31565" spans="1:1" x14ac:dyDescent="0.25">
      <c r="A31565" t="s">
        <v>31563</v>
      </c>
    </row>
    <row r="31566" spans="1:1" x14ac:dyDescent="0.25">
      <c r="A31566" t="s">
        <v>31564</v>
      </c>
    </row>
    <row r="31567" spans="1:1" x14ac:dyDescent="0.25">
      <c r="A31567" t="s">
        <v>31565</v>
      </c>
    </row>
    <row r="31568" spans="1:1" x14ac:dyDescent="0.25">
      <c r="A31568" t="s">
        <v>31566</v>
      </c>
    </row>
    <row r="31569" spans="1:1" x14ac:dyDescent="0.25">
      <c r="A31569" t="s">
        <v>31567</v>
      </c>
    </row>
    <row r="31570" spans="1:1" x14ac:dyDescent="0.25">
      <c r="A31570" t="s">
        <v>31568</v>
      </c>
    </row>
    <row r="31571" spans="1:1" x14ac:dyDescent="0.25">
      <c r="A31571" t="s">
        <v>31569</v>
      </c>
    </row>
    <row r="31572" spans="1:1" x14ac:dyDescent="0.25">
      <c r="A31572" t="s">
        <v>31570</v>
      </c>
    </row>
    <row r="31573" spans="1:1" x14ac:dyDescent="0.25">
      <c r="A31573" t="s">
        <v>31571</v>
      </c>
    </row>
    <row r="31574" spans="1:1" x14ac:dyDescent="0.25">
      <c r="A31574" t="s">
        <v>31572</v>
      </c>
    </row>
    <row r="31575" spans="1:1" x14ac:dyDescent="0.25">
      <c r="A31575" t="s">
        <v>31573</v>
      </c>
    </row>
    <row r="31576" spans="1:1" x14ac:dyDescent="0.25">
      <c r="A31576" t="s">
        <v>31574</v>
      </c>
    </row>
    <row r="31577" spans="1:1" x14ac:dyDescent="0.25">
      <c r="A31577" t="s">
        <v>31575</v>
      </c>
    </row>
    <row r="31578" spans="1:1" x14ac:dyDescent="0.25">
      <c r="A31578" t="s">
        <v>31576</v>
      </c>
    </row>
    <row r="31579" spans="1:1" x14ac:dyDescent="0.25">
      <c r="A31579" t="s">
        <v>31577</v>
      </c>
    </row>
    <row r="31580" spans="1:1" x14ac:dyDescent="0.25">
      <c r="A31580" t="s">
        <v>31578</v>
      </c>
    </row>
    <row r="31581" spans="1:1" x14ac:dyDescent="0.25">
      <c r="A31581" t="s">
        <v>31579</v>
      </c>
    </row>
    <row r="31582" spans="1:1" x14ac:dyDescent="0.25">
      <c r="A31582" t="s">
        <v>31580</v>
      </c>
    </row>
    <row r="31583" spans="1:1" x14ac:dyDescent="0.25">
      <c r="A31583" t="s">
        <v>31581</v>
      </c>
    </row>
    <row r="31584" spans="1:1" x14ac:dyDescent="0.25">
      <c r="A31584" t="s">
        <v>31582</v>
      </c>
    </row>
    <row r="31585" spans="1:1" x14ac:dyDescent="0.25">
      <c r="A31585" t="s">
        <v>31583</v>
      </c>
    </row>
    <row r="31586" spans="1:1" x14ac:dyDescent="0.25">
      <c r="A31586" t="s">
        <v>31584</v>
      </c>
    </row>
    <row r="31587" spans="1:1" x14ac:dyDescent="0.25">
      <c r="A31587" t="s">
        <v>31585</v>
      </c>
    </row>
    <row r="31588" spans="1:1" x14ac:dyDescent="0.25">
      <c r="A31588" t="s">
        <v>31586</v>
      </c>
    </row>
    <row r="31589" spans="1:1" x14ac:dyDescent="0.25">
      <c r="A31589" t="s">
        <v>31587</v>
      </c>
    </row>
    <row r="31590" spans="1:1" x14ac:dyDescent="0.25">
      <c r="A31590" t="s">
        <v>31588</v>
      </c>
    </row>
    <row r="31591" spans="1:1" x14ac:dyDescent="0.25">
      <c r="A31591" t="s">
        <v>31589</v>
      </c>
    </row>
    <row r="31592" spans="1:1" x14ac:dyDescent="0.25">
      <c r="A31592" t="s">
        <v>31590</v>
      </c>
    </row>
    <row r="31593" spans="1:1" x14ac:dyDescent="0.25">
      <c r="A31593" t="s">
        <v>31591</v>
      </c>
    </row>
    <row r="31594" spans="1:1" x14ac:dyDescent="0.25">
      <c r="A31594" t="s">
        <v>31592</v>
      </c>
    </row>
    <row r="31595" spans="1:1" x14ac:dyDescent="0.25">
      <c r="A31595" t="s">
        <v>31593</v>
      </c>
    </row>
    <row r="31596" spans="1:1" x14ac:dyDescent="0.25">
      <c r="A31596" t="s">
        <v>31594</v>
      </c>
    </row>
    <row r="31597" spans="1:1" x14ac:dyDescent="0.25">
      <c r="A31597" t="s">
        <v>31595</v>
      </c>
    </row>
    <row r="31598" spans="1:1" x14ac:dyDescent="0.25">
      <c r="A31598" t="s">
        <v>31596</v>
      </c>
    </row>
    <row r="31599" spans="1:1" x14ac:dyDescent="0.25">
      <c r="A31599" t="s">
        <v>31597</v>
      </c>
    </row>
    <row r="31600" spans="1:1" x14ac:dyDescent="0.25">
      <c r="A31600" t="s">
        <v>31598</v>
      </c>
    </row>
    <row r="31601" spans="1:1" x14ac:dyDescent="0.25">
      <c r="A31601" t="s">
        <v>31599</v>
      </c>
    </row>
    <row r="31602" spans="1:1" x14ac:dyDescent="0.25">
      <c r="A31602" t="s">
        <v>31600</v>
      </c>
    </row>
    <row r="31603" spans="1:1" x14ac:dyDescent="0.25">
      <c r="A31603" t="s">
        <v>31601</v>
      </c>
    </row>
    <row r="31604" spans="1:1" x14ac:dyDescent="0.25">
      <c r="A31604" t="s">
        <v>31602</v>
      </c>
    </row>
    <row r="31605" spans="1:1" x14ac:dyDescent="0.25">
      <c r="A31605" t="s">
        <v>31603</v>
      </c>
    </row>
    <row r="31606" spans="1:1" x14ac:dyDescent="0.25">
      <c r="A31606" t="s">
        <v>31604</v>
      </c>
    </row>
    <row r="31607" spans="1:1" x14ac:dyDescent="0.25">
      <c r="A31607" t="s">
        <v>31605</v>
      </c>
    </row>
    <row r="31608" spans="1:1" x14ac:dyDescent="0.25">
      <c r="A31608" t="s">
        <v>31606</v>
      </c>
    </row>
    <row r="31609" spans="1:1" x14ac:dyDescent="0.25">
      <c r="A31609" t="s">
        <v>31607</v>
      </c>
    </row>
    <row r="31610" spans="1:1" x14ac:dyDescent="0.25">
      <c r="A31610" t="s">
        <v>31608</v>
      </c>
    </row>
    <row r="31611" spans="1:1" x14ac:dyDescent="0.25">
      <c r="A31611" t="s">
        <v>31609</v>
      </c>
    </row>
    <row r="31612" spans="1:1" x14ac:dyDescent="0.25">
      <c r="A31612" t="s">
        <v>31610</v>
      </c>
    </row>
    <row r="31613" spans="1:1" x14ac:dyDescent="0.25">
      <c r="A31613" t="s">
        <v>31611</v>
      </c>
    </row>
    <row r="31614" spans="1:1" x14ac:dyDescent="0.25">
      <c r="A31614" t="s">
        <v>31612</v>
      </c>
    </row>
    <row r="31615" spans="1:1" x14ac:dyDescent="0.25">
      <c r="A31615" t="s">
        <v>31613</v>
      </c>
    </row>
    <row r="31616" spans="1:1" x14ac:dyDescent="0.25">
      <c r="A31616" t="s">
        <v>31614</v>
      </c>
    </row>
    <row r="31617" spans="1:1" x14ac:dyDescent="0.25">
      <c r="A31617" t="s">
        <v>31615</v>
      </c>
    </row>
    <row r="31618" spans="1:1" x14ac:dyDescent="0.25">
      <c r="A31618" t="s">
        <v>31616</v>
      </c>
    </row>
    <row r="31619" spans="1:1" x14ac:dyDescent="0.25">
      <c r="A31619" t="s">
        <v>31617</v>
      </c>
    </row>
    <row r="31620" spans="1:1" x14ac:dyDescent="0.25">
      <c r="A31620" t="s">
        <v>31618</v>
      </c>
    </row>
    <row r="31621" spans="1:1" x14ac:dyDescent="0.25">
      <c r="A31621" t="s">
        <v>31619</v>
      </c>
    </row>
    <row r="31622" spans="1:1" x14ac:dyDescent="0.25">
      <c r="A31622" t="s">
        <v>31620</v>
      </c>
    </row>
    <row r="31623" spans="1:1" x14ac:dyDescent="0.25">
      <c r="A31623" t="s">
        <v>31621</v>
      </c>
    </row>
    <row r="31624" spans="1:1" x14ac:dyDescent="0.25">
      <c r="A31624" t="s">
        <v>31622</v>
      </c>
    </row>
    <row r="31625" spans="1:1" x14ac:dyDescent="0.25">
      <c r="A31625" t="s">
        <v>31623</v>
      </c>
    </row>
    <row r="31626" spans="1:1" x14ac:dyDescent="0.25">
      <c r="A31626" t="s">
        <v>31624</v>
      </c>
    </row>
    <row r="31627" spans="1:1" x14ac:dyDescent="0.25">
      <c r="A31627" t="s">
        <v>31625</v>
      </c>
    </row>
    <row r="31628" spans="1:1" x14ac:dyDescent="0.25">
      <c r="A31628" t="s">
        <v>31626</v>
      </c>
    </row>
    <row r="31629" spans="1:1" x14ac:dyDescent="0.25">
      <c r="A31629" t="s">
        <v>31627</v>
      </c>
    </row>
    <row r="31630" spans="1:1" x14ac:dyDescent="0.25">
      <c r="A31630" t="s">
        <v>31628</v>
      </c>
    </row>
    <row r="31631" spans="1:1" x14ac:dyDescent="0.25">
      <c r="A31631" t="s">
        <v>31629</v>
      </c>
    </row>
    <row r="31632" spans="1:1" x14ac:dyDescent="0.25">
      <c r="A31632" t="s">
        <v>31630</v>
      </c>
    </row>
    <row r="31633" spans="1:1" x14ac:dyDescent="0.25">
      <c r="A31633" t="s">
        <v>31631</v>
      </c>
    </row>
    <row r="31634" spans="1:1" x14ac:dyDescent="0.25">
      <c r="A31634" t="s">
        <v>31632</v>
      </c>
    </row>
    <row r="31635" spans="1:1" x14ac:dyDescent="0.25">
      <c r="A31635" t="s">
        <v>31633</v>
      </c>
    </row>
    <row r="31636" spans="1:1" x14ac:dyDescent="0.25">
      <c r="A31636" t="s">
        <v>31634</v>
      </c>
    </row>
    <row r="31637" spans="1:1" x14ac:dyDescent="0.25">
      <c r="A31637" t="s">
        <v>31635</v>
      </c>
    </row>
    <row r="31638" spans="1:1" x14ac:dyDescent="0.25">
      <c r="A31638" t="s">
        <v>31636</v>
      </c>
    </row>
    <row r="31639" spans="1:1" x14ac:dyDescent="0.25">
      <c r="A31639" t="s">
        <v>31637</v>
      </c>
    </row>
    <row r="31640" spans="1:1" x14ac:dyDescent="0.25">
      <c r="A31640" t="s">
        <v>31638</v>
      </c>
    </row>
    <row r="31641" spans="1:1" x14ac:dyDescent="0.25">
      <c r="A31641" t="s">
        <v>31639</v>
      </c>
    </row>
    <row r="31642" spans="1:1" x14ac:dyDescent="0.25">
      <c r="A31642" t="s">
        <v>31640</v>
      </c>
    </row>
    <row r="31643" spans="1:1" x14ac:dyDescent="0.25">
      <c r="A31643" t="s">
        <v>31641</v>
      </c>
    </row>
    <row r="31644" spans="1:1" x14ac:dyDescent="0.25">
      <c r="A31644" t="s">
        <v>31642</v>
      </c>
    </row>
    <row r="31645" spans="1:1" x14ac:dyDescent="0.25">
      <c r="A31645" t="s">
        <v>31643</v>
      </c>
    </row>
    <row r="31646" spans="1:1" x14ac:dyDescent="0.25">
      <c r="A31646" t="s">
        <v>31644</v>
      </c>
    </row>
    <row r="31647" spans="1:1" x14ac:dyDescent="0.25">
      <c r="A31647" t="s">
        <v>31645</v>
      </c>
    </row>
    <row r="31648" spans="1:1" x14ac:dyDescent="0.25">
      <c r="A31648" t="s">
        <v>31646</v>
      </c>
    </row>
    <row r="31649" spans="1:1" x14ac:dyDescent="0.25">
      <c r="A31649" t="s">
        <v>31647</v>
      </c>
    </row>
    <row r="31650" spans="1:1" x14ac:dyDescent="0.25">
      <c r="A31650" t="s">
        <v>31648</v>
      </c>
    </row>
    <row r="31651" spans="1:1" x14ac:dyDescent="0.25">
      <c r="A31651" t="s">
        <v>31649</v>
      </c>
    </row>
    <row r="31652" spans="1:1" x14ac:dyDescent="0.25">
      <c r="A31652" t="s">
        <v>31650</v>
      </c>
    </row>
    <row r="31653" spans="1:1" x14ac:dyDescent="0.25">
      <c r="A31653" t="s">
        <v>31651</v>
      </c>
    </row>
    <row r="31654" spans="1:1" x14ac:dyDescent="0.25">
      <c r="A31654" t="s">
        <v>31652</v>
      </c>
    </row>
    <row r="31655" spans="1:1" x14ac:dyDescent="0.25">
      <c r="A31655" t="s">
        <v>31653</v>
      </c>
    </row>
    <row r="31656" spans="1:1" x14ac:dyDescent="0.25">
      <c r="A31656" t="s">
        <v>31654</v>
      </c>
    </row>
    <row r="31657" spans="1:1" x14ac:dyDescent="0.25">
      <c r="A31657" t="s">
        <v>31655</v>
      </c>
    </row>
    <row r="31658" spans="1:1" x14ac:dyDescent="0.25">
      <c r="A31658" t="s">
        <v>31656</v>
      </c>
    </row>
    <row r="31659" spans="1:1" x14ac:dyDescent="0.25">
      <c r="A31659" t="s">
        <v>31657</v>
      </c>
    </row>
    <row r="31660" spans="1:1" x14ac:dyDescent="0.25">
      <c r="A31660" t="s">
        <v>31658</v>
      </c>
    </row>
    <row r="31661" spans="1:1" x14ac:dyDescent="0.25">
      <c r="A31661" t="s">
        <v>31659</v>
      </c>
    </row>
    <row r="31662" spans="1:1" x14ac:dyDescent="0.25">
      <c r="A31662" t="s">
        <v>31660</v>
      </c>
    </row>
    <row r="31663" spans="1:1" x14ac:dyDescent="0.25">
      <c r="A31663" t="s">
        <v>31661</v>
      </c>
    </row>
    <row r="31664" spans="1:1" x14ac:dyDescent="0.25">
      <c r="A31664" t="s">
        <v>31662</v>
      </c>
    </row>
    <row r="31665" spans="1:1" x14ac:dyDescent="0.25">
      <c r="A31665" t="s">
        <v>31663</v>
      </c>
    </row>
    <row r="31666" spans="1:1" x14ac:dyDescent="0.25">
      <c r="A31666" t="s">
        <v>31664</v>
      </c>
    </row>
    <row r="31667" spans="1:1" x14ac:dyDescent="0.25">
      <c r="A31667" t="s">
        <v>31665</v>
      </c>
    </row>
    <row r="31668" spans="1:1" x14ac:dyDescent="0.25">
      <c r="A31668" t="s">
        <v>31666</v>
      </c>
    </row>
    <row r="31669" spans="1:1" x14ac:dyDescent="0.25">
      <c r="A31669" t="s">
        <v>31667</v>
      </c>
    </row>
    <row r="31670" spans="1:1" x14ac:dyDescent="0.25">
      <c r="A31670" t="s">
        <v>31668</v>
      </c>
    </row>
    <row r="31671" spans="1:1" x14ac:dyDescent="0.25">
      <c r="A31671" t="s">
        <v>31669</v>
      </c>
    </row>
    <row r="31672" spans="1:1" x14ac:dyDescent="0.25">
      <c r="A31672" t="s">
        <v>31670</v>
      </c>
    </row>
    <row r="31673" spans="1:1" x14ac:dyDescent="0.25">
      <c r="A31673" t="s">
        <v>31671</v>
      </c>
    </row>
    <row r="31674" spans="1:1" x14ac:dyDescent="0.25">
      <c r="A31674" t="s">
        <v>31672</v>
      </c>
    </row>
    <row r="31675" spans="1:1" x14ac:dyDescent="0.25">
      <c r="A31675" t="s">
        <v>31673</v>
      </c>
    </row>
    <row r="31676" spans="1:1" x14ac:dyDescent="0.25">
      <c r="A31676" t="s">
        <v>31674</v>
      </c>
    </row>
    <row r="31677" spans="1:1" x14ac:dyDescent="0.25">
      <c r="A31677" t="s">
        <v>31675</v>
      </c>
    </row>
    <row r="31678" spans="1:1" x14ac:dyDescent="0.25">
      <c r="A31678" t="s">
        <v>31676</v>
      </c>
    </row>
    <row r="31679" spans="1:1" x14ac:dyDescent="0.25">
      <c r="A31679" t="s">
        <v>31677</v>
      </c>
    </row>
    <row r="31680" spans="1:1" x14ac:dyDescent="0.25">
      <c r="A31680" t="s">
        <v>31678</v>
      </c>
    </row>
    <row r="31681" spans="1:1" x14ac:dyDescent="0.25">
      <c r="A31681" t="s">
        <v>31679</v>
      </c>
    </row>
    <row r="31682" spans="1:1" x14ac:dyDescent="0.25">
      <c r="A31682" t="s">
        <v>31680</v>
      </c>
    </row>
    <row r="31683" spans="1:1" x14ac:dyDescent="0.25">
      <c r="A31683" t="s">
        <v>31681</v>
      </c>
    </row>
    <row r="31684" spans="1:1" x14ac:dyDescent="0.25">
      <c r="A31684" t="s">
        <v>31682</v>
      </c>
    </row>
    <row r="31685" spans="1:1" x14ac:dyDescent="0.25">
      <c r="A31685" t="s">
        <v>31683</v>
      </c>
    </row>
    <row r="31686" spans="1:1" x14ac:dyDescent="0.25">
      <c r="A31686" t="s">
        <v>31684</v>
      </c>
    </row>
    <row r="31687" spans="1:1" x14ac:dyDescent="0.25">
      <c r="A31687" t="s">
        <v>31685</v>
      </c>
    </row>
    <row r="31688" spans="1:1" x14ac:dyDescent="0.25">
      <c r="A31688" t="s">
        <v>31686</v>
      </c>
    </row>
    <row r="31689" spans="1:1" x14ac:dyDescent="0.25">
      <c r="A31689" t="s">
        <v>31687</v>
      </c>
    </row>
    <row r="31690" spans="1:1" x14ac:dyDescent="0.25">
      <c r="A31690" t="s">
        <v>31688</v>
      </c>
    </row>
    <row r="31691" spans="1:1" x14ac:dyDescent="0.25">
      <c r="A31691" t="s">
        <v>31689</v>
      </c>
    </row>
    <row r="31692" spans="1:1" x14ac:dyDescent="0.25">
      <c r="A31692" t="s">
        <v>31690</v>
      </c>
    </row>
    <row r="31693" spans="1:1" x14ac:dyDescent="0.25">
      <c r="A31693" t="s">
        <v>31691</v>
      </c>
    </row>
    <row r="31694" spans="1:1" x14ac:dyDescent="0.25">
      <c r="A31694" t="s">
        <v>31692</v>
      </c>
    </row>
    <row r="31695" spans="1:1" x14ac:dyDescent="0.25">
      <c r="A31695" t="s">
        <v>31693</v>
      </c>
    </row>
    <row r="31696" spans="1:1" x14ac:dyDescent="0.25">
      <c r="A31696" t="s">
        <v>31694</v>
      </c>
    </row>
    <row r="31697" spans="1:1" x14ac:dyDescent="0.25">
      <c r="A31697" t="s">
        <v>31695</v>
      </c>
    </row>
    <row r="31698" spans="1:1" x14ac:dyDescent="0.25">
      <c r="A31698" t="s">
        <v>31696</v>
      </c>
    </row>
    <row r="31699" spans="1:1" x14ac:dyDescent="0.25">
      <c r="A31699" t="s">
        <v>31697</v>
      </c>
    </row>
    <row r="31700" spans="1:1" x14ac:dyDescent="0.25">
      <c r="A31700" t="s">
        <v>31698</v>
      </c>
    </row>
    <row r="31701" spans="1:1" x14ac:dyDescent="0.25">
      <c r="A31701" t="s">
        <v>31699</v>
      </c>
    </row>
    <row r="31702" spans="1:1" x14ac:dyDescent="0.25">
      <c r="A31702" t="s">
        <v>31700</v>
      </c>
    </row>
    <row r="31703" spans="1:1" x14ac:dyDescent="0.25">
      <c r="A31703" t="s">
        <v>31701</v>
      </c>
    </row>
    <row r="31704" spans="1:1" x14ac:dyDescent="0.25">
      <c r="A31704" t="s">
        <v>31702</v>
      </c>
    </row>
    <row r="31705" spans="1:1" x14ac:dyDescent="0.25">
      <c r="A31705" t="s">
        <v>31703</v>
      </c>
    </row>
    <row r="31706" spans="1:1" x14ac:dyDescent="0.25">
      <c r="A31706" t="s">
        <v>31704</v>
      </c>
    </row>
    <row r="31707" spans="1:1" x14ac:dyDescent="0.25">
      <c r="A31707" t="s">
        <v>31705</v>
      </c>
    </row>
    <row r="31708" spans="1:1" x14ac:dyDescent="0.25">
      <c r="A31708" t="s">
        <v>31706</v>
      </c>
    </row>
    <row r="31709" spans="1:1" x14ac:dyDescent="0.25">
      <c r="A31709" t="s">
        <v>31707</v>
      </c>
    </row>
    <row r="31710" spans="1:1" x14ac:dyDescent="0.25">
      <c r="A31710" t="s">
        <v>31708</v>
      </c>
    </row>
    <row r="31711" spans="1:1" x14ac:dyDescent="0.25">
      <c r="A31711" t="s">
        <v>31709</v>
      </c>
    </row>
    <row r="31712" spans="1:1" x14ac:dyDescent="0.25">
      <c r="A31712" t="s">
        <v>31710</v>
      </c>
    </row>
    <row r="31713" spans="1:1" x14ac:dyDescent="0.25">
      <c r="A31713" t="s">
        <v>31711</v>
      </c>
    </row>
    <row r="31714" spans="1:1" x14ac:dyDescent="0.25">
      <c r="A31714" t="s">
        <v>31712</v>
      </c>
    </row>
    <row r="31715" spans="1:1" x14ac:dyDescent="0.25">
      <c r="A31715" t="s">
        <v>31713</v>
      </c>
    </row>
    <row r="31716" spans="1:1" x14ac:dyDescent="0.25">
      <c r="A31716" t="s">
        <v>31714</v>
      </c>
    </row>
    <row r="31717" spans="1:1" x14ac:dyDescent="0.25">
      <c r="A31717" t="s">
        <v>31715</v>
      </c>
    </row>
    <row r="31718" spans="1:1" x14ac:dyDescent="0.25">
      <c r="A31718" t="s">
        <v>31716</v>
      </c>
    </row>
    <row r="31719" spans="1:1" x14ac:dyDescent="0.25">
      <c r="A31719" t="s">
        <v>31717</v>
      </c>
    </row>
    <row r="31720" spans="1:1" x14ac:dyDescent="0.25">
      <c r="A31720" t="s">
        <v>31718</v>
      </c>
    </row>
    <row r="31721" spans="1:1" x14ac:dyDescent="0.25">
      <c r="A31721" t="s">
        <v>31719</v>
      </c>
    </row>
    <row r="31722" spans="1:1" x14ac:dyDescent="0.25">
      <c r="A31722" t="s">
        <v>31720</v>
      </c>
    </row>
    <row r="31723" spans="1:1" x14ac:dyDescent="0.25">
      <c r="A31723" t="s">
        <v>31721</v>
      </c>
    </row>
    <row r="31724" spans="1:1" x14ac:dyDescent="0.25">
      <c r="A31724" t="s">
        <v>31722</v>
      </c>
    </row>
    <row r="31725" spans="1:1" x14ac:dyDescent="0.25">
      <c r="A31725" t="s">
        <v>31723</v>
      </c>
    </row>
    <row r="31726" spans="1:1" x14ac:dyDescent="0.25">
      <c r="A31726" t="s">
        <v>31724</v>
      </c>
    </row>
    <row r="31727" spans="1:1" x14ac:dyDescent="0.25">
      <c r="A31727" t="s">
        <v>31725</v>
      </c>
    </row>
    <row r="31728" spans="1:1" x14ac:dyDescent="0.25">
      <c r="A31728" t="s">
        <v>31726</v>
      </c>
    </row>
    <row r="31729" spans="1:1" x14ac:dyDescent="0.25">
      <c r="A31729" t="s">
        <v>31727</v>
      </c>
    </row>
    <row r="31730" spans="1:1" x14ac:dyDescent="0.25">
      <c r="A31730" t="s">
        <v>31728</v>
      </c>
    </row>
    <row r="31731" spans="1:1" x14ac:dyDescent="0.25">
      <c r="A31731" t="s">
        <v>31729</v>
      </c>
    </row>
    <row r="31732" spans="1:1" x14ac:dyDescent="0.25">
      <c r="A31732" t="s">
        <v>31730</v>
      </c>
    </row>
    <row r="31733" spans="1:1" x14ac:dyDescent="0.25">
      <c r="A31733" t="s">
        <v>31731</v>
      </c>
    </row>
    <row r="31734" spans="1:1" x14ac:dyDescent="0.25">
      <c r="A31734" t="s">
        <v>31732</v>
      </c>
    </row>
    <row r="31735" spans="1:1" x14ac:dyDescent="0.25">
      <c r="A31735" t="s">
        <v>31733</v>
      </c>
    </row>
    <row r="31736" spans="1:1" x14ac:dyDescent="0.25">
      <c r="A31736" t="s">
        <v>31734</v>
      </c>
    </row>
    <row r="31737" spans="1:1" x14ac:dyDescent="0.25">
      <c r="A31737" t="s">
        <v>31735</v>
      </c>
    </row>
    <row r="31738" spans="1:1" x14ac:dyDescent="0.25">
      <c r="A31738" t="s">
        <v>31736</v>
      </c>
    </row>
    <row r="31739" spans="1:1" x14ac:dyDescent="0.25">
      <c r="A31739" t="s">
        <v>31737</v>
      </c>
    </row>
    <row r="31740" spans="1:1" x14ac:dyDescent="0.25">
      <c r="A31740" t="s">
        <v>31738</v>
      </c>
    </row>
    <row r="31741" spans="1:1" x14ac:dyDescent="0.25">
      <c r="A31741" t="s">
        <v>31739</v>
      </c>
    </row>
    <row r="31742" spans="1:1" x14ac:dyDescent="0.25">
      <c r="A31742" t="s">
        <v>31740</v>
      </c>
    </row>
    <row r="31743" spans="1:1" x14ac:dyDescent="0.25">
      <c r="A31743" t="s">
        <v>31741</v>
      </c>
    </row>
    <row r="31744" spans="1:1" x14ac:dyDescent="0.25">
      <c r="A31744" t="s">
        <v>31742</v>
      </c>
    </row>
    <row r="31745" spans="1:1" x14ac:dyDescent="0.25">
      <c r="A31745" t="s">
        <v>31743</v>
      </c>
    </row>
    <row r="31746" spans="1:1" x14ac:dyDescent="0.25">
      <c r="A31746" t="s">
        <v>31744</v>
      </c>
    </row>
    <row r="31747" spans="1:1" x14ac:dyDescent="0.25">
      <c r="A31747" t="s">
        <v>31745</v>
      </c>
    </row>
    <row r="31748" spans="1:1" x14ac:dyDescent="0.25">
      <c r="A31748" t="s">
        <v>31746</v>
      </c>
    </row>
    <row r="31749" spans="1:1" x14ac:dyDescent="0.25">
      <c r="A31749" t="s">
        <v>31747</v>
      </c>
    </row>
    <row r="31750" spans="1:1" x14ac:dyDescent="0.25">
      <c r="A31750" t="s">
        <v>31748</v>
      </c>
    </row>
    <row r="31751" spans="1:1" x14ac:dyDescent="0.25">
      <c r="A31751" t="s">
        <v>31749</v>
      </c>
    </row>
    <row r="31752" spans="1:1" x14ac:dyDescent="0.25">
      <c r="A31752" t="s">
        <v>31750</v>
      </c>
    </row>
    <row r="31753" spans="1:1" x14ac:dyDescent="0.25">
      <c r="A31753" t="s">
        <v>31751</v>
      </c>
    </row>
    <row r="31754" spans="1:1" x14ac:dyDescent="0.25">
      <c r="A31754" t="s">
        <v>31752</v>
      </c>
    </row>
    <row r="31755" spans="1:1" x14ac:dyDescent="0.25">
      <c r="A31755" t="s">
        <v>31753</v>
      </c>
    </row>
    <row r="31756" spans="1:1" x14ac:dyDescent="0.25">
      <c r="A31756" t="s">
        <v>31754</v>
      </c>
    </row>
    <row r="31757" spans="1:1" x14ac:dyDescent="0.25">
      <c r="A31757" t="s">
        <v>31755</v>
      </c>
    </row>
    <row r="31758" spans="1:1" x14ac:dyDescent="0.25">
      <c r="A31758" t="s">
        <v>31756</v>
      </c>
    </row>
    <row r="31759" spans="1:1" x14ac:dyDescent="0.25">
      <c r="A31759" t="s">
        <v>31757</v>
      </c>
    </row>
    <row r="31760" spans="1:1" x14ac:dyDescent="0.25">
      <c r="A31760" t="s">
        <v>31758</v>
      </c>
    </row>
    <row r="31761" spans="1:1" x14ac:dyDescent="0.25">
      <c r="A31761" t="s">
        <v>31759</v>
      </c>
    </row>
    <row r="31762" spans="1:1" x14ac:dyDescent="0.25">
      <c r="A31762" t="s">
        <v>31760</v>
      </c>
    </row>
    <row r="31763" spans="1:1" x14ac:dyDescent="0.25">
      <c r="A31763" t="s">
        <v>31761</v>
      </c>
    </row>
    <row r="31764" spans="1:1" x14ac:dyDescent="0.25">
      <c r="A31764" t="s">
        <v>31762</v>
      </c>
    </row>
    <row r="31765" spans="1:1" x14ac:dyDescent="0.25">
      <c r="A31765" t="s">
        <v>31763</v>
      </c>
    </row>
    <row r="31766" spans="1:1" x14ac:dyDescent="0.25">
      <c r="A31766" t="s">
        <v>31764</v>
      </c>
    </row>
    <row r="31767" spans="1:1" x14ac:dyDescent="0.25">
      <c r="A31767" t="s">
        <v>31765</v>
      </c>
    </row>
    <row r="31768" spans="1:1" x14ac:dyDescent="0.25">
      <c r="A31768" t="s">
        <v>31766</v>
      </c>
    </row>
    <row r="31769" spans="1:1" x14ac:dyDescent="0.25">
      <c r="A31769" t="s">
        <v>31767</v>
      </c>
    </row>
    <row r="31770" spans="1:1" x14ac:dyDescent="0.25">
      <c r="A31770" t="s">
        <v>31768</v>
      </c>
    </row>
    <row r="31771" spans="1:1" x14ac:dyDescent="0.25">
      <c r="A31771" t="s">
        <v>31769</v>
      </c>
    </row>
    <row r="31772" spans="1:1" x14ac:dyDescent="0.25">
      <c r="A31772" t="s">
        <v>31770</v>
      </c>
    </row>
    <row r="31773" spans="1:1" x14ac:dyDescent="0.25">
      <c r="A31773" t="s">
        <v>31771</v>
      </c>
    </row>
    <row r="31774" spans="1:1" x14ac:dyDescent="0.25">
      <c r="A31774" t="s">
        <v>31772</v>
      </c>
    </row>
    <row r="31775" spans="1:1" x14ac:dyDescent="0.25">
      <c r="A31775" t="s">
        <v>31773</v>
      </c>
    </row>
    <row r="31776" spans="1:1" x14ac:dyDescent="0.25">
      <c r="A31776" t="s">
        <v>31774</v>
      </c>
    </row>
    <row r="31777" spans="1:1" x14ac:dyDescent="0.25">
      <c r="A31777" t="s">
        <v>31775</v>
      </c>
    </row>
    <row r="31778" spans="1:1" x14ac:dyDescent="0.25">
      <c r="A31778" t="s">
        <v>31776</v>
      </c>
    </row>
    <row r="31779" spans="1:1" x14ac:dyDescent="0.25">
      <c r="A31779" t="s">
        <v>31777</v>
      </c>
    </row>
    <row r="31780" spans="1:1" x14ac:dyDescent="0.25">
      <c r="A31780" t="s">
        <v>31778</v>
      </c>
    </row>
    <row r="31781" spans="1:1" x14ac:dyDescent="0.25">
      <c r="A31781" t="s">
        <v>31779</v>
      </c>
    </row>
    <row r="31782" spans="1:1" x14ac:dyDescent="0.25">
      <c r="A31782" t="s">
        <v>31780</v>
      </c>
    </row>
    <row r="31783" spans="1:1" x14ac:dyDescent="0.25">
      <c r="A31783" t="s">
        <v>31781</v>
      </c>
    </row>
    <row r="31784" spans="1:1" x14ac:dyDescent="0.25">
      <c r="A31784" t="s">
        <v>31782</v>
      </c>
    </row>
    <row r="31785" spans="1:1" x14ac:dyDescent="0.25">
      <c r="A31785" t="s">
        <v>31783</v>
      </c>
    </row>
    <row r="31786" spans="1:1" x14ac:dyDescent="0.25">
      <c r="A31786" t="s">
        <v>31784</v>
      </c>
    </row>
    <row r="31787" spans="1:1" x14ac:dyDescent="0.25">
      <c r="A31787" t="s">
        <v>31785</v>
      </c>
    </row>
    <row r="31788" spans="1:1" x14ac:dyDescent="0.25">
      <c r="A31788" t="s">
        <v>31786</v>
      </c>
    </row>
    <row r="31789" spans="1:1" x14ac:dyDescent="0.25">
      <c r="A31789" t="s">
        <v>31787</v>
      </c>
    </row>
    <row r="31790" spans="1:1" x14ac:dyDescent="0.25">
      <c r="A31790" t="s">
        <v>31788</v>
      </c>
    </row>
    <row r="31791" spans="1:1" x14ac:dyDescent="0.25">
      <c r="A31791" t="s">
        <v>31789</v>
      </c>
    </row>
    <row r="31792" spans="1:1" x14ac:dyDescent="0.25">
      <c r="A31792" t="s">
        <v>31790</v>
      </c>
    </row>
    <row r="31793" spans="1:1" x14ac:dyDescent="0.25">
      <c r="A31793" t="s">
        <v>31791</v>
      </c>
    </row>
    <row r="31794" spans="1:1" x14ac:dyDescent="0.25">
      <c r="A31794" t="s">
        <v>31792</v>
      </c>
    </row>
    <row r="31795" spans="1:1" x14ac:dyDescent="0.25">
      <c r="A31795" t="s">
        <v>31793</v>
      </c>
    </row>
    <row r="31796" spans="1:1" x14ac:dyDescent="0.25">
      <c r="A31796" t="s">
        <v>31794</v>
      </c>
    </row>
    <row r="31797" spans="1:1" x14ac:dyDescent="0.25">
      <c r="A31797" t="s">
        <v>31795</v>
      </c>
    </row>
    <row r="31798" spans="1:1" x14ac:dyDescent="0.25">
      <c r="A31798" t="s">
        <v>31796</v>
      </c>
    </row>
    <row r="31799" spans="1:1" x14ac:dyDescent="0.25">
      <c r="A31799" t="s">
        <v>31797</v>
      </c>
    </row>
    <row r="31800" spans="1:1" x14ac:dyDescent="0.25">
      <c r="A31800" t="s">
        <v>31798</v>
      </c>
    </row>
    <row r="31801" spans="1:1" x14ac:dyDescent="0.25">
      <c r="A31801" t="s">
        <v>31799</v>
      </c>
    </row>
    <row r="31802" spans="1:1" x14ac:dyDescent="0.25">
      <c r="A31802" t="s">
        <v>31800</v>
      </c>
    </row>
    <row r="31803" spans="1:1" x14ac:dyDescent="0.25">
      <c r="A31803" t="s">
        <v>31801</v>
      </c>
    </row>
    <row r="31804" spans="1:1" x14ac:dyDescent="0.25">
      <c r="A31804" t="s">
        <v>31802</v>
      </c>
    </row>
    <row r="31805" spans="1:1" x14ac:dyDescent="0.25">
      <c r="A31805" t="s">
        <v>31803</v>
      </c>
    </row>
    <row r="31806" spans="1:1" x14ac:dyDescent="0.25">
      <c r="A31806" t="s">
        <v>31804</v>
      </c>
    </row>
    <row r="31807" spans="1:1" x14ac:dyDescent="0.25">
      <c r="A31807" t="s">
        <v>31805</v>
      </c>
    </row>
    <row r="31808" spans="1:1" x14ac:dyDescent="0.25">
      <c r="A31808" t="s">
        <v>31806</v>
      </c>
    </row>
    <row r="31809" spans="1:1" x14ac:dyDescent="0.25">
      <c r="A31809" t="s">
        <v>31807</v>
      </c>
    </row>
    <row r="31810" spans="1:1" x14ac:dyDescent="0.25">
      <c r="A31810" t="s">
        <v>31808</v>
      </c>
    </row>
    <row r="31811" spans="1:1" x14ac:dyDescent="0.25">
      <c r="A31811" t="s">
        <v>31809</v>
      </c>
    </row>
    <row r="31812" spans="1:1" x14ac:dyDescent="0.25">
      <c r="A31812" t="s">
        <v>31810</v>
      </c>
    </row>
    <row r="31813" spans="1:1" x14ac:dyDescent="0.25">
      <c r="A31813" t="s">
        <v>31811</v>
      </c>
    </row>
    <row r="31814" spans="1:1" x14ac:dyDescent="0.25">
      <c r="A31814" t="s">
        <v>31812</v>
      </c>
    </row>
    <row r="31815" spans="1:1" x14ac:dyDescent="0.25">
      <c r="A31815" t="s">
        <v>31813</v>
      </c>
    </row>
    <row r="31816" spans="1:1" x14ac:dyDescent="0.25">
      <c r="A31816" t="s">
        <v>31814</v>
      </c>
    </row>
    <row r="31817" spans="1:1" x14ac:dyDescent="0.25">
      <c r="A31817" t="s">
        <v>31815</v>
      </c>
    </row>
    <row r="31818" spans="1:1" x14ac:dyDescent="0.25">
      <c r="A31818" t="s">
        <v>31816</v>
      </c>
    </row>
    <row r="31819" spans="1:1" x14ac:dyDescent="0.25">
      <c r="A31819" t="s">
        <v>31817</v>
      </c>
    </row>
    <row r="31820" spans="1:1" x14ac:dyDescent="0.25">
      <c r="A31820" t="s">
        <v>31818</v>
      </c>
    </row>
    <row r="31821" spans="1:1" x14ac:dyDescent="0.25">
      <c r="A31821" t="s">
        <v>31819</v>
      </c>
    </row>
    <row r="31822" spans="1:1" x14ac:dyDescent="0.25">
      <c r="A31822" t="s">
        <v>31820</v>
      </c>
    </row>
    <row r="31823" spans="1:1" x14ac:dyDescent="0.25">
      <c r="A31823" t="s">
        <v>31821</v>
      </c>
    </row>
    <row r="31824" spans="1:1" x14ac:dyDescent="0.25">
      <c r="A31824" t="s">
        <v>31822</v>
      </c>
    </row>
    <row r="31825" spans="1:1" x14ac:dyDescent="0.25">
      <c r="A31825" t="s">
        <v>31823</v>
      </c>
    </row>
    <row r="31826" spans="1:1" x14ac:dyDescent="0.25">
      <c r="A31826" t="s">
        <v>31824</v>
      </c>
    </row>
    <row r="31827" spans="1:1" x14ac:dyDescent="0.25">
      <c r="A31827" t="s">
        <v>31825</v>
      </c>
    </row>
    <row r="31828" spans="1:1" x14ac:dyDescent="0.25">
      <c r="A31828" t="s">
        <v>31826</v>
      </c>
    </row>
    <row r="31829" spans="1:1" x14ac:dyDescent="0.25">
      <c r="A31829" t="s">
        <v>31827</v>
      </c>
    </row>
    <row r="31830" spans="1:1" x14ac:dyDescent="0.25">
      <c r="A31830" t="s">
        <v>31828</v>
      </c>
    </row>
    <row r="31831" spans="1:1" x14ac:dyDescent="0.25">
      <c r="A31831" t="s">
        <v>31829</v>
      </c>
    </row>
    <row r="31832" spans="1:1" x14ac:dyDescent="0.25">
      <c r="A31832" t="s">
        <v>31830</v>
      </c>
    </row>
    <row r="31833" spans="1:1" x14ac:dyDescent="0.25">
      <c r="A31833" t="s">
        <v>31831</v>
      </c>
    </row>
    <row r="31834" spans="1:1" x14ac:dyDescent="0.25">
      <c r="A31834" t="s">
        <v>31832</v>
      </c>
    </row>
    <row r="31835" spans="1:1" x14ac:dyDescent="0.25">
      <c r="A31835" t="s">
        <v>31833</v>
      </c>
    </row>
    <row r="31836" spans="1:1" x14ac:dyDescent="0.25">
      <c r="A31836" t="s">
        <v>31834</v>
      </c>
    </row>
    <row r="31837" spans="1:1" x14ac:dyDescent="0.25">
      <c r="A31837" t="s">
        <v>31835</v>
      </c>
    </row>
    <row r="31838" spans="1:1" x14ac:dyDescent="0.25">
      <c r="A31838" t="s">
        <v>31836</v>
      </c>
    </row>
    <row r="31839" spans="1:1" x14ac:dyDescent="0.25">
      <c r="A31839" t="s">
        <v>31837</v>
      </c>
    </row>
    <row r="31840" spans="1:1" x14ac:dyDescent="0.25">
      <c r="A31840" t="s">
        <v>31838</v>
      </c>
    </row>
    <row r="31841" spans="1:1" x14ac:dyDescent="0.25">
      <c r="A31841" t="s">
        <v>31839</v>
      </c>
    </row>
    <row r="31842" spans="1:1" x14ac:dyDescent="0.25">
      <c r="A31842" t="s">
        <v>31840</v>
      </c>
    </row>
    <row r="31843" spans="1:1" x14ac:dyDescent="0.25">
      <c r="A31843" t="s">
        <v>31841</v>
      </c>
    </row>
    <row r="31844" spans="1:1" x14ac:dyDescent="0.25">
      <c r="A31844" t="s">
        <v>31842</v>
      </c>
    </row>
    <row r="31845" spans="1:1" x14ac:dyDescent="0.25">
      <c r="A31845" t="s">
        <v>31843</v>
      </c>
    </row>
    <row r="31846" spans="1:1" x14ac:dyDescent="0.25">
      <c r="A31846" t="s">
        <v>31844</v>
      </c>
    </row>
    <row r="31847" spans="1:1" x14ac:dyDescent="0.25">
      <c r="A31847" t="s">
        <v>31845</v>
      </c>
    </row>
    <row r="31848" spans="1:1" x14ac:dyDescent="0.25">
      <c r="A31848" t="s">
        <v>31846</v>
      </c>
    </row>
    <row r="31849" spans="1:1" x14ac:dyDescent="0.25">
      <c r="A31849" t="s">
        <v>31847</v>
      </c>
    </row>
    <row r="31850" spans="1:1" x14ac:dyDescent="0.25">
      <c r="A31850" t="s">
        <v>31848</v>
      </c>
    </row>
    <row r="31851" spans="1:1" x14ac:dyDescent="0.25">
      <c r="A31851" t="s">
        <v>31849</v>
      </c>
    </row>
    <row r="31852" spans="1:1" x14ac:dyDescent="0.25">
      <c r="A31852" t="s">
        <v>31850</v>
      </c>
    </row>
    <row r="31853" spans="1:1" x14ac:dyDescent="0.25">
      <c r="A31853" t="s">
        <v>31851</v>
      </c>
    </row>
    <row r="31854" spans="1:1" x14ac:dyDescent="0.25">
      <c r="A31854" t="s">
        <v>31852</v>
      </c>
    </row>
    <row r="31855" spans="1:1" x14ac:dyDescent="0.25">
      <c r="A31855" t="s">
        <v>31853</v>
      </c>
    </row>
    <row r="31856" spans="1:1" x14ac:dyDescent="0.25">
      <c r="A31856" t="s">
        <v>31854</v>
      </c>
    </row>
    <row r="31857" spans="1:1" x14ac:dyDescent="0.25">
      <c r="A31857" t="s">
        <v>31855</v>
      </c>
    </row>
    <row r="31858" spans="1:1" x14ac:dyDescent="0.25">
      <c r="A31858" t="s">
        <v>31856</v>
      </c>
    </row>
    <row r="31859" spans="1:1" x14ac:dyDescent="0.25">
      <c r="A31859" t="s">
        <v>31857</v>
      </c>
    </row>
    <row r="31860" spans="1:1" x14ac:dyDescent="0.25">
      <c r="A31860" t="s">
        <v>31858</v>
      </c>
    </row>
    <row r="31861" spans="1:1" x14ac:dyDescent="0.25">
      <c r="A31861" t="s">
        <v>31859</v>
      </c>
    </row>
    <row r="31862" spans="1:1" x14ac:dyDescent="0.25">
      <c r="A31862" t="s">
        <v>31860</v>
      </c>
    </row>
    <row r="31863" spans="1:1" x14ac:dyDescent="0.25">
      <c r="A31863" t="s">
        <v>31861</v>
      </c>
    </row>
    <row r="31864" spans="1:1" x14ac:dyDescent="0.25">
      <c r="A31864" t="s">
        <v>31862</v>
      </c>
    </row>
    <row r="31865" spans="1:1" x14ac:dyDescent="0.25">
      <c r="A31865" t="s">
        <v>31863</v>
      </c>
    </row>
    <row r="31866" spans="1:1" x14ac:dyDescent="0.25">
      <c r="A31866" t="s">
        <v>31864</v>
      </c>
    </row>
    <row r="31867" spans="1:1" x14ac:dyDescent="0.25">
      <c r="A31867" t="s">
        <v>31865</v>
      </c>
    </row>
    <row r="31868" spans="1:1" x14ac:dyDescent="0.25">
      <c r="A31868" t="s">
        <v>31866</v>
      </c>
    </row>
    <row r="31869" spans="1:1" x14ac:dyDescent="0.25">
      <c r="A31869" t="s">
        <v>31867</v>
      </c>
    </row>
    <row r="31870" spans="1:1" x14ac:dyDescent="0.25">
      <c r="A31870" t="s">
        <v>31868</v>
      </c>
    </row>
    <row r="31871" spans="1:1" x14ac:dyDescent="0.25">
      <c r="A31871" t="s">
        <v>31869</v>
      </c>
    </row>
    <row r="31872" spans="1:1" x14ac:dyDescent="0.25">
      <c r="A31872" t="s">
        <v>31870</v>
      </c>
    </row>
    <row r="31873" spans="1:1" x14ac:dyDescent="0.25">
      <c r="A31873" t="s">
        <v>31871</v>
      </c>
    </row>
    <row r="31874" spans="1:1" x14ac:dyDescent="0.25">
      <c r="A31874" t="s">
        <v>31872</v>
      </c>
    </row>
    <row r="31875" spans="1:1" x14ac:dyDescent="0.25">
      <c r="A31875" t="s">
        <v>31873</v>
      </c>
    </row>
    <row r="31876" spans="1:1" x14ac:dyDescent="0.25">
      <c r="A31876" t="s">
        <v>31874</v>
      </c>
    </row>
    <row r="31877" spans="1:1" x14ac:dyDescent="0.25">
      <c r="A31877" t="s">
        <v>31875</v>
      </c>
    </row>
    <row r="31878" spans="1:1" x14ac:dyDescent="0.25">
      <c r="A31878" t="s">
        <v>31876</v>
      </c>
    </row>
    <row r="31879" spans="1:1" x14ac:dyDescent="0.25">
      <c r="A31879" t="s">
        <v>31877</v>
      </c>
    </row>
    <row r="31880" spans="1:1" x14ac:dyDescent="0.25">
      <c r="A31880" t="s">
        <v>31878</v>
      </c>
    </row>
    <row r="31881" spans="1:1" x14ac:dyDescent="0.25">
      <c r="A31881" t="s">
        <v>31879</v>
      </c>
    </row>
    <row r="31882" spans="1:1" x14ac:dyDescent="0.25">
      <c r="A31882" t="s">
        <v>31880</v>
      </c>
    </row>
    <row r="31883" spans="1:1" x14ac:dyDescent="0.25">
      <c r="A31883" t="s">
        <v>31881</v>
      </c>
    </row>
    <row r="31884" spans="1:1" x14ac:dyDescent="0.25">
      <c r="A31884" t="s">
        <v>31882</v>
      </c>
    </row>
    <row r="31885" spans="1:1" x14ac:dyDescent="0.25">
      <c r="A31885" t="s">
        <v>31883</v>
      </c>
    </row>
    <row r="31886" spans="1:1" x14ac:dyDescent="0.25">
      <c r="A31886" t="s">
        <v>31884</v>
      </c>
    </row>
    <row r="31887" spans="1:1" x14ac:dyDescent="0.25">
      <c r="A31887" t="s">
        <v>31885</v>
      </c>
    </row>
    <row r="31888" spans="1:1" x14ac:dyDescent="0.25">
      <c r="A31888" t="s">
        <v>31886</v>
      </c>
    </row>
    <row r="31889" spans="1:1" x14ac:dyDescent="0.25">
      <c r="A31889" t="s">
        <v>31887</v>
      </c>
    </row>
    <row r="31890" spans="1:1" x14ac:dyDescent="0.25">
      <c r="A31890" t="s">
        <v>31888</v>
      </c>
    </row>
    <row r="31891" spans="1:1" x14ac:dyDescent="0.25">
      <c r="A31891" t="s">
        <v>31889</v>
      </c>
    </row>
    <row r="31892" spans="1:1" x14ac:dyDescent="0.25">
      <c r="A31892" t="s">
        <v>31890</v>
      </c>
    </row>
    <row r="31893" spans="1:1" x14ac:dyDescent="0.25">
      <c r="A31893" t="s">
        <v>31891</v>
      </c>
    </row>
    <row r="31894" spans="1:1" x14ac:dyDescent="0.25">
      <c r="A31894" t="s">
        <v>31892</v>
      </c>
    </row>
    <row r="31895" spans="1:1" x14ac:dyDescent="0.25">
      <c r="A31895" t="s">
        <v>31893</v>
      </c>
    </row>
    <row r="31896" spans="1:1" x14ac:dyDescent="0.25">
      <c r="A31896" t="s">
        <v>31894</v>
      </c>
    </row>
    <row r="31897" spans="1:1" x14ac:dyDescent="0.25">
      <c r="A31897" t="s">
        <v>31895</v>
      </c>
    </row>
    <row r="31898" spans="1:1" x14ac:dyDescent="0.25">
      <c r="A31898" t="s">
        <v>31896</v>
      </c>
    </row>
    <row r="31899" spans="1:1" x14ac:dyDescent="0.25">
      <c r="A31899" t="s">
        <v>31897</v>
      </c>
    </row>
    <row r="31900" spans="1:1" x14ac:dyDescent="0.25">
      <c r="A31900" t="s">
        <v>31898</v>
      </c>
    </row>
    <row r="31901" spans="1:1" x14ac:dyDescent="0.25">
      <c r="A31901" t="s">
        <v>31899</v>
      </c>
    </row>
    <row r="31902" spans="1:1" x14ac:dyDescent="0.25">
      <c r="A31902" t="s">
        <v>31900</v>
      </c>
    </row>
    <row r="31903" spans="1:1" x14ac:dyDescent="0.25">
      <c r="A31903" t="s">
        <v>31901</v>
      </c>
    </row>
    <row r="31904" spans="1:1" x14ac:dyDescent="0.25">
      <c r="A31904" t="s">
        <v>31902</v>
      </c>
    </row>
    <row r="31905" spans="1:1" x14ac:dyDescent="0.25">
      <c r="A31905" t="s">
        <v>31903</v>
      </c>
    </row>
    <row r="31906" spans="1:1" x14ac:dyDescent="0.25">
      <c r="A31906" t="s">
        <v>31904</v>
      </c>
    </row>
    <row r="31907" spans="1:1" x14ac:dyDescent="0.25">
      <c r="A31907" t="s">
        <v>31905</v>
      </c>
    </row>
    <row r="31908" spans="1:1" x14ac:dyDescent="0.25">
      <c r="A31908" t="s">
        <v>31906</v>
      </c>
    </row>
    <row r="31909" spans="1:1" x14ac:dyDescent="0.25">
      <c r="A31909" t="s">
        <v>31907</v>
      </c>
    </row>
    <row r="31910" spans="1:1" x14ac:dyDescent="0.25">
      <c r="A31910" t="s">
        <v>31908</v>
      </c>
    </row>
    <row r="31911" spans="1:1" x14ac:dyDescent="0.25">
      <c r="A31911" t="s">
        <v>31909</v>
      </c>
    </row>
    <row r="31912" spans="1:1" x14ac:dyDescent="0.25">
      <c r="A31912" t="s">
        <v>31910</v>
      </c>
    </row>
    <row r="31913" spans="1:1" x14ac:dyDescent="0.25">
      <c r="A31913" t="s">
        <v>31911</v>
      </c>
    </row>
    <row r="31914" spans="1:1" x14ac:dyDescent="0.25">
      <c r="A31914" t="s">
        <v>31912</v>
      </c>
    </row>
    <row r="31915" spans="1:1" x14ac:dyDescent="0.25">
      <c r="A31915" t="s">
        <v>31913</v>
      </c>
    </row>
    <row r="31916" spans="1:1" x14ac:dyDescent="0.25">
      <c r="A31916" t="s">
        <v>31914</v>
      </c>
    </row>
    <row r="31917" spans="1:1" x14ac:dyDescent="0.25">
      <c r="A31917" t="s">
        <v>31915</v>
      </c>
    </row>
    <row r="31918" spans="1:1" x14ac:dyDescent="0.25">
      <c r="A31918" t="s">
        <v>31916</v>
      </c>
    </row>
    <row r="31919" spans="1:1" x14ac:dyDescent="0.25">
      <c r="A31919" t="s">
        <v>31917</v>
      </c>
    </row>
    <row r="31920" spans="1:1" x14ac:dyDescent="0.25">
      <c r="A31920" t="s">
        <v>31918</v>
      </c>
    </row>
    <row r="31921" spans="1:1" x14ac:dyDescent="0.25">
      <c r="A31921" t="s">
        <v>31919</v>
      </c>
    </row>
    <row r="31922" spans="1:1" x14ac:dyDescent="0.25">
      <c r="A31922" t="s">
        <v>31920</v>
      </c>
    </row>
    <row r="31923" spans="1:1" x14ac:dyDescent="0.25">
      <c r="A31923" t="s">
        <v>31921</v>
      </c>
    </row>
    <row r="31924" spans="1:1" x14ac:dyDescent="0.25">
      <c r="A31924" t="s">
        <v>31922</v>
      </c>
    </row>
    <row r="31925" spans="1:1" x14ac:dyDescent="0.25">
      <c r="A31925" t="s">
        <v>31923</v>
      </c>
    </row>
    <row r="31926" spans="1:1" x14ac:dyDescent="0.25">
      <c r="A31926" t="s">
        <v>31924</v>
      </c>
    </row>
    <row r="31927" spans="1:1" x14ac:dyDescent="0.25">
      <c r="A31927" t="s">
        <v>31925</v>
      </c>
    </row>
    <row r="31928" spans="1:1" x14ac:dyDescent="0.25">
      <c r="A31928" t="s">
        <v>31926</v>
      </c>
    </row>
    <row r="31929" spans="1:1" x14ac:dyDescent="0.25">
      <c r="A31929" t="s">
        <v>31927</v>
      </c>
    </row>
    <row r="31930" spans="1:1" x14ac:dyDescent="0.25">
      <c r="A31930" t="s">
        <v>31928</v>
      </c>
    </row>
    <row r="31931" spans="1:1" x14ac:dyDescent="0.25">
      <c r="A31931" t="s">
        <v>31929</v>
      </c>
    </row>
    <row r="31932" spans="1:1" x14ac:dyDescent="0.25">
      <c r="A31932" t="s">
        <v>31930</v>
      </c>
    </row>
    <row r="31933" spans="1:1" x14ac:dyDescent="0.25">
      <c r="A31933" t="s">
        <v>31931</v>
      </c>
    </row>
    <row r="31934" spans="1:1" x14ac:dyDescent="0.25">
      <c r="A31934" t="s">
        <v>31932</v>
      </c>
    </row>
    <row r="31935" spans="1:1" x14ac:dyDescent="0.25">
      <c r="A31935" t="s">
        <v>31933</v>
      </c>
    </row>
    <row r="31936" spans="1:1" x14ac:dyDescent="0.25">
      <c r="A31936" t="s">
        <v>31934</v>
      </c>
    </row>
    <row r="31937" spans="1:1" x14ac:dyDescent="0.25">
      <c r="A31937" t="s">
        <v>31935</v>
      </c>
    </row>
    <row r="31938" spans="1:1" x14ac:dyDescent="0.25">
      <c r="A31938" t="s">
        <v>31936</v>
      </c>
    </row>
    <row r="31939" spans="1:1" x14ac:dyDescent="0.25">
      <c r="A31939" t="s">
        <v>31937</v>
      </c>
    </row>
    <row r="31940" spans="1:1" x14ac:dyDescent="0.25">
      <c r="A31940" t="s">
        <v>31938</v>
      </c>
    </row>
    <row r="31941" spans="1:1" x14ac:dyDescent="0.25">
      <c r="A31941" t="s">
        <v>31939</v>
      </c>
    </row>
    <row r="31942" spans="1:1" x14ac:dyDescent="0.25">
      <c r="A31942" t="s">
        <v>31940</v>
      </c>
    </row>
    <row r="31943" spans="1:1" x14ac:dyDescent="0.25">
      <c r="A31943" t="s">
        <v>31941</v>
      </c>
    </row>
    <row r="31944" spans="1:1" x14ac:dyDescent="0.25">
      <c r="A31944" t="s">
        <v>31942</v>
      </c>
    </row>
    <row r="31945" spans="1:1" x14ac:dyDescent="0.25">
      <c r="A31945" t="s">
        <v>31943</v>
      </c>
    </row>
    <row r="31946" spans="1:1" x14ac:dyDescent="0.25">
      <c r="A31946" t="s">
        <v>31944</v>
      </c>
    </row>
    <row r="31947" spans="1:1" x14ac:dyDescent="0.25">
      <c r="A31947" t="s">
        <v>31945</v>
      </c>
    </row>
    <row r="31948" spans="1:1" x14ac:dyDescent="0.25">
      <c r="A31948" t="s">
        <v>31946</v>
      </c>
    </row>
    <row r="31949" spans="1:1" x14ac:dyDescent="0.25">
      <c r="A31949" t="s">
        <v>31947</v>
      </c>
    </row>
    <row r="31950" spans="1:1" x14ac:dyDescent="0.25">
      <c r="A31950" t="s">
        <v>31948</v>
      </c>
    </row>
    <row r="31951" spans="1:1" x14ac:dyDescent="0.25">
      <c r="A31951" t="s">
        <v>31949</v>
      </c>
    </row>
    <row r="31952" spans="1:1" x14ac:dyDescent="0.25">
      <c r="A31952" t="s">
        <v>31950</v>
      </c>
    </row>
    <row r="31953" spans="1:1" x14ac:dyDescent="0.25">
      <c r="A31953" t="s">
        <v>31951</v>
      </c>
    </row>
    <row r="31954" spans="1:1" x14ac:dyDescent="0.25">
      <c r="A31954" t="s">
        <v>31952</v>
      </c>
    </row>
    <row r="31955" spans="1:1" x14ac:dyDescent="0.25">
      <c r="A31955" t="s">
        <v>31953</v>
      </c>
    </row>
    <row r="31956" spans="1:1" x14ac:dyDescent="0.25">
      <c r="A31956" t="s">
        <v>31954</v>
      </c>
    </row>
    <row r="31957" spans="1:1" x14ac:dyDescent="0.25">
      <c r="A31957" t="s">
        <v>31955</v>
      </c>
    </row>
    <row r="31958" spans="1:1" x14ac:dyDescent="0.25">
      <c r="A31958" t="s">
        <v>31956</v>
      </c>
    </row>
    <row r="31959" spans="1:1" x14ac:dyDescent="0.25">
      <c r="A31959" t="s">
        <v>31957</v>
      </c>
    </row>
    <row r="31960" spans="1:1" x14ac:dyDescent="0.25">
      <c r="A31960" t="s">
        <v>31958</v>
      </c>
    </row>
    <row r="31961" spans="1:1" x14ac:dyDescent="0.25">
      <c r="A31961" t="s">
        <v>31959</v>
      </c>
    </row>
    <row r="31962" spans="1:1" x14ac:dyDescent="0.25">
      <c r="A31962" t="s">
        <v>31960</v>
      </c>
    </row>
    <row r="31963" spans="1:1" x14ac:dyDescent="0.25">
      <c r="A31963" t="s">
        <v>31961</v>
      </c>
    </row>
    <row r="31964" spans="1:1" x14ac:dyDescent="0.25">
      <c r="A31964" t="s">
        <v>31962</v>
      </c>
    </row>
    <row r="31965" spans="1:1" x14ac:dyDescent="0.25">
      <c r="A31965" t="s">
        <v>31963</v>
      </c>
    </row>
    <row r="31966" spans="1:1" x14ac:dyDescent="0.25">
      <c r="A31966" t="s">
        <v>31964</v>
      </c>
    </row>
    <row r="31967" spans="1:1" x14ac:dyDescent="0.25">
      <c r="A31967" t="s">
        <v>31965</v>
      </c>
    </row>
    <row r="31968" spans="1:1" x14ac:dyDescent="0.25">
      <c r="A31968" t="s">
        <v>31966</v>
      </c>
    </row>
    <row r="31969" spans="1:1" x14ac:dyDescent="0.25">
      <c r="A31969" t="s">
        <v>31967</v>
      </c>
    </row>
    <row r="31970" spans="1:1" x14ac:dyDescent="0.25">
      <c r="A31970" t="s">
        <v>31968</v>
      </c>
    </row>
    <row r="31971" spans="1:1" x14ac:dyDescent="0.25">
      <c r="A31971" t="s">
        <v>31969</v>
      </c>
    </row>
    <row r="31972" spans="1:1" x14ac:dyDescent="0.25">
      <c r="A31972" t="s">
        <v>31970</v>
      </c>
    </row>
    <row r="31973" spans="1:1" x14ac:dyDescent="0.25">
      <c r="A31973" t="s">
        <v>31971</v>
      </c>
    </row>
    <row r="31974" spans="1:1" x14ac:dyDescent="0.25">
      <c r="A31974" t="s">
        <v>31972</v>
      </c>
    </row>
    <row r="31975" spans="1:1" x14ac:dyDescent="0.25">
      <c r="A31975" t="s">
        <v>31973</v>
      </c>
    </row>
    <row r="31976" spans="1:1" x14ac:dyDescent="0.25">
      <c r="A31976" t="s">
        <v>31974</v>
      </c>
    </row>
    <row r="31977" spans="1:1" x14ac:dyDescent="0.25">
      <c r="A31977" t="s">
        <v>31975</v>
      </c>
    </row>
    <row r="31978" spans="1:1" x14ac:dyDescent="0.25">
      <c r="A31978" t="s">
        <v>31976</v>
      </c>
    </row>
    <row r="31979" spans="1:1" x14ac:dyDescent="0.25">
      <c r="A31979" t="s">
        <v>31977</v>
      </c>
    </row>
    <row r="31980" spans="1:1" x14ac:dyDescent="0.25">
      <c r="A31980" t="s">
        <v>31978</v>
      </c>
    </row>
    <row r="31981" spans="1:1" x14ac:dyDescent="0.25">
      <c r="A31981" t="s">
        <v>31979</v>
      </c>
    </row>
    <row r="31982" spans="1:1" x14ac:dyDescent="0.25">
      <c r="A31982" t="s">
        <v>31980</v>
      </c>
    </row>
    <row r="31983" spans="1:1" x14ac:dyDescent="0.25">
      <c r="A31983" t="s">
        <v>31981</v>
      </c>
    </row>
    <row r="31984" spans="1:1" x14ac:dyDescent="0.25">
      <c r="A31984" t="s">
        <v>31982</v>
      </c>
    </row>
    <row r="31985" spans="1:1" x14ac:dyDescent="0.25">
      <c r="A31985" t="s">
        <v>31983</v>
      </c>
    </row>
    <row r="31986" spans="1:1" x14ac:dyDescent="0.25">
      <c r="A31986" t="s">
        <v>31984</v>
      </c>
    </row>
    <row r="31987" spans="1:1" x14ac:dyDescent="0.25">
      <c r="A31987" t="s">
        <v>31985</v>
      </c>
    </row>
    <row r="31988" spans="1:1" x14ac:dyDescent="0.25">
      <c r="A31988" t="s">
        <v>31986</v>
      </c>
    </row>
    <row r="31989" spans="1:1" x14ac:dyDescent="0.25">
      <c r="A31989" t="s">
        <v>31987</v>
      </c>
    </row>
    <row r="31990" spans="1:1" x14ac:dyDescent="0.25">
      <c r="A31990" t="s">
        <v>31988</v>
      </c>
    </row>
    <row r="31991" spans="1:1" x14ac:dyDescent="0.25">
      <c r="A31991" t="s">
        <v>31989</v>
      </c>
    </row>
    <row r="31992" spans="1:1" x14ac:dyDescent="0.25">
      <c r="A31992" t="s">
        <v>31990</v>
      </c>
    </row>
    <row r="31993" spans="1:1" x14ac:dyDescent="0.25">
      <c r="A31993" t="s">
        <v>31991</v>
      </c>
    </row>
    <row r="31994" spans="1:1" x14ac:dyDescent="0.25">
      <c r="A31994" t="s">
        <v>31992</v>
      </c>
    </row>
    <row r="31995" spans="1:1" x14ac:dyDescent="0.25">
      <c r="A31995" t="s">
        <v>31993</v>
      </c>
    </row>
    <row r="31996" spans="1:1" x14ac:dyDescent="0.25">
      <c r="A31996" t="s">
        <v>31994</v>
      </c>
    </row>
    <row r="31997" spans="1:1" x14ac:dyDescent="0.25">
      <c r="A31997" t="s">
        <v>31995</v>
      </c>
    </row>
    <row r="31998" spans="1:1" x14ac:dyDescent="0.25">
      <c r="A31998" t="s">
        <v>31996</v>
      </c>
    </row>
    <row r="31999" spans="1:1" x14ac:dyDescent="0.25">
      <c r="A31999" t="s">
        <v>31997</v>
      </c>
    </row>
    <row r="32000" spans="1:1" x14ac:dyDescent="0.25">
      <c r="A32000" t="s">
        <v>31998</v>
      </c>
    </row>
    <row r="32001" spans="1:1" x14ac:dyDescent="0.25">
      <c r="A32001" t="s">
        <v>31999</v>
      </c>
    </row>
    <row r="32002" spans="1:1" x14ac:dyDescent="0.25">
      <c r="A32002" t="s">
        <v>32000</v>
      </c>
    </row>
    <row r="32003" spans="1:1" x14ac:dyDescent="0.25">
      <c r="A32003" t="s">
        <v>32001</v>
      </c>
    </row>
    <row r="32004" spans="1:1" x14ac:dyDescent="0.25">
      <c r="A32004" t="s">
        <v>32002</v>
      </c>
    </row>
    <row r="32005" spans="1:1" x14ac:dyDescent="0.25">
      <c r="A32005" t="s">
        <v>32003</v>
      </c>
    </row>
    <row r="32006" spans="1:1" x14ac:dyDescent="0.25">
      <c r="A32006" t="s">
        <v>32004</v>
      </c>
    </row>
    <row r="32007" spans="1:1" x14ac:dyDescent="0.25">
      <c r="A32007" t="s">
        <v>32005</v>
      </c>
    </row>
    <row r="32008" spans="1:1" x14ac:dyDescent="0.25">
      <c r="A32008" t="s">
        <v>32006</v>
      </c>
    </row>
    <row r="32009" spans="1:1" x14ac:dyDescent="0.25">
      <c r="A32009" t="s">
        <v>32007</v>
      </c>
    </row>
    <row r="32010" spans="1:1" x14ac:dyDescent="0.25">
      <c r="A32010" t="s">
        <v>32008</v>
      </c>
    </row>
    <row r="32011" spans="1:1" x14ac:dyDescent="0.25">
      <c r="A32011" t="s">
        <v>32009</v>
      </c>
    </row>
    <row r="32012" spans="1:1" x14ac:dyDescent="0.25">
      <c r="A32012" t="s">
        <v>32010</v>
      </c>
    </row>
    <row r="32013" spans="1:1" x14ac:dyDescent="0.25">
      <c r="A32013" t="s">
        <v>32011</v>
      </c>
    </row>
    <row r="32014" spans="1:1" x14ac:dyDescent="0.25">
      <c r="A32014" t="s">
        <v>32012</v>
      </c>
    </row>
    <row r="32015" spans="1:1" x14ac:dyDescent="0.25">
      <c r="A32015" t="s">
        <v>32013</v>
      </c>
    </row>
    <row r="32016" spans="1:1" x14ac:dyDescent="0.25">
      <c r="A32016" t="s">
        <v>32014</v>
      </c>
    </row>
    <row r="32017" spans="1:1" x14ac:dyDescent="0.25">
      <c r="A32017" t="s">
        <v>32015</v>
      </c>
    </row>
    <row r="32018" spans="1:1" x14ac:dyDescent="0.25">
      <c r="A32018" t="s">
        <v>32016</v>
      </c>
    </row>
    <row r="32019" spans="1:1" x14ac:dyDescent="0.25">
      <c r="A32019" t="s">
        <v>32017</v>
      </c>
    </row>
    <row r="32020" spans="1:1" x14ac:dyDescent="0.25">
      <c r="A32020" t="s">
        <v>32018</v>
      </c>
    </row>
    <row r="32021" spans="1:1" x14ac:dyDescent="0.25">
      <c r="A32021" t="s">
        <v>32019</v>
      </c>
    </row>
    <row r="32022" spans="1:1" x14ac:dyDescent="0.25">
      <c r="A32022" t="s">
        <v>32020</v>
      </c>
    </row>
    <row r="32023" spans="1:1" x14ac:dyDescent="0.25">
      <c r="A32023" t="s">
        <v>32021</v>
      </c>
    </row>
    <row r="32024" spans="1:1" x14ac:dyDescent="0.25">
      <c r="A32024" t="s">
        <v>32022</v>
      </c>
    </row>
    <row r="32025" spans="1:1" x14ac:dyDescent="0.25">
      <c r="A32025" t="s">
        <v>32023</v>
      </c>
    </row>
    <row r="32026" spans="1:1" x14ac:dyDescent="0.25">
      <c r="A32026" t="s">
        <v>32024</v>
      </c>
    </row>
    <row r="32027" spans="1:1" x14ac:dyDescent="0.25">
      <c r="A32027" t="s">
        <v>32025</v>
      </c>
    </row>
    <row r="32028" spans="1:1" x14ac:dyDescent="0.25">
      <c r="A32028" t="s">
        <v>32026</v>
      </c>
    </row>
    <row r="32029" spans="1:1" x14ac:dyDescent="0.25">
      <c r="A32029" t="s">
        <v>32027</v>
      </c>
    </row>
    <row r="32030" spans="1:1" x14ac:dyDescent="0.25">
      <c r="A32030" t="s">
        <v>32028</v>
      </c>
    </row>
    <row r="32031" spans="1:1" x14ac:dyDescent="0.25">
      <c r="A32031" t="s">
        <v>32029</v>
      </c>
    </row>
    <row r="32032" spans="1:1" x14ac:dyDescent="0.25">
      <c r="A32032" t="s">
        <v>32030</v>
      </c>
    </row>
    <row r="32033" spans="1:1" x14ac:dyDescent="0.25">
      <c r="A32033" t="s">
        <v>32031</v>
      </c>
    </row>
    <row r="32034" spans="1:1" x14ac:dyDescent="0.25">
      <c r="A32034" t="s">
        <v>32032</v>
      </c>
    </row>
    <row r="32035" spans="1:1" x14ac:dyDescent="0.25">
      <c r="A32035" t="s">
        <v>32033</v>
      </c>
    </row>
    <row r="32036" spans="1:1" x14ac:dyDescent="0.25">
      <c r="A32036" t="s">
        <v>32034</v>
      </c>
    </row>
    <row r="32037" spans="1:1" x14ac:dyDescent="0.25">
      <c r="A32037" t="s">
        <v>32035</v>
      </c>
    </row>
    <row r="32038" spans="1:1" x14ac:dyDescent="0.25">
      <c r="A32038" t="s">
        <v>32036</v>
      </c>
    </row>
    <row r="32039" spans="1:1" x14ac:dyDescent="0.25">
      <c r="A32039" t="s">
        <v>32037</v>
      </c>
    </row>
    <row r="32040" spans="1:1" x14ac:dyDescent="0.25">
      <c r="A32040" t="s">
        <v>32038</v>
      </c>
    </row>
    <row r="32041" spans="1:1" x14ac:dyDescent="0.25">
      <c r="A32041" t="s">
        <v>32039</v>
      </c>
    </row>
    <row r="32042" spans="1:1" x14ac:dyDescent="0.25">
      <c r="A32042" t="s">
        <v>32040</v>
      </c>
    </row>
    <row r="32043" spans="1:1" x14ac:dyDescent="0.25">
      <c r="A32043" t="s">
        <v>32041</v>
      </c>
    </row>
    <row r="32044" spans="1:1" x14ac:dyDescent="0.25">
      <c r="A32044" t="s">
        <v>32042</v>
      </c>
    </row>
    <row r="32045" spans="1:1" x14ac:dyDescent="0.25">
      <c r="A32045" t="s">
        <v>32043</v>
      </c>
    </row>
    <row r="32046" spans="1:1" x14ac:dyDescent="0.25">
      <c r="A32046" t="s">
        <v>32044</v>
      </c>
    </row>
    <row r="32047" spans="1:1" x14ac:dyDescent="0.25">
      <c r="A32047" t="s">
        <v>32045</v>
      </c>
    </row>
    <row r="32048" spans="1:1" x14ac:dyDescent="0.25">
      <c r="A32048" t="s">
        <v>32046</v>
      </c>
    </row>
    <row r="32049" spans="1:1" x14ac:dyDescent="0.25">
      <c r="A32049" t="s">
        <v>32047</v>
      </c>
    </row>
    <row r="32050" spans="1:1" x14ac:dyDescent="0.25">
      <c r="A32050" t="s">
        <v>32048</v>
      </c>
    </row>
    <row r="32051" spans="1:1" x14ac:dyDescent="0.25">
      <c r="A32051" t="s">
        <v>32049</v>
      </c>
    </row>
    <row r="32052" spans="1:1" x14ac:dyDescent="0.25">
      <c r="A32052" t="s">
        <v>32050</v>
      </c>
    </row>
    <row r="32053" spans="1:1" x14ac:dyDescent="0.25">
      <c r="A32053" t="s">
        <v>32051</v>
      </c>
    </row>
    <row r="32054" spans="1:1" x14ac:dyDescent="0.25">
      <c r="A32054" t="s">
        <v>32052</v>
      </c>
    </row>
    <row r="32055" spans="1:1" x14ac:dyDescent="0.25">
      <c r="A32055" t="s">
        <v>32053</v>
      </c>
    </row>
    <row r="32056" spans="1:1" x14ac:dyDescent="0.25">
      <c r="A32056" t="s">
        <v>32054</v>
      </c>
    </row>
    <row r="32057" spans="1:1" x14ac:dyDescent="0.25">
      <c r="A32057" t="s">
        <v>32055</v>
      </c>
    </row>
    <row r="32058" spans="1:1" x14ac:dyDescent="0.25">
      <c r="A32058" t="s">
        <v>32056</v>
      </c>
    </row>
    <row r="32059" spans="1:1" x14ac:dyDescent="0.25">
      <c r="A32059" t="s">
        <v>32057</v>
      </c>
    </row>
    <row r="32060" spans="1:1" x14ac:dyDescent="0.25">
      <c r="A32060" t="s">
        <v>32058</v>
      </c>
    </row>
    <row r="32061" spans="1:1" x14ac:dyDescent="0.25">
      <c r="A32061" t="s">
        <v>32059</v>
      </c>
    </row>
    <row r="32062" spans="1:1" x14ac:dyDescent="0.25">
      <c r="A32062" t="s">
        <v>32060</v>
      </c>
    </row>
    <row r="32063" spans="1:1" x14ac:dyDescent="0.25">
      <c r="A32063" t="s">
        <v>32061</v>
      </c>
    </row>
    <row r="32064" spans="1:1" x14ac:dyDescent="0.25">
      <c r="A32064" t="s">
        <v>32062</v>
      </c>
    </row>
    <row r="32065" spans="1:1" x14ac:dyDescent="0.25">
      <c r="A32065" t="s">
        <v>32063</v>
      </c>
    </row>
    <row r="32066" spans="1:1" x14ac:dyDescent="0.25">
      <c r="A32066" t="s">
        <v>32064</v>
      </c>
    </row>
    <row r="32067" spans="1:1" x14ac:dyDescent="0.25">
      <c r="A32067" t="s">
        <v>32065</v>
      </c>
    </row>
    <row r="32068" spans="1:1" x14ac:dyDescent="0.25">
      <c r="A32068" t="s">
        <v>32066</v>
      </c>
    </row>
    <row r="32069" spans="1:1" x14ac:dyDescent="0.25">
      <c r="A32069" t="s">
        <v>32067</v>
      </c>
    </row>
    <row r="32070" spans="1:1" x14ac:dyDescent="0.25">
      <c r="A32070" t="s">
        <v>32068</v>
      </c>
    </row>
    <row r="32071" spans="1:1" x14ac:dyDescent="0.25">
      <c r="A32071" t="s">
        <v>32069</v>
      </c>
    </row>
    <row r="32072" spans="1:1" x14ac:dyDescent="0.25">
      <c r="A32072" t="s">
        <v>32070</v>
      </c>
    </row>
    <row r="32073" spans="1:1" x14ac:dyDescent="0.25">
      <c r="A32073" t="s">
        <v>32071</v>
      </c>
    </row>
    <row r="32074" spans="1:1" x14ac:dyDescent="0.25">
      <c r="A32074" t="s">
        <v>32072</v>
      </c>
    </row>
    <row r="32075" spans="1:1" x14ac:dyDescent="0.25">
      <c r="A32075" t="s">
        <v>32073</v>
      </c>
    </row>
    <row r="32076" spans="1:1" x14ac:dyDescent="0.25">
      <c r="A32076" t="s">
        <v>32074</v>
      </c>
    </row>
    <row r="32077" spans="1:1" x14ac:dyDescent="0.25">
      <c r="A32077" t="s">
        <v>32075</v>
      </c>
    </row>
    <row r="32078" spans="1:1" x14ac:dyDescent="0.25">
      <c r="A32078" t="s">
        <v>32076</v>
      </c>
    </row>
    <row r="32079" spans="1:1" x14ac:dyDescent="0.25">
      <c r="A32079" t="s">
        <v>32077</v>
      </c>
    </row>
    <row r="32080" spans="1:1" x14ac:dyDescent="0.25">
      <c r="A32080" t="s">
        <v>32078</v>
      </c>
    </row>
    <row r="32081" spans="1:1" x14ac:dyDescent="0.25">
      <c r="A32081" t="s">
        <v>32079</v>
      </c>
    </row>
    <row r="32082" spans="1:1" x14ac:dyDescent="0.25">
      <c r="A32082" t="s">
        <v>32080</v>
      </c>
    </row>
    <row r="32083" spans="1:1" x14ac:dyDescent="0.25">
      <c r="A32083" t="s">
        <v>32081</v>
      </c>
    </row>
    <row r="32084" spans="1:1" x14ac:dyDescent="0.25">
      <c r="A32084" t="s">
        <v>32082</v>
      </c>
    </row>
    <row r="32085" spans="1:1" x14ac:dyDescent="0.25">
      <c r="A32085" t="s">
        <v>32083</v>
      </c>
    </row>
    <row r="32086" spans="1:1" x14ac:dyDescent="0.25">
      <c r="A32086" t="s">
        <v>32084</v>
      </c>
    </row>
    <row r="32087" spans="1:1" x14ac:dyDescent="0.25">
      <c r="A32087" t="s">
        <v>32085</v>
      </c>
    </row>
    <row r="32088" spans="1:1" x14ac:dyDescent="0.25">
      <c r="A32088" t="s">
        <v>32086</v>
      </c>
    </row>
    <row r="32089" spans="1:1" x14ac:dyDescent="0.25">
      <c r="A32089" t="s">
        <v>32087</v>
      </c>
    </row>
    <row r="32090" spans="1:1" x14ac:dyDescent="0.25">
      <c r="A32090" t="s">
        <v>32088</v>
      </c>
    </row>
    <row r="32091" spans="1:1" x14ac:dyDescent="0.25">
      <c r="A32091" t="s">
        <v>32089</v>
      </c>
    </row>
    <row r="32092" spans="1:1" x14ac:dyDescent="0.25">
      <c r="A32092" t="s">
        <v>32090</v>
      </c>
    </row>
    <row r="32093" spans="1:1" x14ac:dyDescent="0.25">
      <c r="A32093" t="s">
        <v>32091</v>
      </c>
    </row>
    <row r="32094" spans="1:1" x14ac:dyDescent="0.25">
      <c r="A32094" t="s">
        <v>32092</v>
      </c>
    </row>
    <row r="32095" spans="1:1" x14ac:dyDescent="0.25">
      <c r="A32095" t="s">
        <v>32093</v>
      </c>
    </row>
    <row r="32096" spans="1:1" x14ac:dyDescent="0.25">
      <c r="A32096" t="s">
        <v>32094</v>
      </c>
    </row>
    <row r="32097" spans="1:1" x14ac:dyDescent="0.25">
      <c r="A32097" t="s">
        <v>32095</v>
      </c>
    </row>
    <row r="32098" spans="1:1" x14ac:dyDescent="0.25">
      <c r="A32098" t="s">
        <v>32096</v>
      </c>
    </row>
    <row r="32099" spans="1:1" x14ac:dyDescent="0.25">
      <c r="A32099" t="s">
        <v>32097</v>
      </c>
    </row>
    <row r="32100" spans="1:1" x14ac:dyDescent="0.25">
      <c r="A32100" t="s">
        <v>32098</v>
      </c>
    </row>
    <row r="32101" spans="1:1" x14ac:dyDescent="0.25">
      <c r="A32101" t="s">
        <v>32099</v>
      </c>
    </row>
    <row r="32102" spans="1:1" x14ac:dyDescent="0.25">
      <c r="A32102" t="s">
        <v>32100</v>
      </c>
    </row>
    <row r="32103" spans="1:1" x14ac:dyDescent="0.25">
      <c r="A32103" t="s">
        <v>32101</v>
      </c>
    </row>
    <row r="32104" spans="1:1" x14ac:dyDescent="0.25">
      <c r="A32104" t="s">
        <v>32102</v>
      </c>
    </row>
    <row r="32105" spans="1:1" x14ac:dyDescent="0.25">
      <c r="A32105" t="s">
        <v>32103</v>
      </c>
    </row>
    <row r="32106" spans="1:1" x14ac:dyDescent="0.25">
      <c r="A32106" t="s">
        <v>32104</v>
      </c>
    </row>
    <row r="32107" spans="1:1" x14ac:dyDescent="0.25">
      <c r="A32107" t="s">
        <v>32105</v>
      </c>
    </row>
    <row r="32108" spans="1:1" x14ac:dyDescent="0.25">
      <c r="A32108" t="s">
        <v>32106</v>
      </c>
    </row>
    <row r="32109" spans="1:1" x14ac:dyDescent="0.25">
      <c r="A32109" t="s">
        <v>32107</v>
      </c>
    </row>
    <row r="32110" spans="1:1" x14ac:dyDescent="0.25">
      <c r="A32110" t="s">
        <v>32108</v>
      </c>
    </row>
    <row r="32111" spans="1:1" x14ac:dyDescent="0.25">
      <c r="A32111" t="s">
        <v>32109</v>
      </c>
    </row>
    <row r="32112" spans="1:1" x14ac:dyDescent="0.25">
      <c r="A32112" t="s">
        <v>32110</v>
      </c>
    </row>
    <row r="32113" spans="1:1" x14ac:dyDescent="0.25">
      <c r="A32113" t="s">
        <v>32111</v>
      </c>
    </row>
    <row r="32114" spans="1:1" x14ac:dyDescent="0.25">
      <c r="A32114" t="s">
        <v>32112</v>
      </c>
    </row>
    <row r="32115" spans="1:1" x14ac:dyDescent="0.25">
      <c r="A32115" t="s">
        <v>32113</v>
      </c>
    </row>
    <row r="32116" spans="1:1" x14ac:dyDescent="0.25">
      <c r="A32116" t="s">
        <v>32114</v>
      </c>
    </row>
    <row r="32117" spans="1:1" x14ac:dyDescent="0.25">
      <c r="A32117" t="s">
        <v>32115</v>
      </c>
    </row>
    <row r="32118" spans="1:1" x14ac:dyDescent="0.25">
      <c r="A32118" t="s">
        <v>32116</v>
      </c>
    </row>
    <row r="32119" spans="1:1" x14ac:dyDescent="0.25">
      <c r="A32119" t="s">
        <v>32117</v>
      </c>
    </row>
    <row r="32120" spans="1:1" x14ac:dyDescent="0.25">
      <c r="A32120" t="s">
        <v>32118</v>
      </c>
    </row>
    <row r="32121" spans="1:1" x14ac:dyDescent="0.25">
      <c r="A32121" t="s">
        <v>32119</v>
      </c>
    </row>
    <row r="32122" spans="1:1" x14ac:dyDescent="0.25">
      <c r="A32122" t="s">
        <v>32120</v>
      </c>
    </row>
    <row r="32123" spans="1:1" x14ac:dyDescent="0.25">
      <c r="A32123" t="s">
        <v>32121</v>
      </c>
    </row>
    <row r="32124" spans="1:1" x14ac:dyDescent="0.25">
      <c r="A32124" t="s">
        <v>32122</v>
      </c>
    </row>
    <row r="32125" spans="1:1" x14ac:dyDescent="0.25">
      <c r="A32125" t="s">
        <v>32123</v>
      </c>
    </row>
    <row r="32126" spans="1:1" x14ac:dyDescent="0.25">
      <c r="A32126" t="s">
        <v>32124</v>
      </c>
    </row>
    <row r="32127" spans="1:1" x14ac:dyDescent="0.25">
      <c r="A32127" t="s">
        <v>32125</v>
      </c>
    </row>
    <row r="32128" spans="1:1" x14ac:dyDescent="0.25">
      <c r="A32128" t="s">
        <v>32126</v>
      </c>
    </row>
    <row r="32129" spans="1:1" x14ac:dyDescent="0.25">
      <c r="A32129" t="s">
        <v>32127</v>
      </c>
    </row>
    <row r="32130" spans="1:1" x14ac:dyDescent="0.25">
      <c r="A32130" t="s">
        <v>32128</v>
      </c>
    </row>
    <row r="32131" spans="1:1" x14ac:dyDescent="0.25">
      <c r="A32131" t="s">
        <v>32129</v>
      </c>
    </row>
    <row r="32132" spans="1:1" x14ac:dyDescent="0.25">
      <c r="A32132" t="s">
        <v>32130</v>
      </c>
    </row>
    <row r="32133" spans="1:1" x14ac:dyDescent="0.25">
      <c r="A32133" t="s">
        <v>32131</v>
      </c>
    </row>
    <row r="32134" spans="1:1" x14ac:dyDescent="0.25">
      <c r="A32134" t="s">
        <v>32132</v>
      </c>
    </row>
    <row r="32135" spans="1:1" x14ac:dyDescent="0.25">
      <c r="A32135" t="s">
        <v>32133</v>
      </c>
    </row>
    <row r="32136" spans="1:1" x14ac:dyDescent="0.25">
      <c r="A32136" t="s">
        <v>32134</v>
      </c>
    </row>
    <row r="32137" spans="1:1" x14ac:dyDescent="0.25">
      <c r="A32137" t="s">
        <v>32135</v>
      </c>
    </row>
    <row r="32138" spans="1:1" x14ac:dyDescent="0.25">
      <c r="A32138" t="s">
        <v>32136</v>
      </c>
    </row>
    <row r="32139" spans="1:1" x14ac:dyDescent="0.25">
      <c r="A32139" t="s">
        <v>32137</v>
      </c>
    </row>
    <row r="32140" spans="1:1" x14ac:dyDescent="0.25">
      <c r="A32140" t="s">
        <v>32138</v>
      </c>
    </row>
    <row r="32141" spans="1:1" x14ac:dyDescent="0.25">
      <c r="A32141" t="s">
        <v>32139</v>
      </c>
    </row>
    <row r="32142" spans="1:1" x14ac:dyDescent="0.25">
      <c r="A32142" t="s">
        <v>32140</v>
      </c>
    </row>
    <row r="32143" spans="1:1" x14ac:dyDescent="0.25">
      <c r="A32143" t="s">
        <v>32141</v>
      </c>
    </row>
    <row r="32144" spans="1:1" x14ac:dyDescent="0.25">
      <c r="A32144" t="s">
        <v>32142</v>
      </c>
    </row>
    <row r="32145" spans="1:1" x14ac:dyDescent="0.25">
      <c r="A32145" t="s">
        <v>32143</v>
      </c>
    </row>
    <row r="32146" spans="1:1" x14ac:dyDescent="0.25">
      <c r="A32146" t="s">
        <v>32144</v>
      </c>
    </row>
    <row r="32147" spans="1:1" x14ac:dyDescent="0.25">
      <c r="A32147" t="s">
        <v>32145</v>
      </c>
    </row>
    <row r="32148" spans="1:1" x14ac:dyDescent="0.25">
      <c r="A32148" t="s">
        <v>32146</v>
      </c>
    </row>
    <row r="32149" spans="1:1" x14ac:dyDescent="0.25">
      <c r="A32149" t="s">
        <v>32147</v>
      </c>
    </row>
    <row r="32150" spans="1:1" x14ac:dyDescent="0.25">
      <c r="A32150" t="s">
        <v>32148</v>
      </c>
    </row>
    <row r="32151" spans="1:1" x14ac:dyDescent="0.25">
      <c r="A32151" t="s">
        <v>32149</v>
      </c>
    </row>
    <row r="32152" spans="1:1" x14ac:dyDescent="0.25">
      <c r="A32152" t="s">
        <v>32150</v>
      </c>
    </row>
    <row r="32153" spans="1:1" x14ac:dyDescent="0.25">
      <c r="A32153" t="s">
        <v>32151</v>
      </c>
    </row>
    <row r="32154" spans="1:1" x14ac:dyDescent="0.25">
      <c r="A32154" t="s">
        <v>32152</v>
      </c>
    </row>
    <row r="32155" spans="1:1" x14ac:dyDescent="0.25">
      <c r="A32155" t="s">
        <v>32153</v>
      </c>
    </row>
    <row r="32156" spans="1:1" x14ac:dyDescent="0.25">
      <c r="A32156" t="s">
        <v>32154</v>
      </c>
    </row>
    <row r="32157" spans="1:1" x14ac:dyDescent="0.25">
      <c r="A32157" t="s">
        <v>32155</v>
      </c>
    </row>
    <row r="32158" spans="1:1" x14ac:dyDescent="0.25">
      <c r="A32158" t="s">
        <v>32156</v>
      </c>
    </row>
    <row r="32159" spans="1:1" x14ac:dyDescent="0.25">
      <c r="A32159" t="s">
        <v>32157</v>
      </c>
    </row>
    <row r="32160" spans="1:1" x14ac:dyDescent="0.25">
      <c r="A32160" t="s">
        <v>32158</v>
      </c>
    </row>
    <row r="32161" spans="1:1" x14ac:dyDescent="0.25">
      <c r="A32161" t="s">
        <v>32159</v>
      </c>
    </row>
    <row r="32162" spans="1:1" x14ac:dyDescent="0.25">
      <c r="A32162" t="s">
        <v>32160</v>
      </c>
    </row>
    <row r="32163" spans="1:1" x14ac:dyDescent="0.25">
      <c r="A32163" t="s">
        <v>32161</v>
      </c>
    </row>
    <row r="32164" spans="1:1" x14ac:dyDescent="0.25">
      <c r="A32164" t="s">
        <v>32162</v>
      </c>
    </row>
    <row r="32165" spans="1:1" x14ac:dyDescent="0.25">
      <c r="A32165" t="s">
        <v>32163</v>
      </c>
    </row>
    <row r="32166" spans="1:1" x14ac:dyDescent="0.25">
      <c r="A32166" t="s">
        <v>32164</v>
      </c>
    </row>
    <row r="32167" spans="1:1" x14ac:dyDescent="0.25">
      <c r="A32167" t="s">
        <v>32165</v>
      </c>
    </row>
    <row r="32168" spans="1:1" x14ac:dyDescent="0.25">
      <c r="A32168" t="s">
        <v>32166</v>
      </c>
    </row>
    <row r="32169" spans="1:1" x14ac:dyDescent="0.25">
      <c r="A32169" t="s">
        <v>32167</v>
      </c>
    </row>
    <row r="32170" spans="1:1" x14ac:dyDescent="0.25">
      <c r="A32170" t="s">
        <v>32168</v>
      </c>
    </row>
    <row r="32171" spans="1:1" x14ac:dyDescent="0.25">
      <c r="A32171" t="s">
        <v>32169</v>
      </c>
    </row>
    <row r="32172" spans="1:1" x14ac:dyDescent="0.25">
      <c r="A32172" t="s">
        <v>32170</v>
      </c>
    </row>
    <row r="32173" spans="1:1" x14ac:dyDescent="0.25">
      <c r="A32173" t="s">
        <v>32171</v>
      </c>
    </row>
    <row r="32174" spans="1:1" x14ac:dyDescent="0.25">
      <c r="A32174" t="s">
        <v>32172</v>
      </c>
    </row>
    <row r="32175" spans="1:1" x14ac:dyDescent="0.25">
      <c r="A32175" t="s">
        <v>32173</v>
      </c>
    </row>
    <row r="32176" spans="1:1" x14ac:dyDescent="0.25">
      <c r="A32176" t="s">
        <v>32174</v>
      </c>
    </row>
    <row r="32177" spans="1:1" x14ac:dyDescent="0.25">
      <c r="A32177" t="s">
        <v>32175</v>
      </c>
    </row>
    <row r="32178" spans="1:1" x14ac:dyDescent="0.25">
      <c r="A32178" t="s">
        <v>32176</v>
      </c>
    </row>
    <row r="32179" spans="1:1" x14ac:dyDescent="0.25">
      <c r="A32179" t="s">
        <v>32177</v>
      </c>
    </row>
    <row r="32180" spans="1:1" x14ac:dyDescent="0.25">
      <c r="A32180" t="s">
        <v>32178</v>
      </c>
    </row>
    <row r="32181" spans="1:1" x14ac:dyDescent="0.25">
      <c r="A32181" t="s">
        <v>32179</v>
      </c>
    </row>
    <row r="32182" spans="1:1" x14ac:dyDescent="0.25">
      <c r="A32182" t="s">
        <v>32180</v>
      </c>
    </row>
    <row r="32183" spans="1:1" x14ac:dyDescent="0.25">
      <c r="A32183" t="s">
        <v>32181</v>
      </c>
    </row>
    <row r="32184" spans="1:1" x14ac:dyDescent="0.25">
      <c r="A32184" t="s">
        <v>32182</v>
      </c>
    </row>
    <row r="32185" spans="1:1" x14ac:dyDescent="0.25">
      <c r="A32185" t="s">
        <v>32183</v>
      </c>
    </row>
    <row r="32186" spans="1:1" x14ac:dyDescent="0.25">
      <c r="A32186" t="s">
        <v>32184</v>
      </c>
    </row>
    <row r="32187" spans="1:1" x14ac:dyDescent="0.25">
      <c r="A32187" t="s">
        <v>32185</v>
      </c>
    </row>
    <row r="32188" spans="1:1" x14ac:dyDescent="0.25">
      <c r="A32188" t="s">
        <v>32186</v>
      </c>
    </row>
    <row r="32189" spans="1:1" x14ac:dyDescent="0.25">
      <c r="A32189" t="s">
        <v>32187</v>
      </c>
    </row>
    <row r="32190" spans="1:1" x14ac:dyDescent="0.25">
      <c r="A32190" t="s">
        <v>32188</v>
      </c>
    </row>
    <row r="32191" spans="1:1" x14ac:dyDescent="0.25">
      <c r="A32191" t="s">
        <v>32189</v>
      </c>
    </row>
    <row r="32192" spans="1:1" x14ac:dyDescent="0.25">
      <c r="A32192" t="s">
        <v>32190</v>
      </c>
    </row>
    <row r="32193" spans="1:1" x14ac:dyDescent="0.25">
      <c r="A32193" t="s">
        <v>32191</v>
      </c>
    </row>
    <row r="32194" spans="1:1" x14ac:dyDescent="0.25">
      <c r="A32194" t="s">
        <v>32192</v>
      </c>
    </row>
    <row r="32195" spans="1:1" x14ac:dyDescent="0.25">
      <c r="A32195" t="s">
        <v>32193</v>
      </c>
    </row>
    <row r="32196" spans="1:1" x14ac:dyDescent="0.25">
      <c r="A32196" t="s">
        <v>32194</v>
      </c>
    </row>
    <row r="32197" spans="1:1" x14ac:dyDescent="0.25">
      <c r="A32197" t="s">
        <v>32195</v>
      </c>
    </row>
    <row r="32198" spans="1:1" x14ac:dyDescent="0.25">
      <c r="A32198" t="s">
        <v>32196</v>
      </c>
    </row>
    <row r="32199" spans="1:1" x14ac:dyDescent="0.25">
      <c r="A32199" t="s">
        <v>32197</v>
      </c>
    </row>
    <row r="32200" spans="1:1" x14ac:dyDescent="0.25">
      <c r="A32200" t="s">
        <v>32198</v>
      </c>
    </row>
    <row r="32201" spans="1:1" x14ac:dyDescent="0.25">
      <c r="A32201" t="s">
        <v>32199</v>
      </c>
    </row>
    <row r="32202" spans="1:1" x14ac:dyDescent="0.25">
      <c r="A32202" t="s">
        <v>32200</v>
      </c>
    </row>
    <row r="32203" spans="1:1" x14ac:dyDescent="0.25">
      <c r="A32203" t="s">
        <v>32201</v>
      </c>
    </row>
    <row r="32204" spans="1:1" x14ac:dyDescent="0.25">
      <c r="A32204" t="s">
        <v>32202</v>
      </c>
    </row>
    <row r="32205" spans="1:1" x14ac:dyDescent="0.25">
      <c r="A32205" t="s">
        <v>32203</v>
      </c>
    </row>
    <row r="32206" spans="1:1" x14ac:dyDescent="0.25">
      <c r="A32206" t="s">
        <v>32204</v>
      </c>
    </row>
    <row r="32207" spans="1:1" x14ac:dyDescent="0.25">
      <c r="A32207" t="s">
        <v>32205</v>
      </c>
    </row>
    <row r="32208" spans="1:1" x14ac:dyDescent="0.25">
      <c r="A32208" t="s">
        <v>32206</v>
      </c>
    </row>
    <row r="32209" spans="1:1" x14ac:dyDescent="0.25">
      <c r="A32209" t="s">
        <v>32207</v>
      </c>
    </row>
    <row r="32210" spans="1:1" x14ac:dyDescent="0.25">
      <c r="A32210" t="s">
        <v>32208</v>
      </c>
    </row>
    <row r="32211" spans="1:1" x14ac:dyDescent="0.25">
      <c r="A32211" t="s">
        <v>32209</v>
      </c>
    </row>
    <row r="32212" spans="1:1" x14ac:dyDescent="0.25">
      <c r="A32212" t="s">
        <v>32210</v>
      </c>
    </row>
    <row r="32213" spans="1:1" x14ac:dyDescent="0.25">
      <c r="A32213" t="s">
        <v>32211</v>
      </c>
    </row>
    <row r="32214" spans="1:1" x14ac:dyDescent="0.25">
      <c r="A32214" t="s">
        <v>32212</v>
      </c>
    </row>
    <row r="32215" spans="1:1" x14ac:dyDescent="0.25">
      <c r="A32215" t="s">
        <v>32213</v>
      </c>
    </row>
    <row r="32216" spans="1:1" x14ac:dyDescent="0.25">
      <c r="A32216" t="s">
        <v>32214</v>
      </c>
    </row>
    <row r="32217" spans="1:1" x14ac:dyDescent="0.25">
      <c r="A32217" t="s">
        <v>32215</v>
      </c>
    </row>
    <row r="32218" spans="1:1" x14ac:dyDescent="0.25">
      <c r="A32218" t="s">
        <v>32216</v>
      </c>
    </row>
    <row r="32219" spans="1:1" x14ac:dyDescent="0.25">
      <c r="A32219" t="s">
        <v>32217</v>
      </c>
    </row>
    <row r="32220" spans="1:1" x14ac:dyDescent="0.25">
      <c r="A32220" t="s">
        <v>32218</v>
      </c>
    </row>
    <row r="32221" spans="1:1" x14ac:dyDescent="0.25">
      <c r="A32221" t="s">
        <v>32219</v>
      </c>
    </row>
    <row r="32222" spans="1:1" x14ac:dyDescent="0.25">
      <c r="A32222" t="s">
        <v>32220</v>
      </c>
    </row>
    <row r="32223" spans="1:1" x14ac:dyDescent="0.25">
      <c r="A32223" t="s">
        <v>32221</v>
      </c>
    </row>
    <row r="32224" spans="1:1" x14ac:dyDescent="0.25">
      <c r="A32224" t="s">
        <v>32222</v>
      </c>
    </row>
    <row r="32225" spans="1:1" x14ac:dyDescent="0.25">
      <c r="A32225" t="s">
        <v>32223</v>
      </c>
    </row>
    <row r="32226" spans="1:1" x14ac:dyDescent="0.25">
      <c r="A32226" t="s">
        <v>32224</v>
      </c>
    </row>
    <row r="32227" spans="1:1" x14ac:dyDescent="0.25">
      <c r="A32227" t="s">
        <v>32225</v>
      </c>
    </row>
    <row r="32228" spans="1:1" x14ac:dyDescent="0.25">
      <c r="A32228" t="s">
        <v>32226</v>
      </c>
    </row>
    <row r="32229" spans="1:1" x14ac:dyDescent="0.25">
      <c r="A32229" t="s">
        <v>32227</v>
      </c>
    </row>
    <row r="32230" spans="1:1" x14ac:dyDescent="0.25">
      <c r="A32230" t="s">
        <v>32228</v>
      </c>
    </row>
    <row r="32231" spans="1:1" x14ac:dyDescent="0.25">
      <c r="A32231" t="s">
        <v>32229</v>
      </c>
    </row>
    <row r="32232" spans="1:1" x14ac:dyDescent="0.25">
      <c r="A32232" t="s">
        <v>32230</v>
      </c>
    </row>
    <row r="32233" spans="1:1" x14ac:dyDescent="0.25">
      <c r="A32233" t="s">
        <v>32231</v>
      </c>
    </row>
    <row r="32234" spans="1:1" x14ac:dyDescent="0.25">
      <c r="A32234" t="s">
        <v>32232</v>
      </c>
    </row>
    <row r="32235" spans="1:1" x14ac:dyDescent="0.25">
      <c r="A32235" t="s">
        <v>32233</v>
      </c>
    </row>
    <row r="32236" spans="1:1" x14ac:dyDescent="0.25">
      <c r="A32236" t="s">
        <v>32234</v>
      </c>
    </row>
    <row r="32237" spans="1:1" x14ac:dyDescent="0.25">
      <c r="A32237" t="s">
        <v>32235</v>
      </c>
    </row>
    <row r="32238" spans="1:1" x14ac:dyDescent="0.25">
      <c r="A32238" t="s">
        <v>32236</v>
      </c>
    </row>
    <row r="32239" spans="1:1" x14ac:dyDescent="0.25">
      <c r="A32239" t="s">
        <v>32237</v>
      </c>
    </row>
    <row r="32240" spans="1:1" x14ac:dyDescent="0.25">
      <c r="A32240" t="s">
        <v>32238</v>
      </c>
    </row>
    <row r="32241" spans="1:1" x14ac:dyDescent="0.25">
      <c r="A32241" t="s">
        <v>32239</v>
      </c>
    </row>
    <row r="32242" spans="1:1" x14ac:dyDescent="0.25">
      <c r="A32242" t="s">
        <v>32240</v>
      </c>
    </row>
    <row r="32243" spans="1:1" x14ac:dyDescent="0.25">
      <c r="A32243" t="s">
        <v>32241</v>
      </c>
    </row>
    <row r="32244" spans="1:1" x14ac:dyDescent="0.25">
      <c r="A32244" t="s">
        <v>32242</v>
      </c>
    </row>
    <row r="32245" spans="1:1" x14ac:dyDescent="0.25">
      <c r="A32245" t="s">
        <v>32243</v>
      </c>
    </row>
    <row r="32246" spans="1:1" x14ac:dyDescent="0.25">
      <c r="A32246" t="s">
        <v>32244</v>
      </c>
    </row>
    <row r="32247" spans="1:1" x14ac:dyDescent="0.25">
      <c r="A32247" t="s">
        <v>32245</v>
      </c>
    </row>
    <row r="32248" spans="1:1" x14ac:dyDescent="0.25">
      <c r="A32248" t="s">
        <v>32246</v>
      </c>
    </row>
    <row r="32249" spans="1:1" x14ac:dyDescent="0.25">
      <c r="A32249" t="s">
        <v>32247</v>
      </c>
    </row>
    <row r="32250" spans="1:1" x14ac:dyDescent="0.25">
      <c r="A32250" t="s">
        <v>32248</v>
      </c>
    </row>
    <row r="32251" spans="1:1" x14ac:dyDescent="0.25">
      <c r="A32251" t="s">
        <v>32249</v>
      </c>
    </row>
    <row r="32252" spans="1:1" x14ac:dyDescent="0.25">
      <c r="A32252" t="s">
        <v>32250</v>
      </c>
    </row>
    <row r="32253" spans="1:1" x14ac:dyDescent="0.25">
      <c r="A32253" t="s">
        <v>32251</v>
      </c>
    </row>
    <row r="32254" spans="1:1" x14ac:dyDescent="0.25">
      <c r="A32254" t="s">
        <v>32252</v>
      </c>
    </row>
    <row r="32255" spans="1:1" x14ac:dyDescent="0.25">
      <c r="A32255" t="s">
        <v>32253</v>
      </c>
    </row>
    <row r="32256" spans="1:1" x14ac:dyDescent="0.25">
      <c r="A32256" t="s">
        <v>32254</v>
      </c>
    </row>
    <row r="32257" spans="1:1" x14ac:dyDescent="0.25">
      <c r="A32257" t="s">
        <v>32255</v>
      </c>
    </row>
    <row r="32258" spans="1:1" x14ac:dyDescent="0.25">
      <c r="A32258" t="s">
        <v>32256</v>
      </c>
    </row>
    <row r="32259" spans="1:1" x14ac:dyDescent="0.25">
      <c r="A32259" t="s">
        <v>32257</v>
      </c>
    </row>
    <row r="32260" spans="1:1" x14ac:dyDescent="0.25">
      <c r="A32260" t="s">
        <v>32258</v>
      </c>
    </row>
    <row r="32261" spans="1:1" x14ac:dyDescent="0.25">
      <c r="A32261" t="s">
        <v>32259</v>
      </c>
    </row>
    <row r="32262" spans="1:1" x14ac:dyDescent="0.25">
      <c r="A32262" t="s">
        <v>32260</v>
      </c>
    </row>
    <row r="32263" spans="1:1" x14ac:dyDescent="0.25">
      <c r="A32263" t="s">
        <v>32261</v>
      </c>
    </row>
    <row r="32264" spans="1:1" x14ac:dyDescent="0.25">
      <c r="A32264" t="s">
        <v>32262</v>
      </c>
    </row>
    <row r="32265" spans="1:1" x14ac:dyDescent="0.25">
      <c r="A32265" t="s">
        <v>32263</v>
      </c>
    </row>
    <row r="32266" spans="1:1" x14ac:dyDescent="0.25">
      <c r="A32266" t="s">
        <v>32264</v>
      </c>
    </row>
    <row r="32267" spans="1:1" x14ac:dyDescent="0.25">
      <c r="A32267" t="s">
        <v>32265</v>
      </c>
    </row>
    <row r="32268" spans="1:1" x14ac:dyDescent="0.25">
      <c r="A32268" t="s">
        <v>32266</v>
      </c>
    </row>
    <row r="32269" spans="1:1" x14ac:dyDescent="0.25">
      <c r="A32269" t="s">
        <v>32267</v>
      </c>
    </row>
    <row r="32270" spans="1:1" x14ac:dyDescent="0.25">
      <c r="A32270" t="s">
        <v>32268</v>
      </c>
    </row>
    <row r="32271" spans="1:1" x14ac:dyDescent="0.25">
      <c r="A32271" t="s">
        <v>32269</v>
      </c>
    </row>
    <row r="32272" spans="1:1" x14ac:dyDescent="0.25">
      <c r="A32272" t="s">
        <v>32270</v>
      </c>
    </row>
    <row r="32273" spans="1:1" x14ac:dyDescent="0.25">
      <c r="A32273" t="s">
        <v>32271</v>
      </c>
    </row>
    <row r="32274" spans="1:1" x14ac:dyDescent="0.25">
      <c r="A32274" t="s">
        <v>32272</v>
      </c>
    </row>
    <row r="32275" spans="1:1" x14ac:dyDescent="0.25">
      <c r="A32275" t="s">
        <v>32273</v>
      </c>
    </row>
    <row r="32276" spans="1:1" x14ac:dyDescent="0.25">
      <c r="A32276" t="s">
        <v>32274</v>
      </c>
    </row>
    <row r="32277" spans="1:1" x14ac:dyDescent="0.25">
      <c r="A32277" t="s">
        <v>32275</v>
      </c>
    </row>
    <row r="32278" spans="1:1" x14ac:dyDescent="0.25">
      <c r="A32278" t="s">
        <v>32276</v>
      </c>
    </row>
    <row r="32279" spans="1:1" x14ac:dyDescent="0.25">
      <c r="A32279" t="s">
        <v>32277</v>
      </c>
    </row>
    <row r="32280" spans="1:1" x14ac:dyDescent="0.25">
      <c r="A32280" t="s">
        <v>32278</v>
      </c>
    </row>
    <row r="32281" spans="1:1" x14ac:dyDescent="0.25">
      <c r="A32281" t="s">
        <v>32279</v>
      </c>
    </row>
    <row r="32282" spans="1:1" x14ac:dyDescent="0.25">
      <c r="A32282" t="s">
        <v>32280</v>
      </c>
    </row>
    <row r="32283" spans="1:1" x14ac:dyDescent="0.25">
      <c r="A32283" t="s">
        <v>32281</v>
      </c>
    </row>
    <row r="32284" spans="1:1" x14ac:dyDescent="0.25">
      <c r="A32284" t="s">
        <v>32282</v>
      </c>
    </row>
    <row r="32285" spans="1:1" x14ac:dyDescent="0.25">
      <c r="A32285" t="s">
        <v>32283</v>
      </c>
    </row>
    <row r="32286" spans="1:1" x14ac:dyDescent="0.25">
      <c r="A32286" t="s">
        <v>32284</v>
      </c>
    </row>
    <row r="32287" spans="1:1" x14ac:dyDescent="0.25">
      <c r="A32287" t="s">
        <v>32285</v>
      </c>
    </row>
    <row r="32288" spans="1:1" x14ac:dyDescent="0.25">
      <c r="A32288" t="s">
        <v>32286</v>
      </c>
    </row>
    <row r="32289" spans="1:1" x14ac:dyDescent="0.25">
      <c r="A32289" t="s">
        <v>32287</v>
      </c>
    </row>
    <row r="32290" spans="1:1" x14ac:dyDescent="0.25">
      <c r="A32290" t="s">
        <v>32288</v>
      </c>
    </row>
    <row r="32291" spans="1:1" x14ac:dyDescent="0.25">
      <c r="A32291" t="s">
        <v>32289</v>
      </c>
    </row>
    <row r="32292" spans="1:1" x14ac:dyDescent="0.25">
      <c r="A32292" t="s">
        <v>32290</v>
      </c>
    </row>
    <row r="32293" spans="1:1" x14ac:dyDescent="0.25">
      <c r="A32293" t="s">
        <v>32291</v>
      </c>
    </row>
    <row r="32294" spans="1:1" x14ac:dyDescent="0.25">
      <c r="A32294" t="s">
        <v>32292</v>
      </c>
    </row>
    <row r="32295" spans="1:1" x14ac:dyDescent="0.25">
      <c r="A32295" t="s">
        <v>32293</v>
      </c>
    </row>
    <row r="32296" spans="1:1" x14ac:dyDescent="0.25">
      <c r="A32296" t="s">
        <v>32294</v>
      </c>
    </row>
    <row r="32297" spans="1:1" x14ac:dyDescent="0.25">
      <c r="A32297" t="s">
        <v>32295</v>
      </c>
    </row>
    <row r="32298" spans="1:1" x14ac:dyDescent="0.25">
      <c r="A32298" t="s">
        <v>32296</v>
      </c>
    </row>
    <row r="32299" spans="1:1" x14ac:dyDescent="0.25">
      <c r="A32299" t="s">
        <v>32297</v>
      </c>
    </row>
    <row r="32300" spans="1:1" x14ac:dyDescent="0.25">
      <c r="A32300" t="s">
        <v>32298</v>
      </c>
    </row>
    <row r="32301" spans="1:1" x14ac:dyDescent="0.25">
      <c r="A32301" t="s">
        <v>32299</v>
      </c>
    </row>
    <row r="32302" spans="1:1" x14ac:dyDescent="0.25">
      <c r="A32302" t="s">
        <v>32300</v>
      </c>
    </row>
    <row r="32303" spans="1:1" x14ac:dyDescent="0.25">
      <c r="A32303" t="s">
        <v>32301</v>
      </c>
    </row>
    <row r="32304" spans="1:1" x14ac:dyDescent="0.25">
      <c r="A32304" t="s">
        <v>32302</v>
      </c>
    </row>
    <row r="32305" spans="1:1" x14ac:dyDescent="0.25">
      <c r="A32305" t="s">
        <v>32303</v>
      </c>
    </row>
    <row r="32306" spans="1:1" x14ac:dyDescent="0.25">
      <c r="A32306" t="s">
        <v>32304</v>
      </c>
    </row>
    <row r="32307" spans="1:1" x14ac:dyDescent="0.25">
      <c r="A32307" t="s">
        <v>32305</v>
      </c>
    </row>
    <row r="32308" spans="1:1" x14ac:dyDescent="0.25">
      <c r="A32308" t="s">
        <v>32306</v>
      </c>
    </row>
    <row r="32309" spans="1:1" x14ac:dyDescent="0.25">
      <c r="A32309" t="s">
        <v>32307</v>
      </c>
    </row>
    <row r="32310" spans="1:1" x14ac:dyDescent="0.25">
      <c r="A32310" t="s">
        <v>32308</v>
      </c>
    </row>
    <row r="32311" spans="1:1" x14ac:dyDescent="0.25">
      <c r="A32311" t="s">
        <v>32309</v>
      </c>
    </row>
    <row r="32312" spans="1:1" x14ac:dyDescent="0.25">
      <c r="A32312" t="s">
        <v>32310</v>
      </c>
    </row>
    <row r="32313" spans="1:1" x14ac:dyDescent="0.25">
      <c r="A32313" t="s">
        <v>32311</v>
      </c>
    </row>
    <row r="32314" spans="1:1" x14ac:dyDescent="0.25">
      <c r="A32314" t="s">
        <v>32312</v>
      </c>
    </row>
    <row r="32315" spans="1:1" x14ac:dyDescent="0.25">
      <c r="A32315" t="s">
        <v>32313</v>
      </c>
    </row>
    <row r="32316" spans="1:1" x14ac:dyDescent="0.25">
      <c r="A32316" t="s">
        <v>32314</v>
      </c>
    </row>
    <row r="32317" spans="1:1" x14ac:dyDescent="0.25">
      <c r="A32317" t="s">
        <v>32315</v>
      </c>
    </row>
    <row r="32318" spans="1:1" x14ac:dyDescent="0.25">
      <c r="A32318" t="s">
        <v>32316</v>
      </c>
    </row>
    <row r="32319" spans="1:1" x14ac:dyDescent="0.25">
      <c r="A32319" t="s">
        <v>32317</v>
      </c>
    </row>
    <row r="32320" spans="1:1" x14ac:dyDescent="0.25">
      <c r="A32320" t="s">
        <v>32318</v>
      </c>
    </row>
    <row r="32321" spans="1:1" x14ac:dyDescent="0.25">
      <c r="A32321" t="s">
        <v>32319</v>
      </c>
    </row>
    <row r="32322" spans="1:1" x14ac:dyDescent="0.25">
      <c r="A32322" t="s">
        <v>32320</v>
      </c>
    </row>
    <row r="32323" spans="1:1" x14ac:dyDescent="0.25">
      <c r="A32323" t="s">
        <v>32321</v>
      </c>
    </row>
    <row r="32324" spans="1:1" x14ac:dyDescent="0.25">
      <c r="A32324" t="s">
        <v>32322</v>
      </c>
    </row>
    <row r="32325" spans="1:1" x14ac:dyDescent="0.25">
      <c r="A32325" t="s">
        <v>32323</v>
      </c>
    </row>
    <row r="32326" spans="1:1" x14ac:dyDescent="0.25">
      <c r="A32326" t="s">
        <v>32324</v>
      </c>
    </row>
    <row r="32327" spans="1:1" x14ac:dyDescent="0.25">
      <c r="A32327" t="s">
        <v>32325</v>
      </c>
    </row>
    <row r="32328" spans="1:1" x14ac:dyDescent="0.25">
      <c r="A32328" t="s">
        <v>32326</v>
      </c>
    </row>
    <row r="32329" spans="1:1" x14ac:dyDescent="0.25">
      <c r="A32329" t="s">
        <v>32327</v>
      </c>
    </row>
    <row r="32330" spans="1:1" x14ac:dyDescent="0.25">
      <c r="A32330" t="s">
        <v>32328</v>
      </c>
    </row>
    <row r="32331" spans="1:1" x14ac:dyDescent="0.25">
      <c r="A32331" t="s">
        <v>32329</v>
      </c>
    </row>
    <row r="32332" spans="1:1" x14ac:dyDescent="0.25">
      <c r="A32332" t="s">
        <v>32330</v>
      </c>
    </row>
    <row r="32333" spans="1:1" x14ac:dyDescent="0.25">
      <c r="A32333" t="s">
        <v>32331</v>
      </c>
    </row>
    <row r="32334" spans="1:1" x14ac:dyDescent="0.25">
      <c r="A32334" t="s">
        <v>32332</v>
      </c>
    </row>
    <row r="32335" spans="1:1" x14ac:dyDescent="0.25">
      <c r="A32335" t="s">
        <v>32333</v>
      </c>
    </row>
    <row r="32336" spans="1:1" x14ac:dyDescent="0.25">
      <c r="A32336" t="s">
        <v>32334</v>
      </c>
    </row>
    <row r="32337" spans="1:1" x14ac:dyDescent="0.25">
      <c r="A32337" t="s">
        <v>32335</v>
      </c>
    </row>
    <row r="32338" spans="1:1" x14ac:dyDescent="0.25">
      <c r="A32338" t="s">
        <v>32336</v>
      </c>
    </row>
    <row r="32339" spans="1:1" x14ac:dyDescent="0.25">
      <c r="A32339" t="s">
        <v>32337</v>
      </c>
    </row>
    <row r="32340" spans="1:1" x14ac:dyDescent="0.25">
      <c r="A32340" t="s">
        <v>32338</v>
      </c>
    </row>
    <row r="32341" spans="1:1" x14ac:dyDescent="0.25">
      <c r="A32341" t="s">
        <v>32339</v>
      </c>
    </row>
    <row r="32342" spans="1:1" x14ac:dyDescent="0.25">
      <c r="A32342" t="s">
        <v>32340</v>
      </c>
    </row>
    <row r="32343" spans="1:1" x14ac:dyDescent="0.25">
      <c r="A32343" t="s">
        <v>32341</v>
      </c>
    </row>
    <row r="32344" spans="1:1" x14ac:dyDescent="0.25">
      <c r="A32344" t="s">
        <v>32342</v>
      </c>
    </row>
    <row r="32345" spans="1:1" x14ac:dyDescent="0.25">
      <c r="A32345" t="s">
        <v>32343</v>
      </c>
    </row>
    <row r="32346" spans="1:1" x14ac:dyDescent="0.25">
      <c r="A32346" t="s">
        <v>32344</v>
      </c>
    </row>
    <row r="32347" spans="1:1" x14ac:dyDescent="0.25">
      <c r="A32347" t="s">
        <v>32345</v>
      </c>
    </row>
    <row r="32348" spans="1:1" x14ac:dyDescent="0.25">
      <c r="A32348" t="s">
        <v>32346</v>
      </c>
    </row>
    <row r="32349" spans="1:1" x14ac:dyDescent="0.25">
      <c r="A32349" t="s">
        <v>32347</v>
      </c>
    </row>
    <row r="32350" spans="1:1" x14ac:dyDescent="0.25">
      <c r="A32350" t="s">
        <v>32348</v>
      </c>
    </row>
    <row r="32351" spans="1:1" x14ac:dyDescent="0.25">
      <c r="A32351" t="s">
        <v>32349</v>
      </c>
    </row>
    <row r="32352" spans="1:1" x14ac:dyDescent="0.25">
      <c r="A32352" t="s">
        <v>32350</v>
      </c>
    </row>
    <row r="32353" spans="1:1" x14ac:dyDescent="0.25">
      <c r="A32353" t="s">
        <v>32351</v>
      </c>
    </row>
    <row r="32354" spans="1:1" x14ac:dyDescent="0.25">
      <c r="A32354" t="s">
        <v>32352</v>
      </c>
    </row>
    <row r="32355" spans="1:1" x14ac:dyDescent="0.25">
      <c r="A32355" t="s">
        <v>32353</v>
      </c>
    </row>
    <row r="32356" spans="1:1" x14ac:dyDescent="0.25">
      <c r="A32356" t="s">
        <v>32354</v>
      </c>
    </row>
    <row r="32357" spans="1:1" x14ac:dyDescent="0.25">
      <c r="A32357" t="s">
        <v>32355</v>
      </c>
    </row>
    <row r="32358" spans="1:1" x14ac:dyDescent="0.25">
      <c r="A32358" t="s">
        <v>32356</v>
      </c>
    </row>
    <row r="32359" spans="1:1" x14ac:dyDescent="0.25">
      <c r="A32359" t="s">
        <v>32357</v>
      </c>
    </row>
    <row r="32360" spans="1:1" x14ac:dyDescent="0.25">
      <c r="A32360" t="s">
        <v>32358</v>
      </c>
    </row>
    <row r="32361" spans="1:1" x14ac:dyDescent="0.25">
      <c r="A32361" t="s">
        <v>32359</v>
      </c>
    </row>
    <row r="32362" spans="1:1" x14ac:dyDescent="0.25">
      <c r="A32362" t="s">
        <v>32360</v>
      </c>
    </row>
    <row r="32363" spans="1:1" x14ac:dyDescent="0.25">
      <c r="A32363" t="s">
        <v>32361</v>
      </c>
    </row>
    <row r="32364" spans="1:1" x14ac:dyDescent="0.25">
      <c r="A32364" t="s">
        <v>32362</v>
      </c>
    </row>
    <row r="32365" spans="1:1" x14ac:dyDescent="0.25">
      <c r="A32365" t="s">
        <v>32363</v>
      </c>
    </row>
    <row r="32366" spans="1:1" x14ac:dyDescent="0.25">
      <c r="A32366" t="s">
        <v>32364</v>
      </c>
    </row>
    <row r="32367" spans="1:1" x14ac:dyDescent="0.25">
      <c r="A32367" t="s">
        <v>32365</v>
      </c>
    </row>
    <row r="32368" spans="1:1" x14ac:dyDescent="0.25">
      <c r="A32368" t="s">
        <v>32366</v>
      </c>
    </row>
    <row r="32369" spans="1:1" x14ac:dyDescent="0.25">
      <c r="A32369" t="s">
        <v>32367</v>
      </c>
    </row>
    <row r="32370" spans="1:1" x14ac:dyDescent="0.25">
      <c r="A32370" t="s">
        <v>32368</v>
      </c>
    </row>
    <row r="32371" spans="1:1" x14ac:dyDescent="0.25">
      <c r="A32371" t="s">
        <v>32369</v>
      </c>
    </row>
    <row r="32372" spans="1:1" x14ac:dyDescent="0.25">
      <c r="A32372" t="s">
        <v>32370</v>
      </c>
    </row>
    <row r="32373" spans="1:1" x14ac:dyDescent="0.25">
      <c r="A32373" t="s">
        <v>32371</v>
      </c>
    </row>
    <row r="32374" spans="1:1" x14ac:dyDescent="0.25">
      <c r="A32374" t="s">
        <v>32372</v>
      </c>
    </row>
    <row r="32375" spans="1:1" x14ac:dyDescent="0.25">
      <c r="A32375" t="s">
        <v>32373</v>
      </c>
    </row>
    <row r="32376" spans="1:1" x14ac:dyDescent="0.25">
      <c r="A32376" t="s">
        <v>32374</v>
      </c>
    </row>
    <row r="32377" spans="1:1" x14ac:dyDescent="0.25">
      <c r="A32377" t="s">
        <v>32375</v>
      </c>
    </row>
    <row r="32378" spans="1:1" x14ac:dyDescent="0.25">
      <c r="A32378" t="s">
        <v>32376</v>
      </c>
    </row>
    <row r="32379" spans="1:1" x14ac:dyDescent="0.25">
      <c r="A32379" t="s">
        <v>32377</v>
      </c>
    </row>
    <row r="32380" spans="1:1" x14ac:dyDescent="0.25">
      <c r="A32380" t="s">
        <v>32378</v>
      </c>
    </row>
    <row r="32381" spans="1:1" x14ac:dyDescent="0.25">
      <c r="A32381" t="s">
        <v>32379</v>
      </c>
    </row>
    <row r="32382" spans="1:1" x14ac:dyDescent="0.25">
      <c r="A32382" t="s">
        <v>32380</v>
      </c>
    </row>
    <row r="32383" spans="1:1" x14ac:dyDescent="0.25">
      <c r="A32383" t="s">
        <v>32381</v>
      </c>
    </row>
    <row r="32384" spans="1:1" x14ac:dyDescent="0.25">
      <c r="A32384" t="s">
        <v>32382</v>
      </c>
    </row>
    <row r="32385" spans="1:1" x14ac:dyDescent="0.25">
      <c r="A32385" t="s">
        <v>32383</v>
      </c>
    </row>
    <row r="32386" spans="1:1" x14ac:dyDescent="0.25">
      <c r="A32386" t="s">
        <v>32384</v>
      </c>
    </row>
    <row r="32387" spans="1:1" x14ac:dyDescent="0.25">
      <c r="A32387" t="s">
        <v>32385</v>
      </c>
    </row>
    <row r="32388" spans="1:1" x14ac:dyDescent="0.25">
      <c r="A32388" t="s">
        <v>32386</v>
      </c>
    </row>
    <row r="32389" spans="1:1" x14ac:dyDescent="0.25">
      <c r="A32389" t="s">
        <v>32387</v>
      </c>
    </row>
    <row r="32390" spans="1:1" x14ac:dyDescent="0.25">
      <c r="A32390" t="s">
        <v>32388</v>
      </c>
    </row>
    <row r="32391" spans="1:1" x14ac:dyDescent="0.25">
      <c r="A32391" t="s">
        <v>32389</v>
      </c>
    </row>
    <row r="32392" spans="1:1" x14ac:dyDescent="0.25">
      <c r="A32392" t="s">
        <v>32390</v>
      </c>
    </row>
    <row r="32393" spans="1:1" x14ac:dyDescent="0.25">
      <c r="A32393" t="s">
        <v>32391</v>
      </c>
    </row>
    <row r="32394" spans="1:1" x14ac:dyDescent="0.25">
      <c r="A32394" t="s">
        <v>32392</v>
      </c>
    </row>
    <row r="32395" spans="1:1" x14ac:dyDescent="0.25">
      <c r="A32395" t="s">
        <v>32393</v>
      </c>
    </row>
    <row r="32396" spans="1:1" x14ac:dyDescent="0.25">
      <c r="A32396" t="s">
        <v>32394</v>
      </c>
    </row>
    <row r="32397" spans="1:1" x14ac:dyDescent="0.25">
      <c r="A32397" t="s">
        <v>32395</v>
      </c>
    </row>
    <row r="32398" spans="1:1" x14ac:dyDescent="0.25">
      <c r="A32398" t="s">
        <v>32396</v>
      </c>
    </row>
    <row r="32399" spans="1:1" x14ac:dyDescent="0.25">
      <c r="A32399" t="s">
        <v>32397</v>
      </c>
    </row>
    <row r="32400" spans="1:1" x14ac:dyDescent="0.25">
      <c r="A32400" t="s">
        <v>32398</v>
      </c>
    </row>
    <row r="32401" spans="1:1" x14ac:dyDescent="0.25">
      <c r="A32401" t="s">
        <v>32399</v>
      </c>
    </row>
    <row r="32402" spans="1:1" x14ac:dyDescent="0.25">
      <c r="A32402" t="s">
        <v>32400</v>
      </c>
    </row>
    <row r="32403" spans="1:1" x14ac:dyDescent="0.25">
      <c r="A32403" t="s">
        <v>32401</v>
      </c>
    </row>
    <row r="32404" spans="1:1" x14ac:dyDescent="0.25">
      <c r="A32404" t="s">
        <v>32402</v>
      </c>
    </row>
    <row r="32405" spans="1:1" x14ac:dyDescent="0.25">
      <c r="A32405" t="s">
        <v>32403</v>
      </c>
    </row>
    <row r="32406" spans="1:1" x14ac:dyDescent="0.25">
      <c r="A32406" t="s">
        <v>32404</v>
      </c>
    </row>
    <row r="32407" spans="1:1" x14ac:dyDescent="0.25">
      <c r="A32407" t="s">
        <v>32405</v>
      </c>
    </row>
    <row r="32408" spans="1:1" x14ac:dyDescent="0.25">
      <c r="A32408" t="s">
        <v>32406</v>
      </c>
    </row>
    <row r="32409" spans="1:1" x14ac:dyDescent="0.25">
      <c r="A32409" t="s">
        <v>32407</v>
      </c>
    </row>
    <row r="32410" spans="1:1" x14ac:dyDescent="0.25">
      <c r="A32410" t="s">
        <v>32408</v>
      </c>
    </row>
    <row r="32411" spans="1:1" x14ac:dyDescent="0.25">
      <c r="A32411" t="s">
        <v>32409</v>
      </c>
    </row>
    <row r="32412" spans="1:1" x14ac:dyDescent="0.25">
      <c r="A32412" t="s">
        <v>32410</v>
      </c>
    </row>
    <row r="32413" spans="1:1" x14ac:dyDescent="0.25">
      <c r="A32413" t="s">
        <v>32411</v>
      </c>
    </row>
    <row r="32414" spans="1:1" x14ac:dyDescent="0.25">
      <c r="A32414" t="s">
        <v>32412</v>
      </c>
    </row>
    <row r="32415" spans="1:1" x14ac:dyDescent="0.25">
      <c r="A32415" t="s">
        <v>32413</v>
      </c>
    </row>
    <row r="32416" spans="1:1" x14ac:dyDescent="0.25">
      <c r="A32416" t="s">
        <v>32414</v>
      </c>
    </row>
    <row r="32417" spans="1:1" x14ac:dyDescent="0.25">
      <c r="A32417" t="s">
        <v>32415</v>
      </c>
    </row>
    <row r="32418" spans="1:1" x14ac:dyDescent="0.25">
      <c r="A32418" t="s">
        <v>32416</v>
      </c>
    </row>
    <row r="32419" spans="1:1" x14ac:dyDescent="0.25">
      <c r="A32419" t="s">
        <v>32417</v>
      </c>
    </row>
    <row r="32420" spans="1:1" x14ac:dyDescent="0.25">
      <c r="A32420" t="s">
        <v>32418</v>
      </c>
    </row>
    <row r="32421" spans="1:1" x14ac:dyDescent="0.25">
      <c r="A32421" t="s">
        <v>32419</v>
      </c>
    </row>
    <row r="32422" spans="1:1" x14ac:dyDescent="0.25">
      <c r="A32422" t="s">
        <v>32420</v>
      </c>
    </row>
    <row r="32423" spans="1:1" x14ac:dyDescent="0.25">
      <c r="A32423" t="s">
        <v>32421</v>
      </c>
    </row>
    <row r="32424" spans="1:1" x14ac:dyDescent="0.25">
      <c r="A32424" t="s">
        <v>32422</v>
      </c>
    </row>
    <row r="32425" spans="1:1" x14ac:dyDescent="0.25">
      <c r="A32425" t="s">
        <v>32423</v>
      </c>
    </row>
    <row r="32426" spans="1:1" x14ac:dyDescent="0.25">
      <c r="A32426" t="s">
        <v>32424</v>
      </c>
    </row>
    <row r="32427" spans="1:1" x14ac:dyDescent="0.25">
      <c r="A32427" t="s">
        <v>32425</v>
      </c>
    </row>
    <row r="32428" spans="1:1" x14ac:dyDescent="0.25">
      <c r="A32428" t="s">
        <v>32426</v>
      </c>
    </row>
    <row r="32429" spans="1:1" x14ac:dyDescent="0.25">
      <c r="A32429" t="s">
        <v>32427</v>
      </c>
    </row>
    <row r="32430" spans="1:1" x14ac:dyDescent="0.25">
      <c r="A32430" t="s">
        <v>32428</v>
      </c>
    </row>
    <row r="32431" spans="1:1" x14ac:dyDescent="0.25">
      <c r="A32431" t="s">
        <v>32429</v>
      </c>
    </row>
    <row r="32432" spans="1:1" x14ac:dyDescent="0.25">
      <c r="A32432" t="s">
        <v>32430</v>
      </c>
    </row>
    <row r="32433" spans="1:1" x14ac:dyDescent="0.25">
      <c r="A32433" t="s">
        <v>32431</v>
      </c>
    </row>
    <row r="32434" spans="1:1" x14ac:dyDescent="0.25">
      <c r="A32434" t="s">
        <v>32432</v>
      </c>
    </row>
    <row r="32435" spans="1:1" x14ac:dyDescent="0.25">
      <c r="A32435" t="s">
        <v>32433</v>
      </c>
    </row>
    <row r="32436" spans="1:1" x14ac:dyDescent="0.25">
      <c r="A32436" t="s">
        <v>32434</v>
      </c>
    </row>
    <row r="32437" spans="1:1" x14ac:dyDescent="0.25">
      <c r="A32437" t="s">
        <v>32435</v>
      </c>
    </row>
    <row r="32438" spans="1:1" x14ac:dyDescent="0.25">
      <c r="A32438" t="s">
        <v>32436</v>
      </c>
    </row>
    <row r="32439" spans="1:1" x14ac:dyDescent="0.25">
      <c r="A32439" t="s">
        <v>32437</v>
      </c>
    </row>
    <row r="32440" spans="1:1" x14ac:dyDescent="0.25">
      <c r="A32440" t="s">
        <v>32438</v>
      </c>
    </row>
    <row r="32441" spans="1:1" x14ac:dyDescent="0.25">
      <c r="A32441" t="s">
        <v>32439</v>
      </c>
    </row>
    <row r="32442" spans="1:1" x14ac:dyDescent="0.25">
      <c r="A32442" t="s">
        <v>32440</v>
      </c>
    </row>
    <row r="32443" spans="1:1" x14ac:dyDescent="0.25">
      <c r="A32443" t="s">
        <v>32441</v>
      </c>
    </row>
    <row r="32444" spans="1:1" x14ac:dyDescent="0.25">
      <c r="A32444" t="s">
        <v>32442</v>
      </c>
    </row>
    <row r="32445" spans="1:1" x14ac:dyDescent="0.25">
      <c r="A32445" t="s">
        <v>32443</v>
      </c>
    </row>
    <row r="32446" spans="1:1" x14ac:dyDescent="0.25">
      <c r="A32446" t="s">
        <v>32444</v>
      </c>
    </row>
    <row r="32447" spans="1:1" x14ac:dyDescent="0.25">
      <c r="A32447" t="s">
        <v>32445</v>
      </c>
    </row>
    <row r="32448" spans="1:1" x14ac:dyDescent="0.25">
      <c r="A32448" t="s">
        <v>32446</v>
      </c>
    </row>
    <row r="32449" spans="1:1" x14ac:dyDescent="0.25">
      <c r="A32449" t="s">
        <v>32447</v>
      </c>
    </row>
    <row r="32450" spans="1:1" x14ac:dyDescent="0.25">
      <c r="A32450" t="s">
        <v>32448</v>
      </c>
    </row>
    <row r="32451" spans="1:1" x14ac:dyDescent="0.25">
      <c r="A32451" t="s">
        <v>32449</v>
      </c>
    </row>
    <row r="32452" spans="1:1" x14ac:dyDescent="0.25">
      <c r="A32452" t="s">
        <v>32450</v>
      </c>
    </row>
    <row r="32453" spans="1:1" x14ac:dyDescent="0.25">
      <c r="A32453" t="s">
        <v>32451</v>
      </c>
    </row>
    <row r="32454" spans="1:1" x14ac:dyDescent="0.25">
      <c r="A32454" t="s">
        <v>32452</v>
      </c>
    </row>
    <row r="32455" spans="1:1" x14ac:dyDescent="0.25">
      <c r="A32455" t="s">
        <v>32453</v>
      </c>
    </row>
    <row r="32456" spans="1:1" x14ac:dyDescent="0.25">
      <c r="A32456" t="s">
        <v>32454</v>
      </c>
    </row>
    <row r="32457" spans="1:1" x14ac:dyDescent="0.25">
      <c r="A32457" t="s">
        <v>32455</v>
      </c>
    </row>
    <row r="32458" spans="1:1" x14ac:dyDescent="0.25">
      <c r="A32458" t="s">
        <v>32456</v>
      </c>
    </row>
    <row r="32459" spans="1:1" x14ac:dyDescent="0.25">
      <c r="A32459" t="s">
        <v>32457</v>
      </c>
    </row>
    <row r="32460" spans="1:1" x14ac:dyDescent="0.25">
      <c r="A32460" t="s">
        <v>32458</v>
      </c>
    </row>
    <row r="32461" spans="1:1" x14ac:dyDescent="0.25">
      <c r="A32461" t="s">
        <v>32459</v>
      </c>
    </row>
    <row r="32462" spans="1:1" x14ac:dyDescent="0.25">
      <c r="A32462" t="s">
        <v>32460</v>
      </c>
    </row>
    <row r="32463" spans="1:1" x14ac:dyDescent="0.25">
      <c r="A32463" t="s">
        <v>32461</v>
      </c>
    </row>
    <row r="32464" spans="1:1" x14ac:dyDescent="0.25">
      <c r="A32464" t="s">
        <v>32462</v>
      </c>
    </row>
    <row r="32465" spans="1:1" x14ac:dyDescent="0.25">
      <c r="A32465" t="s">
        <v>32463</v>
      </c>
    </row>
    <row r="32466" spans="1:1" x14ac:dyDescent="0.25">
      <c r="A32466" t="s">
        <v>32464</v>
      </c>
    </row>
    <row r="32467" spans="1:1" x14ac:dyDescent="0.25">
      <c r="A32467" t="s">
        <v>32465</v>
      </c>
    </row>
    <row r="32468" spans="1:1" x14ac:dyDescent="0.25">
      <c r="A32468" t="s">
        <v>32466</v>
      </c>
    </row>
    <row r="32469" spans="1:1" x14ac:dyDescent="0.25">
      <c r="A32469" t="s">
        <v>32467</v>
      </c>
    </row>
    <row r="32470" spans="1:1" x14ac:dyDescent="0.25">
      <c r="A32470" t="s">
        <v>32468</v>
      </c>
    </row>
    <row r="32471" spans="1:1" x14ac:dyDescent="0.25">
      <c r="A32471" t="s">
        <v>32469</v>
      </c>
    </row>
    <row r="32472" spans="1:1" x14ac:dyDescent="0.25">
      <c r="A32472" t="s">
        <v>32470</v>
      </c>
    </row>
    <row r="32473" spans="1:1" x14ac:dyDescent="0.25">
      <c r="A32473" t="s">
        <v>32471</v>
      </c>
    </row>
    <row r="32474" spans="1:1" x14ac:dyDescent="0.25">
      <c r="A32474" t="s">
        <v>32472</v>
      </c>
    </row>
    <row r="32475" spans="1:1" x14ac:dyDescent="0.25">
      <c r="A32475" t="s">
        <v>32473</v>
      </c>
    </row>
    <row r="32476" spans="1:1" x14ac:dyDescent="0.25">
      <c r="A32476" t="s">
        <v>32474</v>
      </c>
    </row>
    <row r="32477" spans="1:1" x14ac:dyDescent="0.25">
      <c r="A32477" t="s">
        <v>32475</v>
      </c>
    </row>
    <row r="32478" spans="1:1" x14ac:dyDescent="0.25">
      <c r="A32478" t="s">
        <v>32476</v>
      </c>
    </row>
    <row r="32479" spans="1:1" x14ac:dyDescent="0.25">
      <c r="A32479" t="s">
        <v>32477</v>
      </c>
    </row>
    <row r="32480" spans="1:1" x14ac:dyDescent="0.25">
      <c r="A32480" t="s">
        <v>32478</v>
      </c>
    </row>
    <row r="32481" spans="1:1" x14ac:dyDescent="0.25">
      <c r="A32481" t="s">
        <v>32479</v>
      </c>
    </row>
    <row r="32482" spans="1:1" x14ac:dyDescent="0.25">
      <c r="A32482" t="s">
        <v>32480</v>
      </c>
    </row>
    <row r="32483" spans="1:1" x14ac:dyDescent="0.25">
      <c r="A32483" t="s">
        <v>32481</v>
      </c>
    </row>
    <row r="32484" spans="1:1" x14ac:dyDescent="0.25">
      <c r="A32484" t="s">
        <v>32482</v>
      </c>
    </row>
    <row r="32485" spans="1:1" x14ac:dyDescent="0.25">
      <c r="A32485" t="s">
        <v>32483</v>
      </c>
    </row>
    <row r="32486" spans="1:1" x14ac:dyDescent="0.25">
      <c r="A32486" t="s">
        <v>32484</v>
      </c>
    </row>
    <row r="32487" spans="1:1" x14ac:dyDescent="0.25">
      <c r="A32487" t="s">
        <v>32485</v>
      </c>
    </row>
    <row r="32488" spans="1:1" x14ac:dyDescent="0.25">
      <c r="A32488" t="s">
        <v>32486</v>
      </c>
    </row>
    <row r="32489" spans="1:1" x14ac:dyDescent="0.25">
      <c r="A32489" t="s">
        <v>32487</v>
      </c>
    </row>
    <row r="32490" spans="1:1" x14ac:dyDescent="0.25">
      <c r="A32490" t="s">
        <v>32488</v>
      </c>
    </row>
    <row r="32491" spans="1:1" x14ac:dyDescent="0.25">
      <c r="A32491" t="s">
        <v>32489</v>
      </c>
    </row>
    <row r="32492" spans="1:1" x14ac:dyDescent="0.25">
      <c r="A32492" t="s">
        <v>32490</v>
      </c>
    </row>
    <row r="32493" spans="1:1" x14ac:dyDescent="0.25">
      <c r="A32493" t="s">
        <v>32491</v>
      </c>
    </row>
    <row r="32494" spans="1:1" x14ac:dyDescent="0.25">
      <c r="A32494" t="s">
        <v>32492</v>
      </c>
    </row>
    <row r="32495" spans="1:1" x14ac:dyDescent="0.25">
      <c r="A32495" t="s">
        <v>32493</v>
      </c>
    </row>
    <row r="32496" spans="1:1" x14ac:dyDescent="0.25">
      <c r="A32496" t="s">
        <v>32494</v>
      </c>
    </row>
    <row r="32497" spans="1:1" x14ac:dyDescent="0.25">
      <c r="A32497" t="s">
        <v>32495</v>
      </c>
    </row>
    <row r="32498" spans="1:1" x14ac:dyDescent="0.25">
      <c r="A32498" t="s">
        <v>32496</v>
      </c>
    </row>
    <row r="32499" spans="1:1" x14ac:dyDescent="0.25">
      <c r="A32499" t="s">
        <v>32497</v>
      </c>
    </row>
    <row r="32500" spans="1:1" x14ac:dyDescent="0.25">
      <c r="A32500" t="s">
        <v>32498</v>
      </c>
    </row>
    <row r="32501" spans="1:1" x14ac:dyDescent="0.25">
      <c r="A32501" t="s">
        <v>32499</v>
      </c>
    </row>
    <row r="32502" spans="1:1" x14ac:dyDescent="0.25">
      <c r="A32502" t="s">
        <v>32500</v>
      </c>
    </row>
    <row r="32503" spans="1:1" x14ac:dyDescent="0.25">
      <c r="A32503" t="s">
        <v>32501</v>
      </c>
    </row>
    <row r="32504" spans="1:1" x14ac:dyDescent="0.25">
      <c r="A32504" t="s">
        <v>32502</v>
      </c>
    </row>
    <row r="32505" spans="1:1" x14ac:dyDescent="0.25">
      <c r="A32505" t="s">
        <v>32503</v>
      </c>
    </row>
    <row r="32506" spans="1:1" x14ac:dyDescent="0.25">
      <c r="A32506" t="s">
        <v>32504</v>
      </c>
    </row>
    <row r="32507" spans="1:1" x14ac:dyDescent="0.25">
      <c r="A32507" t="s">
        <v>32505</v>
      </c>
    </row>
    <row r="32508" spans="1:1" x14ac:dyDescent="0.25">
      <c r="A32508" t="s">
        <v>32506</v>
      </c>
    </row>
    <row r="32509" spans="1:1" x14ac:dyDescent="0.25">
      <c r="A32509" t="s">
        <v>32507</v>
      </c>
    </row>
    <row r="32510" spans="1:1" x14ac:dyDescent="0.25">
      <c r="A32510" t="s">
        <v>32508</v>
      </c>
    </row>
    <row r="32511" spans="1:1" x14ac:dyDescent="0.25">
      <c r="A32511" t="s">
        <v>32509</v>
      </c>
    </row>
    <row r="32512" spans="1:1" x14ac:dyDescent="0.25">
      <c r="A32512" t="s">
        <v>32510</v>
      </c>
    </row>
    <row r="32513" spans="1:1" x14ac:dyDescent="0.25">
      <c r="A32513" t="s">
        <v>32511</v>
      </c>
    </row>
    <row r="32514" spans="1:1" x14ac:dyDescent="0.25">
      <c r="A32514" t="s">
        <v>32512</v>
      </c>
    </row>
    <row r="32515" spans="1:1" x14ac:dyDescent="0.25">
      <c r="A32515" t="s">
        <v>32513</v>
      </c>
    </row>
    <row r="32516" spans="1:1" x14ac:dyDescent="0.25">
      <c r="A32516" t="s">
        <v>32514</v>
      </c>
    </row>
    <row r="32517" spans="1:1" x14ac:dyDescent="0.25">
      <c r="A32517" t="s">
        <v>32515</v>
      </c>
    </row>
    <row r="32518" spans="1:1" x14ac:dyDescent="0.25">
      <c r="A32518" t="s">
        <v>32516</v>
      </c>
    </row>
    <row r="32519" spans="1:1" x14ac:dyDescent="0.25">
      <c r="A32519" t="s">
        <v>32517</v>
      </c>
    </row>
    <row r="32520" spans="1:1" x14ac:dyDescent="0.25">
      <c r="A32520" t="s">
        <v>32518</v>
      </c>
    </row>
    <row r="32521" spans="1:1" x14ac:dyDescent="0.25">
      <c r="A32521" t="s">
        <v>32519</v>
      </c>
    </row>
    <row r="32522" spans="1:1" x14ac:dyDescent="0.25">
      <c r="A32522" t="s">
        <v>32520</v>
      </c>
    </row>
    <row r="32523" spans="1:1" x14ac:dyDescent="0.25">
      <c r="A32523" t="s">
        <v>32521</v>
      </c>
    </row>
    <row r="32524" spans="1:1" x14ac:dyDescent="0.25">
      <c r="A32524" t="s">
        <v>32522</v>
      </c>
    </row>
    <row r="32525" spans="1:1" x14ac:dyDescent="0.25">
      <c r="A32525" t="s">
        <v>32523</v>
      </c>
    </row>
    <row r="32526" spans="1:1" x14ac:dyDescent="0.25">
      <c r="A32526" t="s">
        <v>32524</v>
      </c>
    </row>
    <row r="32527" spans="1:1" x14ac:dyDescent="0.25">
      <c r="A32527" t="s">
        <v>32525</v>
      </c>
    </row>
    <row r="32528" spans="1:1" x14ac:dyDescent="0.25">
      <c r="A32528" t="s">
        <v>32526</v>
      </c>
    </row>
    <row r="32529" spans="1:1" x14ac:dyDescent="0.25">
      <c r="A32529" t="s">
        <v>32527</v>
      </c>
    </row>
    <row r="32530" spans="1:1" x14ac:dyDescent="0.25">
      <c r="A32530" t="s">
        <v>32528</v>
      </c>
    </row>
    <row r="32531" spans="1:1" x14ac:dyDescent="0.25">
      <c r="A32531" t="s">
        <v>32529</v>
      </c>
    </row>
    <row r="32532" spans="1:1" x14ac:dyDescent="0.25">
      <c r="A32532" t="s">
        <v>32530</v>
      </c>
    </row>
    <row r="32533" spans="1:1" x14ac:dyDescent="0.25">
      <c r="A32533" t="s">
        <v>32531</v>
      </c>
    </row>
    <row r="32534" spans="1:1" x14ac:dyDescent="0.25">
      <c r="A32534" t="s">
        <v>32532</v>
      </c>
    </row>
    <row r="32535" spans="1:1" x14ac:dyDescent="0.25">
      <c r="A32535" t="s">
        <v>32533</v>
      </c>
    </row>
    <row r="32536" spans="1:1" x14ac:dyDescent="0.25">
      <c r="A32536" t="s">
        <v>32534</v>
      </c>
    </row>
    <row r="32537" spans="1:1" x14ac:dyDescent="0.25">
      <c r="A32537" t="s">
        <v>32535</v>
      </c>
    </row>
    <row r="32538" spans="1:1" x14ac:dyDescent="0.25">
      <c r="A32538" t="s">
        <v>32536</v>
      </c>
    </row>
    <row r="32539" spans="1:1" x14ac:dyDescent="0.25">
      <c r="A32539" t="s">
        <v>32537</v>
      </c>
    </row>
    <row r="32540" spans="1:1" x14ac:dyDescent="0.25">
      <c r="A32540" t="s">
        <v>32538</v>
      </c>
    </row>
    <row r="32541" spans="1:1" x14ac:dyDescent="0.25">
      <c r="A32541" t="s">
        <v>32539</v>
      </c>
    </row>
    <row r="32542" spans="1:1" x14ac:dyDescent="0.25">
      <c r="A32542" t="s">
        <v>32540</v>
      </c>
    </row>
    <row r="32543" spans="1:1" x14ac:dyDescent="0.25">
      <c r="A32543" t="s">
        <v>32541</v>
      </c>
    </row>
    <row r="32544" spans="1:1" x14ac:dyDescent="0.25">
      <c r="A32544" t="s">
        <v>32542</v>
      </c>
    </row>
    <row r="32545" spans="1:1" x14ac:dyDescent="0.25">
      <c r="A32545" t="s">
        <v>32543</v>
      </c>
    </row>
    <row r="32546" spans="1:1" x14ac:dyDescent="0.25">
      <c r="A32546" t="s">
        <v>32544</v>
      </c>
    </row>
    <row r="32547" spans="1:1" x14ac:dyDescent="0.25">
      <c r="A32547" t="s">
        <v>32545</v>
      </c>
    </row>
    <row r="32548" spans="1:1" x14ac:dyDescent="0.25">
      <c r="A32548" t="s">
        <v>32546</v>
      </c>
    </row>
    <row r="32549" spans="1:1" x14ac:dyDescent="0.25">
      <c r="A32549" t="s">
        <v>32547</v>
      </c>
    </row>
    <row r="32550" spans="1:1" x14ac:dyDescent="0.25">
      <c r="A32550" t="s">
        <v>32548</v>
      </c>
    </row>
    <row r="32551" spans="1:1" x14ac:dyDescent="0.25">
      <c r="A32551" t="s">
        <v>32549</v>
      </c>
    </row>
    <row r="32552" spans="1:1" x14ac:dyDescent="0.25">
      <c r="A32552" t="s">
        <v>32550</v>
      </c>
    </row>
    <row r="32553" spans="1:1" x14ac:dyDescent="0.25">
      <c r="A32553" t="s">
        <v>32551</v>
      </c>
    </row>
    <row r="32554" spans="1:1" x14ac:dyDescent="0.25">
      <c r="A32554" t="s">
        <v>32552</v>
      </c>
    </row>
    <row r="32555" spans="1:1" x14ac:dyDescent="0.25">
      <c r="A32555" t="s">
        <v>32553</v>
      </c>
    </row>
    <row r="32556" spans="1:1" x14ac:dyDescent="0.25">
      <c r="A32556" t="s">
        <v>32554</v>
      </c>
    </row>
    <row r="32557" spans="1:1" x14ac:dyDescent="0.25">
      <c r="A32557" t="s">
        <v>32555</v>
      </c>
    </row>
    <row r="32558" spans="1:1" x14ac:dyDescent="0.25">
      <c r="A32558" t="s">
        <v>32556</v>
      </c>
    </row>
    <row r="32559" spans="1:1" x14ac:dyDescent="0.25">
      <c r="A32559" t="s">
        <v>32557</v>
      </c>
    </row>
    <row r="32560" spans="1:1" x14ac:dyDescent="0.25">
      <c r="A32560" t="s">
        <v>32558</v>
      </c>
    </row>
    <row r="32561" spans="1:1" x14ac:dyDescent="0.25">
      <c r="A32561" t="s">
        <v>32559</v>
      </c>
    </row>
    <row r="32562" spans="1:1" x14ac:dyDescent="0.25">
      <c r="A32562" t="s">
        <v>32560</v>
      </c>
    </row>
    <row r="32563" spans="1:1" x14ac:dyDescent="0.25">
      <c r="A32563" t="s">
        <v>32561</v>
      </c>
    </row>
    <row r="32564" spans="1:1" x14ac:dyDescent="0.25">
      <c r="A32564" t="s">
        <v>32562</v>
      </c>
    </row>
    <row r="32565" spans="1:1" x14ac:dyDescent="0.25">
      <c r="A32565" t="s">
        <v>32563</v>
      </c>
    </row>
    <row r="32566" spans="1:1" x14ac:dyDescent="0.25">
      <c r="A32566" t="s">
        <v>32564</v>
      </c>
    </row>
    <row r="32567" spans="1:1" x14ac:dyDescent="0.25">
      <c r="A32567" t="s">
        <v>32565</v>
      </c>
    </row>
    <row r="32568" spans="1:1" x14ac:dyDescent="0.25">
      <c r="A32568" t="s">
        <v>32566</v>
      </c>
    </row>
    <row r="32569" spans="1:1" x14ac:dyDescent="0.25">
      <c r="A32569" t="s">
        <v>32567</v>
      </c>
    </row>
    <row r="32570" spans="1:1" x14ac:dyDescent="0.25">
      <c r="A32570" t="s">
        <v>32568</v>
      </c>
    </row>
    <row r="32571" spans="1:1" x14ac:dyDescent="0.25">
      <c r="A32571" t="s">
        <v>32569</v>
      </c>
    </row>
    <row r="32572" spans="1:1" x14ac:dyDescent="0.25">
      <c r="A32572" t="s">
        <v>32570</v>
      </c>
    </row>
    <row r="32573" spans="1:1" x14ac:dyDescent="0.25">
      <c r="A32573" t="s">
        <v>32571</v>
      </c>
    </row>
    <row r="32574" spans="1:1" x14ac:dyDescent="0.25">
      <c r="A32574" t="s">
        <v>32572</v>
      </c>
    </row>
    <row r="32575" spans="1:1" x14ac:dyDescent="0.25">
      <c r="A32575" t="s">
        <v>32573</v>
      </c>
    </row>
    <row r="32576" spans="1:1" x14ac:dyDescent="0.25">
      <c r="A32576" t="s">
        <v>32574</v>
      </c>
    </row>
    <row r="32577" spans="1:1" x14ac:dyDescent="0.25">
      <c r="A32577" t="s">
        <v>32575</v>
      </c>
    </row>
    <row r="32578" spans="1:1" x14ac:dyDescent="0.25">
      <c r="A32578" t="s">
        <v>32576</v>
      </c>
    </row>
    <row r="32579" spans="1:1" x14ac:dyDescent="0.25">
      <c r="A32579" t="s">
        <v>32577</v>
      </c>
    </row>
    <row r="32580" spans="1:1" x14ac:dyDescent="0.25">
      <c r="A32580" t="s">
        <v>32578</v>
      </c>
    </row>
    <row r="32581" spans="1:1" x14ac:dyDescent="0.25">
      <c r="A32581" t="s">
        <v>32579</v>
      </c>
    </row>
    <row r="32582" spans="1:1" x14ac:dyDescent="0.25">
      <c r="A32582" t="s">
        <v>32580</v>
      </c>
    </row>
    <row r="32583" spans="1:1" x14ac:dyDescent="0.25">
      <c r="A32583" t="s">
        <v>32581</v>
      </c>
    </row>
    <row r="32584" spans="1:1" x14ac:dyDescent="0.25">
      <c r="A32584" t="s">
        <v>32582</v>
      </c>
    </row>
    <row r="32585" spans="1:1" x14ac:dyDescent="0.25">
      <c r="A32585" t="s">
        <v>32583</v>
      </c>
    </row>
    <row r="32586" spans="1:1" x14ac:dyDescent="0.25">
      <c r="A32586" t="s">
        <v>32584</v>
      </c>
    </row>
    <row r="32587" spans="1:1" x14ac:dyDescent="0.25">
      <c r="A32587" t="s">
        <v>32585</v>
      </c>
    </row>
    <row r="32588" spans="1:1" x14ac:dyDescent="0.25">
      <c r="A32588" t="s">
        <v>32586</v>
      </c>
    </row>
    <row r="32589" spans="1:1" x14ac:dyDescent="0.25">
      <c r="A32589" t="s">
        <v>32587</v>
      </c>
    </row>
    <row r="32590" spans="1:1" x14ac:dyDescent="0.25">
      <c r="A32590" t="s">
        <v>32588</v>
      </c>
    </row>
    <row r="32591" spans="1:1" x14ac:dyDescent="0.25">
      <c r="A32591" t="s">
        <v>32589</v>
      </c>
    </row>
    <row r="32592" spans="1:1" x14ac:dyDescent="0.25">
      <c r="A32592" t="s">
        <v>32590</v>
      </c>
    </row>
    <row r="32593" spans="1:1" x14ac:dyDescent="0.25">
      <c r="A32593" t="s">
        <v>32591</v>
      </c>
    </row>
    <row r="32594" spans="1:1" x14ac:dyDescent="0.25">
      <c r="A32594" t="s">
        <v>32592</v>
      </c>
    </row>
    <row r="32595" spans="1:1" x14ac:dyDescent="0.25">
      <c r="A32595" t="s">
        <v>32593</v>
      </c>
    </row>
    <row r="32596" spans="1:1" x14ac:dyDescent="0.25">
      <c r="A32596" t="s">
        <v>32594</v>
      </c>
    </row>
    <row r="32597" spans="1:1" x14ac:dyDescent="0.25">
      <c r="A32597" t="s">
        <v>32595</v>
      </c>
    </row>
    <row r="32598" spans="1:1" x14ac:dyDescent="0.25">
      <c r="A32598" t="s">
        <v>32596</v>
      </c>
    </row>
    <row r="32599" spans="1:1" x14ac:dyDescent="0.25">
      <c r="A32599" t="s">
        <v>32597</v>
      </c>
    </row>
    <row r="32600" spans="1:1" x14ac:dyDescent="0.25">
      <c r="A32600" t="s">
        <v>32598</v>
      </c>
    </row>
    <row r="32601" spans="1:1" x14ac:dyDescent="0.25">
      <c r="A32601" t="s">
        <v>32599</v>
      </c>
    </row>
    <row r="32602" spans="1:1" x14ac:dyDescent="0.25">
      <c r="A32602" t="s">
        <v>32600</v>
      </c>
    </row>
    <row r="32603" spans="1:1" x14ac:dyDescent="0.25">
      <c r="A32603" t="s">
        <v>32601</v>
      </c>
    </row>
    <row r="32604" spans="1:1" x14ac:dyDescent="0.25">
      <c r="A32604" t="s">
        <v>32602</v>
      </c>
    </row>
    <row r="32605" spans="1:1" x14ac:dyDescent="0.25">
      <c r="A32605" t="s">
        <v>32603</v>
      </c>
    </row>
    <row r="32606" spans="1:1" x14ac:dyDescent="0.25">
      <c r="A32606" t="s">
        <v>32604</v>
      </c>
    </row>
    <row r="32607" spans="1:1" x14ac:dyDescent="0.25">
      <c r="A32607" t="s">
        <v>32605</v>
      </c>
    </row>
    <row r="32608" spans="1:1" x14ac:dyDescent="0.25">
      <c r="A32608" t="s">
        <v>32606</v>
      </c>
    </row>
    <row r="32609" spans="1:1" x14ac:dyDescent="0.25">
      <c r="A32609" t="s">
        <v>32607</v>
      </c>
    </row>
    <row r="32610" spans="1:1" x14ac:dyDescent="0.25">
      <c r="A32610" t="s">
        <v>32608</v>
      </c>
    </row>
    <row r="32611" spans="1:1" x14ac:dyDescent="0.25">
      <c r="A32611" t="s">
        <v>32609</v>
      </c>
    </row>
    <row r="32612" spans="1:1" x14ac:dyDescent="0.25">
      <c r="A32612" t="s">
        <v>32610</v>
      </c>
    </row>
    <row r="32613" spans="1:1" x14ac:dyDescent="0.25">
      <c r="A32613" t="s">
        <v>32611</v>
      </c>
    </row>
    <row r="32614" spans="1:1" x14ac:dyDescent="0.25">
      <c r="A32614" t="s">
        <v>32612</v>
      </c>
    </row>
    <row r="32615" spans="1:1" x14ac:dyDescent="0.25">
      <c r="A32615" t="s">
        <v>32613</v>
      </c>
    </row>
    <row r="32616" spans="1:1" x14ac:dyDescent="0.25">
      <c r="A32616" t="s">
        <v>32614</v>
      </c>
    </row>
    <row r="32617" spans="1:1" x14ac:dyDescent="0.25">
      <c r="A32617" t="s">
        <v>32615</v>
      </c>
    </row>
    <row r="32618" spans="1:1" x14ac:dyDescent="0.25">
      <c r="A32618" t="s">
        <v>32616</v>
      </c>
    </row>
    <row r="32619" spans="1:1" x14ac:dyDescent="0.25">
      <c r="A32619" t="s">
        <v>32617</v>
      </c>
    </row>
    <row r="32620" spans="1:1" x14ac:dyDescent="0.25">
      <c r="A32620" t="s">
        <v>32618</v>
      </c>
    </row>
    <row r="32621" spans="1:1" x14ac:dyDescent="0.25">
      <c r="A32621" t="s">
        <v>32619</v>
      </c>
    </row>
    <row r="32622" spans="1:1" x14ac:dyDescent="0.25">
      <c r="A32622" t="s">
        <v>32620</v>
      </c>
    </row>
    <row r="32623" spans="1:1" x14ac:dyDescent="0.25">
      <c r="A32623" t="s">
        <v>32621</v>
      </c>
    </row>
    <row r="32624" spans="1:1" x14ac:dyDescent="0.25">
      <c r="A32624" t="s">
        <v>32622</v>
      </c>
    </row>
    <row r="32625" spans="1:1" x14ac:dyDescent="0.25">
      <c r="A32625" t="s">
        <v>32623</v>
      </c>
    </row>
    <row r="32626" spans="1:1" x14ac:dyDescent="0.25">
      <c r="A32626" t="s">
        <v>32624</v>
      </c>
    </row>
    <row r="32627" spans="1:1" x14ac:dyDescent="0.25">
      <c r="A32627" t="s">
        <v>32625</v>
      </c>
    </row>
    <row r="32628" spans="1:1" x14ac:dyDescent="0.25">
      <c r="A32628" t="s">
        <v>32626</v>
      </c>
    </row>
    <row r="32629" spans="1:1" x14ac:dyDescent="0.25">
      <c r="A32629" t="s">
        <v>32627</v>
      </c>
    </row>
    <row r="32630" spans="1:1" x14ac:dyDescent="0.25">
      <c r="A32630" t="s">
        <v>32628</v>
      </c>
    </row>
    <row r="32631" spans="1:1" x14ac:dyDescent="0.25">
      <c r="A32631" t="s">
        <v>32629</v>
      </c>
    </row>
    <row r="32632" spans="1:1" x14ac:dyDescent="0.25">
      <c r="A32632" t="s">
        <v>32630</v>
      </c>
    </row>
    <row r="32633" spans="1:1" x14ac:dyDescent="0.25">
      <c r="A32633" t="s">
        <v>32631</v>
      </c>
    </row>
    <row r="32634" spans="1:1" x14ac:dyDescent="0.25">
      <c r="A32634" t="s">
        <v>32632</v>
      </c>
    </row>
    <row r="32635" spans="1:1" x14ac:dyDescent="0.25">
      <c r="A32635" t="s">
        <v>32633</v>
      </c>
    </row>
    <row r="32636" spans="1:1" x14ac:dyDescent="0.25">
      <c r="A32636" t="s">
        <v>32634</v>
      </c>
    </row>
    <row r="32637" spans="1:1" x14ac:dyDescent="0.25">
      <c r="A32637" t="s">
        <v>32635</v>
      </c>
    </row>
    <row r="32638" spans="1:1" x14ac:dyDescent="0.25">
      <c r="A32638" t="s">
        <v>32636</v>
      </c>
    </row>
    <row r="32639" spans="1:1" x14ac:dyDescent="0.25">
      <c r="A32639" t="s">
        <v>32637</v>
      </c>
    </row>
    <row r="32640" spans="1:1" x14ac:dyDescent="0.25">
      <c r="A32640" t="s">
        <v>32638</v>
      </c>
    </row>
    <row r="32641" spans="1:1" x14ac:dyDescent="0.25">
      <c r="A32641" t="s">
        <v>32639</v>
      </c>
    </row>
    <row r="32642" spans="1:1" x14ac:dyDescent="0.25">
      <c r="A32642" t="s">
        <v>32640</v>
      </c>
    </row>
    <row r="32643" spans="1:1" x14ac:dyDescent="0.25">
      <c r="A32643" t="s">
        <v>32641</v>
      </c>
    </row>
    <row r="32644" spans="1:1" x14ac:dyDescent="0.25">
      <c r="A32644" t="s">
        <v>32642</v>
      </c>
    </row>
    <row r="32645" spans="1:1" x14ac:dyDescent="0.25">
      <c r="A32645" t="s">
        <v>32643</v>
      </c>
    </row>
    <row r="32646" spans="1:1" x14ac:dyDescent="0.25">
      <c r="A32646" t="s">
        <v>32644</v>
      </c>
    </row>
    <row r="32647" spans="1:1" x14ac:dyDescent="0.25">
      <c r="A32647" t="s">
        <v>32645</v>
      </c>
    </row>
    <row r="32648" spans="1:1" x14ac:dyDescent="0.25">
      <c r="A32648" t="s">
        <v>32646</v>
      </c>
    </row>
    <row r="32649" spans="1:1" x14ac:dyDescent="0.25">
      <c r="A32649" t="s">
        <v>32647</v>
      </c>
    </row>
    <row r="32650" spans="1:1" x14ac:dyDescent="0.25">
      <c r="A32650" t="s">
        <v>32648</v>
      </c>
    </row>
    <row r="32651" spans="1:1" x14ac:dyDescent="0.25">
      <c r="A32651" t="s">
        <v>32649</v>
      </c>
    </row>
    <row r="32652" spans="1:1" x14ac:dyDescent="0.25">
      <c r="A32652" t="s">
        <v>32650</v>
      </c>
    </row>
    <row r="32653" spans="1:1" x14ac:dyDescent="0.25">
      <c r="A32653" t="s">
        <v>32651</v>
      </c>
    </row>
    <row r="32654" spans="1:1" x14ac:dyDescent="0.25">
      <c r="A32654" t="s">
        <v>32652</v>
      </c>
    </row>
    <row r="32655" spans="1:1" x14ac:dyDescent="0.25">
      <c r="A32655" t="s">
        <v>32653</v>
      </c>
    </row>
    <row r="32656" spans="1:1" x14ac:dyDescent="0.25">
      <c r="A32656" t="s">
        <v>32654</v>
      </c>
    </row>
    <row r="32657" spans="1:1" x14ac:dyDescent="0.25">
      <c r="A32657" t="s">
        <v>32655</v>
      </c>
    </row>
    <row r="32658" spans="1:1" x14ac:dyDescent="0.25">
      <c r="A32658" t="s">
        <v>32656</v>
      </c>
    </row>
    <row r="32659" spans="1:1" x14ac:dyDescent="0.25">
      <c r="A32659" t="s">
        <v>32657</v>
      </c>
    </row>
    <row r="32660" spans="1:1" x14ac:dyDescent="0.25">
      <c r="A32660" t="s">
        <v>32658</v>
      </c>
    </row>
    <row r="32661" spans="1:1" x14ac:dyDescent="0.25">
      <c r="A32661" t="s">
        <v>32659</v>
      </c>
    </row>
    <row r="32662" spans="1:1" x14ac:dyDescent="0.25">
      <c r="A32662" t="s">
        <v>32660</v>
      </c>
    </row>
    <row r="32663" spans="1:1" x14ac:dyDescent="0.25">
      <c r="A32663" t="s">
        <v>32661</v>
      </c>
    </row>
    <row r="32664" spans="1:1" x14ac:dyDescent="0.25">
      <c r="A32664" t="s">
        <v>32662</v>
      </c>
    </row>
    <row r="32665" spans="1:1" x14ac:dyDescent="0.25">
      <c r="A32665" t="s">
        <v>32663</v>
      </c>
    </row>
    <row r="32666" spans="1:1" x14ac:dyDescent="0.25">
      <c r="A32666" t="s">
        <v>32664</v>
      </c>
    </row>
    <row r="32667" spans="1:1" x14ac:dyDescent="0.25">
      <c r="A32667" t="s">
        <v>32665</v>
      </c>
    </row>
    <row r="32668" spans="1:1" x14ac:dyDescent="0.25">
      <c r="A32668" t="s">
        <v>32666</v>
      </c>
    </row>
    <row r="32669" spans="1:1" x14ac:dyDescent="0.25">
      <c r="A32669" t="s">
        <v>32667</v>
      </c>
    </row>
    <row r="32670" spans="1:1" x14ac:dyDescent="0.25">
      <c r="A32670" t="s">
        <v>32668</v>
      </c>
    </row>
    <row r="32671" spans="1:1" x14ac:dyDescent="0.25">
      <c r="A32671" t="s">
        <v>32669</v>
      </c>
    </row>
    <row r="32672" spans="1:1" x14ac:dyDescent="0.25">
      <c r="A32672" t="s">
        <v>32670</v>
      </c>
    </row>
    <row r="32673" spans="1:1" x14ac:dyDescent="0.25">
      <c r="A32673" t="s">
        <v>32671</v>
      </c>
    </row>
    <row r="32674" spans="1:1" x14ac:dyDescent="0.25">
      <c r="A32674" t="s">
        <v>32672</v>
      </c>
    </row>
    <row r="32675" spans="1:1" x14ac:dyDescent="0.25">
      <c r="A32675" t="s">
        <v>32673</v>
      </c>
    </row>
    <row r="32676" spans="1:1" x14ac:dyDescent="0.25">
      <c r="A32676" t="s">
        <v>32674</v>
      </c>
    </row>
    <row r="32677" spans="1:1" x14ac:dyDescent="0.25">
      <c r="A32677" t="s">
        <v>32675</v>
      </c>
    </row>
    <row r="32678" spans="1:1" x14ac:dyDescent="0.25">
      <c r="A32678" t="s">
        <v>32676</v>
      </c>
    </row>
    <row r="32679" spans="1:1" x14ac:dyDescent="0.25">
      <c r="A32679" t="s">
        <v>32677</v>
      </c>
    </row>
    <row r="32680" spans="1:1" x14ac:dyDescent="0.25">
      <c r="A32680" t="s">
        <v>32678</v>
      </c>
    </row>
    <row r="32681" spans="1:1" x14ac:dyDescent="0.25">
      <c r="A32681" t="s">
        <v>32679</v>
      </c>
    </row>
    <row r="32682" spans="1:1" x14ac:dyDescent="0.25">
      <c r="A32682" t="s">
        <v>32680</v>
      </c>
    </row>
    <row r="32683" spans="1:1" x14ac:dyDescent="0.25">
      <c r="A32683" t="s">
        <v>32681</v>
      </c>
    </row>
    <row r="32684" spans="1:1" x14ac:dyDescent="0.25">
      <c r="A32684" t="s">
        <v>32682</v>
      </c>
    </row>
    <row r="32685" spans="1:1" x14ac:dyDescent="0.25">
      <c r="A32685" t="s">
        <v>32683</v>
      </c>
    </row>
    <row r="32686" spans="1:1" x14ac:dyDescent="0.25">
      <c r="A32686" t="s">
        <v>32684</v>
      </c>
    </row>
    <row r="32687" spans="1:1" x14ac:dyDescent="0.25">
      <c r="A32687" t="s">
        <v>32685</v>
      </c>
    </row>
    <row r="32688" spans="1:1" x14ac:dyDescent="0.25">
      <c r="A32688" t="s">
        <v>32686</v>
      </c>
    </row>
    <row r="32689" spans="1:1" x14ac:dyDescent="0.25">
      <c r="A32689" t="s">
        <v>32687</v>
      </c>
    </row>
    <row r="32690" spans="1:1" x14ac:dyDescent="0.25">
      <c r="A32690" t="s">
        <v>32688</v>
      </c>
    </row>
    <row r="32691" spans="1:1" x14ac:dyDescent="0.25">
      <c r="A32691" t="s">
        <v>32689</v>
      </c>
    </row>
    <row r="32692" spans="1:1" x14ac:dyDescent="0.25">
      <c r="A32692" t="s">
        <v>32690</v>
      </c>
    </row>
    <row r="32693" spans="1:1" x14ac:dyDescent="0.25">
      <c r="A32693" t="s">
        <v>32691</v>
      </c>
    </row>
    <row r="32694" spans="1:1" x14ac:dyDescent="0.25">
      <c r="A32694" t="s">
        <v>32692</v>
      </c>
    </row>
    <row r="32695" spans="1:1" x14ac:dyDescent="0.25">
      <c r="A32695" t="s">
        <v>32693</v>
      </c>
    </row>
    <row r="32696" spans="1:1" x14ac:dyDescent="0.25">
      <c r="A32696" t="s">
        <v>32694</v>
      </c>
    </row>
    <row r="32697" spans="1:1" x14ac:dyDescent="0.25">
      <c r="A32697" t="s">
        <v>32695</v>
      </c>
    </row>
    <row r="32698" spans="1:1" x14ac:dyDescent="0.25">
      <c r="A32698" t="s">
        <v>32696</v>
      </c>
    </row>
    <row r="32699" spans="1:1" x14ac:dyDescent="0.25">
      <c r="A32699" t="s">
        <v>32697</v>
      </c>
    </row>
    <row r="32700" spans="1:1" x14ac:dyDescent="0.25">
      <c r="A32700" t="s">
        <v>32698</v>
      </c>
    </row>
    <row r="32701" spans="1:1" x14ac:dyDescent="0.25">
      <c r="A32701" t="s">
        <v>32699</v>
      </c>
    </row>
    <row r="32702" spans="1:1" x14ac:dyDescent="0.25">
      <c r="A32702" t="s">
        <v>32700</v>
      </c>
    </row>
    <row r="32703" spans="1:1" x14ac:dyDescent="0.25">
      <c r="A32703" t="s">
        <v>32701</v>
      </c>
    </row>
    <row r="32704" spans="1:1" x14ac:dyDescent="0.25">
      <c r="A32704" t="s">
        <v>32702</v>
      </c>
    </row>
    <row r="32705" spans="1:1" x14ac:dyDescent="0.25">
      <c r="A32705" t="s">
        <v>32703</v>
      </c>
    </row>
    <row r="32706" spans="1:1" x14ac:dyDescent="0.25">
      <c r="A32706" t="s">
        <v>32704</v>
      </c>
    </row>
    <row r="32707" spans="1:1" x14ac:dyDescent="0.25">
      <c r="A32707" t="s">
        <v>32705</v>
      </c>
    </row>
    <row r="32708" spans="1:1" x14ac:dyDescent="0.25">
      <c r="A32708" t="s">
        <v>32706</v>
      </c>
    </row>
    <row r="32709" spans="1:1" x14ac:dyDescent="0.25">
      <c r="A32709" t="s">
        <v>32707</v>
      </c>
    </row>
    <row r="32710" spans="1:1" x14ac:dyDescent="0.25">
      <c r="A32710" t="s">
        <v>32708</v>
      </c>
    </row>
    <row r="32711" spans="1:1" x14ac:dyDescent="0.25">
      <c r="A32711" t="s">
        <v>32709</v>
      </c>
    </row>
    <row r="32712" spans="1:1" x14ac:dyDescent="0.25">
      <c r="A32712" t="s">
        <v>32710</v>
      </c>
    </row>
    <row r="32713" spans="1:1" x14ac:dyDescent="0.25">
      <c r="A32713" t="s">
        <v>32711</v>
      </c>
    </row>
    <row r="32714" spans="1:1" x14ac:dyDescent="0.25">
      <c r="A32714" t="s">
        <v>32712</v>
      </c>
    </row>
    <row r="32715" spans="1:1" x14ac:dyDescent="0.25">
      <c r="A32715" t="s">
        <v>32713</v>
      </c>
    </row>
    <row r="32716" spans="1:1" x14ac:dyDescent="0.25">
      <c r="A32716" t="s">
        <v>32714</v>
      </c>
    </row>
    <row r="32717" spans="1:1" x14ac:dyDescent="0.25">
      <c r="A32717" t="s">
        <v>32715</v>
      </c>
    </row>
    <row r="32718" spans="1:1" x14ac:dyDescent="0.25">
      <c r="A32718" t="s">
        <v>32716</v>
      </c>
    </row>
    <row r="32719" spans="1:1" x14ac:dyDescent="0.25">
      <c r="A32719" t="s">
        <v>32717</v>
      </c>
    </row>
    <row r="32720" spans="1:1" x14ac:dyDescent="0.25">
      <c r="A32720" t="s">
        <v>32718</v>
      </c>
    </row>
    <row r="32721" spans="1:1" x14ac:dyDescent="0.25">
      <c r="A32721" t="s">
        <v>32719</v>
      </c>
    </row>
    <row r="32722" spans="1:1" x14ac:dyDescent="0.25">
      <c r="A32722" t="s">
        <v>32720</v>
      </c>
    </row>
    <row r="32723" spans="1:1" x14ac:dyDescent="0.25">
      <c r="A32723" t="s">
        <v>32721</v>
      </c>
    </row>
    <row r="32724" spans="1:1" x14ac:dyDescent="0.25">
      <c r="A32724" t="s">
        <v>32722</v>
      </c>
    </row>
    <row r="32725" spans="1:1" x14ac:dyDescent="0.25">
      <c r="A32725" t="s">
        <v>32723</v>
      </c>
    </row>
    <row r="32726" spans="1:1" x14ac:dyDescent="0.25">
      <c r="A32726" t="s">
        <v>32724</v>
      </c>
    </row>
    <row r="32727" spans="1:1" x14ac:dyDescent="0.25">
      <c r="A32727" t="s">
        <v>32725</v>
      </c>
    </row>
    <row r="32728" spans="1:1" x14ac:dyDescent="0.25">
      <c r="A32728" t="s">
        <v>32726</v>
      </c>
    </row>
    <row r="32729" spans="1:1" x14ac:dyDescent="0.25">
      <c r="A32729" t="s">
        <v>32727</v>
      </c>
    </row>
    <row r="32730" spans="1:1" x14ac:dyDescent="0.25">
      <c r="A32730" t="s">
        <v>32728</v>
      </c>
    </row>
    <row r="32731" spans="1:1" x14ac:dyDescent="0.25">
      <c r="A32731" t="s">
        <v>32729</v>
      </c>
    </row>
    <row r="32732" spans="1:1" x14ac:dyDescent="0.25">
      <c r="A32732" t="s">
        <v>32730</v>
      </c>
    </row>
    <row r="32733" spans="1:1" x14ac:dyDescent="0.25">
      <c r="A32733" t="s">
        <v>32731</v>
      </c>
    </row>
    <row r="32734" spans="1:1" x14ac:dyDescent="0.25">
      <c r="A32734" t="s">
        <v>32732</v>
      </c>
    </row>
    <row r="32735" spans="1:1" x14ac:dyDescent="0.25">
      <c r="A32735" t="s">
        <v>32733</v>
      </c>
    </row>
    <row r="32736" spans="1:1" x14ac:dyDescent="0.25">
      <c r="A32736" t="s">
        <v>32734</v>
      </c>
    </row>
    <row r="32737" spans="1:1" x14ac:dyDescent="0.25">
      <c r="A32737" t="s">
        <v>32735</v>
      </c>
    </row>
    <row r="32738" spans="1:1" x14ac:dyDescent="0.25">
      <c r="A32738" t="s">
        <v>32736</v>
      </c>
    </row>
    <row r="32739" spans="1:1" x14ac:dyDescent="0.25">
      <c r="A32739" t="s">
        <v>32737</v>
      </c>
    </row>
    <row r="32740" spans="1:1" x14ac:dyDescent="0.25">
      <c r="A32740" t="s">
        <v>32738</v>
      </c>
    </row>
    <row r="32741" spans="1:1" x14ac:dyDescent="0.25">
      <c r="A32741" t="s">
        <v>32739</v>
      </c>
    </row>
    <row r="32742" spans="1:1" x14ac:dyDescent="0.25">
      <c r="A32742" t="s">
        <v>32740</v>
      </c>
    </row>
    <row r="32743" spans="1:1" x14ac:dyDescent="0.25">
      <c r="A32743" t="s">
        <v>32741</v>
      </c>
    </row>
    <row r="32744" spans="1:1" x14ac:dyDescent="0.25">
      <c r="A32744" t="s">
        <v>32742</v>
      </c>
    </row>
    <row r="32745" spans="1:1" x14ac:dyDescent="0.25">
      <c r="A32745" t="s">
        <v>32743</v>
      </c>
    </row>
    <row r="32746" spans="1:1" x14ac:dyDescent="0.25">
      <c r="A32746" t="s">
        <v>32744</v>
      </c>
    </row>
    <row r="32747" spans="1:1" x14ac:dyDescent="0.25">
      <c r="A32747" t="s">
        <v>32745</v>
      </c>
    </row>
    <row r="32748" spans="1:1" x14ac:dyDescent="0.25">
      <c r="A32748" t="s">
        <v>32746</v>
      </c>
    </row>
    <row r="32749" spans="1:1" x14ac:dyDescent="0.25">
      <c r="A32749" t="s">
        <v>32747</v>
      </c>
    </row>
    <row r="32750" spans="1:1" x14ac:dyDescent="0.25">
      <c r="A32750" t="s">
        <v>32748</v>
      </c>
    </row>
    <row r="32751" spans="1:1" x14ac:dyDescent="0.25">
      <c r="A32751" t="s">
        <v>32749</v>
      </c>
    </row>
    <row r="32752" spans="1:1" x14ac:dyDescent="0.25">
      <c r="A32752" t="s">
        <v>32750</v>
      </c>
    </row>
    <row r="32753" spans="1:1" x14ac:dyDescent="0.25">
      <c r="A32753" t="s">
        <v>32751</v>
      </c>
    </row>
    <row r="32754" spans="1:1" x14ac:dyDescent="0.25">
      <c r="A32754" t="s">
        <v>32752</v>
      </c>
    </row>
    <row r="32755" spans="1:1" x14ac:dyDescent="0.25">
      <c r="A32755" t="s">
        <v>32753</v>
      </c>
    </row>
    <row r="32756" spans="1:1" x14ac:dyDescent="0.25">
      <c r="A32756" t="s">
        <v>32754</v>
      </c>
    </row>
    <row r="32757" spans="1:1" x14ac:dyDescent="0.25">
      <c r="A32757" t="s">
        <v>32755</v>
      </c>
    </row>
    <row r="32758" spans="1:1" x14ac:dyDescent="0.25">
      <c r="A32758" t="s">
        <v>32756</v>
      </c>
    </row>
    <row r="32759" spans="1:1" x14ac:dyDescent="0.25">
      <c r="A32759" t="s">
        <v>32757</v>
      </c>
    </row>
    <row r="32760" spans="1:1" x14ac:dyDescent="0.25">
      <c r="A32760" t="s">
        <v>32758</v>
      </c>
    </row>
    <row r="32761" spans="1:1" x14ac:dyDescent="0.25">
      <c r="A32761" t="s">
        <v>32759</v>
      </c>
    </row>
    <row r="32762" spans="1:1" x14ac:dyDescent="0.25">
      <c r="A32762" t="s">
        <v>32760</v>
      </c>
    </row>
    <row r="32763" spans="1:1" x14ac:dyDescent="0.25">
      <c r="A32763" t="s">
        <v>32761</v>
      </c>
    </row>
    <row r="32764" spans="1:1" x14ac:dyDescent="0.25">
      <c r="A32764" t="s">
        <v>32762</v>
      </c>
    </row>
    <row r="32765" spans="1:1" x14ac:dyDescent="0.25">
      <c r="A32765" t="s">
        <v>32763</v>
      </c>
    </row>
    <row r="32766" spans="1:1" x14ac:dyDescent="0.25">
      <c r="A32766" t="s">
        <v>32764</v>
      </c>
    </row>
    <row r="32767" spans="1:1" x14ac:dyDescent="0.25">
      <c r="A32767" t="s">
        <v>32765</v>
      </c>
    </row>
    <row r="32768" spans="1:1" x14ac:dyDescent="0.25">
      <c r="A32768" t="s">
        <v>32766</v>
      </c>
    </row>
    <row r="32769" spans="1:1" x14ac:dyDescent="0.25">
      <c r="A32769" t="s">
        <v>32767</v>
      </c>
    </row>
    <row r="32770" spans="1:1" x14ac:dyDescent="0.25">
      <c r="A32770" t="s">
        <v>32768</v>
      </c>
    </row>
    <row r="32771" spans="1:1" x14ac:dyDescent="0.25">
      <c r="A32771" t="s">
        <v>32769</v>
      </c>
    </row>
    <row r="32772" spans="1:1" x14ac:dyDescent="0.25">
      <c r="A32772" t="s">
        <v>32770</v>
      </c>
    </row>
    <row r="32773" spans="1:1" x14ac:dyDescent="0.25">
      <c r="A32773" t="s">
        <v>32771</v>
      </c>
    </row>
    <row r="32774" spans="1:1" x14ac:dyDescent="0.25">
      <c r="A32774" t="s">
        <v>32772</v>
      </c>
    </row>
    <row r="32775" spans="1:1" x14ac:dyDescent="0.25">
      <c r="A32775" t="s">
        <v>32773</v>
      </c>
    </row>
    <row r="32776" spans="1:1" x14ac:dyDescent="0.25">
      <c r="A32776" t="s">
        <v>32774</v>
      </c>
    </row>
    <row r="32777" spans="1:1" x14ac:dyDescent="0.25">
      <c r="A32777" t="s">
        <v>32775</v>
      </c>
    </row>
    <row r="32778" spans="1:1" x14ac:dyDescent="0.25">
      <c r="A32778" t="s">
        <v>32776</v>
      </c>
    </row>
    <row r="32779" spans="1:1" x14ac:dyDescent="0.25">
      <c r="A32779" t="s">
        <v>32777</v>
      </c>
    </row>
    <row r="32780" spans="1:1" x14ac:dyDescent="0.25">
      <c r="A32780" t="s">
        <v>32778</v>
      </c>
    </row>
    <row r="32781" spans="1:1" x14ac:dyDescent="0.25">
      <c r="A32781" t="s">
        <v>32779</v>
      </c>
    </row>
    <row r="32782" spans="1:1" x14ac:dyDescent="0.25">
      <c r="A32782" t="s">
        <v>32780</v>
      </c>
    </row>
    <row r="32783" spans="1:1" x14ac:dyDescent="0.25">
      <c r="A32783" t="s">
        <v>32781</v>
      </c>
    </row>
    <row r="32784" spans="1:1" x14ac:dyDescent="0.25">
      <c r="A32784" t="s">
        <v>32782</v>
      </c>
    </row>
    <row r="32785" spans="1:1" x14ac:dyDescent="0.25">
      <c r="A32785" t="s">
        <v>32783</v>
      </c>
    </row>
    <row r="32786" spans="1:1" x14ac:dyDescent="0.25">
      <c r="A32786" t="s">
        <v>32784</v>
      </c>
    </row>
    <row r="32787" spans="1:1" x14ac:dyDescent="0.25">
      <c r="A32787" t="s">
        <v>32785</v>
      </c>
    </row>
    <row r="32788" spans="1:1" x14ac:dyDescent="0.25">
      <c r="A32788" t="s">
        <v>32786</v>
      </c>
    </row>
    <row r="32789" spans="1:1" x14ac:dyDescent="0.25">
      <c r="A32789" t="s">
        <v>32787</v>
      </c>
    </row>
    <row r="32790" spans="1:1" x14ac:dyDescent="0.25">
      <c r="A32790" t="s">
        <v>32788</v>
      </c>
    </row>
    <row r="32791" spans="1:1" x14ac:dyDescent="0.25">
      <c r="A32791" t="s">
        <v>32789</v>
      </c>
    </row>
    <row r="32792" spans="1:1" x14ac:dyDescent="0.25">
      <c r="A32792" t="s">
        <v>32790</v>
      </c>
    </row>
    <row r="32793" spans="1:1" x14ac:dyDescent="0.25">
      <c r="A32793" t="s">
        <v>32791</v>
      </c>
    </row>
    <row r="32794" spans="1:1" x14ac:dyDescent="0.25">
      <c r="A32794" t="s">
        <v>32792</v>
      </c>
    </row>
    <row r="32795" spans="1:1" x14ac:dyDescent="0.25">
      <c r="A32795" t="s">
        <v>32793</v>
      </c>
    </row>
    <row r="32796" spans="1:1" x14ac:dyDescent="0.25">
      <c r="A32796" t="s">
        <v>32794</v>
      </c>
    </row>
    <row r="32797" spans="1:1" x14ac:dyDescent="0.25">
      <c r="A32797" t="s">
        <v>32795</v>
      </c>
    </row>
    <row r="32798" spans="1:1" x14ac:dyDescent="0.25">
      <c r="A32798" t="s">
        <v>32796</v>
      </c>
    </row>
    <row r="32799" spans="1:1" x14ac:dyDescent="0.25">
      <c r="A32799" t="s">
        <v>32797</v>
      </c>
    </row>
    <row r="32800" spans="1:1" x14ac:dyDescent="0.25">
      <c r="A32800" t="s">
        <v>32798</v>
      </c>
    </row>
    <row r="32801" spans="1:1" x14ac:dyDescent="0.25">
      <c r="A32801" t="s">
        <v>32799</v>
      </c>
    </row>
    <row r="32802" spans="1:1" x14ac:dyDescent="0.25">
      <c r="A32802" t="s">
        <v>32800</v>
      </c>
    </row>
    <row r="32803" spans="1:1" x14ac:dyDescent="0.25">
      <c r="A32803" t="s">
        <v>32801</v>
      </c>
    </row>
    <row r="32804" spans="1:1" x14ac:dyDescent="0.25">
      <c r="A32804" t="s">
        <v>32802</v>
      </c>
    </row>
    <row r="32805" spans="1:1" x14ac:dyDescent="0.25">
      <c r="A32805" t="s">
        <v>32803</v>
      </c>
    </row>
    <row r="32806" spans="1:1" x14ac:dyDescent="0.25">
      <c r="A32806" t="s">
        <v>32804</v>
      </c>
    </row>
    <row r="32807" spans="1:1" x14ac:dyDescent="0.25">
      <c r="A32807" t="s">
        <v>32805</v>
      </c>
    </row>
    <row r="32808" spans="1:1" x14ac:dyDescent="0.25">
      <c r="A32808" t="s">
        <v>32806</v>
      </c>
    </row>
    <row r="32809" spans="1:1" x14ac:dyDescent="0.25">
      <c r="A32809" t="s">
        <v>32807</v>
      </c>
    </row>
    <row r="32810" spans="1:1" x14ac:dyDescent="0.25">
      <c r="A32810" t="s">
        <v>32808</v>
      </c>
    </row>
    <row r="32811" spans="1:1" x14ac:dyDescent="0.25">
      <c r="A32811" t="s">
        <v>32809</v>
      </c>
    </row>
    <row r="32812" spans="1:1" x14ac:dyDescent="0.25">
      <c r="A32812" t="s">
        <v>32810</v>
      </c>
    </row>
    <row r="32813" spans="1:1" x14ac:dyDescent="0.25">
      <c r="A32813" t="s">
        <v>32811</v>
      </c>
    </row>
    <row r="32814" spans="1:1" x14ac:dyDescent="0.25">
      <c r="A32814" t="s">
        <v>32812</v>
      </c>
    </row>
    <row r="32815" spans="1:1" x14ac:dyDescent="0.25">
      <c r="A32815" t="s">
        <v>32813</v>
      </c>
    </row>
    <row r="32816" spans="1:1" x14ac:dyDescent="0.25">
      <c r="A32816" t="s">
        <v>32814</v>
      </c>
    </row>
    <row r="32817" spans="1:1" x14ac:dyDescent="0.25">
      <c r="A32817" t="s">
        <v>32815</v>
      </c>
    </row>
    <row r="32818" spans="1:1" x14ac:dyDescent="0.25">
      <c r="A32818" t="s">
        <v>32816</v>
      </c>
    </row>
    <row r="32819" spans="1:1" x14ac:dyDescent="0.25">
      <c r="A32819" t="s">
        <v>32817</v>
      </c>
    </row>
    <row r="32820" spans="1:1" x14ac:dyDescent="0.25">
      <c r="A32820" t="s">
        <v>32818</v>
      </c>
    </row>
    <row r="32821" spans="1:1" x14ac:dyDescent="0.25">
      <c r="A32821" t="s">
        <v>32819</v>
      </c>
    </row>
    <row r="32822" spans="1:1" x14ac:dyDescent="0.25">
      <c r="A32822" t="s">
        <v>32820</v>
      </c>
    </row>
    <row r="32823" spans="1:1" x14ac:dyDescent="0.25">
      <c r="A32823" t="s">
        <v>32821</v>
      </c>
    </row>
    <row r="32824" spans="1:1" x14ac:dyDescent="0.25">
      <c r="A32824" t="s">
        <v>32822</v>
      </c>
    </row>
    <row r="32825" spans="1:1" x14ac:dyDescent="0.25">
      <c r="A32825" t="s">
        <v>32823</v>
      </c>
    </row>
    <row r="32826" spans="1:1" x14ac:dyDescent="0.25">
      <c r="A32826" t="s">
        <v>32824</v>
      </c>
    </row>
    <row r="32827" spans="1:1" x14ac:dyDescent="0.25">
      <c r="A32827" t="s">
        <v>32825</v>
      </c>
    </row>
    <row r="32828" spans="1:1" x14ac:dyDescent="0.25">
      <c r="A32828" t="s">
        <v>32826</v>
      </c>
    </row>
    <row r="32829" spans="1:1" x14ac:dyDescent="0.25">
      <c r="A32829" t="s">
        <v>32827</v>
      </c>
    </row>
    <row r="32830" spans="1:1" x14ac:dyDescent="0.25">
      <c r="A32830" t="s">
        <v>32828</v>
      </c>
    </row>
    <row r="32831" spans="1:1" x14ac:dyDescent="0.25">
      <c r="A32831" t="s">
        <v>32829</v>
      </c>
    </row>
    <row r="32832" spans="1:1" x14ac:dyDescent="0.25">
      <c r="A32832" t="s">
        <v>32830</v>
      </c>
    </row>
    <row r="32833" spans="1:1" x14ac:dyDescent="0.25">
      <c r="A32833" t="s">
        <v>32831</v>
      </c>
    </row>
    <row r="32834" spans="1:1" x14ac:dyDescent="0.25">
      <c r="A32834" t="s">
        <v>32832</v>
      </c>
    </row>
    <row r="32835" spans="1:1" x14ac:dyDescent="0.25">
      <c r="A32835" t="s">
        <v>32833</v>
      </c>
    </row>
    <row r="32836" spans="1:1" x14ac:dyDescent="0.25">
      <c r="A32836" t="s">
        <v>32834</v>
      </c>
    </row>
    <row r="32837" spans="1:1" x14ac:dyDescent="0.25">
      <c r="A32837" t="s">
        <v>32835</v>
      </c>
    </row>
    <row r="32838" spans="1:1" x14ac:dyDescent="0.25">
      <c r="A32838" t="s">
        <v>32836</v>
      </c>
    </row>
    <row r="32839" spans="1:1" x14ac:dyDescent="0.25">
      <c r="A32839" t="s">
        <v>32837</v>
      </c>
    </row>
    <row r="32840" spans="1:1" x14ac:dyDescent="0.25">
      <c r="A32840" t="s">
        <v>32838</v>
      </c>
    </row>
    <row r="32841" spans="1:1" x14ac:dyDescent="0.25">
      <c r="A32841" t="s">
        <v>32839</v>
      </c>
    </row>
    <row r="32842" spans="1:1" x14ac:dyDescent="0.25">
      <c r="A32842" t="s">
        <v>32840</v>
      </c>
    </row>
    <row r="32843" spans="1:1" x14ac:dyDescent="0.25">
      <c r="A32843" t="s">
        <v>32841</v>
      </c>
    </row>
    <row r="32844" spans="1:1" x14ac:dyDescent="0.25">
      <c r="A32844" t="s">
        <v>32842</v>
      </c>
    </row>
    <row r="32845" spans="1:1" x14ac:dyDescent="0.25">
      <c r="A32845" t="s">
        <v>32843</v>
      </c>
    </row>
    <row r="32846" spans="1:1" x14ac:dyDescent="0.25">
      <c r="A32846" t="s">
        <v>32844</v>
      </c>
    </row>
    <row r="32847" spans="1:1" x14ac:dyDescent="0.25">
      <c r="A32847" t="s">
        <v>32845</v>
      </c>
    </row>
    <row r="32848" spans="1:1" x14ac:dyDescent="0.25">
      <c r="A32848" t="s">
        <v>32846</v>
      </c>
    </row>
    <row r="32849" spans="1:1" x14ac:dyDescent="0.25">
      <c r="A32849" t="s">
        <v>32847</v>
      </c>
    </row>
    <row r="32850" spans="1:1" x14ac:dyDescent="0.25">
      <c r="A32850" t="s">
        <v>32848</v>
      </c>
    </row>
    <row r="32851" spans="1:1" x14ac:dyDescent="0.25">
      <c r="A32851" t="s">
        <v>32849</v>
      </c>
    </row>
    <row r="32852" spans="1:1" x14ac:dyDescent="0.25">
      <c r="A32852" t="s">
        <v>32850</v>
      </c>
    </row>
    <row r="32853" spans="1:1" x14ac:dyDescent="0.25">
      <c r="A32853" t="s">
        <v>32851</v>
      </c>
    </row>
    <row r="32854" spans="1:1" x14ac:dyDescent="0.25">
      <c r="A32854" t="s">
        <v>32852</v>
      </c>
    </row>
    <row r="32855" spans="1:1" x14ac:dyDescent="0.25">
      <c r="A32855" t="s">
        <v>32853</v>
      </c>
    </row>
    <row r="32856" spans="1:1" x14ac:dyDescent="0.25">
      <c r="A32856" t="s">
        <v>32854</v>
      </c>
    </row>
    <row r="32857" spans="1:1" x14ac:dyDescent="0.25">
      <c r="A32857" t="s">
        <v>32855</v>
      </c>
    </row>
    <row r="32858" spans="1:1" x14ac:dyDescent="0.25">
      <c r="A32858" t="s">
        <v>32856</v>
      </c>
    </row>
    <row r="32859" spans="1:1" x14ac:dyDescent="0.25">
      <c r="A32859" t="s">
        <v>32857</v>
      </c>
    </row>
    <row r="32860" spans="1:1" x14ac:dyDescent="0.25">
      <c r="A32860" t="s">
        <v>32858</v>
      </c>
    </row>
    <row r="32861" spans="1:1" x14ac:dyDescent="0.25">
      <c r="A32861" t="s">
        <v>32859</v>
      </c>
    </row>
    <row r="32862" spans="1:1" x14ac:dyDescent="0.25">
      <c r="A32862" t="s">
        <v>32860</v>
      </c>
    </row>
    <row r="32863" spans="1:1" x14ac:dyDescent="0.25">
      <c r="A32863" t="s">
        <v>32861</v>
      </c>
    </row>
    <row r="32864" spans="1:1" x14ac:dyDescent="0.25">
      <c r="A32864" t="s">
        <v>32862</v>
      </c>
    </row>
    <row r="32865" spans="1:1" x14ac:dyDescent="0.25">
      <c r="A32865" t="s">
        <v>32863</v>
      </c>
    </row>
    <row r="32866" spans="1:1" x14ac:dyDescent="0.25">
      <c r="A32866" t="s">
        <v>32864</v>
      </c>
    </row>
    <row r="32867" spans="1:1" x14ac:dyDescent="0.25">
      <c r="A32867" t="s">
        <v>32865</v>
      </c>
    </row>
    <row r="32868" spans="1:1" x14ac:dyDescent="0.25">
      <c r="A32868" t="s">
        <v>32866</v>
      </c>
    </row>
    <row r="32869" spans="1:1" x14ac:dyDescent="0.25">
      <c r="A32869" t="s">
        <v>32867</v>
      </c>
    </row>
    <row r="32870" spans="1:1" x14ac:dyDescent="0.25">
      <c r="A32870" t="s">
        <v>32868</v>
      </c>
    </row>
    <row r="32871" spans="1:1" x14ac:dyDescent="0.25">
      <c r="A32871" t="s">
        <v>32869</v>
      </c>
    </row>
    <row r="32872" spans="1:1" x14ac:dyDescent="0.25">
      <c r="A32872" t="s">
        <v>32870</v>
      </c>
    </row>
    <row r="32873" spans="1:1" x14ac:dyDescent="0.25">
      <c r="A32873" t="s">
        <v>32871</v>
      </c>
    </row>
    <row r="32874" spans="1:1" x14ac:dyDescent="0.25">
      <c r="A32874" t="s">
        <v>32872</v>
      </c>
    </row>
    <row r="32875" spans="1:1" x14ac:dyDescent="0.25">
      <c r="A32875" t="s">
        <v>32873</v>
      </c>
    </row>
    <row r="32876" spans="1:1" x14ac:dyDescent="0.25">
      <c r="A32876" t="s">
        <v>32874</v>
      </c>
    </row>
    <row r="32877" spans="1:1" x14ac:dyDescent="0.25">
      <c r="A32877" t="s">
        <v>32875</v>
      </c>
    </row>
    <row r="32878" spans="1:1" x14ac:dyDescent="0.25">
      <c r="A32878" t="s">
        <v>32876</v>
      </c>
    </row>
    <row r="32879" spans="1:1" x14ac:dyDescent="0.25">
      <c r="A32879" t="s">
        <v>32877</v>
      </c>
    </row>
    <row r="32880" spans="1:1" x14ac:dyDescent="0.25">
      <c r="A32880" t="s">
        <v>32878</v>
      </c>
    </row>
    <row r="32881" spans="1:1" x14ac:dyDescent="0.25">
      <c r="A32881" t="s">
        <v>32879</v>
      </c>
    </row>
    <row r="32882" spans="1:1" x14ac:dyDescent="0.25">
      <c r="A32882" t="s">
        <v>32880</v>
      </c>
    </row>
    <row r="32883" spans="1:1" x14ac:dyDescent="0.25">
      <c r="A32883" t="s">
        <v>32881</v>
      </c>
    </row>
    <row r="32884" spans="1:1" x14ac:dyDescent="0.25">
      <c r="A32884" t="s">
        <v>32882</v>
      </c>
    </row>
    <row r="32885" spans="1:1" x14ac:dyDescent="0.25">
      <c r="A32885" t="s">
        <v>32883</v>
      </c>
    </row>
    <row r="32886" spans="1:1" x14ac:dyDescent="0.25">
      <c r="A32886" t="s">
        <v>32884</v>
      </c>
    </row>
    <row r="32887" spans="1:1" x14ac:dyDescent="0.25">
      <c r="A32887" t="s">
        <v>32885</v>
      </c>
    </row>
    <row r="32888" spans="1:1" x14ac:dyDescent="0.25">
      <c r="A32888" t="s">
        <v>32886</v>
      </c>
    </row>
    <row r="32889" spans="1:1" x14ac:dyDescent="0.25">
      <c r="A32889" t="s">
        <v>32887</v>
      </c>
    </row>
    <row r="32890" spans="1:1" x14ac:dyDescent="0.25">
      <c r="A32890" t="s">
        <v>32888</v>
      </c>
    </row>
    <row r="32891" spans="1:1" x14ac:dyDescent="0.25">
      <c r="A32891" t="s">
        <v>32889</v>
      </c>
    </row>
    <row r="32892" spans="1:1" x14ac:dyDescent="0.25">
      <c r="A32892" t="s">
        <v>32890</v>
      </c>
    </row>
    <row r="32893" spans="1:1" x14ac:dyDescent="0.25">
      <c r="A32893" t="s">
        <v>32891</v>
      </c>
    </row>
    <row r="32894" spans="1:1" x14ac:dyDescent="0.25">
      <c r="A32894" t="s">
        <v>32892</v>
      </c>
    </row>
    <row r="32895" spans="1:1" x14ac:dyDescent="0.25">
      <c r="A32895" t="s">
        <v>32893</v>
      </c>
    </row>
    <row r="32896" spans="1:1" x14ac:dyDescent="0.25">
      <c r="A32896" t="s">
        <v>32894</v>
      </c>
    </row>
    <row r="32897" spans="1:1" x14ac:dyDescent="0.25">
      <c r="A32897" t="s">
        <v>32895</v>
      </c>
    </row>
    <row r="32898" spans="1:1" x14ac:dyDescent="0.25">
      <c r="A32898" t="s">
        <v>32896</v>
      </c>
    </row>
    <row r="32899" spans="1:1" x14ac:dyDescent="0.25">
      <c r="A32899" t="s">
        <v>32897</v>
      </c>
    </row>
    <row r="32900" spans="1:1" x14ac:dyDescent="0.25">
      <c r="A32900" t="s">
        <v>32898</v>
      </c>
    </row>
    <row r="32901" spans="1:1" x14ac:dyDescent="0.25">
      <c r="A32901" t="s">
        <v>32899</v>
      </c>
    </row>
    <row r="32902" spans="1:1" x14ac:dyDescent="0.25">
      <c r="A32902" t="s">
        <v>32900</v>
      </c>
    </row>
    <row r="32903" spans="1:1" x14ac:dyDescent="0.25">
      <c r="A32903" t="s">
        <v>32901</v>
      </c>
    </row>
    <row r="32904" spans="1:1" x14ac:dyDescent="0.25">
      <c r="A32904" t="s">
        <v>32902</v>
      </c>
    </row>
    <row r="32905" spans="1:1" x14ac:dyDescent="0.25">
      <c r="A32905" t="s">
        <v>32903</v>
      </c>
    </row>
    <row r="32906" spans="1:1" x14ac:dyDescent="0.25">
      <c r="A32906" t="s">
        <v>32904</v>
      </c>
    </row>
    <row r="32907" spans="1:1" x14ac:dyDescent="0.25">
      <c r="A32907" t="s">
        <v>32905</v>
      </c>
    </row>
    <row r="32908" spans="1:1" x14ac:dyDescent="0.25">
      <c r="A32908" t="s">
        <v>32906</v>
      </c>
    </row>
    <row r="32909" spans="1:1" x14ac:dyDescent="0.25">
      <c r="A32909" t="s">
        <v>32907</v>
      </c>
    </row>
    <row r="32910" spans="1:1" x14ac:dyDescent="0.25">
      <c r="A32910" t="s">
        <v>32908</v>
      </c>
    </row>
    <row r="32911" spans="1:1" x14ac:dyDescent="0.25">
      <c r="A32911" t="s">
        <v>32909</v>
      </c>
    </row>
    <row r="32912" spans="1:1" x14ac:dyDescent="0.25">
      <c r="A32912" t="s">
        <v>32910</v>
      </c>
    </row>
    <row r="32913" spans="1:1" x14ac:dyDescent="0.25">
      <c r="A32913" t="s">
        <v>32911</v>
      </c>
    </row>
    <row r="32914" spans="1:1" x14ac:dyDescent="0.25">
      <c r="A32914" t="s">
        <v>32912</v>
      </c>
    </row>
    <row r="32915" spans="1:1" x14ac:dyDescent="0.25">
      <c r="A32915" t="s">
        <v>32913</v>
      </c>
    </row>
    <row r="32916" spans="1:1" x14ac:dyDescent="0.25">
      <c r="A32916" t="s">
        <v>32914</v>
      </c>
    </row>
    <row r="32917" spans="1:1" x14ac:dyDescent="0.25">
      <c r="A32917" t="s">
        <v>32915</v>
      </c>
    </row>
    <row r="32918" spans="1:1" x14ac:dyDescent="0.25">
      <c r="A32918" t="s">
        <v>32916</v>
      </c>
    </row>
    <row r="32919" spans="1:1" x14ac:dyDescent="0.25">
      <c r="A32919" t="s">
        <v>32917</v>
      </c>
    </row>
    <row r="32920" spans="1:1" x14ac:dyDescent="0.25">
      <c r="A32920" t="s">
        <v>32918</v>
      </c>
    </row>
    <row r="32921" spans="1:1" x14ac:dyDescent="0.25">
      <c r="A32921" t="s">
        <v>32919</v>
      </c>
    </row>
    <row r="32922" spans="1:1" x14ac:dyDescent="0.25">
      <c r="A32922" t="s">
        <v>32920</v>
      </c>
    </row>
    <row r="32923" spans="1:1" x14ac:dyDescent="0.25">
      <c r="A32923" t="s">
        <v>32921</v>
      </c>
    </row>
    <row r="32924" spans="1:1" x14ac:dyDescent="0.25">
      <c r="A32924" t="s">
        <v>32922</v>
      </c>
    </row>
    <row r="32925" spans="1:1" x14ac:dyDescent="0.25">
      <c r="A32925" t="s">
        <v>32923</v>
      </c>
    </row>
    <row r="32926" spans="1:1" x14ac:dyDescent="0.25">
      <c r="A32926" t="s">
        <v>32924</v>
      </c>
    </row>
    <row r="32927" spans="1:1" x14ac:dyDescent="0.25">
      <c r="A32927" t="s">
        <v>32925</v>
      </c>
    </row>
    <row r="32928" spans="1:1" x14ac:dyDescent="0.25">
      <c r="A32928" t="s">
        <v>32926</v>
      </c>
    </row>
    <row r="32929" spans="1:1" x14ac:dyDescent="0.25">
      <c r="A32929" t="s">
        <v>32927</v>
      </c>
    </row>
    <row r="32930" spans="1:1" x14ac:dyDescent="0.25">
      <c r="A32930" t="s">
        <v>32928</v>
      </c>
    </row>
    <row r="32931" spans="1:1" x14ac:dyDescent="0.25">
      <c r="A32931" t="s">
        <v>32929</v>
      </c>
    </row>
    <row r="32932" spans="1:1" x14ac:dyDescent="0.25">
      <c r="A32932" t="s">
        <v>32930</v>
      </c>
    </row>
    <row r="32933" spans="1:1" x14ac:dyDescent="0.25">
      <c r="A32933" t="s">
        <v>32931</v>
      </c>
    </row>
    <row r="32934" spans="1:1" x14ac:dyDescent="0.25">
      <c r="A32934" t="s">
        <v>32932</v>
      </c>
    </row>
    <row r="32935" spans="1:1" x14ac:dyDescent="0.25">
      <c r="A32935" t="s">
        <v>32933</v>
      </c>
    </row>
    <row r="32936" spans="1:1" x14ac:dyDescent="0.25">
      <c r="A32936" t="s">
        <v>32934</v>
      </c>
    </row>
    <row r="32937" spans="1:1" x14ac:dyDescent="0.25">
      <c r="A32937" t="s">
        <v>32935</v>
      </c>
    </row>
    <row r="32938" spans="1:1" x14ac:dyDescent="0.25">
      <c r="A32938" t="s">
        <v>32936</v>
      </c>
    </row>
    <row r="32939" spans="1:1" x14ac:dyDescent="0.25">
      <c r="A32939" t="s">
        <v>32937</v>
      </c>
    </row>
    <row r="32940" spans="1:1" x14ac:dyDescent="0.25">
      <c r="A32940" t="s">
        <v>32938</v>
      </c>
    </row>
    <row r="32941" spans="1:1" x14ac:dyDescent="0.25">
      <c r="A32941" t="s">
        <v>32939</v>
      </c>
    </row>
    <row r="32942" spans="1:1" x14ac:dyDescent="0.25">
      <c r="A32942" t="s">
        <v>32940</v>
      </c>
    </row>
    <row r="32943" spans="1:1" x14ac:dyDescent="0.25">
      <c r="A32943" t="s">
        <v>32941</v>
      </c>
    </row>
    <row r="32944" spans="1:1" x14ac:dyDescent="0.25">
      <c r="A32944" t="s">
        <v>32942</v>
      </c>
    </row>
    <row r="32945" spans="1:1" x14ac:dyDescent="0.25">
      <c r="A32945" t="s">
        <v>32943</v>
      </c>
    </row>
    <row r="32946" spans="1:1" x14ac:dyDescent="0.25">
      <c r="A32946" t="s">
        <v>32944</v>
      </c>
    </row>
    <row r="32947" spans="1:1" x14ac:dyDescent="0.25">
      <c r="A32947" t="s">
        <v>32945</v>
      </c>
    </row>
    <row r="32948" spans="1:1" x14ac:dyDescent="0.25">
      <c r="A32948" t="s">
        <v>32946</v>
      </c>
    </row>
    <row r="32949" spans="1:1" x14ac:dyDescent="0.25">
      <c r="A32949" t="s">
        <v>32947</v>
      </c>
    </row>
    <row r="32950" spans="1:1" x14ac:dyDescent="0.25">
      <c r="A32950" t="s">
        <v>32948</v>
      </c>
    </row>
    <row r="32951" spans="1:1" x14ac:dyDescent="0.25">
      <c r="A32951" t="s">
        <v>32949</v>
      </c>
    </row>
    <row r="32952" spans="1:1" x14ac:dyDescent="0.25">
      <c r="A32952" t="s">
        <v>32950</v>
      </c>
    </row>
    <row r="32953" spans="1:1" x14ac:dyDescent="0.25">
      <c r="A32953" t="s">
        <v>32951</v>
      </c>
    </row>
    <row r="32954" spans="1:1" x14ac:dyDescent="0.25">
      <c r="A32954" t="s">
        <v>32952</v>
      </c>
    </row>
    <row r="32955" spans="1:1" x14ac:dyDescent="0.25">
      <c r="A32955" t="s">
        <v>32953</v>
      </c>
    </row>
    <row r="32956" spans="1:1" x14ac:dyDescent="0.25">
      <c r="A32956" t="s">
        <v>32954</v>
      </c>
    </row>
    <row r="32957" spans="1:1" x14ac:dyDescent="0.25">
      <c r="A32957" t="s">
        <v>32955</v>
      </c>
    </row>
    <row r="32958" spans="1:1" x14ac:dyDescent="0.25">
      <c r="A32958" t="s">
        <v>32956</v>
      </c>
    </row>
    <row r="32959" spans="1:1" x14ac:dyDescent="0.25">
      <c r="A32959" t="s">
        <v>32957</v>
      </c>
    </row>
    <row r="32960" spans="1:1" x14ac:dyDescent="0.25">
      <c r="A32960" t="s">
        <v>32958</v>
      </c>
    </row>
    <row r="32961" spans="1:1" x14ac:dyDescent="0.25">
      <c r="A32961" t="s">
        <v>32959</v>
      </c>
    </row>
    <row r="32962" spans="1:1" x14ac:dyDescent="0.25">
      <c r="A32962" t="s">
        <v>32960</v>
      </c>
    </row>
    <row r="32963" spans="1:1" x14ac:dyDescent="0.25">
      <c r="A32963" t="s">
        <v>32961</v>
      </c>
    </row>
    <row r="32964" spans="1:1" x14ac:dyDescent="0.25">
      <c r="A32964" t="s">
        <v>32962</v>
      </c>
    </row>
    <row r="32965" spans="1:1" x14ac:dyDescent="0.25">
      <c r="A32965" t="s">
        <v>32963</v>
      </c>
    </row>
    <row r="32966" spans="1:1" x14ac:dyDescent="0.25">
      <c r="A32966" t="s">
        <v>32964</v>
      </c>
    </row>
    <row r="32967" spans="1:1" x14ac:dyDescent="0.25">
      <c r="A32967" t="s">
        <v>32965</v>
      </c>
    </row>
    <row r="32968" spans="1:1" x14ac:dyDescent="0.25">
      <c r="A32968" t="s">
        <v>32966</v>
      </c>
    </row>
    <row r="32969" spans="1:1" x14ac:dyDescent="0.25">
      <c r="A32969" t="s">
        <v>32967</v>
      </c>
    </row>
    <row r="32970" spans="1:1" x14ac:dyDescent="0.25">
      <c r="A32970" t="s">
        <v>32968</v>
      </c>
    </row>
    <row r="32971" spans="1:1" x14ac:dyDescent="0.25">
      <c r="A32971" t="s">
        <v>32969</v>
      </c>
    </row>
    <row r="32972" spans="1:1" x14ac:dyDescent="0.25">
      <c r="A32972" t="s">
        <v>32970</v>
      </c>
    </row>
    <row r="32973" spans="1:1" x14ac:dyDescent="0.25">
      <c r="A32973" t="s">
        <v>32971</v>
      </c>
    </row>
    <row r="32974" spans="1:1" x14ac:dyDescent="0.25">
      <c r="A32974" t="s">
        <v>32972</v>
      </c>
    </row>
    <row r="32975" spans="1:1" x14ac:dyDescent="0.25">
      <c r="A32975" t="s">
        <v>32973</v>
      </c>
    </row>
    <row r="32976" spans="1:1" x14ac:dyDescent="0.25">
      <c r="A32976" t="s">
        <v>32974</v>
      </c>
    </row>
    <row r="32977" spans="1:1" x14ac:dyDescent="0.25">
      <c r="A32977" t="s">
        <v>32975</v>
      </c>
    </row>
    <row r="32978" spans="1:1" x14ac:dyDescent="0.25">
      <c r="A32978" t="s">
        <v>32976</v>
      </c>
    </row>
    <row r="32979" spans="1:1" x14ac:dyDescent="0.25">
      <c r="A32979" t="s">
        <v>32977</v>
      </c>
    </row>
    <row r="32980" spans="1:1" x14ac:dyDescent="0.25">
      <c r="A32980" t="s">
        <v>32978</v>
      </c>
    </row>
    <row r="32981" spans="1:1" x14ac:dyDescent="0.25">
      <c r="A32981" t="s">
        <v>32979</v>
      </c>
    </row>
    <row r="32982" spans="1:1" x14ac:dyDescent="0.25">
      <c r="A32982" t="s">
        <v>32980</v>
      </c>
    </row>
    <row r="32983" spans="1:1" x14ac:dyDescent="0.25">
      <c r="A32983" t="s">
        <v>32981</v>
      </c>
    </row>
    <row r="32984" spans="1:1" x14ac:dyDescent="0.25">
      <c r="A32984" t="s">
        <v>32982</v>
      </c>
    </row>
    <row r="32985" spans="1:1" x14ac:dyDescent="0.25">
      <c r="A32985" t="s">
        <v>32983</v>
      </c>
    </row>
    <row r="32986" spans="1:1" x14ac:dyDescent="0.25">
      <c r="A32986" t="s">
        <v>32984</v>
      </c>
    </row>
    <row r="32987" spans="1:1" x14ac:dyDescent="0.25">
      <c r="A32987" t="s">
        <v>32985</v>
      </c>
    </row>
    <row r="32988" spans="1:1" x14ac:dyDescent="0.25">
      <c r="A32988" t="s">
        <v>32986</v>
      </c>
    </row>
    <row r="32989" spans="1:1" x14ac:dyDescent="0.25">
      <c r="A32989" t="s">
        <v>32987</v>
      </c>
    </row>
    <row r="32990" spans="1:1" x14ac:dyDescent="0.25">
      <c r="A32990" t="s">
        <v>32988</v>
      </c>
    </row>
    <row r="32991" spans="1:1" x14ac:dyDescent="0.25">
      <c r="A32991" t="s">
        <v>32989</v>
      </c>
    </row>
    <row r="32992" spans="1:1" x14ac:dyDescent="0.25">
      <c r="A32992" t="s">
        <v>32990</v>
      </c>
    </row>
    <row r="32993" spans="1:1" x14ac:dyDescent="0.25">
      <c r="A32993" t="s">
        <v>32991</v>
      </c>
    </row>
    <row r="32994" spans="1:1" x14ac:dyDescent="0.25">
      <c r="A32994" t="s">
        <v>32992</v>
      </c>
    </row>
    <row r="32995" spans="1:1" x14ac:dyDescent="0.25">
      <c r="A32995" t="s">
        <v>32993</v>
      </c>
    </row>
    <row r="32996" spans="1:1" x14ac:dyDescent="0.25">
      <c r="A32996" t="s">
        <v>32994</v>
      </c>
    </row>
    <row r="32997" spans="1:1" x14ac:dyDescent="0.25">
      <c r="A32997" t="s">
        <v>32995</v>
      </c>
    </row>
    <row r="32998" spans="1:1" x14ac:dyDescent="0.25">
      <c r="A32998" t="s">
        <v>32996</v>
      </c>
    </row>
    <row r="32999" spans="1:1" x14ac:dyDescent="0.25">
      <c r="A32999" t="s">
        <v>32997</v>
      </c>
    </row>
    <row r="33000" spans="1:1" x14ac:dyDescent="0.25">
      <c r="A33000" t="s">
        <v>32998</v>
      </c>
    </row>
    <row r="33001" spans="1:1" x14ac:dyDescent="0.25">
      <c r="A33001" t="s">
        <v>32999</v>
      </c>
    </row>
    <row r="33002" spans="1:1" x14ac:dyDescent="0.25">
      <c r="A33002" t="s">
        <v>33000</v>
      </c>
    </row>
    <row r="33003" spans="1:1" x14ac:dyDescent="0.25">
      <c r="A33003" t="s">
        <v>33001</v>
      </c>
    </row>
    <row r="33004" spans="1:1" x14ac:dyDescent="0.25">
      <c r="A33004" t="s">
        <v>33002</v>
      </c>
    </row>
    <row r="33005" spans="1:1" x14ac:dyDescent="0.25">
      <c r="A33005" t="s">
        <v>33003</v>
      </c>
    </row>
    <row r="33006" spans="1:1" x14ac:dyDescent="0.25">
      <c r="A33006" t="s">
        <v>33004</v>
      </c>
    </row>
    <row r="33007" spans="1:1" x14ac:dyDescent="0.25">
      <c r="A33007" t="s">
        <v>33005</v>
      </c>
    </row>
    <row r="33008" spans="1:1" x14ac:dyDescent="0.25">
      <c r="A33008" t="s">
        <v>33006</v>
      </c>
    </row>
    <row r="33009" spans="1:1" x14ac:dyDescent="0.25">
      <c r="A33009" t="s">
        <v>33007</v>
      </c>
    </row>
    <row r="33010" spans="1:1" x14ac:dyDescent="0.25">
      <c r="A33010" t="s">
        <v>33008</v>
      </c>
    </row>
    <row r="33011" spans="1:1" x14ac:dyDescent="0.25">
      <c r="A33011" t="s">
        <v>33009</v>
      </c>
    </row>
    <row r="33012" spans="1:1" x14ac:dyDescent="0.25">
      <c r="A33012" t="s">
        <v>33010</v>
      </c>
    </row>
    <row r="33013" spans="1:1" x14ac:dyDescent="0.25">
      <c r="A33013" t="s">
        <v>33011</v>
      </c>
    </row>
    <row r="33014" spans="1:1" x14ac:dyDescent="0.25">
      <c r="A33014" t="s">
        <v>33012</v>
      </c>
    </row>
    <row r="33015" spans="1:1" x14ac:dyDescent="0.25">
      <c r="A33015" t="s">
        <v>33013</v>
      </c>
    </row>
    <row r="33016" spans="1:1" x14ac:dyDescent="0.25">
      <c r="A33016" t="s">
        <v>33014</v>
      </c>
    </row>
    <row r="33017" spans="1:1" x14ac:dyDescent="0.25">
      <c r="A33017" t="s">
        <v>33015</v>
      </c>
    </row>
    <row r="33018" spans="1:1" x14ac:dyDescent="0.25">
      <c r="A33018" t="s">
        <v>33016</v>
      </c>
    </row>
    <row r="33019" spans="1:1" x14ac:dyDescent="0.25">
      <c r="A33019" t="s">
        <v>33017</v>
      </c>
    </row>
    <row r="33020" spans="1:1" x14ac:dyDescent="0.25">
      <c r="A33020" t="s">
        <v>33018</v>
      </c>
    </row>
    <row r="33021" spans="1:1" x14ac:dyDescent="0.25">
      <c r="A33021" t="s">
        <v>33019</v>
      </c>
    </row>
    <row r="33022" spans="1:1" x14ac:dyDescent="0.25">
      <c r="A33022" t="s">
        <v>33020</v>
      </c>
    </row>
    <row r="33023" spans="1:1" x14ac:dyDescent="0.25">
      <c r="A33023" t="s">
        <v>33021</v>
      </c>
    </row>
    <row r="33024" spans="1:1" x14ac:dyDescent="0.25">
      <c r="A33024" t="s">
        <v>33022</v>
      </c>
    </row>
    <row r="33025" spans="1:1" x14ac:dyDescent="0.25">
      <c r="A33025" t="s">
        <v>33023</v>
      </c>
    </row>
    <row r="33026" spans="1:1" x14ac:dyDescent="0.25">
      <c r="A33026" t="s">
        <v>33024</v>
      </c>
    </row>
    <row r="33027" spans="1:1" x14ac:dyDescent="0.25">
      <c r="A33027" t="s">
        <v>33025</v>
      </c>
    </row>
    <row r="33028" spans="1:1" x14ac:dyDescent="0.25">
      <c r="A33028" t="s">
        <v>33026</v>
      </c>
    </row>
    <row r="33029" spans="1:1" x14ac:dyDescent="0.25">
      <c r="A33029" t="s">
        <v>33027</v>
      </c>
    </row>
    <row r="33030" spans="1:1" x14ac:dyDescent="0.25">
      <c r="A33030" t="s">
        <v>33028</v>
      </c>
    </row>
    <row r="33031" spans="1:1" x14ac:dyDescent="0.25">
      <c r="A33031" t="s">
        <v>33029</v>
      </c>
    </row>
    <row r="33032" spans="1:1" x14ac:dyDescent="0.25">
      <c r="A33032" t="s">
        <v>33030</v>
      </c>
    </row>
    <row r="33033" spans="1:1" x14ac:dyDescent="0.25">
      <c r="A33033" t="s">
        <v>33031</v>
      </c>
    </row>
    <row r="33034" spans="1:1" x14ac:dyDescent="0.25">
      <c r="A33034" t="s">
        <v>33032</v>
      </c>
    </row>
    <row r="33035" spans="1:1" x14ac:dyDescent="0.25">
      <c r="A33035" t="s">
        <v>33033</v>
      </c>
    </row>
    <row r="33036" spans="1:1" x14ac:dyDescent="0.25">
      <c r="A33036" t="s">
        <v>33034</v>
      </c>
    </row>
    <row r="33037" spans="1:1" x14ac:dyDescent="0.25">
      <c r="A33037" t="s">
        <v>33035</v>
      </c>
    </row>
    <row r="33038" spans="1:1" x14ac:dyDescent="0.25">
      <c r="A33038" t="s">
        <v>33036</v>
      </c>
    </row>
    <row r="33039" spans="1:1" x14ac:dyDescent="0.25">
      <c r="A33039" t="s">
        <v>33037</v>
      </c>
    </row>
    <row r="33040" spans="1:1" x14ac:dyDescent="0.25">
      <c r="A33040" t="s">
        <v>33038</v>
      </c>
    </row>
    <row r="33041" spans="1:1" x14ac:dyDescent="0.25">
      <c r="A33041" t="s">
        <v>33039</v>
      </c>
    </row>
    <row r="33042" spans="1:1" x14ac:dyDescent="0.25">
      <c r="A33042" t="s">
        <v>33040</v>
      </c>
    </row>
    <row r="33043" spans="1:1" x14ac:dyDescent="0.25">
      <c r="A33043" t="s">
        <v>33041</v>
      </c>
    </row>
    <row r="33044" spans="1:1" x14ac:dyDescent="0.25">
      <c r="A33044" t="s">
        <v>33042</v>
      </c>
    </row>
    <row r="33045" spans="1:1" x14ac:dyDescent="0.25">
      <c r="A33045" t="s">
        <v>33043</v>
      </c>
    </row>
    <row r="33046" spans="1:1" x14ac:dyDescent="0.25">
      <c r="A33046" t="s">
        <v>33044</v>
      </c>
    </row>
    <row r="33047" spans="1:1" x14ac:dyDescent="0.25">
      <c r="A33047" t="s">
        <v>33045</v>
      </c>
    </row>
    <row r="33048" spans="1:1" x14ac:dyDescent="0.25">
      <c r="A33048" t="s">
        <v>33046</v>
      </c>
    </row>
    <row r="33049" spans="1:1" x14ac:dyDescent="0.25">
      <c r="A33049" t="s">
        <v>33047</v>
      </c>
    </row>
    <row r="33050" spans="1:1" x14ac:dyDescent="0.25">
      <c r="A33050" t="s">
        <v>33048</v>
      </c>
    </row>
    <row r="33051" spans="1:1" x14ac:dyDescent="0.25">
      <c r="A33051" t="s">
        <v>33049</v>
      </c>
    </row>
    <row r="33052" spans="1:1" x14ac:dyDescent="0.25">
      <c r="A33052" t="s">
        <v>33050</v>
      </c>
    </row>
    <row r="33053" spans="1:1" x14ac:dyDescent="0.25">
      <c r="A33053" t="s">
        <v>33051</v>
      </c>
    </row>
    <row r="33054" spans="1:1" x14ac:dyDescent="0.25">
      <c r="A33054" t="s">
        <v>33052</v>
      </c>
    </row>
    <row r="33055" spans="1:1" x14ac:dyDescent="0.25">
      <c r="A33055" t="s">
        <v>33053</v>
      </c>
    </row>
    <row r="33056" spans="1:1" x14ac:dyDescent="0.25">
      <c r="A33056" t="s">
        <v>33054</v>
      </c>
    </row>
    <row r="33057" spans="1:1" x14ac:dyDescent="0.25">
      <c r="A33057" t="s">
        <v>33055</v>
      </c>
    </row>
    <row r="33058" spans="1:1" x14ac:dyDescent="0.25">
      <c r="A33058" t="s">
        <v>33056</v>
      </c>
    </row>
    <row r="33059" spans="1:1" x14ac:dyDescent="0.25">
      <c r="A33059" t="s">
        <v>33057</v>
      </c>
    </row>
    <row r="33060" spans="1:1" x14ac:dyDescent="0.25">
      <c r="A33060" t="s">
        <v>33058</v>
      </c>
    </row>
    <row r="33061" spans="1:1" x14ac:dyDescent="0.25">
      <c r="A33061" t="s">
        <v>33059</v>
      </c>
    </row>
    <row r="33062" spans="1:1" x14ac:dyDescent="0.25">
      <c r="A33062" t="s">
        <v>33060</v>
      </c>
    </row>
    <row r="33063" spans="1:1" x14ac:dyDescent="0.25">
      <c r="A33063" t="s">
        <v>33061</v>
      </c>
    </row>
    <row r="33064" spans="1:1" x14ac:dyDescent="0.25">
      <c r="A33064" t="s">
        <v>33062</v>
      </c>
    </row>
    <row r="33065" spans="1:1" x14ac:dyDescent="0.25">
      <c r="A33065" t="s">
        <v>33063</v>
      </c>
    </row>
    <row r="33066" spans="1:1" x14ac:dyDescent="0.25">
      <c r="A33066" t="s">
        <v>33064</v>
      </c>
    </row>
    <row r="33067" spans="1:1" x14ac:dyDescent="0.25">
      <c r="A33067" t="s">
        <v>33065</v>
      </c>
    </row>
    <row r="33068" spans="1:1" x14ac:dyDescent="0.25">
      <c r="A33068" t="s">
        <v>33066</v>
      </c>
    </row>
    <row r="33069" spans="1:1" x14ac:dyDescent="0.25">
      <c r="A33069" t="s">
        <v>33067</v>
      </c>
    </row>
    <row r="33070" spans="1:1" x14ac:dyDescent="0.25">
      <c r="A33070" t="s">
        <v>33068</v>
      </c>
    </row>
    <row r="33071" spans="1:1" x14ac:dyDescent="0.25">
      <c r="A33071" t="s">
        <v>33069</v>
      </c>
    </row>
    <row r="33072" spans="1:1" x14ac:dyDescent="0.25">
      <c r="A33072" t="s">
        <v>33070</v>
      </c>
    </row>
    <row r="33073" spans="1:1" x14ac:dyDescent="0.25">
      <c r="A33073" t="s">
        <v>33071</v>
      </c>
    </row>
    <row r="33074" spans="1:1" x14ac:dyDescent="0.25">
      <c r="A33074" t="s">
        <v>33072</v>
      </c>
    </row>
    <row r="33075" spans="1:1" x14ac:dyDescent="0.25">
      <c r="A33075" t="s">
        <v>33073</v>
      </c>
    </row>
    <row r="33076" spans="1:1" x14ac:dyDescent="0.25">
      <c r="A33076" t="s">
        <v>33074</v>
      </c>
    </row>
    <row r="33077" spans="1:1" x14ac:dyDescent="0.25">
      <c r="A33077" t="s">
        <v>33075</v>
      </c>
    </row>
    <row r="33078" spans="1:1" x14ac:dyDescent="0.25">
      <c r="A33078" t="s">
        <v>33076</v>
      </c>
    </row>
    <row r="33079" spans="1:1" x14ac:dyDescent="0.25">
      <c r="A33079" t="s">
        <v>33077</v>
      </c>
    </row>
    <row r="33080" spans="1:1" x14ac:dyDescent="0.25">
      <c r="A33080" t="s">
        <v>33078</v>
      </c>
    </row>
    <row r="33081" spans="1:1" x14ac:dyDescent="0.25">
      <c r="A33081" t="s">
        <v>33079</v>
      </c>
    </row>
    <row r="33082" spans="1:1" x14ac:dyDescent="0.25">
      <c r="A33082" t="s">
        <v>33080</v>
      </c>
    </row>
    <row r="33083" spans="1:1" x14ac:dyDescent="0.25">
      <c r="A33083" t="s">
        <v>33081</v>
      </c>
    </row>
    <row r="33084" spans="1:1" x14ac:dyDescent="0.25">
      <c r="A33084" t="s">
        <v>33082</v>
      </c>
    </row>
    <row r="33085" spans="1:1" x14ac:dyDescent="0.25">
      <c r="A33085" t="s">
        <v>33083</v>
      </c>
    </row>
    <row r="33086" spans="1:1" x14ac:dyDescent="0.25">
      <c r="A33086" t="s">
        <v>33084</v>
      </c>
    </row>
    <row r="33087" spans="1:1" x14ac:dyDescent="0.25">
      <c r="A33087" t="s">
        <v>33085</v>
      </c>
    </row>
    <row r="33088" spans="1:1" x14ac:dyDescent="0.25">
      <c r="A33088" t="s">
        <v>33086</v>
      </c>
    </row>
    <row r="33089" spans="1:1" x14ac:dyDescent="0.25">
      <c r="A33089" t="s">
        <v>33087</v>
      </c>
    </row>
    <row r="33090" spans="1:1" x14ac:dyDescent="0.25">
      <c r="A33090" t="s">
        <v>33088</v>
      </c>
    </row>
    <row r="33091" spans="1:1" x14ac:dyDescent="0.25">
      <c r="A33091" t="s">
        <v>33089</v>
      </c>
    </row>
    <row r="33092" spans="1:1" x14ac:dyDescent="0.25">
      <c r="A33092" t="s">
        <v>33090</v>
      </c>
    </row>
    <row r="33093" spans="1:1" x14ac:dyDescent="0.25">
      <c r="A33093" t="s">
        <v>33091</v>
      </c>
    </row>
    <row r="33094" spans="1:1" x14ac:dyDescent="0.25">
      <c r="A33094" t="s">
        <v>33092</v>
      </c>
    </row>
    <row r="33095" spans="1:1" x14ac:dyDescent="0.25">
      <c r="A33095" t="s">
        <v>33093</v>
      </c>
    </row>
    <row r="33096" spans="1:1" x14ac:dyDescent="0.25">
      <c r="A33096" t="s">
        <v>33094</v>
      </c>
    </row>
    <row r="33097" spans="1:1" x14ac:dyDescent="0.25">
      <c r="A33097" t="s">
        <v>33095</v>
      </c>
    </row>
    <row r="33098" spans="1:1" x14ac:dyDescent="0.25">
      <c r="A33098" t="s">
        <v>33096</v>
      </c>
    </row>
    <row r="33099" spans="1:1" x14ac:dyDescent="0.25">
      <c r="A33099" t="s">
        <v>33097</v>
      </c>
    </row>
    <row r="33100" spans="1:1" x14ac:dyDescent="0.25">
      <c r="A33100" t="s">
        <v>33098</v>
      </c>
    </row>
    <row r="33101" spans="1:1" x14ac:dyDescent="0.25">
      <c r="A33101" t="s">
        <v>33099</v>
      </c>
    </row>
    <row r="33102" spans="1:1" x14ac:dyDescent="0.25">
      <c r="A33102" t="s">
        <v>33100</v>
      </c>
    </row>
    <row r="33103" spans="1:1" x14ac:dyDescent="0.25">
      <c r="A33103" t="s">
        <v>33101</v>
      </c>
    </row>
    <row r="33104" spans="1:1" x14ac:dyDescent="0.25">
      <c r="A33104" t="s">
        <v>33102</v>
      </c>
    </row>
    <row r="33105" spans="1:1" x14ac:dyDescent="0.25">
      <c r="A33105" t="s">
        <v>33103</v>
      </c>
    </row>
    <row r="33106" spans="1:1" x14ac:dyDescent="0.25">
      <c r="A33106" t="s">
        <v>33104</v>
      </c>
    </row>
    <row r="33107" spans="1:1" x14ac:dyDescent="0.25">
      <c r="A33107" t="s">
        <v>33105</v>
      </c>
    </row>
    <row r="33108" spans="1:1" x14ac:dyDescent="0.25">
      <c r="A33108" t="s">
        <v>33106</v>
      </c>
    </row>
    <row r="33109" spans="1:1" x14ac:dyDescent="0.25">
      <c r="A33109" t="s">
        <v>33107</v>
      </c>
    </row>
    <row r="33110" spans="1:1" x14ac:dyDescent="0.25">
      <c r="A33110" t="s">
        <v>33108</v>
      </c>
    </row>
    <row r="33111" spans="1:1" x14ac:dyDescent="0.25">
      <c r="A33111" t="s">
        <v>33109</v>
      </c>
    </row>
    <row r="33112" spans="1:1" x14ac:dyDescent="0.25">
      <c r="A33112" t="s">
        <v>33110</v>
      </c>
    </row>
    <row r="33113" spans="1:1" x14ac:dyDescent="0.25">
      <c r="A33113" t="s">
        <v>33111</v>
      </c>
    </row>
    <row r="33114" spans="1:1" x14ac:dyDescent="0.25">
      <c r="A33114" t="s">
        <v>33112</v>
      </c>
    </row>
    <row r="33115" spans="1:1" x14ac:dyDescent="0.25">
      <c r="A33115" t="s">
        <v>33113</v>
      </c>
    </row>
    <row r="33116" spans="1:1" x14ac:dyDescent="0.25">
      <c r="A33116" t="s">
        <v>33114</v>
      </c>
    </row>
    <row r="33117" spans="1:1" x14ac:dyDescent="0.25">
      <c r="A33117" t="s">
        <v>33115</v>
      </c>
    </row>
    <row r="33118" spans="1:1" x14ac:dyDescent="0.25">
      <c r="A33118" t="s">
        <v>33116</v>
      </c>
    </row>
    <row r="33119" spans="1:1" x14ac:dyDescent="0.25">
      <c r="A33119" t="s">
        <v>33117</v>
      </c>
    </row>
    <row r="33120" spans="1:1" x14ac:dyDescent="0.25">
      <c r="A33120" t="s">
        <v>33118</v>
      </c>
    </row>
    <row r="33121" spans="1:1" x14ac:dyDescent="0.25">
      <c r="A33121" t="s">
        <v>33119</v>
      </c>
    </row>
    <row r="33122" spans="1:1" x14ac:dyDescent="0.25">
      <c r="A33122" t="s">
        <v>33120</v>
      </c>
    </row>
    <row r="33123" spans="1:1" x14ac:dyDescent="0.25">
      <c r="A33123" t="s">
        <v>33121</v>
      </c>
    </row>
    <row r="33124" spans="1:1" x14ac:dyDescent="0.25">
      <c r="A33124" t="s">
        <v>33122</v>
      </c>
    </row>
    <row r="33125" spans="1:1" x14ac:dyDescent="0.25">
      <c r="A33125" t="s">
        <v>33123</v>
      </c>
    </row>
    <row r="33126" spans="1:1" x14ac:dyDescent="0.25">
      <c r="A33126" t="s">
        <v>33124</v>
      </c>
    </row>
    <row r="33127" spans="1:1" x14ac:dyDescent="0.25">
      <c r="A33127" t="s">
        <v>33125</v>
      </c>
    </row>
    <row r="33128" spans="1:1" x14ac:dyDescent="0.25">
      <c r="A33128" t="s">
        <v>33126</v>
      </c>
    </row>
    <row r="33129" spans="1:1" x14ac:dyDescent="0.25">
      <c r="A33129" t="s">
        <v>33127</v>
      </c>
    </row>
    <row r="33130" spans="1:1" x14ac:dyDescent="0.25">
      <c r="A33130" t="s">
        <v>33128</v>
      </c>
    </row>
    <row r="33131" spans="1:1" x14ac:dyDescent="0.25">
      <c r="A33131" t="s">
        <v>33129</v>
      </c>
    </row>
    <row r="33132" spans="1:1" x14ac:dyDescent="0.25">
      <c r="A33132" t="s">
        <v>33130</v>
      </c>
    </row>
    <row r="33133" spans="1:1" x14ac:dyDescent="0.25">
      <c r="A33133" t="s">
        <v>33131</v>
      </c>
    </row>
    <row r="33134" spans="1:1" x14ac:dyDescent="0.25">
      <c r="A33134" t="s">
        <v>33132</v>
      </c>
    </row>
    <row r="33135" spans="1:1" x14ac:dyDescent="0.25">
      <c r="A33135" t="s">
        <v>33133</v>
      </c>
    </row>
    <row r="33136" spans="1:1" x14ac:dyDescent="0.25">
      <c r="A33136" t="s">
        <v>33134</v>
      </c>
    </row>
    <row r="33137" spans="1:1" x14ac:dyDescent="0.25">
      <c r="A33137" t="s">
        <v>33135</v>
      </c>
    </row>
    <row r="33138" spans="1:1" x14ac:dyDescent="0.25">
      <c r="A33138" t="s">
        <v>33136</v>
      </c>
    </row>
    <row r="33139" spans="1:1" x14ac:dyDescent="0.25">
      <c r="A33139" t="s">
        <v>33137</v>
      </c>
    </row>
    <row r="33140" spans="1:1" x14ac:dyDescent="0.25">
      <c r="A33140" t="s">
        <v>33138</v>
      </c>
    </row>
    <row r="33141" spans="1:1" x14ac:dyDescent="0.25">
      <c r="A33141" t="s">
        <v>33139</v>
      </c>
    </row>
    <row r="33142" spans="1:1" x14ac:dyDescent="0.25">
      <c r="A33142" t="s">
        <v>33140</v>
      </c>
    </row>
    <row r="33143" spans="1:1" x14ac:dyDescent="0.25">
      <c r="A33143" t="s">
        <v>33141</v>
      </c>
    </row>
    <row r="33144" spans="1:1" x14ac:dyDescent="0.25">
      <c r="A33144" t="s">
        <v>33142</v>
      </c>
    </row>
    <row r="33145" spans="1:1" x14ac:dyDescent="0.25">
      <c r="A33145" t="s">
        <v>33143</v>
      </c>
    </row>
    <row r="33146" spans="1:1" x14ac:dyDescent="0.25">
      <c r="A33146" t="s">
        <v>33144</v>
      </c>
    </row>
    <row r="33147" spans="1:1" x14ac:dyDescent="0.25">
      <c r="A33147" t="s">
        <v>33145</v>
      </c>
    </row>
    <row r="33148" spans="1:1" x14ac:dyDescent="0.25">
      <c r="A33148" t="s">
        <v>33146</v>
      </c>
    </row>
    <row r="33149" spans="1:1" x14ac:dyDescent="0.25">
      <c r="A33149" t="s">
        <v>33147</v>
      </c>
    </row>
    <row r="33150" spans="1:1" x14ac:dyDescent="0.25">
      <c r="A33150" t="s">
        <v>33148</v>
      </c>
    </row>
    <row r="33151" spans="1:1" x14ac:dyDescent="0.25">
      <c r="A33151" t="s">
        <v>33149</v>
      </c>
    </row>
    <row r="33152" spans="1:1" x14ac:dyDescent="0.25">
      <c r="A33152" t="s">
        <v>33150</v>
      </c>
    </row>
    <row r="33153" spans="1:1" x14ac:dyDescent="0.25">
      <c r="A33153" t="s">
        <v>33151</v>
      </c>
    </row>
    <row r="33154" spans="1:1" x14ac:dyDescent="0.25">
      <c r="A33154" t="s">
        <v>33152</v>
      </c>
    </row>
    <row r="33155" spans="1:1" x14ac:dyDescent="0.25">
      <c r="A33155" t="s">
        <v>33153</v>
      </c>
    </row>
    <row r="33156" spans="1:1" x14ac:dyDescent="0.25">
      <c r="A33156" t="s">
        <v>33154</v>
      </c>
    </row>
    <row r="33157" spans="1:1" x14ac:dyDescent="0.25">
      <c r="A33157" t="s">
        <v>33155</v>
      </c>
    </row>
    <row r="33158" spans="1:1" x14ac:dyDescent="0.25">
      <c r="A33158" t="s">
        <v>33156</v>
      </c>
    </row>
    <row r="33159" spans="1:1" x14ac:dyDescent="0.25">
      <c r="A33159" t="s">
        <v>33157</v>
      </c>
    </row>
    <row r="33160" spans="1:1" x14ac:dyDescent="0.25">
      <c r="A33160" t="s">
        <v>33158</v>
      </c>
    </row>
    <row r="33161" spans="1:1" x14ac:dyDescent="0.25">
      <c r="A33161" t="s">
        <v>33159</v>
      </c>
    </row>
    <row r="33162" spans="1:1" x14ac:dyDescent="0.25">
      <c r="A33162" t="s">
        <v>33160</v>
      </c>
    </row>
    <row r="33163" spans="1:1" x14ac:dyDescent="0.25">
      <c r="A33163" t="s">
        <v>33161</v>
      </c>
    </row>
    <row r="33164" spans="1:1" x14ac:dyDescent="0.25">
      <c r="A33164" t="s">
        <v>33162</v>
      </c>
    </row>
    <row r="33165" spans="1:1" x14ac:dyDescent="0.25">
      <c r="A33165" t="s">
        <v>33163</v>
      </c>
    </row>
    <row r="33166" spans="1:1" x14ac:dyDescent="0.25">
      <c r="A33166" t="s">
        <v>33164</v>
      </c>
    </row>
    <row r="33167" spans="1:1" x14ac:dyDescent="0.25">
      <c r="A33167" t="s">
        <v>33165</v>
      </c>
    </row>
    <row r="33168" spans="1:1" x14ac:dyDescent="0.25">
      <c r="A33168" t="s">
        <v>33166</v>
      </c>
    </row>
    <row r="33169" spans="1:1" x14ac:dyDescent="0.25">
      <c r="A33169" t="s">
        <v>33167</v>
      </c>
    </row>
    <row r="33170" spans="1:1" x14ac:dyDescent="0.25">
      <c r="A33170" t="s">
        <v>33168</v>
      </c>
    </row>
    <row r="33171" spans="1:1" x14ac:dyDescent="0.25">
      <c r="A33171" t="s">
        <v>33169</v>
      </c>
    </row>
    <row r="33172" spans="1:1" x14ac:dyDescent="0.25">
      <c r="A33172" t="s">
        <v>33170</v>
      </c>
    </row>
    <row r="33173" spans="1:1" x14ac:dyDescent="0.25">
      <c r="A33173" t="s">
        <v>33171</v>
      </c>
    </row>
    <row r="33174" spans="1:1" x14ac:dyDescent="0.25">
      <c r="A33174" t="s">
        <v>33172</v>
      </c>
    </row>
    <row r="33175" spans="1:1" x14ac:dyDescent="0.25">
      <c r="A33175" t="s">
        <v>33173</v>
      </c>
    </row>
    <row r="33176" spans="1:1" x14ac:dyDescent="0.25">
      <c r="A33176" t="s">
        <v>33174</v>
      </c>
    </row>
    <row r="33177" spans="1:1" x14ac:dyDescent="0.25">
      <c r="A33177" t="s">
        <v>33175</v>
      </c>
    </row>
    <row r="33178" spans="1:1" x14ac:dyDescent="0.25">
      <c r="A33178" t="s">
        <v>33176</v>
      </c>
    </row>
    <row r="33179" spans="1:1" x14ac:dyDescent="0.25">
      <c r="A33179" t="s">
        <v>33177</v>
      </c>
    </row>
    <row r="33180" spans="1:1" x14ac:dyDescent="0.25">
      <c r="A33180" t="s">
        <v>33178</v>
      </c>
    </row>
    <row r="33181" spans="1:1" x14ac:dyDescent="0.25">
      <c r="A33181" t="s">
        <v>33179</v>
      </c>
    </row>
    <row r="33182" spans="1:1" x14ac:dyDescent="0.25">
      <c r="A33182" t="s">
        <v>33180</v>
      </c>
    </row>
    <row r="33183" spans="1:1" x14ac:dyDescent="0.25">
      <c r="A33183" t="s">
        <v>33181</v>
      </c>
    </row>
    <row r="33184" spans="1:1" x14ac:dyDescent="0.25">
      <c r="A33184" t="s">
        <v>33182</v>
      </c>
    </row>
    <row r="33185" spans="1:1" x14ac:dyDescent="0.25">
      <c r="A33185" t="s">
        <v>33183</v>
      </c>
    </row>
    <row r="33186" spans="1:1" x14ac:dyDescent="0.25">
      <c r="A33186" t="s">
        <v>33184</v>
      </c>
    </row>
    <row r="33187" spans="1:1" x14ac:dyDescent="0.25">
      <c r="A33187" t="s">
        <v>33185</v>
      </c>
    </row>
    <row r="33188" spans="1:1" x14ac:dyDescent="0.25">
      <c r="A33188" t="s">
        <v>33186</v>
      </c>
    </row>
    <row r="33189" spans="1:1" x14ac:dyDescent="0.25">
      <c r="A33189" t="s">
        <v>33187</v>
      </c>
    </row>
    <row r="33190" spans="1:1" x14ac:dyDescent="0.25">
      <c r="A33190" t="s">
        <v>33188</v>
      </c>
    </row>
    <row r="33191" spans="1:1" x14ac:dyDescent="0.25">
      <c r="A33191" t="s">
        <v>33189</v>
      </c>
    </row>
    <row r="33192" spans="1:1" x14ac:dyDescent="0.25">
      <c r="A33192" t="s">
        <v>33190</v>
      </c>
    </row>
    <row r="33193" spans="1:1" x14ac:dyDescent="0.25">
      <c r="A33193" t="s">
        <v>33191</v>
      </c>
    </row>
    <row r="33194" spans="1:1" x14ac:dyDescent="0.25">
      <c r="A33194" t="s">
        <v>33192</v>
      </c>
    </row>
    <row r="33195" spans="1:1" x14ac:dyDescent="0.25">
      <c r="A33195" t="s">
        <v>33193</v>
      </c>
    </row>
    <row r="33196" spans="1:1" x14ac:dyDescent="0.25">
      <c r="A33196" t="s">
        <v>33194</v>
      </c>
    </row>
    <row r="33197" spans="1:1" x14ac:dyDescent="0.25">
      <c r="A33197" t="s">
        <v>33195</v>
      </c>
    </row>
    <row r="33198" spans="1:1" x14ac:dyDescent="0.25">
      <c r="A33198" t="s">
        <v>33196</v>
      </c>
    </row>
    <row r="33199" spans="1:1" x14ac:dyDescent="0.25">
      <c r="A33199" t="s">
        <v>33197</v>
      </c>
    </row>
    <row r="33200" spans="1:1" x14ac:dyDescent="0.25">
      <c r="A33200" t="s">
        <v>33198</v>
      </c>
    </row>
    <row r="33201" spans="1:1" x14ac:dyDescent="0.25">
      <c r="A33201" t="s">
        <v>33199</v>
      </c>
    </row>
    <row r="33202" spans="1:1" x14ac:dyDescent="0.25">
      <c r="A33202" t="s">
        <v>33200</v>
      </c>
    </row>
    <row r="33203" spans="1:1" x14ac:dyDescent="0.25">
      <c r="A33203" t="s">
        <v>33201</v>
      </c>
    </row>
    <row r="33204" spans="1:1" x14ac:dyDescent="0.25">
      <c r="A33204" t="s">
        <v>33202</v>
      </c>
    </row>
    <row r="33205" spans="1:1" x14ac:dyDescent="0.25">
      <c r="A33205" t="s">
        <v>33203</v>
      </c>
    </row>
    <row r="33206" spans="1:1" x14ac:dyDescent="0.25">
      <c r="A33206" t="s">
        <v>33204</v>
      </c>
    </row>
    <row r="33207" spans="1:1" x14ac:dyDescent="0.25">
      <c r="A33207" t="s">
        <v>33205</v>
      </c>
    </row>
    <row r="33208" spans="1:1" x14ac:dyDescent="0.25">
      <c r="A33208" t="s">
        <v>33206</v>
      </c>
    </row>
    <row r="33209" spans="1:1" x14ac:dyDescent="0.25">
      <c r="A33209" t="s">
        <v>33207</v>
      </c>
    </row>
    <row r="33210" spans="1:1" x14ac:dyDescent="0.25">
      <c r="A33210" t="s">
        <v>33208</v>
      </c>
    </row>
    <row r="33211" spans="1:1" x14ac:dyDescent="0.25">
      <c r="A33211" t="s">
        <v>33209</v>
      </c>
    </row>
    <row r="33212" spans="1:1" x14ac:dyDescent="0.25">
      <c r="A33212" t="s">
        <v>33210</v>
      </c>
    </row>
    <row r="33213" spans="1:1" x14ac:dyDescent="0.25">
      <c r="A33213" t="s">
        <v>33211</v>
      </c>
    </row>
    <row r="33214" spans="1:1" x14ac:dyDescent="0.25">
      <c r="A33214" t="s">
        <v>33212</v>
      </c>
    </row>
    <row r="33215" spans="1:1" x14ac:dyDescent="0.25">
      <c r="A33215" t="s">
        <v>33213</v>
      </c>
    </row>
    <row r="33216" spans="1:1" x14ac:dyDescent="0.25">
      <c r="A33216" t="s">
        <v>33214</v>
      </c>
    </row>
    <row r="33217" spans="1:1" x14ac:dyDescent="0.25">
      <c r="A33217" t="s">
        <v>33215</v>
      </c>
    </row>
    <row r="33218" spans="1:1" x14ac:dyDescent="0.25">
      <c r="A33218" t="s">
        <v>33216</v>
      </c>
    </row>
    <row r="33219" spans="1:1" x14ac:dyDescent="0.25">
      <c r="A33219" t="s">
        <v>33217</v>
      </c>
    </row>
    <row r="33220" spans="1:1" x14ac:dyDescent="0.25">
      <c r="A33220" t="s">
        <v>33218</v>
      </c>
    </row>
    <row r="33221" spans="1:1" x14ac:dyDescent="0.25">
      <c r="A33221" t="s">
        <v>33219</v>
      </c>
    </row>
    <row r="33222" spans="1:1" x14ac:dyDescent="0.25">
      <c r="A33222" t="s">
        <v>33220</v>
      </c>
    </row>
    <row r="33223" spans="1:1" x14ac:dyDescent="0.25">
      <c r="A33223" t="s">
        <v>33221</v>
      </c>
    </row>
    <row r="33224" spans="1:1" x14ac:dyDescent="0.25">
      <c r="A33224" t="s">
        <v>33222</v>
      </c>
    </row>
    <row r="33225" spans="1:1" x14ac:dyDescent="0.25">
      <c r="A33225" t="s">
        <v>33223</v>
      </c>
    </row>
    <row r="33226" spans="1:1" x14ac:dyDescent="0.25">
      <c r="A33226" t="s">
        <v>33224</v>
      </c>
    </row>
    <row r="33227" spans="1:1" x14ac:dyDescent="0.25">
      <c r="A33227" t="s">
        <v>33225</v>
      </c>
    </row>
    <row r="33228" spans="1:1" x14ac:dyDescent="0.25">
      <c r="A33228" t="s">
        <v>33226</v>
      </c>
    </row>
    <row r="33229" spans="1:1" x14ac:dyDescent="0.25">
      <c r="A33229" t="s">
        <v>33227</v>
      </c>
    </row>
    <row r="33230" spans="1:1" x14ac:dyDescent="0.25">
      <c r="A33230" t="s">
        <v>33228</v>
      </c>
    </row>
    <row r="33231" spans="1:1" x14ac:dyDescent="0.25">
      <c r="A33231" t="s">
        <v>33229</v>
      </c>
    </row>
    <row r="33232" spans="1:1" x14ac:dyDescent="0.25">
      <c r="A33232" t="s">
        <v>33230</v>
      </c>
    </row>
    <row r="33233" spans="1:1" x14ac:dyDescent="0.25">
      <c r="A33233" t="s">
        <v>33231</v>
      </c>
    </row>
    <row r="33234" spans="1:1" x14ac:dyDescent="0.25">
      <c r="A33234" t="s">
        <v>33232</v>
      </c>
    </row>
    <row r="33235" spans="1:1" x14ac:dyDescent="0.25">
      <c r="A33235" t="s">
        <v>33233</v>
      </c>
    </row>
    <row r="33236" spans="1:1" x14ac:dyDescent="0.25">
      <c r="A33236" t="s">
        <v>33234</v>
      </c>
    </row>
    <row r="33237" spans="1:1" x14ac:dyDescent="0.25">
      <c r="A33237" t="s">
        <v>33235</v>
      </c>
    </row>
    <row r="33238" spans="1:1" x14ac:dyDescent="0.25">
      <c r="A33238" t="s">
        <v>33236</v>
      </c>
    </row>
    <row r="33239" spans="1:1" x14ac:dyDescent="0.25">
      <c r="A33239" t="s">
        <v>33237</v>
      </c>
    </row>
    <row r="33240" spans="1:1" x14ac:dyDescent="0.25">
      <c r="A33240" t="s">
        <v>33238</v>
      </c>
    </row>
    <row r="33241" spans="1:1" x14ac:dyDescent="0.25">
      <c r="A33241" t="s">
        <v>33239</v>
      </c>
    </row>
    <row r="33242" spans="1:1" x14ac:dyDescent="0.25">
      <c r="A33242" t="s">
        <v>33240</v>
      </c>
    </row>
    <row r="33243" spans="1:1" x14ac:dyDescent="0.25">
      <c r="A33243" t="s">
        <v>33241</v>
      </c>
    </row>
    <row r="33244" spans="1:1" x14ac:dyDescent="0.25">
      <c r="A33244" t="s">
        <v>33242</v>
      </c>
    </row>
    <row r="33245" spans="1:1" x14ac:dyDescent="0.25">
      <c r="A33245" t="s">
        <v>33243</v>
      </c>
    </row>
    <row r="33246" spans="1:1" x14ac:dyDescent="0.25">
      <c r="A33246" t="s">
        <v>33244</v>
      </c>
    </row>
    <row r="33247" spans="1:1" x14ac:dyDescent="0.25">
      <c r="A33247" t="s">
        <v>33245</v>
      </c>
    </row>
    <row r="33248" spans="1:1" x14ac:dyDescent="0.25">
      <c r="A33248" t="s">
        <v>33246</v>
      </c>
    </row>
    <row r="33249" spans="1:1" x14ac:dyDescent="0.25">
      <c r="A33249" t="s">
        <v>33247</v>
      </c>
    </row>
    <row r="33250" spans="1:1" x14ac:dyDescent="0.25">
      <c r="A33250" t="s">
        <v>33248</v>
      </c>
    </row>
    <row r="33251" spans="1:1" x14ac:dyDescent="0.25">
      <c r="A33251" t="s">
        <v>33249</v>
      </c>
    </row>
    <row r="33252" spans="1:1" x14ac:dyDescent="0.25">
      <c r="A33252" t="s">
        <v>33250</v>
      </c>
    </row>
    <row r="33253" spans="1:1" x14ac:dyDescent="0.25">
      <c r="A33253" t="s">
        <v>33251</v>
      </c>
    </row>
    <row r="33254" spans="1:1" x14ac:dyDescent="0.25">
      <c r="A33254" t="s">
        <v>33252</v>
      </c>
    </row>
    <row r="33255" spans="1:1" x14ac:dyDescent="0.25">
      <c r="A33255" t="s">
        <v>33253</v>
      </c>
    </row>
    <row r="33256" spans="1:1" x14ac:dyDescent="0.25">
      <c r="A33256" t="s">
        <v>33254</v>
      </c>
    </row>
    <row r="33257" spans="1:1" x14ac:dyDescent="0.25">
      <c r="A33257" t="s">
        <v>33255</v>
      </c>
    </row>
    <row r="33258" spans="1:1" x14ac:dyDescent="0.25">
      <c r="A33258" t="s">
        <v>33256</v>
      </c>
    </row>
    <row r="33259" spans="1:1" x14ac:dyDescent="0.25">
      <c r="A33259" t="s">
        <v>33257</v>
      </c>
    </row>
    <row r="33260" spans="1:1" x14ac:dyDescent="0.25">
      <c r="A33260" t="s">
        <v>33258</v>
      </c>
    </row>
    <row r="33261" spans="1:1" x14ac:dyDescent="0.25">
      <c r="A33261" t="s">
        <v>33259</v>
      </c>
    </row>
    <row r="33262" spans="1:1" x14ac:dyDescent="0.25">
      <c r="A33262" t="s">
        <v>33260</v>
      </c>
    </row>
    <row r="33263" spans="1:1" x14ac:dyDescent="0.25">
      <c r="A33263" t="s">
        <v>33261</v>
      </c>
    </row>
    <row r="33264" spans="1:1" x14ac:dyDescent="0.25">
      <c r="A33264" t="s">
        <v>33262</v>
      </c>
    </row>
    <row r="33265" spans="1:1" x14ac:dyDescent="0.25">
      <c r="A33265" t="s">
        <v>33263</v>
      </c>
    </row>
    <row r="33266" spans="1:1" x14ac:dyDescent="0.25">
      <c r="A33266" t="s">
        <v>33264</v>
      </c>
    </row>
    <row r="33267" spans="1:1" x14ac:dyDescent="0.25">
      <c r="A33267" t="s">
        <v>33265</v>
      </c>
    </row>
    <row r="33268" spans="1:1" x14ac:dyDescent="0.25">
      <c r="A33268" t="s">
        <v>33266</v>
      </c>
    </row>
    <row r="33269" spans="1:1" x14ac:dyDescent="0.25">
      <c r="A33269" t="s">
        <v>33267</v>
      </c>
    </row>
    <row r="33270" spans="1:1" x14ac:dyDescent="0.25">
      <c r="A33270" t="s">
        <v>33268</v>
      </c>
    </row>
    <row r="33271" spans="1:1" x14ac:dyDescent="0.25">
      <c r="A33271" t="s">
        <v>33269</v>
      </c>
    </row>
    <row r="33272" spans="1:1" x14ac:dyDescent="0.25">
      <c r="A33272" t="s">
        <v>33270</v>
      </c>
    </row>
    <row r="33273" spans="1:1" x14ac:dyDescent="0.25">
      <c r="A33273" t="s">
        <v>33271</v>
      </c>
    </row>
    <row r="33274" spans="1:1" x14ac:dyDescent="0.25">
      <c r="A33274" t="s">
        <v>33272</v>
      </c>
    </row>
    <row r="33275" spans="1:1" x14ac:dyDescent="0.25">
      <c r="A33275" t="s">
        <v>33273</v>
      </c>
    </row>
    <row r="33276" spans="1:1" x14ac:dyDescent="0.25">
      <c r="A33276" t="s">
        <v>33274</v>
      </c>
    </row>
    <row r="33277" spans="1:1" x14ac:dyDescent="0.25">
      <c r="A33277" t="s">
        <v>33275</v>
      </c>
    </row>
    <row r="33278" spans="1:1" x14ac:dyDescent="0.25">
      <c r="A33278" t="s">
        <v>33276</v>
      </c>
    </row>
    <row r="33279" spans="1:1" x14ac:dyDescent="0.25">
      <c r="A33279" t="s">
        <v>33277</v>
      </c>
    </row>
    <row r="33280" spans="1:1" x14ac:dyDescent="0.25">
      <c r="A33280" t="s">
        <v>33278</v>
      </c>
    </row>
    <row r="33281" spans="1:1" x14ac:dyDescent="0.25">
      <c r="A33281" t="s">
        <v>33279</v>
      </c>
    </row>
    <row r="33282" spans="1:1" x14ac:dyDescent="0.25">
      <c r="A33282" t="s">
        <v>33280</v>
      </c>
    </row>
    <row r="33283" spans="1:1" x14ac:dyDescent="0.25">
      <c r="A33283" t="s">
        <v>33281</v>
      </c>
    </row>
    <row r="33284" spans="1:1" x14ac:dyDescent="0.25">
      <c r="A33284" t="s">
        <v>33282</v>
      </c>
    </row>
    <row r="33285" spans="1:1" x14ac:dyDescent="0.25">
      <c r="A33285" t="s">
        <v>33283</v>
      </c>
    </row>
    <row r="33286" spans="1:1" x14ac:dyDescent="0.25">
      <c r="A33286" t="s">
        <v>33284</v>
      </c>
    </row>
    <row r="33287" spans="1:1" x14ac:dyDescent="0.25">
      <c r="A33287" t="s">
        <v>33285</v>
      </c>
    </row>
    <row r="33288" spans="1:1" x14ac:dyDescent="0.25">
      <c r="A33288" t="s">
        <v>33286</v>
      </c>
    </row>
    <row r="33289" spans="1:1" x14ac:dyDescent="0.25">
      <c r="A33289" t="s">
        <v>33287</v>
      </c>
    </row>
    <row r="33290" spans="1:1" x14ac:dyDescent="0.25">
      <c r="A33290" t="s">
        <v>33288</v>
      </c>
    </row>
    <row r="33291" spans="1:1" x14ac:dyDescent="0.25">
      <c r="A33291" t="s">
        <v>33289</v>
      </c>
    </row>
    <row r="33292" spans="1:1" x14ac:dyDescent="0.25">
      <c r="A33292" t="s">
        <v>33290</v>
      </c>
    </row>
    <row r="33293" spans="1:1" x14ac:dyDescent="0.25">
      <c r="A33293" t="s">
        <v>33291</v>
      </c>
    </row>
    <row r="33294" spans="1:1" x14ac:dyDescent="0.25">
      <c r="A33294" t="s">
        <v>33292</v>
      </c>
    </row>
    <row r="33295" spans="1:1" x14ac:dyDescent="0.25">
      <c r="A33295" t="s">
        <v>33293</v>
      </c>
    </row>
    <row r="33296" spans="1:1" x14ac:dyDescent="0.25">
      <c r="A33296" t="s">
        <v>33294</v>
      </c>
    </row>
    <row r="33297" spans="1:1" x14ac:dyDescent="0.25">
      <c r="A33297" t="s">
        <v>33295</v>
      </c>
    </row>
    <row r="33298" spans="1:1" x14ac:dyDescent="0.25">
      <c r="A33298" t="s">
        <v>33296</v>
      </c>
    </row>
    <row r="33299" spans="1:1" x14ac:dyDescent="0.25">
      <c r="A33299" t="s">
        <v>33297</v>
      </c>
    </row>
    <row r="33300" spans="1:1" x14ac:dyDescent="0.25">
      <c r="A33300" t="s">
        <v>33298</v>
      </c>
    </row>
    <row r="33301" spans="1:1" x14ac:dyDescent="0.25">
      <c r="A33301" t="s">
        <v>33299</v>
      </c>
    </row>
    <row r="33302" spans="1:1" x14ac:dyDescent="0.25">
      <c r="A33302" t="s">
        <v>33300</v>
      </c>
    </row>
    <row r="33303" spans="1:1" x14ac:dyDescent="0.25">
      <c r="A33303" t="s">
        <v>33301</v>
      </c>
    </row>
    <row r="33304" spans="1:1" x14ac:dyDescent="0.25">
      <c r="A33304" t="s">
        <v>33302</v>
      </c>
    </row>
    <row r="33305" spans="1:1" x14ac:dyDescent="0.25">
      <c r="A33305" t="s">
        <v>33303</v>
      </c>
    </row>
    <row r="33306" spans="1:1" x14ac:dyDescent="0.25">
      <c r="A33306" t="s">
        <v>33304</v>
      </c>
    </row>
    <row r="33307" spans="1:1" x14ac:dyDescent="0.25">
      <c r="A33307" t="s">
        <v>33305</v>
      </c>
    </row>
    <row r="33308" spans="1:1" x14ac:dyDescent="0.25">
      <c r="A33308" t="s">
        <v>33306</v>
      </c>
    </row>
    <row r="33309" spans="1:1" x14ac:dyDescent="0.25">
      <c r="A33309" t="s">
        <v>33307</v>
      </c>
    </row>
    <row r="33310" spans="1:1" x14ac:dyDescent="0.25">
      <c r="A33310" t="s">
        <v>33308</v>
      </c>
    </row>
    <row r="33311" spans="1:1" x14ac:dyDescent="0.25">
      <c r="A33311" t="s">
        <v>33309</v>
      </c>
    </row>
    <row r="33312" spans="1:1" x14ac:dyDescent="0.25">
      <c r="A33312" t="s">
        <v>33310</v>
      </c>
    </row>
    <row r="33313" spans="1:1" x14ac:dyDescent="0.25">
      <c r="A33313" t="s">
        <v>33311</v>
      </c>
    </row>
    <row r="33314" spans="1:1" x14ac:dyDescent="0.25">
      <c r="A33314" t="s">
        <v>33312</v>
      </c>
    </row>
    <row r="33315" spans="1:1" x14ac:dyDescent="0.25">
      <c r="A33315" t="s">
        <v>33313</v>
      </c>
    </row>
    <row r="33316" spans="1:1" x14ac:dyDescent="0.25">
      <c r="A33316" t="s">
        <v>33314</v>
      </c>
    </row>
    <row r="33317" spans="1:1" x14ac:dyDescent="0.25">
      <c r="A33317" t="s">
        <v>33315</v>
      </c>
    </row>
    <row r="33318" spans="1:1" x14ac:dyDescent="0.25">
      <c r="A33318" t="s">
        <v>33316</v>
      </c>
    </row>
    <row r="33319" spans="1:1" x14ac:dyDescent="0.25">
      <c r="A33319" t="s">
        <v>33317</v>
      </c>
    </row>
    <row r="33320" spans="1:1" x14ac:dyDescent="0.25">
      <c r="A33320" t="s">
        <v>33318</v>
      </c>
    </row>
    <row r="33321" spans="1:1" x14ac:dyDescent="0.25">
      <c r="A33321" t="s">
        <v>33319</v>
      </c>
    </row>
    <row r="33322" spans="1:1" x14ac:dyDescent="0.25">
      <c r="A33322" t="s">
        <v>33320</v>
      </c>
    </row>
    <row r="33323" spans="1:1" x14ac:dyDescent="0.25">
      <c r="A33323" t="s">
        <v>33321</v>
      </c>
    </row>
    <row r="33324" spans="1:1" x14ac:dyDescent="0.25">
      <c r="A33324" t="s">
        <v>33322</v>
      </c>
    </row>
    <row r="33325" spans="1:1" x14ac:dyDescent="0.25">
      <c r="A33325" t="s">
        <v>33323</v>
      </c>
    </row>
    <row r="33326" spans="1:1" x14ac:dyDescent="0.25">
      <c r="A33326" t="s">
        <v>33324</v>
      </c>
    </row>
    <row r="33327" spans="1:1" x14ac:dyDescent="0.25">
      <c r="A33327" t="s">
        <v>33325</v>
      </c>
    </row>
    <row r="33328" spans="1:1" x14ac:dyDescent="0.25">
      <c r="A33328" t="s">
        <v>33326</v>
      </c>
    </row>
    <row r="33329" spans="1:1" x14ac:dyDescent="0.25">
      <c r="A33329" t="s">
        <v>33327</v>
      </c>
    </row>
    <row r="33330" spans="1:1" x14ac:dyDescent="0.25">
      <c r="A33330" t="s">
        <v>33328</v>
      </c>
    </row>
    <row r="33331" spans="1:1" x14ac:dyDescent="0.25">
      <c r="A33331" t="s">
        <v>33329</v>
      </c>
    </row>
    <row r="33332" spans="1:1" x14ac:dyDescent="0.25">
      <c r="A33332" t="s">
        <v>33330</v>
      </c>
    </row>
    <row r="33333" spans="1:1" x14ac:dyDescent="0.25">
      <c r="A33333" t="s">
        <v>33331</v>
      </c>
    </row>
    <row r="33334" spans="1:1" x14ac:dyDescent="0.25">
      <c r="A33334" t="s">
        <v>33332</v>
      </c>
    </row>
    <row r="33335" spans="1:1" x14ac:dyDescent="0.25">
      <c r="A33335" t="s">
        <v>33333</v>
      </c>
    </row>
    <row r="33336" spans="1:1" x14ac:dyDescent="0.25">
      <c r="A33336" t="s">
        <v>33334</v>
      </c>
    </row>
    <row r="33337" spans="1:1" x14ac:dyDescent="0.25">
      <c r="A33337" t="s">
        <v>33335</v>
      </c>
    </row>
    <row r="33338" spans="1:1" x14ac:dyDescent="0.25">
      <c r="A33338" t="s">
        <v>33336</v>
      </c>
    </row>
    <row r="33339" spans="1:1" x14ac:dyDescent="0.25">
      <c r="A33339" t="s">
        <v>33337</v>
      </c>
    </row>
    <row r="33340" spans="1:1" x14ac:dyDescent="0.25">
      <c r="A33340" t="s">
        <v>33338</v>
      </c>
    </row>
    <row r="33341" spans="1:1" x14ac:dyDescent="0.25">
      <c r="A33341" t="s">
        <v>33339</v>
      </c>
    </row>
    <row r="33342" spans="1:1" x14ac:dyDescent="0.25">
      <c r="A33342" t="s">
        <v>33340</v>
      </c>
    </row>
    <row r="33343" spans="1:1" x14ac:dyDescent="0.25">
      <c r="A33343" t="s">
        <v>33341</v>
      </c>
    </row>
    <row r="33344" spans="1:1" x14ac:dyDescent="0.25">
      <c r="A33344" t="s">
        <v>33342</v>
      </c>
    </row>
    <row r="33345" spans="1:1" x14ac:dyDescent="0.25">
      <c r="A33345" t="s">
        <v>33343</v>
      </c>
    </row>
    <row r="33346" spans="1:1" x14ac:dyDescent="0.25">
      <c r="A33346" t="s">
        <v>33344</v>
      </c>
    </row>
    <row r="33347" spans="1:1" x14ac:dyDescent="0.25">
      <c r="A33347" t="s">
        <v>33345</v>
      </c>
    </row>
    <row r="33348" spans="1:1" x14ac:dyDescent="0.25">
      <c r="A33348" t="s">
        <v>33346</v>
      </c>
    </row>
    <row r="33349" spans="1:1" x14ac:dyDescent="0.25">
      <c r="A33349" t="s">
        <v>33347</v>
      </c>
    </row>
    <row r="33350" spans="1:1" x14ac:dyDescent="0.25">
      <c r="A33350" t="s">
        <v>33348</v>
      </c>
    </row>
    <row r="33351" spans="1:1" x14ac:dyDescent="0.25">
      <c r="A33351" t="s">
        <v>33349</v>
      </c>
    </row>
    <row r="33352" spans="1:1" x14ac:dyDescent="0.25">
      <c r="A33352" t="s">
        <v>33350</v>
      </c>
    </row>
    <row r="33353" spans="1:1" x14ac:dyDescent="0.25">
      <c r="A33353" t="s">
        <v>33351</v>
      </c>
    </row>
    <row r="33354" spans="1:1" x14ac:dyDescent="0.25">
      <c r="A33354" t="s">
        <v>33352</v>
      </c>
    </row>
    <row r="33355" spans="1:1" x14ac:dyDescent="0.25">
      <c r="A33355" t="s">
        <v>33353</v>
      </c>
    </row>
    <row r="33356" spans="1:1" x14ac:dyDescent="0.25">
      <c r="A33356" t="s">
        <v>33354</v>
      </c>
    </row>
    <row r="33357" spans="1:1" x14ac:dyDescent="0.25">
      <c r="A33357" t="s">
        <v>33355</v>
      </c>
    </row>
    <row r="33358" spans="1:1" x14ac:dyDescent="0.25">
      <c r="A33358" t="s">
        <v>33356</v>
      </c>
    </row>
    <row r="33359" spans="1:1" x14ac:dyDescent="0.25">
      <c r="A33359" t="s">
        <v>33357</v>
      </c>
    </row>
    <row r="33360" spans="1:1" x14ac:dyDescent="0.25">
      <c r="A33360" t="s">
        <v>33358</v>
      </c>
    </row>
    <row r="33361" spans="1:1" x14ac:dyDescent="0.25">
      <c r="A33361" t="s">
        <v>33359</v>
      </c>
    </row>
    <row r="33362" spans="1:1" x14ac:dyDescent="0.25">
      <c r="A33362" t="s">
        <v>33360</v>
      </c>
    </row>
    <row r="33363" spans="1:1" x14ac:dyDescent="0.25">
      <c r="A33363" t="s">
        <v>33361</v>
      </c>
    </row>
    <row r="33364" spans="1:1" x14ac:dyDescent="0.25">
      <c r="A33364" t="s">
        <v>33362</v>
      </c>
    </row>
    <row r="33365" spans="1:1" x14ac:dyDescent="0.25">
      <c r="A33365" t="s">
        <v>33363</v>
      </c>
    </row>
    <row r="33366" spans="1:1" x14ac:dyDescent="0.25">
      <c r="A33366" t="s">
        <v>33364</v>
      </c>
    </row>
    <row r="33367" spans="1:1" x14ac:dyDescent="0.25">
      <c r="A33367" t="s">
        <v>33365</v>
      </c>
    </row>
    <row r="33368" spans="1:1" x14ac:dyDescent="0.25">
      <c r="A33368" t="s">
        <v>33366</v>
      </c>
    </row>
    <row r="33369" spans="1:1" x14ac:dyDescent="0.25">
      <c r="A33369" t="s">
        <v>33367</v>
      </c>
    </row>
    <row r="33370" spans="1:1" x14ac:dyDescent="0.25">
      <c r="A33370" t="s">
        <v>33368</v>
      </c>
    </row>
    <row r="33371" spans="1:1" x14ac:dyDescent="0.25">
      <c r="A33371" t="s">
        <v>33369</v>
      </c>
    </row>
    <row r="33372" spans="1:1" x14ac:dyDescent="0.25">
      <c r="A33372" t="s">
        <v>33370</v>
      </c>
    </row>
    <row r="33373" spans="1:1" x14ac:dyDescent="0.25">
      <c r="A33373" t="s">
        <v>33371</v>
      </c>
    </row>
    <row r="33374" spans="1:1" x14ac:dyDescent="0.25">
      <c r="A33374" t="s">
        <v>33372</v>
      </c>
    </row>
    <row r="33375" spans="1:1" x14ac:dyDescent="0.25">
      <c r="A33375" t="s">
        <v>33373</v>
      </c>
    </row>
    <row r="33376" spans="1:1" x14ac:dyDescent="0.25">
      <c r="A33376" t="s">
        <v>33374</v>
      </c>
    </row>
    <row r="33377" spans="1:1" x14ac:dyDescent="0.25">
      <c r="A33377" t="s">
        <v>33375</v>
      </c>
    </row>
    <row r="33378" spans="1:1" x14ac:dyDescent="0.25">
      <c r="A33378" t="s">
        <v>33376</v>
      </c>
    </row>
    <row r="33379" spans="1:1" x14ac:dyDescent="0.25">
      <c r="A33379" t="s">
        <v>33377</v>
      </c>
    </row>
    <row r="33380" spans="1:1" x14ac:dyDescent="0.25">
      <c r="A33380" t="s">
        <v>33378</v>
      </c>
    </row>
    <row r="33381" spans="1:1" x14ac:dyDescent="0.25">
      <c r="A33381" t="s">
        <v>33379</v>
      </c>
    </row>
    <row r="33382" spans="1:1" x14ac:dyDescent="0.25">
      <c r="A33382" t="s">
        <v>33380</v>
      </c>
    </row>
    <row r="33383" spans="1:1" x14ac:dyDescent="0.25">
      <c r="A33383" t="s">
        <v>33381</v>
      </c>
    </row>
    <row r="33384" spans="1:1" x14ac:dyDescent="0.25">
      <c r="A33384" t="s">
        <v>33382</v>
      </c>
    </row>
    <row r="33385" spans="1:1" x14ac:dyDescent="0.25">
      <c r="A33385" t="s">
        <v>33383</v>
      </c>
    </row>
    <row r="33386" spans="1:1" x14ac:dyDescent="0.25">
      <c r="A33386" t="s">
        <v>33384</v>
      </c>
    </row>
    <row r="33387" spans="1:1" x14ac:dyDescent="0.25">
      <c r="A33387" t="s">
        <v>33385</v>
      </c>
    </row>
    <row r="33388" spans="1:1" x14ac:dyDescent="0.25">
      <c r="A33388" t="s">
        <v>33386</v>
      </c>
    </row>
    <row r="33389" spans="1:1" x14ac:dyDescent="0.25">
      <c r="A33389" t="s">
        <v>33387</v>
      </c>
    </row>
    <row r="33390" spans="1:1" x14ac:dyDescent="0.25">
      <c r="A33390" t="s">
        <v>33388</v>
      </c>
    </row>
    <row r="33391" spans="1:1" x14ac:dyDescent="0.25">
      <c r="A33391" t="s">
        <v>33389</v>
      </c>
    </row>
    <row r="33392" spans="1:1" x14ac:dyDescent="0.25">
      <c r="A33392" t="s">
        <v>33390</v>
      </c>
    </row>
    <row r="33393" spans="1:1" x14ac:dyDescent="0.25">
      <c r="A33393" t="s">
        <v>33391</v>
      </c>
    </row>
    <row r="33394" spans="1:1" x14ac:dyDescent="0.25">
      <c r="A33394" t="s">
        <v>33392</v>
      </c>
    </row>
    <row r="33395" spans="1:1" x14ac:dyDescent="0.25">
      <c r="A33395" t="s">
        <v>33393</v>
      </c>
    </row>
    <row r="33396" spans="1:1" x14ac:dyDescent="0.25">
      <c r="A33396" t="s">
        <v>33394</v>
      </c>
    </row>
    <row r="33397" spans="1:1" x14ac:dyDescent="0.25">
      <c r="A33397" t="s">
        <v>33395</v>
      </c>
    </row>
    <row r="33398" spans="1:1" x14ac:dyDescent="0.25">
      <c r="A33398" t="s">
        <v>33396</v>
      </c>
    </row>
    <row r="33399" spans="1:1" x14ac:dyDescent="0.25">
      <c r="A33399" t="s">
        <v>33397</v>
      </c>
    </row>
    <row r="33400" spans="1:1" x14ac:dyDescent="0.25">
      <c r="A33400" t="s">
        <v>33398</v>
      </c>
    </row>
    <row r="33401" spans="1:1" x14ac:dyDescent="0.25">
      <c r="A33401" t="s">
        <v>33399</v>
      </c>
    </row>
    <row r="33402" spans="1:1" x14ac:dyDescent="0.25">
      <c r="A33402" t="s">
        <v>33400</v>
      </c>
    </row>
    <row r="33403" spans="1:1" x14ac:dyDescent="0.25">
      <c r="A33403" t="s">
        <v>33401</v>
      </c>
    </row>
    <row r="33404" spans="1:1" x14ac:dyDescent="0.25">
      <c r="A33404" t="s">
        <v>33402</v>
      </c>
    </row>
    <row r="33405" spans="1:1" x14ac:dyDescent="0.25">
      <c r="A33405" t="s">
        <v>33403</v>
      </c>
    </row>
    <row r="33406" spans="1:1" x14ac:dyDescent="0.25">
      <c r="A33406" t="s">
        <v>33404</v>
      </c>
    </row>
    <row r="33407" spans="1:1" x14ac:dyDescent="0.25">
      <c r="A33407" t="s">
        <v>33405</v>
      </c>
    </row>
    <row r="33408" spans="1:1" x14ac:dyDescent="0.25">
      <c r="A33408" t="s">
        <v>33406</v>
      </c>
    </row>
    <row r="33409" spans="1:1" x14ac:dyDescent="0.25">
      <c r="A33409" t="s">
        <v>33407</v>
      </c>
    </row>
    <row r="33410" spans="1:1" x14ac:dyDescent="0.25">
      <c r="A33410" t="s">
        <v>33408</v>
      </c>
    </row>
    <row r="33411" spans="1:1" x14ac:dyDescent="0.25">
      <c r="A33411" t="s">
        <v>33409</v>
      </c>
    </row>
    <row r="33412" spans="1:1" x14ac:dyDescent="0.25">
      <c r="A33412" t="s">
        <v>33410</v>
      </c>
    </row>
    <row r="33413" spans="1:1" x14ac:dyDescent="0.25">
      <c r="A33413" t="s">
        <v>33411</v>
      </c>
    </row>
    <row r="33414" spans="1:1" x14ac:dyDescent="0.25">
      <c r="A33414" t="s">
        <v>33412</v>
      </c>
    </row>
    <row r="33415" spans="1:1" x14ac:dyDescent="0.25">
      <c r="A33415" t="s">
        <v>33413</v>
      </c>
    </row>
    <row r="33416" spans="1:1" x14ac:dyDescent="0.25">
      <c r="A33416" t="s">
        <v>33414</v>
      </c>
    </row>
    <row r="33417" spans="1:1" x14ac:dyDescent="0.25">
      <c r="A33417" t="s">
        <v>33415</v>
      </c>
    </row>
    <row r="33418" spans="1:1" x14ac:dyDescent="0.25">
      <c r="A33418" t="s">
        <v>33416</v>
      </c>
    </row>
    <row r="33419" spans="1:1" x14ac:dyDescent="0.25">
      <c r="A33419" t="s">
        <v>33417</v>
      </c>
    </row>
    <row r="33420" spans="1:1" x14ac:dyDescent="0.25">
      <c r="A33420" t="s">
        <v>33418</v>
      </c>
    </row>
    <row r="33421" spans="1:1" x14ac:dyDescent="0.25">
      <c r="A33421" t="s">
        <v>33419</v>
      </c>
    </row>
    <row r="33422" spans="1:1" x14ac:dyDescent="0.25">
      <c r="A33422" t="s">
        <v>33420</v>
      </c>
    </row>
    <row r="33423" spans="1:1" x14ac:dyDescent="0.25">
      <c r="A33423" t="s">
        <v>33421</v>
      </c>
    </row>
    <row r="33424" spans="1:1" x14ac:dyDescent="0.25">
      <c r="A33424" t="s">
        <v>33422</v>
      </c>
    </row>
    <row r="33425" spans="1:1" x14ac:dyDescent="0.25">
      <c r="A33425" t="s">
        <v>33423</v>
      </c>
    </row>
    <row r="33426" spans="1:1" x14ac:dyDescent="0.25">
      <c r="A33426" t="s">
        <v>33424</v>
      </c>
    </row>
    <row r="33427" spans="1:1" x14ac:dyDescent="0.25">
      <c r="A33427" t="s">
        <v>33425</v>
      </c>
    </row>
    <row r="33428" spans="1:1" x14ac:dyDescent="0.25">
      <c r="A33428" t="s">
        <v>33426</v>
      </c>
    </row>
    <row r="33429" spans="1:1" x14ac:dyDescent="0.25">
      <c r="A33429" t="s">
        <v>33427</v>
      </c>
    </row>
    <row r="33430" spans="1:1" x14ac:dyDescent="0.25">
      <c r="A33430" t="s">
        <v>33428</v>
      </c>
    </row>
    <row r="33431" spans="1:1" x14ac:dyDescent="0.25">
      <c r="A33431" t="s">
        <v>33429</v>
      </c>
    </row>
    <row r="33432" spans="1:1" x14ac:dyDescent="0.25">
      <c r="A33432" t="s">
        <v>33430</v>
      </c>
    </row>
    <row r="33433" spans="1:1" x14ac:dyDescent="0.25">
      <c r="A33433" t="s">
        <v>33431</v>
      </c>
    </row>
    <row r="33434" spans="1:1" x14ac:dyDescent="0.25">
      <c r="A33434" t="s">
        <v>33432</v>
      </c>
    </row>
    <row r="33435" spans="1:1" x14ac:dyDescent="0.25">
      <c r="A33435" t="s">
        <v>33433</v>
      </c>
    </row>
    <row r="33436" spans="1:1" x14ac:dyDescent="0.25">
      <c r="A33436" t="s">
        <v>33434</v>
      </c>
    </row>
    <row r="33437" spans="1:1" x14ac:dyDescent="0.25">
      <c r="A33437" t="s">
        <v>33435</v>
      </c>
    </row>
    <row r="33438" spans="1:1" x14ac:dyDescent="0.25">
      <c r="A33438" t="s">
        <v>33436</v>
      </c>
    </row>
    <row r="33439" spans="1:1" x14ac:dyDescent="0.25">
      <c r="A33439" t="s">
        <v>33437</v>
      </c>
    </row>
    <row r="33440" spans="1:1" x14ac:dyDescent="0.25">
      <c r="A33440" t="s">
        <v>33438</v>
      </c>
    </row>
    <row r="33441" spans="1:1" x14ac:dyDescent="0.25">
      <c r="A33441" t="s">
        <v>33439</v>
      </c>
    </row>
    <row r="33442" spans="1:1" x14ac:dyDescent="0.25">
      <c r="A33442" t="s">
        <v>33440</v>
      </c>
    </row>
    <row r="33443" spans="1:1" x14ac:dyDescent="0.25">
      <c r="A33443" t="s">
        <v>33441</v>
      </c>
    </row>
    <row r="33444" spans="1:1" x14ac:dyDescent="0.25">
      <c r="A33444" t="s">
        <v>33442</v>
      </c>
    </row>
    <row r="33445" spans="1:1" x14ac:dyDescent="0.25">
      <c r="A33445" t="s">
        <v>33443</v>
      </c>
    </row>
    <row r="33446" spans="1:1" x14ac:dyDescent="0.25">
      <c r="A33446" t="s">
        <v>33444</v>
      </c>
    </row>
    <row r="33447" spans="1:1" x14ac:dyDescent="0.25">
      <c r="A33447" t="s">
        <v>33445</v>
      </c>
    </row>
    <row r="33448" spans="1:1" x14ac:dyDescent="0.25">
      <c r="A33448" t="s">
        <v>33446</v>
      </c>
    </row>
    <row r="33449" spans="1:1" x14ac:dyDescent="0.25">
      <c r="A33449" t="s">
        <v>33447</v>
      </c>
    </row>
    <row r="33450" spans="1:1" x14ac:dyDescent="0.25">
      <c r="A33450" t="s">
        <v>33448</v>
      </c>
    </row>
    <row r="33451" spans="1:1" x14ac:dyDescent="0.25">
      <c r="A33451" t="s">
        <v>33449</v>
      </c>
    </row>
    <row r="33452" spans="1:1" x14ac:dyDescent="0.25">
      <c r="A33452" t="s">
        <v>33450</v>
      </c>
    </row>
    <row r="33453" spans="1:1" x14ac:dyDescent="0.25">
      <c r="A33453" t="s">
        <v>33451</v>
      </c>
    </row>
    <row r="33454" spans="1:1" x14ac:dyDescent="0.25">
      <c r="A33454" t="s">
        <v>33452</v>
      </c>
    </row>
    <row r="33455" spans="1:1" x14ac:dyDescent="0.25">
      <c r="A33455" t="s">
        <v>33453</v>
      </c>
    </row>
    <row r="33456" spans="1:1" x14ac:dyDescent="0.25">
      <c r="A33456" t="s">
        <v>33454</v>
      </c>
    </row>
    <row r="33457" spans="1:1" x14ac:dyDescent="0.25">
      <c r="A33457" t="s">
        <v>33455</v>
      </c>
    </row>
    <row r="33458" spans="1:1" x14ac:dyDescent="0.25">
      <c r="A33458" t="s">
        <v>33456</v>
      </c>
    </row>
    <row r="33459" spans="1:1" x14ac:dyDescent="0.25">
      <c r="A33459" t="s">
        <v>33457</v>
      </c>
    </row>
    <row r="33460" spans="1:1" x14ac:dyDescent="0.25">
      <c r="A33460" t="s">
        <v>33458</v>
      </c>
    </row>
    <row r="33461" spans="1:1" x14ac:dyDescent="0.25">
      <c r="A33461" t="s">
        <v>33459</v>
      </c>
    </row>
    <row r="33462" spans="1:1" x14ac:dyDescent="0.25">
      <c r="A33462" t="s">
        <v>33460</v>
      </c>
    </row>
    <row r="33463" spans="1:1" x14ac:dyDescent="0.25">
      <c r="A33463" t="s">
        <v>33461</v>
      </c>
    </row>
    <row r="33464" spans="1:1" x14ac:dyDescent="0.25">
      <c r="A33464" t="s">
        <v>33462</v>
      </c>
    </row>
    <row r="33465" spans="1:1" x14ac:dyDescent="0.25">
      <c r="A33465" t="s">
        <v>33463</v>
      </c>
    </row>
    <row r="33466" spans="1:1" x14ac:dyDescent="0.25">
      <c r="A33466" t="s">
        <v>33464</v>
      </c>
    </row>
    <row r="33467" spans="1:1" x14ac:dyDescent="0.25">
      <c r="A33467" t="s">
        <v>33465</v>
      </c>
    </row>
    <row r="33468" spans="1:1" x14ac:dyDescent="0.25">
      <c r="A33468" t="s">
        <v>33466</v>
      </c>
    </row>
    <row r="33469" spans="1:1" x14ac:dyDescent="0.25">
      <c r="A33469" t="s">
        <v>33467</v>
      </c>
    </row>
    <row r="33470" spans="1:1" x14ac:dyDescent="0.25">
      <c r="A33470" t="s">
        <v>33468</v>
      </c>
    </row>
    <row r="33471" spans="1:1" x14ac:dyDescent="0.25">
      <c r="A33471" t="s">
        <v>33469</v>
      </c>
    </row>
    <row r="33472" spans="1:1" x14ac:dyDescent="0.25">
      <c r="A33472" t="s">
        <v>33470</v>
      </c>
    </row>
    <row r="33473" spans="1:1" x14ac:dyDescent="0.25">
      <c r="A33473" t="s">
        <v>33471</v>
      </c>
    </row>
    <row r="33474" spans="1:1" x14ac:dyDescent="0.25">
      <c r="A33474" t="s">
        <v>33472</v>
      </c>
    </row>
    <row r="33475" spans="1:1" x14ac:dyDescent="0.25">
      <c r="A33475" t="s">
        <v>33473</v>
      </c>
    </row>
    <row r="33476" spans="1:1" x14ac:dyDescent="0.25">
      <c r="A33476" t="s">
        <v>33474</v>
      </c>
    </row>
    <row r="33477" spans="1:1" x14ac:dyDescent="0.25">
      <c r="A33477" t="s">
        <v>33475</v>
      </c>
    </row>
    <row r="33478" spans="1:1" x14ac:dyDescent="0.25">
      <c r="A33478" t="s">
        <v>33476</v>
      </c>
    </row>
    <row r="33479" spans="1:1" x14ac:dyDescent="0.25">
      <c r="A33479" t="s">
        <v>33477</v>
      </c>
    </row>
    <row r="33480" spans="1:1" x14ac:dyDescent="0.25">
      <c r="A33480" t="s">
        <v>33478</v>
      </c>
    </row>
    <row r="33481" spans="1:1" x14ac:dyDescent="0.25">
      <c r="A33481" t="s">
        <v>33479</v>
      </c>
    </row>
    <row r="33482" spans="1:1" x14ac:dyDescent="0.25">
      <c r="A33482" t="s">
        <v>33480</v>
      </c>
    </row>
    <row r="33483" spans="1:1" x14ac:dyDescent="0.25">
      <c r="A33483" t="s">
        <v>33481</v>
      </c>
    </row>
    <row r="33484" spans="1:1" x14ac:dyDescent="0.25">
      <c r="A33484" t="s">
        <v>33482</v>
      </c>
    </row>
    <row r="33485" spans="1:1" x14ac:dyDescent="0.25">
      <c r="A33485" t="s">
        <v>33483</v>
      </c>
    </row>
    <row r="33486" spans="1:1" x14ac:dyDescent="0.25">
      <c r="A33486" t="s">
        <v>33484</v>
      </c>
    </row>
    <row r="33487" spans="1:1" x14ac:dyDescent="0.25">
      <c r="A33487" t="s">
        <v>33485</v>
      </c>
    </row>
    <row r="33488" spans="1:1" x14ac:dyDescent="0.25">
      <c r="A33488" t="s">
        <v>33486</v>
      </c>
    </row>
    <row r="33489" spans="1:1" x14ac:dyDescent="0.25">
      <c r="A33489" t="s">
        <v>33487</v>
      </c>
    </row>
    <row r="33490" spans="1:1" x14ac:dyDescent="0.25">
      <c r="A33490" t="s">
        <v>33488</v>
      </c>
    </row>
    <row r="33491" spans="1:1" x14ac:dyDescent="0.25">
      <c r="A33491" t="s">
        <v>33489</v>
      </c>
    </row>
    <row r="33492" spans="1:1" x14ac:dyDescent="0.25">
      <c r="A33492" t="s">
        <v>33490</v>
      </c>
    </row>
    <row r="33493" spans="1:1" x14ac:dyDescent="0.25">
      <c r="A33493" t="s">
        <v>33491</v>
      </c>
    </row>
    <row r="33494" spans="1:1" x14ac:dyDescent="0.25">
      <c r="A33494" t="s">
        <v>33492</v>
      </c>
    </row>
    <row r="33495" spans="1:1" x14ac:dyDescent="0.25">
      <c r="A33495" t="s">
        <v>33493</v>
      </c>
    </row>
    <row r="33496" spans="1:1" x14ac:dyDescent="0.25">
      <c r="A33496" t="s">
        <v>33494</v>
      </c>
    </row>
    <row r="33497" spans="1:1" x14ac:dyDescent="0.25">
      <c r="A33497" t="s">
        <v>33495</v>
      </c>
    </row>
    <row r="33498" spans="1:1" x14ac:dyDescent="0.25">
      <c r="A33498" t="s">
        <v>33496</v>
      </c>
    </row>
    <row r="33499" spans="1:1" x14ac:dyDescent="0.25">
      <c r="A33499" t="s">
        <v>33497</v>
      </c>
    </row>
    <row r="33500" spans="1:1" x14ac:dyDescent="0.25">
      <c r="A33500" t="s">
        <v>33498</v>
      </c>
    </row>
    <row r="33501" spans="1:1" x14ac:dyDescent="0.25">
      <c r="A33501" t="s">
        <v>33499</v>
      </c>
    </row>
    <row r="33502" spans="1:1" x14ac:dyDescent="0.25">
      <c r="A33502" t="s">
        <v>33500</v>
      </c>
    </row>
    <row r="33503" spans="1:1" x14ac:dyDescent="0.25">
      <c r="A33503" t="s">
        <v>33501</v>
      </c>
    </row>
    <row r="33504" spans="1:1" x14ac:dyDescent="0.25">
      <c r="A33504" t="s">
        <v>33502</v>
      </c>
    </row>
    <row r="33505" spans="1:1" x14ac:dyDescent="0.25">
      <c r="A33505" t="s">
        <v>33503</v>
      </c>
    </row>
    <row r="33506" spans="1:1" x14ac:dyDescent="0.25">
      <c r="A33506" t="s">
        <v>33504</v>
      </c>
    </row>
    <row r="33507" spans="1:1" x14ac:dyDescent="0.25">
      <c r="A33507" t="s">
        <v>33505</v>
      </c>
    </row>
    <row r="33508" spans="1:1" x14ac:dyDescent="0.25">
      <c r="A33508" t="s">
        <v>33506</v>
      </c>
    </row>
    <row r="33509" spans="1:1" x14ac:dyDescent="0.25">
      <c r="A33509" t="s">
        <v>33507</v>
      </c>
    </row>
    <row r="33510" spans="1:1" x14ac:dyDescent="0.25">
      <c r="A33510" t="s">
        <v>33508</v>
      </c>
    </row>
    <row r="33511" spans="1:1" x14ac:dyDescent="0.25">
      <c r="A33511" t="s">
        <v>33509</v>
      </c>
    </row>
    <row r="33512" spans="1:1" x14ac:dyDescent="0.25">
      <c r="A33512" t="s">
        <v>33510</v>
      </c>
    </row>
    <row r="33513" spans="1:1" x14ac:dyDescent="0.25">
      <c r="A33513" t="s">
        <v>33511</v>
      </c>
    </row>
    <row r="33514" spans="1:1" x14ac:dyDescent="0.25">
      <c r="A33514" t="s">
        <v>33512</v>
      </c>
    </row>
    <row r="33515" spans="1:1" x14ac:dyDescent="0.25">
      <c r="A33515" t="s">
        <v>33513</v>
      </c>
    </row>
    <row r="33516" spans="1:1" x14ac:dyDescent="0.25">
      <c r="A33516" t="s">
        <v>33514</v>
      </c>
    </row>
    <row r="33517" spans="1:1" x14ac:dyDescent="0.25">
      <c r="A33517" t="s">
        <v>33515</v>
      </c>
    </row>
    <row r="33518" spans="1:1" x14ac:dyDescent="0.25">
      <c r="A33518" t="s">
        <v>33516</v>
      </c>
    </row>
    <row r="33519" spans="1:1" x14ac:dyDescent="0.25">
      <c r="A33519" t="s">
        <v>33517</v>
      </c>
    </row>
    <row r="33520" spans="1:1" x14ac:dyDescent="0.25">
      <c r="A33520" t="s">
        <v>33518</v>
      </c>
    </row>
    <row r="33521" spans="1:1" x14ac:dyDescent="0.25">
      <c r="A33521" t="s">
        <v>33519</v>
      </c>
    </row>
    <row r="33522" spans="1:1" x14ac:dyDescent="0.25">
      <c r="A33522" t="s">
        <v>33520</v>
      </c>
    </row>
    <row r="33523" spans="1:1" x14ac:dyDescent="0.25">
      <c r="A33523" t="s">
        <v>33521</v>
      </c>
    </row>
    <row r="33524" spans="1:1" x14ac:dyDescent="0.25">
      <c r="A33524" t="s">
        <v>33522</v>
      </c>
    </row>
    <row r="33525" spans="1:1" x14ac:dyDescent="0.25">
      <c r="A33525" t="s">
        <v>33523</v>
      </c>
    </row>
    <row r="33526" spans="1:1" x14ac:dyDescent="0.25">
      <c r="A33526" t="s">
        <v>33524</v>
      </c>
    </row>
    <row r="33527" spans="1:1" x14ac:dyDescent="0.25">
      <c r="A33527" t="s">
        <v>33525</v>
      </c>
    </row>
    <row r="33528" spans="1:1" x14ac:dyDescent="0.25">
      <c r="A33528" t="s">
        <v>33526</v>
      </c>
    </row>
    <row r="33529" spans="1:1" x14ac:dyDescent="0.25">
      <c r="A33529" t="s">
        <v>33527</v>
      </c>
    </row>
    <row r="33530" spans="1:1" x14ac:dyDescent="0.25">
      <c r="A33530" t="s">
        <v>33528</v>
      </c>
    </row>
    <row r="33531" spans="1:1" x14ac:dyDescent="0.25">
      <c r="A33531" t="s">
        <v>33529</v>
      </c>
    </row>
    <row r="33532" spans="1:1" x14ac:dyDescent="0.25">
      <c r="A33532" t="s">
        <v>33530</v>
      </c>
    </row>
    <row r="33533" spans="1:1" x14ac:dyDescent="0.25">
      <c r="A33533" t="s">
        <v>33531</v>
      </c>
    </row>
    <row r="33534" spans="1:1" x14ac:dyDescent="0.25">
      <c r="A33534" t="s">
        <v>33532</v>
      </c>
    </row>
    <row r="33535" spans="1:1" x14ac:dyDescent="0.25">
      <c r="A33535" t="s">
        <v>33533</v>
      </c>
    </row>
    <row r="33536" spans="1:1" x14ac:dyDescent="0.25">
      <c r="A33536" t="s">
        <v>33534</v>
      </c>
    </row>
    <row r="33537" spans="1:1" x14ac:dyDescent="0.25">
      <c r="A33537" t="s">
        <v>33535</v>
      </c>
    </row>
    <row r="33538" spans="1:1" x14ac:dyDescent="0.25">
      <c r="A33538" t="s">
        <v>33536</v>
      </c>
    </row>
    <row r="33539" spans="1:1" x14ac:dyDescent="0.25">
      <c r="A33539" t="s">
        <v>33537</v>
      </c>
    </row>
    <row r="33540" spans="1:1" x14ac:dyDescent="0.25">
      <c r="A33540" t="s">
        <v>33538</v>
      </c>
    </row>
    <row r="33541" spans="1:1" x14ac:dyDescent="0.25">
      <c r="A33541" t="s">
        <v>33539</v>
      </c>
    </row>
    <row r="33542" spans="1:1" x14ac:dyDescent="0.25">
      <c r="A33542" t="s">
        <v>33540</v>
      </c>
    </row>
    <row r="33543" spans="1:1" x14ac:dyDescent="0.25">
      <c r="A33543" t="s">
        <v>33541</v>
      </c>
    </row>
    <row r="33544" spans="1:1" x14ac:dyDescent="0.25">
      <c r="A33544" t="s">
        <v>33542</v>
      </c>
    </row>
    <row r="33545" spans="1:1" x14ac:dyDescent="0.25">
      <c r="A33545" t="s">
        <v>33543</v>
      </c>
    </row>
    <row r="33546" spans="1:1" x14ac:dyDescent="0.25">
      <c r="A33546" t="s">
        <v>33544</v>
      </c>
    </row>
    <row r="33547" spans="1:1" x14ac:dyDescent="0.25">
      <c r="A33547" t="s">
        <v>33545</v>
      </c>
    </row>
    <row r="33548" spans="1:1" x14ac:dyDescent="0.25">
      <c r="A33548" t="s">
        <v>33546</v>
      </c>
    </row>
    <row r="33549" spans="1:1" x14ac:dyDescent="0.25">
      <c r="A33549" t="s">
        <v>33547</v>
      </c>
    </row>
    <row r="33550" spans="1:1" x14ac:dyDescent="0.25">
      <c r="A33550" t="s">
        <v>33548</v>
      </c>
    </row>
    <row r="33551" spans="1:1" x14ac:dyDescent="0.25">
      <c r="A33551" t="s">
        <v>33549</v>
      </c>
    </row>
    <row r="33552" spans="1:1" x14ac:dyDescent="0.25">
      <c r="A33552" t="s">
        <v>33550</v>
      </c>
    </row>
    <row r="33553" spans="1:1" x14ac:dyDescent="0.25">
      <c r="A33553" t="s">
        <v>33551</v>
      </c>
    </row>
    <row r="33554" spans="1:1" x14ac:dyDescent="0.25">
      <c r="A33554" t="s">
        <v>33552</v>
      </c>
    </row>
    <row r="33555" spans="1:1" x14ac:dyDescent="0.25">
      <c r="A33555" t="s">
        <v>33553</v>
      </c>
    </row>
    <row r="33556" spans="1:1" x14ac:dyDescent="0.25">
      <c r="A33556" t="s">
        <v>33554</v>
      </c>
    </row>
    <row r="33557" spans="1:1" x14ac:dyDescent="0.25">
      <c r="A33557" t="s">
        <v>33555</v>
      </c>
    </row>
    <row r="33558" spans="1:1" x14ac:dyDescent="0.25">
      <c r="A33558" t="s">
        <v>33556</v>
      </c>
    </row>
    <row r="33559" spans="1:1" x14ac:dyDescent="0.25">
      <c r="A33559" t="s">
        <v>33557</v>
      </c>
    </row>
    <row r="33560" spans="1:1" x14ac:dyDescent="0.25">
      <c r="A33560" t="s">
        <v>33558</v>
      </c>
    </row>
    <row r="33561" spans="1:1" x14ac:dyDescent="0.25">
      <c r="A33561" t="s">
        <v>33559</v>
      </c>
    </row>
    <row r="33562" spans="1:1" x14ac:dyDescent="0.25">
      <c r="A33562" t="s">
        <v>33560</v>
      </c>
    </row>
    <row r="33563" spans="1:1" x14ac:dyDescent="0.25">
      <c r="A33563" t="s">
        <v>33561</v>
      </c>
    </row>
    <row r="33564" spans="1:1" x14ac:dyDescent="0.25">
      <c r="A33564" t="s">
        <v>33562</v>
      </c>
    </row>
    <row r="33565" spans="1:1" x14ac:dyDescent="0.25">
      <c r="A33565" t="s">
        <v>33563</v>
      </c>
    </row>
    <row r="33566" spans="1:1" x14ac:dyDescent="0.25">
      <c r="A33566" t="s">
        <v>33564</v>
      </c>
    </row>
    <row r="33567" spans="1:1" x14ac:dyDescent="0.25">
      <c r="A33567" t="s">
        <v>33565</v>
      </c>
    </row>
    <row r="33568" spans="1:1" x14ac:dyDescent="0.25">
      <c r="A33568" t="s">
        <v>33566</v>
      </c>
    </row>
    <row r="33569" spans="1:1" x14ac:dyDescent="0.25">
      <c r="A33569" t="s">
        <v>33567</v>
      </c>
    </row>
    <row r="33570" spans="1:1" x14ac:dyDescent="0.25">
      <c r="A33570" t="s">
        <v>33568</v>
      </c>
    </row>
    <row r="33571" spans="1:1" x14ac:dyDescent="0.25">
      <c r="A33571" t="s">
        <v>33569</v>
      </c>
    </row>
    <row r="33572" spans="1:1" x14ac:dyDescent="0.25">
      <c r="A33572" t="s">
        <v>33570</v>
      </c>
    </row>
    <row r="33573" spans="1:1" x14ac:dyDescent="0.25">
      <c r="A33573" t="s">
        <v>33571</v>
      </c>
    </row>
    <row r="33574" spans="1:1" x14ac:dyDescent="0.25">
      <c r="A33574" t="s">
        <v>33572</v>
      </c>
    </row>
    <row r="33575" spans="1:1" x14ac:dyDescent="0.25">
      <c r="A33575" t="s">
        <v>33573</v>
      </c>
    </row>
    <row r="33576" spans="1:1" x14ac:dyDescent="0.25">
      <c r="A33576" t="s">
        <v>33574</v>
      </c>
    </row>
    <row r="33577" spans="1:1" x14ac:dyDescent="0.25">
      <c r="A33577" t="s">
        <v>33575</v>
      </c>
    </row>
    <row r="33578" spans="1:1" x14ac:dyDescent="0.25">
      <c r="A33578" t="s">
        <v>33576</v>
      </c>
    </row>
    <row r="33579" spans="1:1" x14ac:dyDescent="0.25">
      <c r="A33579" t="s">
        <v>33577</v>
      </c>
    </row>
    <row r="33580" spans="1:1" x14ac:dyDescent="0.25">
      <c r="A33580" t="s">
        <v>33578</v>
      </c>
    </row>
    <row r="33581" spans="1:1" x14ac:dyDescent="0.25">
      <c r="A33581" t="s">
        <v>33579</v>
      </c>
    </row>
    <row r="33582" spans="1:1" x14ac:dyDescent="0.25">
      <c r="A33582" t="s">
        <v>33580</v>
      </c>
    </row>
    <row r="33583" spans="1:1" x14ac:dyDescent="0.25">
      <c r="A33583" t="s">
        <v>33581</v>
      </c>
    </row>
    <row r="33584" spans="1:1" x14ac:dyDescent="0.25">
      <c r="A33584" t="s">
        <v>33582</v>
      </c>
    </row>
    <row r="33585" spans="1:1" x14ac:dyDescent="0.25">
      <c r="A33585" t="s">
        <v>33583</v>
      </c>
    </row>
    <row r="33586" spans="1:1" x14ac:dyDescent="0.25">
      <c r="A33586" t="s">
        <v>33584</v>
      </c>
    </row>
    <row r="33587" spans="1:1" x14ac:dyDescent="0.25">
      <c r="A33587" t="s">
        <v>33585</v>
      </c>
    </row>
    <row r="33588" spans="1:1" x14ac:dyDescent="0.25">
      <c r="A33588" t="s">
        <v>33586</v>
      </c>
    </row>
    <row r="33589" spans="1:1" x14ac:dyDescent="0.25">
      <c r="A33589" t="s">
        <v>33587</v>
      </c>
    </row>
    <row r="33590" spans="1:1" x14ac:dyDescent="0.25">
      <c r="A33590" t="s">
        <v>33588</v>
      </c>
    </row>
    <row r="33591" spans="1:1" x14ac:dyDescent="0.25">
      <c r="A33591" t="s">
        <v>33589</v>
      </c>
    </row>
    <row r="33592" spans="1:1" x14ac:dyDescent="0.25">
      <c r="A33592" t="s">
        <v>33590</v>
      </c>
    </row>
    <row r="33593" spans="1:1" x14ac:dyDescent="0.25">
      <c r="A33593" t="s">
        <v>33591</v>
      </c>
    </row>
    <row r="33594" spans="1:1" x14ac:dyDescent="0.25">
      <c r="A33594" t="s">
        <v>33592</v>
      </c>
    </row>
    <row r="33595" spans="1:1" x14ac:dyDescent="0.25">
      <c r="A33595" t="s">
        <v>33593</v>
      </c>
    </row>
    <row r="33596" spans="1:1" x14ac:dyDescent="0.25">
      <c r="A33596" t="s">
        <v>33594</v>
      </c>
    </row>
    <row r="33597" spans="1:1" x14ac:dyDescent="0.25">
      <c r="A33597" t="s">
        <v>33595</v>
      </c>
    </row>
    <row r="33598" spans="1:1" x14ac:dyDescent="0.25">
      <c r="A33598" t="s">
        <v>33596</v>
      </c>
    </row>
    <row r="33599" spans="1:1" x14ac:dyDescent="0.25">
      <c r="A33599" t="s">
        <v>33597</v>
      </c>
    </row>
    <row r="33600" spans="1:1" x14ac:dyDescent="0.25">
      <c r="A33600" t="s">
        <v>33598</v>
      </c>
    </row>
    <row r="33601" spans="1:1" x14ac:dyDescent="0.25">
      <c r="A33601" t="s">
        <v>33599</v>
      </c>
    </row>
    <row r="33602" spans="1:1" x14ac:dyDescent="0.25">
      <c r="A33602" t="s">
        <v>33600</v>
      </c>
    </row>
    <row r="33603" spans="1:1" x14ac:dyDescent="0.25">
      <c r="A33603" t="s">
        <v>33601</v>
      </c>
    </row>
    <row r="33604" spans="1:1" x14ac:dyDescent="0.25">
      <c r="A33604" t="s">
        <v>33602</v>
      </c>
    </row>
    <row r="33605" spans="1:1" x14ac:dyDescent="0.25">
      <c r="A33605" t="s">
        <v>33603</v>
      </c>
    </row>
    <row r="33606" spans="1:1" x14ac:dyDescent="0.25">
      <c r="A33606" t="s">
        <v>33604</v>
      </c>
    </row>
    <row r="33607" spans="1:1" x14ac:dyDescent="0.25">
      <c r="A33607" t="s">
        <v>33605</v>
      </c>
    </row>
    <row r="33608" spans="1:1" x14ac:dyDescent="0.25">
      <c r="A33608" t="s">
        <v>33606</v>
      </c>
    </row>
    <row r="33609" spans="1:1" x14ac:dyDescent="0.25">
      <c r="A33609" t="s">
        <v>33607</v>
      </c>
    </row>
    <row r="33610" spans="1:1" x14ac:dyDescent="0.25">
      <c r="A33610" t="s">
        <v>33608</v>
      </c>
    </row>
    <row r="33611" spans="1:1" x14ac:dyDescent="0.25">
      <c r="A33611" t="s">
        <v>33609</v>
      </c>
    </row>
    <row r="33612" spans="1:1" x14ac:dyDescent="0.25">
      <c r="A33612" t="s">
        <v>33610</v>
      </c>
    </row>
    <row r="33613" spans="1:1" x14ac:dyDescent="0.25">
      <c r="A33613" t="s">
        <v>33611</v>
      </c>
    </row>
    <row r="33614" spans="1:1" x14ac:dyDescent="0.25">
      <c r="A33614" t="s">
        <v>33612</v>
      </c>
    </row>
    <row r="33615" spans="1:1" x14ac:dyDescent="0.25">
      <c r="A33615" t="s">
        <v>33613</v>
      </c>
    </row>
    <row r="33616" spans="1:1" x14ac:dyDescent="0.25">
      <c r="A33616" t="s">
        <v>33614</v>
      </c>
    </row>
    <row r="33617" spans="1:1" x14ac:dyDescent="0.25">
      <c r="A33617" t="s">
        <v>33615</v>
      </c>
    </row>
    <row r="33618" spans="1:1" x14ac:dyDescent="0.25">
      <c r="A33618" t="s">
        <v>33616</v>
      </c>
    </row>
    <row r="33619" spans="1:1" x14ac:dyDescent="0.25">
      <c r="A33619" t="s">
        <v>33617</v>
      </c>
    </row>
    <row r="33620" spans="1:1" x14ac:dyDescent="0.25">
      <c r="A33620" t="s">
        <v>33618</v>
      </c>
    </row>
    <row r="33621" spans="1:1" x14ac:dyDescent="0.25">
      <c r="A33621" t="s">
        <v>33619</v>
      </c>
    </row>
    <row r="33622" spans="1:1" x14ac:dyDescent="0.25">
      <c r="A33622" t="s">
        <v>33620</v>
      </c>
    </row>
    <row r="33623" spans="1:1" x14ac:dyDescent="0.25">
      <c r="A33623" t="s">
        <v>33621</v>
      </c>
    </row>
    <row r="33624" spans="1:1" x14ac:dyDescent="0.25">
      <c r="A33624" t="s">
        <v>33622</v>
      </c>
    </row>
    <row r="33625" spans="1:1" x14ac:dyDescent="0.25">
      <c r="A33625" t="s">
        <v>33623</v>
      </c>
    </row>
    <row r="33626" spans="1:1" x14ac:dyDescent="0.25">
      <c r="A33626" t="s">
        <v>33624</v>
      </c>
    </row>
    <row r="33627" spans="1:1" x14ac:dyDescent="0.25">
      <c r="A33627" t="s">
        <v>33625</v>
      </c>
    </row>
    <row r="33628" spans="1:1" x14ac:dyDescent="0.25">
      <c r="A33628" t="s">
        <v>33626</v>
      </c>
    </row>
    <row r="33629" spans="1:1" x14ac:dyDescent="0.25">
      <c r="A33629" t="s">
        <v>33627</v>
      </c>
    </row>
    <row r="33630" spans="1:1" x14ac:dyDescent="0.25">
      <c r="A33630" t="s">
        <v>33628</v>
      </c>
    </row>
    <row r="33631" spans="1:1" x14ac:dyDescent="0.25">
      <c r="A33631" t="s">
        <v>33629</v>
      </c>
    </row>
    <row r="33632" spans="1:1" x14ac:dyDescent="0.25">
      <c r="A33632" t="s">
        <v>33630</v>
      </c>
    </row>
    <row r="33633" spans="1:1" x14ac:dyDescent="0.25">
      <c r="A33633" t="s">
        <v>33631</v>
      </c>
    </row>
    <row r="33634" spans="1:1" x14ac:dyDescent="0.25">
      <c r="A33634" t="s">
        <v>33632</v>
      </c>
    </row>
    <row r="33635" spans="1:1" x14ac:dyDescent="0.25">
      <c r="A33635" t="s">
        <v>33633</v>
      </c>
    </row>
    <row r="33636" spans="1:1" x14ac:dyDescent="0.25">
      <c r="A33636" t="s">
        <v>33634</v>
      </c>
    </row>
    <row r="33637" spans="1:1" x14ac:dyDescent="0.25">
      <c r="A33637" t="s">
        <v>33635</v>
      </c>
    </row>
    <row r="33638" spans="1:1" x14ac:dyDescent="0.25">
      <c r="A33638" t="s">
        <v>33636</v>
      </c>
    </row>
    <row r="33639" spans="1:1" x14ac:dyDescent="0.25">
      <c r="A33639" t="s">
        <v>33637</v>
      </c>
    </row>
    <row r="33640" spans="1:1" x14ac:dyDescent="0.25">
      <c r="A33640" t="s">
        <v>33638</v>
      </c>
    </row>
    <row r="33641" spans="1:1" x14ac:dyDescent="0.25">
      <c r="A33641" t="s">
        <v>33639</v>
      </c>
    </row>
    <row r="33642" spans="1:1" x14ac:dyDescent="0.25">
      <c r="A33642" t="s">
        <v>33640</v>
      </c>
    </row>
    <row r="33643" spans="1:1" x14ac:dyDescent="0.25">
      <c r="A33643" t="s">
        <v>33641</v>
      </c>
    </row>
    <row r="33644" spans="1:1" x14ac:dyDescent="0.25">
      <c r="A33644" t="s">
        <v>33642</v>
      </c>
    </row>
    <row r="33645" spans="1:1" x14ac:dyDescent="0.25">
      <c r="A33645" t="s">
        <v>33643</v>
      </c>
    </row>
    <row r="33646" spans="1:1" x14ac:dyDescent="0.25">
      <c r="A33646" t="s">
        <v>33644</v>
      </c>
    </row>
    <row r="33647" spans="1:1" x14ac:dyDescent="0.25">
      <c r="A33647" t="s">
        <v>33645</v>
      </c>
    </row>
    <row r="33648" spans="1:1" x14ac:dyDescent="0.25">
      <c r="A33648" t="s">
        <v>33646</v>
      </c>
    </row>
    <row r="33649" spans="1:1" x14ac:dyDescent="0.25">
      <c r="A33649" t="s">
        <v>33647</v>
      </c>
    </row>
    <row r="33650" spans="1:1" x14ac:dyDescent="0.25">
      <c r="A33650" t="s">
        <v>33648</v>
      </c>
    </row>
    <row r="33651" spans="1:1" x14ac:dyDescent="0.25">
      <c r="A33651" t="s">
        <v>33649</v>
      </c>
    </row>
    <row r="33652" spans="1:1" x14ac:dyDescent="0.25">
      <c r="A33652" t="s">
        <v>33650</v>
      </c>
    </row>
    <row r="33653" spans="1:1" x14ac:dyDescent="0.25">
      <c r="A33653" t="s">
        <v>33651</v>
      </c>
    </row>
    <row r="33654" spans="1:1" x14ac:dyDescent="0.25">
      <c r="A33654" t="s">
        <v>33652</v>
      </c>
    </row>
    <row r="33655" spans="1:1" x14ac:dyDescent="0.25">
      <c r="A33655" t="s">
        <v>33653</v>
      </c>
    </row>
    <row r="33656" spans="1:1" x14ac:dyDescent="0.25">
      <c r="A33656" t="s">
        <v>33654</v>
      </c>
    </row>
    <row r="33657" spans="1:1" x14ac:dyDescent="0.25">
      <c r="A33657" t="s">
        <v>33655</v>
      </c>
    </row>
    <row r="33658" spans="1:1" x14ac:dyDescent="0.25">
      <c r="A33658" t="s">
        <v>33656</v>
      </c>
    </row>
    <row r="33659" spans="1:1" x14ac:dyDescent="0.25">
      <c r="A33659" t="s">
        <v>33657</v>
      </c>
    </row>
    <row r="33660" spans="1:1" x14ac:dyDescent="0.25">
      <c r="A33660" t="s">
        <v>33658</v>
      </c>
    </row>
    <row r="33661" spans="1:1" x14ac:dyDescent="0.25">
      <c r="A33661" t="s">
        <v>33659</v>
      </c>
    </row>
    <row r="33662" spans="1:1" x14ac:dyDescent="0.25">
      <c r="A33662" t="s">
        <v>33660</v>
      </c>
    </row>
    <row r="33663" spans="1:1" x14ac:dyDescent="0.25">
      <c r="A33663" t="s">
        <v>33661</v>
      </c>
    </row>
    <row r="33664" spans="1:1" x14ac:dyDescent="0.25">
      <c r="A33664" t="s">
        <v>33662</v>
      </c>
    </row>
    <row r="33665" spans="1:1" x14ac:dyDescent="0.25">
      <c r="A33665" t="s">
        <v>33663</v>
      </c>
    </row>
    <row r="33666" spans="1:1" x14ac:dyDescent="0.25">
      <c r="A33666" t="s">
        <v>33664</v>
      </c>
    </row>
    <row r="33667" spans="1:1" x14ac:dyDescent="0.25">
      <c r="A33667" t="s">
        <v>33665</v>
      </c>
    </row>
    <row r="33668" spans="1:1" x14ac:dyDescent="0.25">
      <c r="A33668" t="s">
        <v>33666</v>
      </c>
    </row>
    <row r="33669" spans="1:1" x14ac:dyDescent="0.25">
      <c r="A33669" t="s">
        <v>33667</v>
      </c>
    </row>
    <row r="33670" spans="1:1" x14ac:dyDescent="0.25">
      <c r="A33670" t="s">
        <v>33668</v>
      </c>
    </row>
    <row r="33671" spans="1:1" x14ac:dyDescent="0.25">
      <c r="A33671" t="s">
        <v>33669</v>
      </c>
    </row>
    <row r="33672" spans="1:1" x14ac:dyDescent="0.25">
      <c r="A33672" t="s">
        <v>33670</v>
      </c>
    </row>
    <row r="33673" spans="1:1" x14ac:dyDescent="0.25">
      <c r="A33673" t="s">
        <v>33671</v>
      </c>
    </row>
    <row r="33674" spans="1:1" x14ac:dyDescent="0.25">
      <c r="A33674" t="s">
        <v>33672</v>
      </c>
    </row>
    <row r="33675" spans="1:1" x14ac:dyDescent="0.25">
      <c r="A33675" t="s">
        <v>33673</v>
      </c>
    </row>
    <row r="33676" spans="1:1" x14ac:dyDescent="0.25">
      <c r="A33676" t="s">
        <v>33674</v>
      </c>
    </row>
    <row r="33677" spans="1:1" x14ac:dyDescent="0.25">
      <c r="A33677" t="s">
        <v>33675</v>
      </c>
    </row>
    <row r="33678" spans="1:1" x14ac:dyDescent="0.25">
      <c r="A33678" t="s">
        <v>33676</v>
      </c>
    </row>
    <row r="33679" spans="1:1" x14ac:dyDescent="0.25">
      <c r="A33679" t="s">
        <v>33677</v>
      </c>
    </row>
    <row r="33680" spans="1:1" x14ac:dyDescent="0.25">
      <c r="A33680" t="s">
        <v>33678</v>
      </c>
    </row>
    <row r="33681" spans="1:1" x14ac:dyDescent="0.25">
      <c r="A33681" t="s">
        <v>33679</v>
      </c>
    </row>
    <row r="33682" spans="1:1" x14ac:dyDescent="0.25">
      <c r="A33682" t="s">
        <v>33680</v>
      </c>
    </row>
    <row r="33683" spans="1:1" x14ac:dyDescent="0.25">
      <c r="A33683" t="s">
        <v>33681</v>
      </c>
    </row>
    <row r="33684" spans="1:1" x14ac:dyDescent="0.25">
      <c r="A33684" t="s">
        <v>33682</v>
      </c>
    </row>
    <row r="33685" spans="1:1" x14ac:dyDescent="0.25">
      <c r="A33685" t="s">
        <v>33683</v>
      </c>
    </row>
    <row r="33686" spans="1:1" x14ac:dyDescent="0.25">
      <c r="A33686" t="s">
        <v>33684</v>
      </c>
    </row>
    <row r="33687" spans="1:1" x14ac:dyDescent="0.25">
      <c r="A33687" t="s">
        <v>33685</v>
      </c>
    </row>
    <row r="33688" spans="1:1" x14ac:dyDescent="0.25">
      <c r="A33688" t="s">
        <v>33686</v>
      </c>
    </row>
    <row r="33689" spans="1:1" x14ac:dyDescent="0.25">
      <c r="A33689" t="s">
        <v>33687</v>
      </c>
    </row>
    <row r="33690" spans="1:1" x14ac:dyDescent="0.25">
      <c r="A33690" t="s">
        <v>33688</v>
      </c>
    </row>
    <row r="33691" spans="1:1" x14ac:dyDescent="0.25">
      <c r="A33691" t="s">
        <v>33689</v>
      </c>
    </row>
    <row r="33692" spans="1:1" x14ac:dyDescent="0.25">
      <c r="A33692" t="s">
        <v>33690</v>
      </c>
    </row>
    <row r="33693" spans="1:1" x14ac:dyDescent="0.25">
      <c r="A33693" t="s">
        <v>33691</v>
      </c>
    </row>
    <row r="33694" spans="1:1" x14ac:dyDescent="0.25">
      <c r="A33694" t="s">
        <v>33692</v>
      </c>
    </row>
    <row r="33695" spans="1:1" x14ac:dyDescent="0.25">
      <c r="A33695" t="s">
        <v>33693</v>
      </c>
    </row>
    <row r="33696" spans="1:1" x14ac:dyDescent="0.25">
      <c r="A33696" t="s">
        <v>33694</v>
      </c>
    </row>
    <row r="33697" spans="1:1" x14ac:dyDescent="0.25">
      <c r="A33697" t="s">
        <v>33695</v>
      </c>
    </row>
    <row r="33698" spans="1:1" x14ac:dyDescent="0.25">
      <c r="A33698" t="s">
        <v>33696</v>
      </c>
    </row>
    <row r="33699" spans="1:1" x14ac:dyDescent="0.25">
      <c r="A33699" t="s">
        <v>33697</v>
      </c>
    </row>
    <row r="33700" spans="1:1" x14ac:dyDescent="0.25">
      <c r="A33700" t="s">
        <v>33698</v>
      </c>
    </row>
    <row r="33701" spans="1:1" x14ac:dyDescent="0.25">
      <c r="A33701" t="s">
        <v>33699</v>
      </c>
    </row>
    <row r="33702" spans="1:1" x14ac:dyDescent="0.25">
      <c r="A33702" t="s">
        <v>33700</v>
      </c>
    </row>
    <row r="33703" spans="1:1" x14ac:dyDescent="0.25">
      <c r="A33703" t="s">
        <v>33701</v>
      </c>
    </row>
    <row r="33704" spans="1:1" x14ac:dyDescent="0.25">
      <c r="A33704" t="s">
        <v>33702</v>
      </c>
    </row>
    <row r="33705" spans="1:1" x14ac:dyDescent="0.25">
      <c r="A33705" t="s">
        <v>33703</v>
      </c>
    </row>
    <row r="33706" spans="1:1" x14ac:dyDescent="0.25">
      <c r="A33706" t="s">
        <v>33704</v>
      </c>
    </row>
    <row r="33707" spans="1:1" x14ac:dyDescent="0.25">
      <c r="A33707" t="s">
        <v>33705</v>
      </c>
    </row>
    <row r="33708" spans="1:1" x14ac:dyDescent="0.25">
      <c r="A33708" t="s">
        <v>33706</v>
      </c>
    </row>
    <row r="33709" spans="1:1" x14ac:dyDescent="0.25">
      <c r="A33709" t="s">
        <v>33707</v>
      </c>
    </row>
    <row r="33710" spans="1:1" x14ac:dyDescent="0.25">
      <c r="A33710" t="s">
        <v>33708</v>
      </c>
    </row>
    <row r="33711" spans="1:1" x14ac:dyDescent="0.25">
      <c r="A33711" t="s">
        <v>33709</v>
      </c>
    </row>
    <row r="33712" spans="1:1" x14ac:dyDescent="0.25">
      <c r="A33712" t="s">
        <v>33710</v>
      </c>
    </row>
    <row r="33713" spans="1:1" x14ac:dyDescent="0.25">
      <c r="A33713" t="s">
        <v>33711</v>
      </c>
    </row>
    <row r="33714" spans="1:1" x14ac:dyDescent="0.25">
      <c r="A33714" t="s">
        <v>33712</v>
      </c>
    </row>
    <row r="33715" spans="1:1" x14ac:dyDescent="0.25">
      <c r="A33715" t="s">
        <v>33713</v>
      </c>
    </row>
    <row r="33716" spans="1:1" x14ac:dyDescent="0.25">
      <c r="A33716" t="s">
        <v>33714</v>
      </c>
    </row>
    <row r="33717" spans="1:1" x14ac:dyDescent="0.25">
      <c r="A33717" t="s">
        <v>33715</v>
      </c>
    </row>
    <row r="33718" spans="1:1" x14ac:dyDescent="0.25">
      <c r="A33718" t="s">
        <v>33716</v>
      </c>
    </row>
    <row r="33719" spans="1:1" x14ac:dyDescent="0.25">
      <c r="A33719" t="s">
        <v>33717</v>
      </c>
    </row>
    <row r="33720" spans="1:1" x14ac:dyDescent="0.25">
      <c r="A33720" t="s">
        <v>33718</v>
      </c>
    </row>
    <row r="33721" spans="1:1" x14ac:dyDescent="0.25">
      <c r="A33721" t="s">
        <v>33719</v>
      </c>
    </row>
    <row r="33722" spans="1:1" x14ac:dyDescent="0.25">
      <c r="A33722" t="s">
        <v>33720</v>
      </c>
    </row>
    <row r="33723" spans="1:1" x14ac:dyDescent="0.25">
      <c r="A33723" t="s">
        <v>33721</v>
      </c>
    </row>
    <row r="33724" spans="1:1" x14ac:dyDescent="0.25">
      <c r="A33724" t="s">
        <v>33722</v>
      </c>
    </row>
    <row r="33725" spans="1:1" x14ac:dyDescent="0.25">
      <c r="A33725" t="s">
        <v>33723</v>
      </c>
    </row>
    <row r="33726" spans="1:1" x14ac:dyDescent="0.25">
      <c r="A33726" t="s">
        <v>33724</v>
      </c>
    </row>
    <row r="33727" spans="1:1" x14ac:dyDescent="0.25">
      <c r="A33727" t="s">
        <v>33725</v>
      </c>
    </row>
    <row r="33728" spans="1:1" x14ac:dyDescent="0.25">
      <c r="A33728" t="s">
        <v>33726</v>
      </c>
    </row>
    <row r="33729" spans="1:1" x14ac:dyDescent="0.25">
      <c r="A33729" t="s">
        <v>33727</v>
      </c>
    </row>
    <row r="33730" spans="1:1" x14ac:dyDescent="0.25">
      <c r="A33730" t="s">
        <v>33728</v>
      </c>
    </row>
    <row r="33731" spans="1:1" x14ac:dyDescent="0.25">
      <c r="A33731" t="s">
        <v>33729</v>
      </c>
    </row>
    <row r="33732" spans="1:1" x14ac:dyDescent="0.25">
      <c r="A33732" t="s">
        <v>33730</v>
      </c>
    </row>
    <row r="33733" spans="1:1" x14ac:dyDescent="0.25">
      <c r="A33733" t="s">
        <v>33731</v>
      </c>
    </row>
    <row r="33734" spans="1:1" x14ac:dyDescent="0.25">
      <c r="A33734" t="s">
        <v>33732</v>
      </c>
    </row>
    <row r="33735" spans="1:1" x14ac:dyDescent="0.25">
      <c r="A33735" t="s">
        <v>33733</v>
      </c>
    </row>
    <row r="33736" spans="1:1" x14ac:dyDescent="0.25">
      <c r="A33736" t="s">
        <v>33734</v>
      </c>
    </row>
    <row r="33737" spans="1:1" x14ac:dyDescent="0.25">
      <c r="A33737" t="s">
        <v>33735</v>
      </c>
    </row>
    <row r="33738" spans="1:1" x14ac:dyDescent="0.25">
      <c r="A33738" t="s">
        <v>33736</v>
      </c>
    </row>
    <row r="33739" spans="1:1" x14ac:dyDescent="0.25">
      <c r="A33739" t="s">
        <v>33737</v>
      </c>
    </row>
    <row r="33740" spans="1:1" x14ac:dyDescent="0.25">
      <c r="A33740" t="s">
        <v>33738</v>
      </c>
    </row>
    <row r="33741" spans="1:1" x14ac:dyDescent="0.25">
      <c r="A33741" t="s">
        <v>33739</v>
      </c>
    </row>
    <row r="33742" spans="1:1" x14ac:dyDescent="0.25">
      <c r="A33742" t="s">
        <v>33740</v>
      </c>
    </row>
    <row r="33743" spans="1:1" x14ac:dyDescent="0.25">
      <c r="A33743" t="s">
        <v>33741</v>
      </c>
    </row>
    <row r="33744" spans="1:1" x14ac:dyDescent="0.25">
      <c r="A33744" t="s">
        <v>33742</v>
      </c>
    </row>
    <row r="33745" spans="1:1" x14ac:dyDescent="0.25">
      <c r="A33745" t="s">
        <v>33743</v>
      </c>
    </row>
    <row r="33746" spans="1:1" x14ac:dyDescent="0.25">
      <c r="A33746" t="s">
        <v>33744</v>
      </c>
    </row>
    <row r="33747" spans="1:1" x14ac:dyDescent="0.25">
      <c r="A33747" t="s">
        <v>33745</v>
      </c>
    </row>
    <row r="33748" spans="1:1" x14ac:dyDescent="0.25">
      <c r="A33748" t="s">
        <v>33746</v>
      </c>
    </row>
    <row r="33749" spans="1:1" x14ac:dyDescent="0.25">
      <c r="A33749" t="s">
        <v>33747</v>
      </c>
    </row>
    <row r="33750" spans="1:1" x14ac:dyDescent="0.25">
      <c r="A33750" t="s">
        <v>33748</v>
      </c>
    </row>
    <row r="33751" spans="1:1" x14ac:dyDescent="0.25">
      <c r="A33751" t="s">
        <v>33749</v>
      </c>
    </row>
    <row r="33752" spans="1:1" x14ac:dyDescent="0.25">
      <c r="A33752" t="s">
        <v>33750</v>
      </c>
    </row>
    <row r="33753" spans="1:1" x14ac:dyDescent="0.25">
      <c r="A33753" t="s">
        <v>33751</v>
      </c>
    </row>
    <row r="33754" spans="1:1" x14ac:dyDescent="0.25">
      <c r="A33754" t="s">
        <v>33752</v>
      </c>
    </row>
    <row r="33755" spans="1:1" x14ac:dyDescent="0.25">
      <c r="A33755" t="s">
        <v>33753</v>
      </c>
    </row>
    <row r="33756" spans="1:1" x14ac:dyDescent="0.25">
      <c r="A33756" t="s">
        <v>33754</v>
      </c>
    </row>
    <row r="33757" spans="1:1" x14ac:dyDescent="0.25">
      <c r="A33757" t="s">
        <v>33755</v>
      </c>
    </row>
    <row r="33758" spans="1:1" x14ac:dyDescent="0.25">
      <c r="A33758" t="s">
        <v>33756</v>
      </c>
    </row>
    <row r="33759" spans="1:1" x14ac:dyDescent="0.25">
      <c r="A33759" t="s">
        <v>33757</v>
      </c>
    </row>
    <row r="33760" spans="1:1" x14ac:dyDescent="0.25">
      <c r="A33760" t="s">
        <v>33758</v>
      </c>
    </row>
    <row r="33761" spans="1:1" x14ac:dyDescent="0.25">
      <c r="A33761" t="s">
        <v>33759</v>
      </c>
    </row>
    <row r="33762" spans="1:1" x14ac:dyDescent="0.25">
      <c r="A33762" t="s">
        <v>33760</v>
      </c>
    </row>
    <row r="33763" spans="1:1" x14ac:dyDescent="0.25">
      <c r="A33763" t="s">
        <v>33761</v>
      </c>
    </row>
    <row r="33764" spans="1:1" x14ac:dyDescent="0.25">
      <c r="A33764" t="s">
        <v>33762</v>
      </c>
    </row>
    <row r="33765" spans="1:1" x14ac:dyDescent="0.25">
      <c r="A33765" t="s">
        <v>33763</v>
      </c>
    </row>
    <row r="33766" spans="1:1" x14ac:dyDescent="0.25">
      <c r="A33766" t="s">
        <v>33764</v>
      </c>
    </row>
    <row r="33767" spans="1:1" x14ac:dyDescent="0.25">
      <c r="A33767" t="s">
        <v>33765</v>
      </c>
    </row>
    <row r="33768" spans="1:1" x14ac:dyDescent="0.25">
      <c r="A33768" t="s">
        <v>33766</v>
      </c>
    </row>
    <row r="33769" spans="1:1" x14ac:dyDescent="0.25">
      <c r="A33769" t="s">
        <v>33767</v>
      </c>
    </row>
    <row r="33770" spans="1:1" x14ac:dyDescent="0.25">
      <c r="A33770" t="s">
        <v>33768</v>
      </c>
    </row>
    <row r="33771" spans="1:1" x14ac:dyDescent="0.25">
      <c r="A33771" t="s">
        <v>33769</v>
      </c>
    </row>
    <row r="33772" spans="1:1" x14ac:dyDescent="0.25">
      <c r="A33772" t="s">
        <v>33770</v>
      </c>
    </row>
    <row r="33773" spans="1:1" x14ac:dyDescent="0.25">
      <c r="A33773" t="s">
        <v>33771</v>
      </c>
    </row>
    <row r="33774" spans="1:1" x14ac:dyDescent="0.25">
      <c r="A33774" t="s">
        <v>33772</v>
      </c>
    </row>
    <row r="33775" spans="1:1" x14ac:dyDescent="0.25">
      <c r="A33775" t="s">
        <v>33773</v>
      </c>
    </row>
    <row r="33776" spans="1:1" x14ac:dyDescent="0.25">
      <c r="A33776" t="s">
        <v>33774</v>
      </c>
    </row>
    <row r="33777" spans="1:1" x14ac:dyDescent="0.25">
      <c r="A33777" t="s">
        <v>33775</v>
      </c>
    </row>
    <row r="33778" spans="1:1" x14ac:dyDescent="0.25">
      <c r="A33778" t="s">
        <v>33776</v>
      </c>
    </row>
    <row r="33779" spans="1:1" x14ac:dyDescent="0.25">
      <c r="A33779" t="s">
        <v>33777</v>
      </c>
    </row>
    <row r="33780" spans="1:1" x14ac:dyDescent="0.25">
      <c r="A33780" t="s">
        <v>33778</v>
      </c>
    </row>
    <row r="33781" spans="1:1" x14ac:dyDescent="0.25">
      <c r="A33781" t="s">
        <v>33779</v>
      </c>
    </row>
    <row r="33782" spans="1:1" x14ac:dyDescent="0.25">
      <c r="A33782" t="s">
        <v>33780</v>
      </c>
    </row>
    <row r="33783" spans="1:1" x14ac:dyDescent="0.25">
      <c r="A33783" t="s">
        <v>33781</v>
      </c>
    </row>
    <row r="33784" spans="1:1" x14ac:dyDescent="0.25">
      <c r="A33784" t="s">
        <v>33782</v>
      </c>
    </row>
    <row r="33785" spans="1:1" x14ac:dyDescent="0.25">
      <c r="A33785" t="s">
        <v>33783</v>
      </c>
    </row>
    <row r="33786" spans="1:1" x14ac:dyDescent="0.25">
      <c r="A33786" t="s">
        <v>33784</v>
      </c>
    </row>
    <row r="33787" spans="1:1" x14ac:dyDescent="0.25">
      <c r="A33787" t="s">
        <v>33785</v>
      </c>
    </row>
    <row r="33788" spans="1:1" x14ac:dyDescent="0.25">
      <c r="A33788" t="s">
        <v>33786</v>
      </c>
    </row>
    <row r="33789" spans="1:1" x14ac:dyDescent="0.25">
      <c r="A33789" t="s">
        <v>33787</v>
      </c>
    </row>
    <row r="33790" spans="1:1" x14ac:dyDescent="0.25">
      <c r="A33790" t="s">
        <v>33788</v>
      </c>
    </row>
    <row r="33791" spans="1:1" x14ac:dyDescent="0.25">
      <c r="A33791" t="s">
        <v>33789</v>
      </c>
    </row>
    <row r="33792" spans="1:1" x14ac:dyDescent="0.25">
      <c r="A33792" t="s">
        <v>33790</v>
      </c>
    </row>
    <row r="33793" spans="1:1" x14ac:dyDescent="0.25">
      <c r="A33793" t="s">
        <v>33791</v>
      </c>
    </row>
    <row r="33794" spans="1:1" x14ac:dyDescent="0.25">
      <c r="A33794" t="s">
        <v>33792</v>
      </c>
    </row>
    <row r="33795" spans="1:1" x14ac:dyDescent="0.25">
      <c r="A33795" t="s">
        <v>33793</v>
      </c>
    </row>
    <row r="33796" spans="1:1" x14ac:dyDescent="0.25">
      <c r="A33796" t="s">
        <v>33794</v>
      </c>
    </row>
    <row r="33797" spans="1:1" x14ac:dyDescent="0.25">
      <c r="A33797" t="s">
        <v>33795</v>
      </c>
    </row>
    <row r="33798" spans="1:1" x14ac:dyDescent="0.25">
      <c r="A33798" t="s">
        <v>33796</v>
      </c>
    </row>
    <row r="33799" spans="1:1" x14ac:dyDescent="0.25">
      <c r="A33799" t="s">
        <v>33797</v>
      </c>
    </row>
    <row r="33800" spans="1:1" x14ac:dyDescent="0.25">
      <c r="A33800" t="s">
        <v>33798</v>
      </c>
    </row>
    <row r="33801" spans="1:1" x14ac:dyDescent="0.25">
      <c r="A33801" t="s">
        <v>33799</v>
      </c>
    </row>
    <row r="33802" spans="1:1" x14ac:dyDescent="0.25">
      <c r="A33802" t="s">
        <v>33800</v>
      </c>
    </row>
    <row r="33803" spans="1:1" x14ac:dyDescent="0.25">
      <c r="A33803" t="s">
        <v>33801</v>
      </c>
    </row>
    <row r="33804" spans="1:1" x14ac:dyDescent="0.25">
      <c r="A33804" t="s">
        <v>33802</v>
      </c>
    </row>
    <row r="33805" spans="1:1" x14ac:dyDescent="0.25">
      <c r="A33805" t="s">
        <v>33803</v>
      </c>
    </row>
    <row r="33806" spans="1:1" x14ac:dyDescent="0.25">
      <c r="A33806" t="s">
        <v>33804</v>
      </c>
    </row>
    <row r="33807" spans="1:1" x14ac:dyDescent="0.25">
      <c r="A33807" t="s">
        <v>33805</v>
      </c>
    </row>
    <row r="33808" spans="1:1" x14ac:dyDescent="0.25">
      <c r="A33808" t="s">
        <v>33806</v>
      </c>
    </row>
    <row r="33809" spans="1:1" x14ac:dyDescent="0.25">
      <c r="A33809" t="s">
        <v>33807</v>
      </c>
    </row>
    <row r="33810" spans="1:1" x14ac:dyDescent="0.25">
      <c r="A33810" t="s">
        <v>33808</v>
      </c>
    </row>
    <row r="33811" spans="1:1" x14ac:dyDescent="0.25">
      <c r="A33811" t="s">
        <v>33809</v>
      </c>
    </row>
    <row r="33812" spans="1:1" x14ac:dyDescent="0.25">
      <c r="A33812" t="s">
        <v>33810</v>
      </c>
    </row>
    <row r="33813" spans="1:1" x14ac:dyDescent="0.25">
      <c r="A33813" t="s">
        <v>33811</v>
      </c>
    </row>
    <row r="33814" spans="1:1" x14ac:dyDescent="0.25">
      <c r="A33814" t="s">
        <v>33812</v>
      </c>
    </row>
    <row r="33815" spans="1:1" x14ac:dyDescent="0.25">
      <c r="A33815" t="s">
        <v>33813</v>
      </c>
    </row>
    <row r="33816" spans="1:1" x14ac:dyDescent="0.25">
      <c r="A33816" t="s">
        <v>33814</v>
      </c>
    </row>
    <row r="33817" spans="1:1" x14ac:dyDescent="0.25">
      <c r="A33817" t="s">
        <v>33815</v>
      </c>
    </row>
    <row r="33818" spans="1:1" x14ac:dyDescent="0.25">
      <c r="A33818" t="s">
        <v>33816</v>
      </c>
    </row>
    <row r="33819" spans="1:1" x14ac:dyDescent="0.25">
      <c r="A33819" t="s">
        <v>33817</v>
      </c>
    </row>
    <row r="33820" spans="1:1" x14ac:dyDescent="0.25">
      <c r="A33820" t="s">
        <v>33818</v>
      </c>
    </row>
    <row r="33821" spans="1:1" x14ac:dyDescent="0.25">
      <c r="A33821" t="s">
        <v>33819</v>
      </c>
    </row>
    <row r="33822" spans="1:1" x14ac:dyDescent="0.25">
      <c r="A33822" t="s">
        <v>33820</v>
      </c>
    </row>
    <row r="33823" spans="1:1" x14ac:dyDescent="0.25">
      <c r="A33823" t="s">
        <v>33821</v>
      </c>
    </row>
    <row r="33824" spans="1:1" x14ac:dyDescent="0.25">
      <c r="A33824" t="s">
        <v>33822</v>
      </c>
    </row>
    <row r="33825" spans="1:1" x14ac:dyDescent="0.25">
      <c r="A33825" t="s">
        <v>33823</v>
      </c>
    </row>
    <row r="33826" spans="1:1" x14ac:dyDescent="0.25">
      <c r="A33826" t="s">
        <v>33824</v>
      </c>
    </row>
    <row r="33827" spans="1:1" x14ac:dyDescent="0.25">
      <c r="A33827" t="s">
        <v>33825</v>
      </c>
    </row>
    <row r="33828" spans="1:1" x14ac:dyDescent="0.25">
      <c r="A33828" t="s">
        <v>33826</v>
      </c>
    </row>
    <row r="33829" spans="1:1" x14ac:dyDescent="0.25">
      <c r="A33829" t="s">
        <v>33827</v>
      </c>
    </row>
    <row r="33830" spans="1:1" x14ac:dyDescent="0.25">
      <c r="A33830" t="s">
        <v>33828</v>
      </c>
    </row>
    <row r="33831" spans="1:1" x14ac:dyDescent="0.25">
      <c r="A33831" t="s">
        <v>33829</v>
      </c>
    </row>
    <row r="33832" spans="1:1" x14ac:dyDescent="0.25">
      <c r="A33832" t="s">
        <v>33830</v>
      </c>
    </row>
    <row r="33833" spans="1:1" x14ac:dyDescent="0.25">
      <c r="A33833" t="s">
        <v>33831</v>
      </c>
    </row>
    <row r="33834" spans="1:1" x14ac:dyDescent="0.25">
      <c r="A33834" t="s">
        <v>33832</v>
      </c>
    </row>
    <row r="33835" spans="1:1" x14ac:dyDescent="0.25">
      <c r="A33835" t="s">
        <v>33833</v>
      </c>
    </row>
    <row r="33836" spans="1:1" x14ac:dyDescent="0.25">
      <c r="A33836" t="s">
        <v>33834</v>
      </c>
    </row>
    <row r="33837" spans="1:1" x14ac:dyDescent="0.25">
      <c r="A33837" t="s">
        <v>33835</v>
      </c>
    </row>
    <row r="33838" spans="1:1" x14ac:dyDescent="0.25">
      <c r="A33838" t="s">
        <v>33836</v>
      </c>
    </row>
    <row r="33839" spans="1:1" x14ac:dyDescent="0.25">
      <c r="A33839" t="s">
        <v>33837</v>
      </c>
    </row>
    <row r="33840" spans="1:1" x14ac:dyDescent="0.25">
      <c r="A33840" t="s">
        <v>33838</v>
      </c>
    </row>
    <row r="33841" spans="1:1" x14ac:dyDescent="0.25">
      <c r="A33841" t="s">
        <v>33839</v>
      </c>
    </row>
    <row r="33842" spans="1:1" x14ac:dyDescent="0.25">
      <c r="A33842" t="s">
        <v>33840</v>
      </c>
    </row>
    <row r="33843" spans="1:1" x14ac:dyDescent="0.25">
      <c r="A33843" t="s">
        <v>33841</v>
      </c>
    </row>
    <row r="33844" spans="1:1" x14ac:dyDescent="0.25">
      <c r="A33844" t="s">
        <v>33842</v>
      </c>
    </row>
    <row r="33845" spans="1:1" x14ac:dyDescent="0.25">
      <c r="A33845" t="s">
        <v>33843</v>
      </c>
    </row>
    <row r="33846" spans="1:1" x14ac:dyDescent="0.25">
      <c r="A33846" t="s">
        <v>33844</v>
      </c>
    </row>
    <row r="33847" spans="1:1" x14ac:dyDescent="0.25">
      <c r="A33847" t="s">
        <v>33845</v>
      </c>
    </row>
    <row r="33848" spans="1:1" x14ac:dyDescent="0.25">
      <c r="A33848" t="s">
        <v>33846</v>
      </c>
    </row>
    <row r="33849" spans="1:1" x14ac:dyDescent="0.25">
      <c r="A33849" t="s">
        <v>33847</v>
      </c>
    </row>
    <row r="33850" spans="1:1" x14ac:dyDescent="0.25">
      <c r="A33850" t="s">
        <v>33848</v>
      </c>
    </row>
    <row r="33851" spans="1:1" x14ac:dyDescent="0.25">
      <c r="A33851" t="s">
        <v>33849</v>
      </c>
    </row>
    <row r="33852" spans="1:1" x14ac:dyDescent="0.25">
      <c r="A33852" t="s">
        <v>33850</v>
      </c>
    </row>
    <row r="33853" spans="1:1" x14ac:dyDescent="0.25">
      <c r="A33853" t="s">
        <v>33851</v>
      </c>
    </row>
    <row r="33854" spans="1:1" x14ac:dyDescent="0.25">
      <c r="A33854" t="s">
        <v>33852</v>
      </c>
    </row>
    <row r="33855" spans="1:1" x14ac:dyDescent="0.25">
      <c r="A33855" t="s">
        <v>33853</v>
      </c>
    </row>
    <row r="33856" spans="1:1" x14ac:dyDescent="0.25">
      <c r="A33856" t="s">
        <v>33854</v>
      </c>
    </row>
    <row r="33857" spans="1:1" x14ac:dyDescent="0.25">
      <c r="A33857" t="s">
        <v>33855</v>
      </c>
    </row>
    <row r="33858" spans="1:1" x14ac:dyDescent="0.25">
      <c r="A33858" t="s">
        <v>33856</v>
      </c>
    </row>
    <row r="33859" spans="1:1" x14ac:dyDescent="0.25">
      <c r="A33859" t="s">
        <v>33857</v>
      </c>
    </row>
    <row r="33860" spans="1:1" x14ac:dyDescent="0.25">
      <c r="A33860" t="s">
        <v>33858</v>
      </c>
    </row>
    <row r="33861" spans="1:1" x14ac:dyDescent="0.25">
      <c r="A33861" t="s">
        <v>33859</v>
      </c>
    </row>
    <row r="33862" spans="1:1" x14ac:dyDescent="0.25">
      <c r="A33862" t="s">
        <v>33860</v>
      </c>
    </row>
    <row r="33863" spans="1:1" x14ac:dyDescent="0.25">
      <c r="A33863" t="s">
        <v>33861</v>
      </c>
    </row>
    <row r="33864" spans="1:1" x14ac:dyDescent="0.25">
      <c r="A33864" t="s">
        <v>33862</v>
      </c>
    </row>
    <row r="33865" spans="1:1" x14ac:dyDescent="0.25">
      <c r="A33865" t="s">
        <v>33863</v>
      </c>
    </row>
    <row r="33866" spans="1:1" x14ac:dyDescent="0.25">
      <c r="A33866" t="s">
        <v>33864</v>
      </c>
    </row>
    <row r="33867" spans="1:1" x14ac:dyDescent="0.25">
      <c r="A33867" t="s">
        <v>33865</v>
      </c>
    </row>
    <row r="33868" spans="1:1" x14ac:dyDescent="0.25">
      <c r="A33868" t="s">
        <v>33866</v>
      </c>
    </row>
    <row r="33869" spans="1:1" x14ac:dyDescent="0.25">
      <c r="A33869" t="s">
        <v>33867</v>
      </c>
    </row>
    <row r="33870" spans="1:1" x14ac:dyDescent="0.25">
      <c r="A33870" t="s">
        <v>33868</v>
      </c>
    </row>
    <row r="33871" spans="1:1" x14ac:dyDescent="0.25">
      <c r="A33871" t="s">
        <v>33869</v>
      </c>
    </row>
    <row r="33872" spans="1:1" x14ac:dyDescent="0.25">
      <c r="A33872" t="s">
        <v>33870</v>
      </c>
    </row>
    <row r="33873" spans="1:1" x14ac:dyDescent="0.25">
      <c r="A33873" t="s">
        <v>33871</v>
      </c>
    </row>
    <row r="33874" spans="1:1" x14ac:dyDescent="0.25">
      <c r="A33874" t="s">
        <v>33872</v>
      </c>
    </row>
    <row r="33875" spans="1:1" x14ac:dyDescent="0.25">
      <c r="A33875" t="s">
        <v>33873</v>
      </c>
    </row>
    <row r="33876" spans="1:1" x14ac:dyDescent="0.25">
      <c r="A33876" t="s">
        <v>33874</v>
      </c>
    </row>
    <row r="33877" spans="1:1" x14ac:dyDescent="0.25">
      <c r="A33877" t="s">
        <v>33875</v>
      </c>
    </row>
    <row r="33878" spans="1:1" x14ac:dyDescent="0.25">
      <c r="A33878" t="s">
        <v>33876</v>
      </c>
    </row>
    <row r="33879" spans="1:1" x14ac:dyDescent="0.25">
      <c r="A33879" t="s">
        <v>33877</v>
      </c>
    </row>
    <row r="33880" spans="1:1" x14ac:dyDescent="0.25">
      <c r="A33880" t="s">
        <v>33878</v>
      </c>
    </row>
    <row r="33881" spans="1:1" x14ac:dyDescent="0.25">
      <c r="A33881" t="s">
        <v>33879</v>
      </c>
    </row>
    <row r="33882" spans="1:1" x14ac:dyDescent="0.25">
      <c r="A33882" t="s">
        <v>33880</v>
      </c>
    </row>
    <row r="33883" spans="1:1" x14ac:dyDescent="0.25">
      <c r="A33883" t="s">
        <v>33881</v>
      </c>
    </row>
    <row r="33884" spans="1:1" x14ac:dyDescent="0.25">
      <c r="A33884" t="s">
        <v>33882</v>
      </c>
    </row>
    <row r="33885" spans="1:1" x14ac:dyDescent="0.25">
      <c r="A33885" t="s">
        <v>33883</v>
      </c>
    </row>
    <row r="33886" spans="1:1" x14ac:dyDescent="0.25">
      <c r="A33886" t="s">
        <v>33884</v>
      </c>
    </row>
    <row r="33887" spans="1:1" x14ac:dyDescent="0.25">
      <c r="A33887" t="s">
        <v>33885</v>
      </c>
    </row>
    <row r="33888" spans="1:1" x14ac:dyDescent="0.25">
      <c r="A33888" t="s">
        <v>33886</v>
      </c>
    </row>
    <row r="33889" spans="1:1" x14ac:dyDescent="0.25">
      <c r="A33889" t="s">
        <v>33887</v>
      </c>
    </row>
    <row r="33890" spans="1:1" x14ac:dyDescent="0.25">
      <c r="A33890" t="s">
        <v>33888</v>
      </c>
    </row>
    <row r="33891" spans="1:1" x14ac:dyDescent="0.25">
      <c r="A33891" t="s">
        <v>33889</v>
      </c>
    </row>
    <row r="33892" spans="1:1" x14ac:dyDescent="0.25">
      <c r="A33892" t="s">
        <v>33890</v>
      </c>
    </row>
    <row r="33893" spans="1:1" x14ac:dyDescent="0.25">
      <c r="A33893" t="s">
        <v>33891</v>
      </c>
    </row>
    <row r="33894" spans="1:1" x14ac:dyDescent="0.25">
      <c r="A33894" t="s">
        <v>33892</v>
      </c>
    </row>
    <row r="33895" spans="1:1" x14ac:dyDescent="0.25">
      <c r="A33895" t="s">
        <v>33893</v>
      </c>
    </row>
    <row r="33896" spans="1:1" x14ac:dyDescent="0.25">
      <c r="A33896" t="s">
        <v>33894</v>
      </c>
    </row>
    <row r="33897" spans="1:1" x14ac:dyDescent="0.25">
      <c r="A33897" t="s">
        <v>33895</v>
      </c>
    </row>
    <row r="33898" spans="1:1" x14ac:dyDescent="0.25">
      <c r="A33898" t="s">
        <v>33896</v>
      </c>
    </row>
    <row r="33899" spans="1:1" x14ac:dyDescent="0.25">
      <c r="A33899" t="s">
        <v>33897</v>
      </c>
    </row>
    <row r="33900" spans="1:1" x14ac:dyDescent="0.25">
      <c r="A33900" t="s">
        <v>33898</v>
      </c>
    </row>
    <row r="33901" spans="1:1" x14ac:dyDescent="0.25">
      <c r="A33901" t="s">
        <v>33899</v>
      </c>
    </row>
    <row r="33902" spans="1:1" x14ac:dyDescent="0.25">
      <c r="A33902" t="s">
        <v>33900</v>
      </c>
    </row>
    <row r="33903" spans="1:1" x14ac:dyDescent="0.25">
      <c r="A33903" t="s">
        <v>33901</v>
      </c>
    </row>
    <row r="33904" spans="1:1" x14ac:dyDescent="0.25">
      <c r="A33904" t="s">
        <v>33902</v>
      </c>
    </row>
    <row r="33905" spans="1:1" x14ac:dyDescent="0.25">
      <c r="A33905" t="s">
        <v>33903</v>
      </c>
    </row>
    <row r="33906" spans="1:1" x14ac:dyDescent="0.25">
      <c r="A33906" t="s">
        <v>33904</v>
      </c>
    </row>
    <row r="33907" spans="1:1" x14ac:dyDescent="0.25">
      <c r="A33907" t="s">
        <v>33905</v>
      </c>
    </row>
    <row r="33908" spans="1:1" x14ac:dyDescent="0.25">
      <c r="A33908" t="s">
        <v>33906</v>
      </c>
    </row>
    <row r="33909" spans="1:1" x14ac:dyDescent="0.25">
      <c r="A33909" t="s">
        <v>33907</v>
      </c>
    </row>
    <row r="33910" spans="1:1" x14ac:dyDescent="0.25">
      <c r="A33910" t="s">
        <v>33908</v>
      </c>
    </row>
    <row r="33911" spans="1:1" x14ac:dyDescent="0.25">
      <c r="A33911" t="s">
        <v>33909</v>
      </c>
    </row>
    <row r="33912" spans="1:1" x14ac:dyDescent="0.25">
      <c r="A33912" t="s">
        <v>33910</v>
      </c>
    </row>
    <row r="33913" spans="1:1" x14ac:dyDescent="0.25">
      <c r="A33913" t="s">
        <v>33911</v>
      </c>
    </row>
    <row r="33914" spans="1:1" x14ac:dyDescent="0.25">
      <c r="A33914" t="s">
        <v>33912</v>
      </c>
    </row>
    <row r="33915" spans="1:1" x14ac:dyDescent="0.25">
      <c r="A33915" t="s">
        <v>33913</v>
      </c>
    </row>
    <row r="33916" spans="1:1" x14ac:dyDescent="0.25">
      <c r="A33916" t="s">
        <v>33914</v>
      </c>
    </row>
    <row r="33917" spans="1:1" x14ac:dyDescent="0.25">
      <c r="A33917" t="s">
        <v>33915</v>
      </c>
    </row>
    <row r="33918" spans="1:1" x14ac:dyDescent="0.25">
      <c r="A33918" t="s">
        <v>33916</v>
      </c>
    </row>
    <row r="33919" spans="1:1" x14ac:dyDescent="0.25">
      <c r="A33919" t="s">
        <v>33917</v>
      </c>
    </row>
    <row r="33920" spans="1:1" x14ac:dyDescent="0.25">
      <c r="A33920" t="s">
        <v>33918</v>
      </c>
    </row>
    <row r="33921" spans="1:1" x14ac:dyDescent="0.25">
      <c r="A33921" t="s">
        <v>33919</v>
      </c>
    </row>
    <row r="33922" spans="1:1" x14ac:dyDescent="0.25">
      <c r="A33922" t="s">
        <v>33920</v>
      </c>
    </row>
    <row r="33923" spans="1:1" x14ac:dyDescent="0.25">
      <c r="A33923" t="s">
        <v>33921</v>
      </c>
    </row>
    <row r="33924" spans="1:1" x14ac:dyDescent="0.25">
      <c r="A33924" t="s">
        <v>33922</v>
      </c>
    </row>
    <row r="33925" spans="1:1" x14ac:dyDescent="0.25">
      <c r="A33925" t="s">
        <v>33923</v>
      </c>
    </row>
    <row r="33926" spans="1:1" x14ac:dyDescent="0.25">
      <c r="A33926" t="s">
        <v>33924</v>
      </c>
    </row>
    <row r="33927" spans="1:1" x14ac:dyDescent="0.25">
      <c r="A33927" t="s">
        <v>33925</v>
      </c>
    </row>
    <row r="33928" spans="1:1" x14ac:dyDescent="0.25">
      <c r="A33928" t="s">
        <v>33926</v>
      </c>
    </row>
    <row r="33929" spans="1:1" x14ac:dyDescent="0.25">
      <c r="A33929" t="s">
        <v>33927</v>
      </c>
    </row>
    <row r="33930" spans="1:1" x14ac:dyDescent="0.25">
      <c r="A33930" t="s">
        <v>33928</v>
      </c>
    </row>
    <row r="33931" spans="1:1" x14ac:dyDescent="0.25">
      <c r="A33931" t="s">
        <v>33929</v>
      </c>
    </row>
    <row r="33932" spans="1:1" x14ac:dyDescent="0.25">
      <c r="A33932" t="s">
        <v>33930</v>
      </c>
    </row>
    <row r="33933" spans="1:1" x14ac:dyDescent="0.25">
      <c r="A33933" t="s">
        <v>33931</v>
      </c>
    </row>
    <row r="33934" spans="1:1" x14ac:dyDescent="0.25">
      <c r="A33934" t="s">
        <v>33932</v>
      </c>
    </row>
    <row r="33935" spans="1:1" x14ac:dyDescent="0.25">
      <c r="A33935" t="s">
        <v>33933</v>
      </c>
    </row>
    <row r="33936" spans="1:1" x14ac:dyDescent="0.25">
      <c r="A33936" t="s">
        <v>33934</v>
      </c>
    </row>
    <row r="33937" spans="1:1" x14ac:dyDescent="0.25">
      <c r="A33937" t="s">
        <v>33935</v>
      </c>
    </row>
    <row r="33938" spans="1:1" x14ac:dyDescent="0.25">
      <c r="A33938" t="s">
        <v>33936</v>
      </c>
    </row>
    <row r="33939" spans="1:1" x14ac:dyDescent="0.25">
      <c r="A33939" t="s">
        <v>33937</v>
      </c>
    </row>
    <row r="33940" spans="1:1" x14ac:dyDescent="0.25">
      <c r="A33940" t="s">
        <v>33938</v>
      </c>
    </row>
    <row r="33941" spans="1:1" x14ac:dyDescent="0.25">
      <c r="A33941" t="s">
        <v>33939</v>
      </c>
    </row>
    <row r="33942" spans="1:1" x14ac:dyDescent="0.25">
      <c r="A33942" t="s">
        <v>33940</v>
      </c>
    </row>
    <row r="33943" spans="1:1" x14ac:dyDescent="0.25">
      <c r="A33943" t="s">
        <v>33941</v>
      </c>
    </row>
    <row r="33944" spans="1:1" x14ac:dyDescent="0.25">
      <c r="A33944" t="s">
        <v>33942</v>
      </c>
    </row>
    <row r="33945" spans="1:1" x14ac:dyDescent="0.25">
      <c r="A33945" t="s">
        <v>33943</v>
      </c>
    </row>
    <row r="33946" spans="1:1" x14ac:dyDescent="0.25">
      <c r="A33946" t="s">
        <v>33944</v>
      </c>
    </row>
    <row r="33947" spans="1:1" x14ac:dyDescent="0.25">
      <c r="A33947" t="s">
        <v>33945</v>
      </c>
    </row>
    <row r="33948" spans="1:1" x14ac:dyDescent="0.25">
      <c r="A33948" t="s">
        <v>33946</v>
      </c>
    </row>
    <row r="33949" spans="1:1" x14ac:dyDescent="0.25">
      <c r="A33949" t="s">
        <v>33947</v>
      </c>
    </row>
    <row r="33950" spans="1:1" x14ac:dyDescent="0.25">
      <c r="A33950" t="s">
        <v>33948</v>
      </c>
    </row>
    <row r="33951" spans="1:1" x14ac:dyDescent="0.25">
      <c r="A33951" t="s">
        <v>33949</v>
      </c>
    </row>
    <row r="33952" spans="1:1" x14ac:dyDescent="0.25">
      <c r="A33952" t="s">
        <v>33950</v>
      </c>
    </row>
    <row r="33953" spans="1:1" x14ac:dyDescent="0.25">
      <c r="A33953" t="s">
        <v>33951</v>
      </c>
    </row>
    <row r="33954" spans="1:1" x14ac:dyDescent="0.25">
      <c r="A33954" t="s">
        <v>33952</v>
      </c>
    </row>
    <row r="33955" spans="1:1" x14ac:dyDescent="0.25">
      <c r="A33955" t="s">
        <v>33953</v>
      </c>
    </row>
    <row r="33956" spans="1:1" x14ac:dyDescent="0.25">
      <c r="A33956" t="s">
        <v>33954</v>
      </c>
    </row>
    <row r="33957" spans="1:1" x14ac:dyDescent="0.25">
      <c r="A33957" t="s">
        <v>33955</v>
      </c>
    </row>
    <row r="33958" spans="1:1" x14ac:dyDescent="0.25">
      <c r="A33958" t="s">
        <v>33956</v>
      </c>
    </row>
    <row r="33959" spans="1:1" x14ac:dyDescent="0.25">
      <c r="A33959" t="s">
        <v>33957</v>
      </c>
    </row>
    <row r="33960" spans="1:1" x14ac:dyDescent="0.25">
      <c r="A33960" t="s">
        <v>33958</v>
      </c>
    </row>
    <row r="33961" spans="1:1" x14ac:dyDescent="0.25">
      <c r="A33961" t="s">
        <v>33959</v>
      </c>
    </row>
    <row r="33962" spans="1:1" x14ac:dyDescent="0.25">
      <c r="A33962" t="s">
        <v>33960</v>
      </c>
    </row>
    <row r="33963" spans="1:1" x14ac:dyDescent="0.25">
      <c r="A33963" t="s">
        <v>33961</v>
      </c>
    </row>
    <row r="33964" spans="1:1" x14ac:dyDescent="0.25">
      <c r="A33964" t="s">
        <v>33962</v>
      </c>
    </row>
    <row r="33965" spans="1:1" x14ac:dyDescent="0.25">
      <c r="A33965" t="s">
        <v>33963</v>
      </c>
    </row>
    <row r="33966" spans="1:1" x14ac:dyDescent="0.25">
      <c r="A33966" t="s">
        <v>33964</v>
      </c>
    </row>
    <row r="33967" spans="1:1" x14ac:dyDescent="0.25">
      <c r="A33967" t="s">
        <v>33965</v>
      </c>
    </row>
    <row r="33968" spans="1:1" x14ac:dyDescent="0.25">
      <c r="A33968" t="s">
        <v>33966</v>
      </c>
    </row>
    <row r="33969" spans="1:1" x14ac:dyDescent="0.25">
      <c r="A33969" t="s">
        <v>33967</v>
      </c>
    </row>
    <row r="33970" spans="1:1" x14ac:dyDescent="0.25">
      <c r="A33970" t="s">
        <v>33968</v>
      </c>
    </row>
    <row r="33971" spans="1:1" x14ac:dyDescent="0.25">
      <c r="A33971" t="s">
        <v>33969</v>
      </c>
    </row>
    <row r="33972" spans="1:1" x14ac:dyDescent="0.25">
      <c r="A33972" t="s">
        <v>33970</v>
      </c>
    </row>
    <row r="33973" spans="1:1" x14ac:dyDescent="0.25">
      <c r="A33973" t="s">
        <v>33971</v>
      </c>
    </row>
    <row r="33974" spans="1:1" x14ac:dyDescent="0.25">
      <c r="A33974" t="s">
        <v>33972</v>
      </c>
    </row>
    <row r="33975" spans="1:1" x14ac:dyDescent="0.25">
      <c r="A33975" t="s">
        <v>33973</v>
      </c>
    </row>
    <row r="33976" spans="1:1" x14ac:dyDescent="0.25">
      <c r="A33976" t="s">
        <v>33974</v>
      </c>
    </row>
    <row r="33977" spans="1:1" x14ac:dyDescent="0.25">
      <c r="A33977" t="s">
        <v>33975</v>
      </c>
    </row>
    <row r="33978" spans="1:1" x14ac:dyDescent="0.25">
      <c r="A33978" t="s">
        <v>33976</v>
      </c>
    </row>
    <row r="33979" spans="1:1" x14ac:dyDescent="0.25">
      <c r="A33979" t="s">
        <v>33977</v>
      </c>
    </row>
    <row r="33980" spans="1:1" x14ac:dyDescent="0.25">
      <c r="A33980" t="s">
        <v>33978</v>
      </c>
    </row>
    <row r="33981" spans="1:1" x14ac:dyDescent="0.25">
      <c r="A33981" t="s">
        <v>33979</v>
      </c>
    </row>
    <row r="33982" spans="1:1" x14ac:dyDescent="0.25">
      <c r="A33982" t="s">
        <v>33980</v>
      </c>
    </row>
    <row r="33983" spans="1:1" x14ac:dyDescent="0.25">
      <c r="A33983" t="s">
        <v>33981</v>
      </c>
    </row>
    <row r="33984" spans="1:1" x14ac:dyDescent="0.25">
      <c r="A33984" t="s">
        <v>33982</v>
      </c>
    </row>
    <row r="33985" spans="1:1" x14ac:dyDescent="0.25">
      <c r="A33985" t="s">
        <v>33983</v>
      </c>
    </row>
    <row r="33986" spans="1:1" x14ac:dyDescent="0.25">
      <c r="A33986" t="s">
        <v>33984</v>
      </c>
    </row>
    <row r="33987" spans="1:1" x14ac:dyDescent="0.25">
      <c r="A33987" t="s">
        <v>33985</v>
      </c>
    </row>
    <row r="33988" spans="1:1" x14ac:dyDescent="0.25">
      <c r="A33988" t="s">
        <v>33986</v>
      </c>
    </row>
    <row r="33989" spans="1:1" x14ac:dyDescent="0.25">
      <c r="A33989" t="s">
        <v>33987</v>
      </c>
    </row>
    <row r="33990" spans="1:1" x14ac:dyDescent="0.25">
      <c r="A33990" t="s">
        <v>33988</v>
      </c>
    </row>
    <row r="33991" spans="1:1" x14ac:dyDescent="0.25">
      <c r="A33991" t="s">
        <v>33989</v>
      </c>
    </row>
    <row r="33992" spans="1:1" x14ac:dyDescent="0.25">
      <c r="A33992" t="s">
        <v>33990</v>
      </c>
    </row>
    <row r="33993" spans="1:1" x14ac:dyDescent="0.25">
      <c r="A33993" t="s">
        <v>33991</v>
      </c>
    </row>
    <row r="33994" spans="1:1" x14ac:dyDescent="0.25">
      <c r="A33994" t="s">
        <v>33992</v>
      </c>
    </row>
    <row r="33995" spans="1:1" x14ac:dyDescent="0.25">
      <c r="A33995" t="s">
        <v>33993</v>
      </c>
    </row>
    <row r="33996" spans="1:1" x14ac:dyDescent="0.25">
      <c r="A33996" t="s">
        <v>33994</v>
      </c>
    </row>
    <row r="33997" spans="1:1" x14ac:dyDescent="0.25">
      <c r="A33997" t="s">
        <v>33995</v>
      </c>
    </row>
    <row r="33998" spans="1:1" x14ac:dyDescent="0.25">
      <c r="A33998" t="s">
        <v>33996</v>
      </c>
    </row>
    <row r="33999" spans="1:1" x14ac:dyDescent="0.25">
      <c r="A33999" t="s">
        <v>33997</v>
      </c>
    </row>
    <row r="34000" spans="1:1" x14ac:dyDescent="0.25">
      <c r="A34000" t="s">
        <v>33998</v>
      </c>
    </row>
    <row r="34001" spans="1:1" x14ac:dyDescent="0.25">
      <c r="A34001" t="s">
        <v>33999</v>
      </c>
    </row>
    <row r="34002" spans="1:1" x14ac:dyDescent="0.25">
      <c r="A34002" t="s">
        <v>34000</v>
      </c>
    </row>
    <row r="34003" spans="1:1" x14ac:dyDescent="0.25">
      <c r="A34003" t="s">
        <v>34001</v>
      </c>
    </row>
    <row r="34004" spans="1:1" x14ac:dyDescent="0.25">
      <c r="A34004" t="s">
        <v>34002</v>
      </c>
    </row>
    <row r="34005" spans="1:1" x14ac:dyDescent="0.25">
      <c r="A34005" t="s">
        <v>34003</v>
      </c>
    </row>
    <row r="34006" spans="1:1" x14ac:dyDescent="0.25">
      <c r="A34006" t="s">
        <v>34004</v>
      </c>
    </row>
    <row r="34007" spans="1:1" x14ac:dyDescent="0.25">
      <c r="A34007" t="s">
        <v>34005</v>
      </c>
    </row>
    <row r="34008" spans="1:1" x14ac:dyDescent="0.25">
      <c r="A34008" t="s">
        <v>34006</v>
      </c>
    </row>
    <row r="34009" spans="1:1" x14ac:dyDescent="0.25">
      <c r="A34009" t="s">
        <v>34007</v>
      </c>
    </row>
    <row r="34010" spans="1:1" x14ac:dyDescent="0.25">
      <c r="A34010" t="s">
        <v>34008</v>
      </c>
    </row>
    <row r="34011" spans="1:1" x14ac:dyDescent="0.25">
      <c r="A34011" t="s">
        <v>34009</v>
      </c>
    </row>
    <row r="34012" spans="1:1" x14ac:dyDescent="0.25">
      <c r="A34012" t="s">
        <v>34010</v>
      </c>
    </row>
    <row r="34013" spans="1:1" x14ac:dyDescent="0.25">
      <c r="A34013" t="s">
        <v>34011</v>
      </c>
    </row>
    <row r="34014" spans="1:1" x14ac:dyDescent="0.25">
      <c r="A34014" t="s">
        <v>34012</v>
      </c>
    </row>
    <row r="34015" spans="1:1" x14ac:dyDescent="0.25">
      <c r="A34015" t="s">
        <v>34013</v>
      </c>
    </row>
    <row r="34016" spans="1:1" x14ac:dyDescent="0.25">
      <c r="A34016" t="s">
        <v>34014</v>
      </c>
    </row>
    <row r="34017" spans="1:1" x14ac:dyDescent="0.25">
      <c r="A34017" t="s">
        <v>34015</v>
      </c>
    </row>
    <row r="34018" spans="1:1" x14ac:dyDescent="0.25">
      <c r="A34018" t="s">
        <v>34016</v>
      </c>
    </row>
    <row r="34019" spans="1:1" x14ac:dyDescent="0.25">
      <c r="A34019" t="s">
        <v>34017</v>
      </c>
    </row>
    <row r="34020" spans="1:1" x14ac:dyDescent="0.25">
      <c r="A34020" t="s">
        <v>34018</v>
      </c>
    </row>
    <row r="34021" spans="1:1" x14ac:dyDescent="0.25">
      <c r="A34021" t="s">
        <v>34019</v>
      </c>
    </row>
    <row r="34022" spans="1:1" x14ac:dyDescent="0.25">
      <c r="A34022" t="s">
        <v>34020</v>
      </c>
    </row>
    <row r="34023" spans="1:1" x14ac:dyDescent="0.25">
      <c r="A34023" t="s">
        <v>34021</v>
      </c>
    </row>
    <row r="34024" spans="1:1" x14ac:dyDescent="0.25">
      <c r="A34024" t="s">
        <v>34022</v>
      </c>
    </row>
    <row r="34025" spans="1:1" x14ac:dyDescent="0.25">
      <c r="A34025" t="s">
        <v>34023</v>
      </c>
    </row>
    <row r="34026" spans="1:1" x14ac:dyDescent="0.25">
      <c r="A34026" t="s">
        <v>34024</v>
      </c>
    </row>
    <row r="34027" spans="1:1" x14ac:dyDescent="0.25">
      <c r="A34027" t="s">
        <v>34025</v>
      </c>
    </row>
    <row r="34028" spans="1:1" x14ac:dyDescent="0.25">
      <c r="A34028" t="s">
        <v>34026</v>
      </c>
    </row>
    <row r="34029" spans="1:1" x14ac:dyDescent="0.25">
      <c r="A34029" t="s">
        <v>34027</v>
      </c>
    </row>
    <row r="34030" spans="1:1" x14ac:dyDescent="0.25">
      <c r="A34030" t="s">
        <v>34028</v>
      </c>
    </row>
    <row r="34031" spans="1:1" x14ac:dyDescent="0.25">
      <c r="A34031" t="s">
        <v>34029</v>
      </c>
    </row>
    <row r="34032" spans="1:1" x14ac:dyDescent="0.25">
      <c r="A34032" t="s">
        <v>34030</v>
      </c>
    </row>
    <row r="34033" spans="1:1" x14ac:dyDescent="0.25">
      <c r="A34033" t="s">
        <v>34031</v>
      </c>
    </row>
    <row r="34034" spans="1:1" x14ac:dyDescent="0.25">
      <c r="A34034" t="s">
        <v>34032</v>
      </c>
    </row>
    <row r="34035" spans="1:1" x14ac:dyDescent="0.25">
      <c r="A34035" t="s">
        <v>34033</v>
      </c>
    </row>
    <row r="34036" spans="1:1" x14ac:dyDescent="0.25">
      <c r="A34036" t="s">
        <v>34034</v>
      </c>
    </row>
    <row r="34037" spans="1:1" x14ac:dyDescent="0.25">
      <c r="A34037" t="s">
        <v>34035</v>
      </c>
    </row>
    <row r="34038" spans="1:1" x14ac:dyDescent="0.25">
      <c r="A34038" t="s">
        <v>34036</v>
      </c>
    </row>
    <row r="34039" spans="1:1" x14ac:dyDescent="0.25">
      <c r="A34039" t="s">
        <v>34037</v>
      </c>
    </row>
    <row r="34040" spans="1:1" x14ac:dyDescent="0.25">
      <c r="A34040" t="s">
        <v>34038</v>
      </c>
    </row>
    <row r="34041" spans="1:1" x14ac:dyDescent="0.25">
      <c r="A34041" t="s">
        <v>34039</v>
      </c>
    </row>
    <row r="34042" spans="1:1" x14ac:dyDescent="0.25">
      <c r="A34042" t="s">
        <v>34040</v>
      </c>
    </row>
    <row r="34043" spans="1:1" x14ac:dyDescent="0.25">
      <c r="A34043" t="s">
        <v>34041</v>
      </c>
    </row>
    <row r="34044" spans="1:1" x14ac:dyDescent="0.25">
      <c r="A34044" t="s">
        <v>34042</v>
      </c>
    </row>
    <row r="34045" spans="1:1" x14ac:dyDescent="0.25">
      <c r="A34045" t="s">
        <v>34043</v>
      </c>
    </row>
    <row r="34046" spans="1:1" x14ac:dyDescent="0.25">
      <c r="A34046" t="s">
        <v>34044</v>
      </c>
    </row>
    <row r="34047" spans="1:1" x14ac:dyDescent="0.25">
      <c r="A34047" t="s">
        <v>34045</v>
      </c>
    </row>
    <row r="34048" spans="1:1" x14ac:dyDescent="0.25">
      <c r="A34048" t="s">
        <v>34046</v>
      </c>
    </row>
    <row r="34049" spans="1:1" x14ac:dyDescent="0.25">
      <c r="A34049" t="s">
        <v>34047</v>
      </c>
    </row>
    <row r="34050" spans="1:1" x14ac:dyDescent="0.25">
      <c r="A34050" t="s">
        <v>34048</v>
      </c>
    </row>
    <row r="34051" spans="1:1" x14ac:dyDescent="0.25">
      <c r="A34051" t="s">
        <v>34049</v>
      </c>
    </row>
    <row r="34052" spans="1:1" x14ac:dyDescent="0.25">
      <c r="A34052" t="s">
        <v>34050</v>
      </c>
    </row>
    <row r="34053" spans="1:1" x14ac:dyDescent="0.25">
      <c r="A34053" t="s">
        <v>34051</v>
      </c>
    </row>
    <row r="34054" spans="1:1" x14ac:dyDescent="0.25">
      <c r="A34054" t="s">
        <v>34052</v>
      </c>
    </row>
    <row r="34055" spans="1:1" x14ac:dyDescent="0.25">
      <c r="A34055" t="s">
        <v>34053</v>
      </c>
    </row>
    <row r="34056" spans="1:1" x14ac:dyDescent="0.25">
      <c r="A34056" t="s">
        <v>34054</v>
      </c>
    </row>
    <row r="34057" spans="1:1" x14ac:dyDescent="0.25">
      <c r="A34057" t="s">
        <v>34055</v>
      </c>
    </row>
    <row r="34058" spans="1:1" x14ac:dyDescent="0.25">
      <c r="A34058" t="s">
        <v>34056</v>
      </c>
    </row>
    <row r="34059" spans="1:1" x14ac:dyDescent="0.25">
      <c r="A34059" t="s">
        <v>34057</v>
      </c>
    </row>
    <row r="34060" spans="1:1" x14ac:dyDescent="0.25">
      <c r="A34060" t="s">
        <v>34058</v>
      </c>
    </row>
    <row r="34061" spans="1:1" x14ac:dyDescent="0.25">
      <c r="A34061" t="s">
        <v>34059</v>
      </c>
    </row>
    <row r="34062" spans="1:1" x14ac:dyDescent="0.25">
      <c r="A34062" t="s">
        <v>34060</v>
      </c>
    </row>
    <row r="34063" spans="1:1" x14ac:dyDescent="0.25">
      <c r="A34063" t="s">
        <v>34061</v>
      </c>
    </row>
    <row r="34064" spans="1:1" x14ac:dyDescent="0.25">
      <c r="A34064" t="s">
        <v>34062</v>
      </c>
    </row>
    <row r="34065" spans="1:1" x14ac:dyDescent="0.25">
      <c r="A34065" t="s">
        <v>34063</v>
      </c>
    </row>
    <row r="34066" spans="1:1" x14ac:dyDescent="0.25">
      <c r="A34066" t="s">
        <v>34064</v>
      </c>
    </row>
    <row r="34067" spans="1:1" x14ac:dyDescent="0.25">
      <c r="A34067" t="s">
        <v>34065</v>
      </c>
    </row>
    <row r="34068" spans="1:1" x14ac:dyDescent="0.25">
      <c r="A34068" t="s">
        <v>34066</v>
      </c>
    </row>
    <row r="34069" spans="1:1" x14ac:dyDescent="0.25">
      <c r="A34069" t="s">
        <v>34067</v>
      </c>
    </row>
    <row r="34070" spans="1:1" x14ac:dyDescent="0.25">
      <c r="A34070" t="s">
        <v>34068</v>
      </c>
    </row>
    <row r="34071" spans="1:1" x14ac:dyDescent="0.25">
      <c r="A34071" t="s">
        <v>34069</v>
      </c>
    </row>
    <row r="34072" spans="1:1" x14ac:dyDescent="0.25">
      <c r="A34072" t="s">
        <v>34070</v>
      </c>
    </row>
    <row r="34073" spans="1:1" x14ac:dyDescent="0.25">
      <c r="A34073" t="s">
        <v>34071</v>
      </c>
    </row>
    <row r="34074" spans="1:1" x14ac:dyDescent="0.25">
      <c r="A34074" t="s">
        <v>34072</v>
      </c>
    </row>
    <row r="34075" spans="1:1" x14ac:dyDescent="0.25">
      <c r="A34075" t="s">
        <v>34073</v>
      </c>
    </row>
    <row r="34076" spans="1:1" x14ac:dyDescent="0.25">
      <c r="A34076" t="s">
        <v>34074</v>
      </c>
    </row>
    <row r="34077" spans="1:1" x14ac:dyDescent="0.25">
      <c r="A34077" t="s">
        <v>34075</v>
      </c>
    </row>
    <row r="34078" spans="1:1" x14ac:dyDescent="0.25">
      <c r="A34078" t="s">
        <v>34076</v>
      </c>
    </row>
    <row r="34079" spans="1:1" x14ac:dyDescent="0.25">
      <c r="A34079" t="s">
        <v>34077</v>
      </c>
    </row>
    <row r="34080" spans="1:1" x14ac:dyDescent="0.25">
      <c r="A34080" t="s">
        <v>34078</v>
      </c>
    </row>
    <row r="34081" spans="1:1" x14ac:dyDescent="0.25">
      <c r="A34081" t="s">
        <v>34079</v>
      </c>
    </row>
    <row r="34082" spans="1:1" x14ac:dyDescent="0.25">
      <c r="A34082" t="s">
        <v>34080</v>
      </c>
    </row>
    <row r="34083" spans="1:1" x14ac:dyDescent="0.25">
      <c r="A34083" t="s">
        <v>34081</v>
      </c>
    </row>
    <row r="34084" spans="1:1" x14ac:dyDescent="0.25">
      <c r="A34084" t="s">
        <v>34082</v>
      </c>
    </row>
    <row r="34085" spans="1:1" x14ac:dyDescent="0.25">
      <c r="A34085" t="s">
        <v>34083</v>
      </c>
    </row>
    <row r="34086" spans="1:1" x14ac:dyDescent="0.25">
      <c r="A34086" t="s">
        <v>34084</v>
      </c>
    </row>
    <row r="34087" spans="1:1" x14ac:dyDescent="0.25">
      <c r="A34087" t="s">
        <v>34085</v>
      </c>
    </row>
    <row r="34088" spans="1:1" x14ac:dyDescent="0.25">
      <c r="A34088" t="s">
        <v>34086</v>
      </c>
    </row>
    <row r="34089" spans="1:1" x14ac:dyDescent="0.25">
      <c r="A34089" t="s">
        <v>34087</v>
      </c>
    </row>
    <row r="34090" spans="1:1" x14ac:dyDescent="0.25">
      <c r="A34090" t="s">
        <v>34088</v>
      </c>
    </row>
    <row r="34091" spans="1:1" x14ac:dyDescent="0.25">
      <c r="A34091" t="s">
        <v>34089</v>
      </c>
    </row>
    <row r="34092" spans="1:1" x14ac:dyDescent="0.25">
      <c r="A34092" t="s">
        <v>34090</v>
      </c>
    </row>
    <row r="34093" spans="1:1" x14ac:dyDescent="0.25">
      <c r="A34093" t="s">
        <v>34091</v>
      </c>
    </row>
    <row r="34094" spans="1:1" x14ac:dyDescent="0.25">
      <c r="A34094" t="s">
        <v>34092</v>
      </c>
    </row>
    <row r="34095" spans="1:1" x14ac:dyDescent="0.25">
      <c r="A34095" t="s">
        <v>34093</v>
      </c>
    </row>
    <row r="34096" spans="1:1" x14ac:dyDescent="0.25">
      <c r="A34096" t="s">
        <v>34094</v>
      </c>
    </row>
    <row r="34097" spans="1:1" x14ac:dyDescent="0.25">
      <c r="A34097" t="s">
        <v>34095</v>
      </c>
    </row>
    <row r="34098" spans="1:1" x14ac:dyDescent="0.25">
      <c r="A34098" t="s">
        <v>34096</v>
      </c>
    </row>
    <row r="34099" spans="1:1" x14ac:dyDescent="0.25">
      <c r="A34099" t="s">
        <v>34097</v>
      </c>
    </row>
    <row r="34100" spans="1:1" x14ac:dyDescent="0.25">
      <c r="A34100" t="s">
        <v>34098</v>
      </c>
    </row>
    <row r="34101" spans="1:1" x14ac:dyDescent="0.25">
      <c r="A34101" t="s">
        <v>34099</v>
      </c>
    </row>
    <row r="34102" spans="1:1" x14ac:dyDescent="0.25">
      <c r="A34102" t="s">
        <v>34100</v>
      </c>
    </row>
    <row r="34103" spans="1:1" x14ac:dyDescent="0.25">
      <c r="A34103" t="s">
        <v>34101</v>
      </c>
    </row>
    <row r="34104" spans="1:1" x14ac:dyDescent="0.25">
      <c r="A34104" t="s">
        <v>34102</v>
      </c>
    </row>
    <row r="34105" spans="1:1" x14ac:dyDescent="0.25">
      <c r="A34105" t="s">
        <v>34103</v>
      </c>
    </row>
    <row r="34106" spans="1:1" x14ac:dyDescent="0.25">
      <c r="A34106" t="s">
        <v>34104</v>
      </c>
    </row>
    <row r="34107" spans="1:1" x14ac:dyDescent="0.25">
      <c r="A34107" t="s">
        <v>34105</v>
      </c>
    </row>
    <row r="34108" spans="1:1" x14ac:dyDescent="0.25">
      <c r="A34108" t="s">
        <v>34106</v>
      </c>
    </row>
    <row r="34109" spans="1:1" x14ac:dyDescent="0.25">
      <c r="A34109" t="s">
        <v>34107</v>
      </c>
    </row>
    <row r="34110" spans="1:1" x14ac:dyDescent="0.25">
      <c r="A34110" t="s">
        <v>34108</v>
      </c>
    </row>
    <row r="34111" spans="1:1" x14ac:dyDescent="0.25">
      <c r="A34111" t="s">
        <v>34109</v>
      </c>
    </row>
    <row r="34112" spans="1:1" x14ac:dyDescent="0.25">
      <c r="A34112" t="s">
        <v>34110</v>
      </c>
    </row>
    <row r="34113" spans="1:1" x14ac:dyDescent="0.25">
      <c r="A34113" t="s">
        <v>34111</v>
      </c>
    </row>
    <row r="34114" spans="1:1" x14ac:dyDescent="0.25">
      <c r="A34114" t="s">
        <v>34112</v>
      </c>
    </row>
    <row r="34115" spans="1:1" x14ac:dyDescent="0.25">
      <c r="A34115" t="s">
        <v>34113</v>
      </c>
    </row>
    <row r="34116" spans="1:1" x14ac:dyDescent="0.25">
      <c r="A34116" t="s">
        <v>34114</v>
      </c>
    </row>
    <row r="34117" spans="1:1" x14ac:dyDescent="0.25">
      <c r="A34117" t="s">
        <v>34115</v>
      </c>
    </row>
    <row r="34118" spans="1:1" x14ac:dyDescent="0.25">
      <c r="A34118" t="s">
        <v>34116</v>
      </c>
    </row>
    <row r="34119" spans="1:1" x14ac:dyDescent="0.25">
      <c r="A34119" t="s">
        <v>34117</v>
      </c>
    </row>
    <row r="34120" spans="1:1" x14ac:dyDescent="0.25">
      <c r="A34120" t="s">
        <v>34118</v>
      </c>
    </row>
    <row r="34121" spans="1:1" x14ac:dyDescent="0.25">
      <c r="A34121" t="s">
        <v>34119</v>
      </c>
    </row>
    <row r="34122" spans="1:1" x14ac:dyDescent="0.25">
      <c r="A34122" t="s">
        <v>34120</v>
      </c>
    </row>
    <row r="34123" spans="1:1" x14ac:dyDescent="0.25">
      <c r="A34123" t="s">
        <v>34121</v>
      </c>
    </row>
    <row r="34124" spans="1:1" x14ac:dyDescent="0.25">
      <c r="A34124" t="s">
        <v>34122</v>
      </c>
    </row>
    <row r="34125" spans="1:1" x14ac:dyDescent="0.25">
      <c r="A34125" t="s">
        <v>34123</v>
      </c>
    </row>
    <row r="34126" spans="1:1" x14ac:dyDescent="0.25">
      <c r="A34126" t="s">
        <v>34124</v>
      </c>
    </row>
    <row r="34127" spans="1:1" x14ac:dyDescent="0.25">
      <c r="A34127" t="s">
        <v>34125</v>
      </c>
    </row>
    <row r="34128" spans="1:1" x14ac:dyDescent="0.25">
      <c r="A34128" t="s">
        <v>34126</v>
      </c>
    </row>
    <row r="34129" spans="1:1" x14ac:dyDescent="0.25">
      <c r="A34129" t="s">
        <v>34127</v>
      </c>
    </row>
    <row r="34130" spans="1:1" x14ac:dyDescent="0.25">
      <c r="A34130" t="s">
        <v>34128</v>
      </c>
    </row>
    <row r="34131" spans="1:1" x14ac:dyDescent="0.25">
      <c r="A34131" t="s">
        <v>34129</v>
      </c>
    </row>
    <row r="34132" spans="1:1" x14ac:dyDescent="0.25">
      <c r="A34132" t="s">
        <v>34130</v>
      </c>
    </row>
    <row r="34133" spans="1:1" x14ac:dyDescent="0.25">
      <c r="A34133" t="s">
        <v>34131</v>
      </c>
    </row>
    <row r="34134" spans="1:1" x14ac:dyDescent="0.25">
      <c r="A34134" t="s">
        <v>34132</v>
      </c>
    </row>
    <row r="34135" spans="1:1" x14ac:dyDescent="0.25">
      <c r="A34135" t="s">
        <v>34133</v>
      </c>
    </row>
    <row r="34136" spans="1:1" x14ac:dyDescent="0.25">
      <c r="A34136" t="s">
        <v>34134</v>
      </c>
    </row>
    <row r="34137" spans="1:1" x14ac:dyDescent="0.25">
      <c r="A34137" t="s">
        <v>34135</v>
      </c>
    </row>
    <row r="34138" spans="1:1" x14ac:dyDescent="0.25">
      <c r="A34138" t="s">
        <v>34136</v>
      </c>
    </row>
    <row r="34139" spans="1:1" x14ac:dyDescent="0.25">
      <c r="A34139" t="s">
        <v>34137</v>
      </c>
    </row>
    <row r="34140" spans="1:1" x14ac:dyDescent="0.25">
      <c r="A34140" t="s">
        <v>34138</v>
      </c>
    </row>
    <row r="34141" spans="1:1" x14ac:dyDescent="0.25">
      <c r="A34141" t="s">
        <v>34139</v>
      </c>
    </row>
    <row r="34142" spans="1:1" x14ac:dyDescent="0.25">
      <c r="A34142" t="s">
        <v>34140</v>
      </c>
    </row>
    <row r="34143" spans="1:1" x14ac:dyDescent="0.25">
      <c r="A34143" t="s">
        <v>34141</v>
      </c>
    </row>
    <row r="34144" spans="1:1" x14ac:dyDescent="0.25">
      <c r="A34144" t="s">
        <v>34142</v>
      </c>
    </row>
    <row r="34145" spans="1:1" x14ac:dyDescent="0.25">
      <c r="A34145" t="s">
        <v>34143</v>
      </c>
    </row>
    <row r="34146" spans="1:1" x14ac:dyDescent="0.25">
      <c r="A34146" t="s">
        <v>34144</v>
      </c>
    </row>
    <row r="34147" spans="1:1" x14ac:dyDescent="0.25">
      <c r="A34147" t="s">
        <v>34145</v>
      </c>
    </row>
    <row r="34148" spans="1:1" x14ac:dyDescent="0.25">
      <c r="A34148" t="s">
        <v>34146</v>
      </c>
    </row>
    <row r="34149" spans="1:1" x14ac:dyDescent="0.25">
      <c r="A34149" t="s">
        <v>34147</v>
      </c>
    </row>
    <row r="34150" spans="1:1" x14ac:dyDescent="0.25">
      <c r="A34150" t="s">
        <v>34148</v>
      </c>
    </row>
    <row r="34151" spans="1:1" x14ac:dyDescent="0.25">
      <c r="A34151" t="s">
        <v>34149</v>
      </c>
    </row>
    <row r="34152" spans="1:1" x14ac:dyDescent="0.25">
      <c r="A34152" t="s">
        <v>34150</v>
      </c>
    </row>
    <row r="34153" spans="1:1" x14ac:dyDescent="0.25">
      <c r="A34153" t="s">
        <v>34151</v>
      </c>
    </row>
    <row r="34154" spans="1:1" x14ac:dyDescent="0.25">
      <c r="A34154" t="s">
        <v>34152</v>
      </c>
    </row>
    <row r="34155" spans="1:1" x14ac:dyDescent="0.25">
      <c r="A34155" t="s">
        <v>34153</v>
      </c>
    </row>
    <row r="34156" spans="1:1" x14ac:dyDescent="0.25">
      <c r="A34156" t="s">
        <v>34154</v>
      </c>
    </row>
    <row r="34157" spans="1:1" x14ac:dyDescent="0.25">
      <c r="A34157" t="s">
        <v>34155</v>
      </c>
    </row>
    <row r="34158" spans="1:1" x14ac:dyDescent="0.25">
      <c r="A34158" t="s">
        <v>34156</v>
      </c>
    </row>
    <row r="34159" spans="1:1" x14ac:dyDescent="0.25">
      <c r="A34159" t="s">
        <v>34157</v>
      </c>
    </row>
    <row r="34160" spans="1:1" x14ac:dyDescent="0.25">
      <c r="A34160" t="s">
        <v>34158</v>
      </c>
    </row>
    <row r="34161" spans="1:1" x14ac:dyDescent="0.25">
      <c r="A34161" t="s">
        <v>34159</v>
      </c>
    </row>
    <row r="34162" spans="1:1" x14ac:dyDescent="0.25">
      <c r="A34162" t="s">
        <v>34160</v>
      </c>
    </row>
    <row r="34163" spans="1:1" x14ac:dyDescent="0.25">
      <c r="A34163" t="s">
        <v>34161</v>
      </c>
    </row>
    <row r="34164" spans="1:1" x14ac:dyDescent="0.25">
      <c r="A34164" t="s">
        <v>34162</v>
      </c>
    </row>
    <row r="34165" spans="1:1" x14ac:dyDescent="0.25">
      <c r="A34165" t="s">
        <v>34163</v>
      </c>
    </row>
    <row r="34166" spans="1:1" x14ac:dyDescent="0.25">
      <c r="A34166" t="s">
        <v>34164</v>
      </c>
    </row>
    <row r="34167" spans="1:1" x14ac:dyDescent="0.25">
      <c r="A34167" t="s">
        <v>34165</v>
      </c>
    </row>
    <row r="34168" spans="1:1" x14ac:dyDescent="0.25">
      <c r="A34168" t="s">
        <v>34166</v>
      </c>
    </row>
    <row r="34169" spans="1:1" x14ac:dyDescent="0.25">
      <c r="A34169" t="s">
        <v>34167</v>
      </c>
    </row>
    <row r="34170" spans="1:1" x14ac:dyDescent="0.25">
      <c r="A34170" t="s">
        <v>34168</v>
      </c>
    </row>
    <row r="34171" spans="1:1" x14ac:dyDescent="0.25">
      <c r="A34171" t="s">
        <v>34169</v>
      </c>
    </row>
    <row r="34172" spans="1:1" x14ac:dyDescent="0.25">
      <c r="A34172" t="s">
        <v>34170</v>
      </c>
    </row>
    <row r="34173" spans="1:1" x14ac:dyDescent="0.25">
      <c r="A34173" t="s">
        <v>34171</v>
      </c>
    </row>
    <row r="34174" spans="1:1" x14ac:dyDescent="0.25">
      <c r="A34174" t="s">
        <v>34172</v>
      </c>
    </row>
    <row r="34175" spans="1:1" x14ac:dyDescent="0.25">
      <c r="A34175" t="s">
        <v>34173</v>
      </c>
    </row>
    <row r="34176" spans="1:1" x14ac:dyDescent="0.25">
      <c r="A34176" t="s">
        <v>34174</v>
      </c>
    </row>
    <row r="34177" spans="1:1" x14ac:dyDescent="0.25">
      <c r="A34177" t="s">
        <v>34175</v>
      </c>
    </row>
    <row r="34178" spans="1:1" x14ac:dyDescent="0.25">
      <c r="A34178" t="s">
        <v>34176</v>
      </c>
    </row>
    <row r="34179" spans="1:1" x14ac:dyDescent="0.25">
      <c r="A34179" t="s">
        <v>34177</v>
      </c>
    </row>
    <row r="34180" spans="1:1" x14ac:dyDescent="0.25">
      <c r="A34180" t="s">
        <v>34178</v>
      </c>
    </row>
    <row r="34181" spans="1:1" x14ac:dyDescent="0.25">
      <c r="A34181" t="s">
        <v>34179</v>
      </c>
    </row>
    <row r="34182" spans="1:1" x14ac:dyDescent="0.25">
      <c r="A34182" t="s">
        <v>34180</v>
      </c>
    </row>
    <row r="34183" spans="1:1" x14ac:dyDescent="0.25">
      <c r="A34183" t="s">
        <v>34181</v>
      </c>
    </row>
    <row r="34184" spans="1:1" x14ac:dyDescent="0.25">
      <c r="A34184" t="s">
        <v>34182</v>
      </c>
    </row>
    <row r="34185" spans="1:1" x14ac:dyDescent="0.25">
      <c r="A34185" t="s">
        <v>34183</v>
      </c>
    </row>
    <row r="34186" spans="1:1" x14ac:dyDescent="0.25">
      <c r="A34186" t="s">
        <v>34184</v>
      </c>
    </row>
    <row r="34187" spans="1:1" x14ac:dyDescent="0.25">
      <c r="A34187" t="s">
        <v>34185</v>
      </c>
    </row>
    <row r="34188" spans="1:1" x14ac:dyDescent="0.25">
      <c r="A34188" t="s">
        <v>34186</v>
      </c>
    </row>
    <row r="34189" spans="1:1" x14ac:dyDescent="0.25">
      <c r="A34189" t="s">
        <v>34187</v>
      </c>
    </row>
    <row r="34190" spans="1:1" x14ac:dyDescent="0.25">
      <c r="A34190" t="s">
        <v>34188</v>
      </c>
    </row>
    <row r="34191" spans="1:1" x14ac:dyDescent="0.25">
      <c r="A34191" t="s">
        <v>34189</v>
      </c>
    </row>
    <row r="34192" spans="1:1" x14ac:dyDescent="0.25">
      <c r="A34192" t="s">
        <v>34190</v>
      </c>
    </row>
    <row r="34193" spans="1:1" x14ac:dyDescent="0.25">
      <c r="A34193" t="s">
        <v>34191</v>
      </c>
    </row>
    <row r="34194" spans="1:1" x14ac:dyDescent="0.25">
      <c r="A34194" t="s">
        <v>34192</v>
      </c>
    </row>
    <row r="34195" spans="1:1" x14ac:dyDescent="0.25">
      <c r="A34195" t="s">
        <v>34193</v>
      </c>
    </row>
    <row r="34196" spans="1:1" x14ac:dyDescent="0.25">
      <c r="A34196" t="s">
        <v>34194</v>
      </c>
    </row>
    <row r="34197" spans="1:1" x14ac:dyDescent="0.25">
      <c r="A34197" t="s">
        <v>34195</v>
      </c>
    </row>
    <row r="34198" spans="1:1" x14ac:dyDescent="0.25">
      <c r="A34198" t="s">
        <v>34196</v>
      </c>
    </row>
    <row r="34199" spans="1:1" x14ac:dyDescent="0.25">
      <c r="A34199" t="s">
        <v>34197</v>
      </c>
    </row>
    <row r="34200" spans="1:1" x14ac:dyDescent="0.25">
      <c r="A34200" t="s">
        <v>34198</v>
      </c>
    </row>
    <row r="34201" spans="1:1" x14ac:dyDescent="0.25">
      <c r="A34201" t="s">
        <v>34199</v>
      </c>
    </row>
    <row r="34202" spans="1:1" x14ac:dyDescent="0.25">
      <c r="A34202" t="s">
        <v>34200</v>
      </c>
    </row>
    <row r="34203" spans="1:1" x14ac:dyDescent="0.25">
      <c r="A34203" t="s">
        <v>34201</v>
      </c>
    </row>
    <row r="34204" spans="1:1" x14ac:dyDescent="0.25">
      <c r="A34204" t="s">
        <v>34202</v>
      </c>
    </row>
    <row r="34205" spans="1:1" x14ac:dyDescent="0.25">
      <c r="A34205" t="s">
        <v>34203</v>
      </c>
    </row>
    <row r="34206" spans="1:1" x14ac:dyDescent="0.25">
      <c r="A34206" t="s">
        <v>34204</v>
      </c>
    </row>
    <row r="34207" spans="1:1" x14ac:dyDescent="0.25">
      <c r="A34207" t="s">
        <v>34205</v>
      </c>
    </row>
    <row r="34208" spans="1:1" x14ac:dyDescent="0.25">
      <c r="A34208" t="s">
        <v>34206</v>
      </c>
    </row>
    <row r="34209" spans="1:1" x14ac:dyDescent="0.25">
      <c r="A34209" t="s">
        <v>34207</v>
      </c>
    </row>
    <row r="34210" spans="1:1" x14ac:dyDescent="0.25">
      <c r="A34210" t="s">
        <v>34208</v>
      </c>
    </row>
    <row r="34211" spans="1:1" x14ac:dyDescent="0.25">
      <c r="A34211" t="s">
        <v>34209</v>
      </c>
    </row>
    <row r="34212" spans="1:1" x14ac:dyDescent="0.25">
      <c r="A34212" t="s">
        <v>34210</v>
      </c>
    </row>
    <row r="34213" spans="1:1" x14ac:dyDescent="0.25">
      <c r="A34213" t="s">
        <v>34211</v>
      </c>
    </row>
    <row r="34214" spans="1:1" x14ac:dyDescent="0.25">
      <c r="A34214" t="s">
        <v>34212</v>
      </c>
    </row>
    <row r="34215" spans="1:1" x14ac:dyDescent="0.25">
      <c r="A34215" t="s">
        <v>34213</v>
      </c>
    </row>
    <row r="34216" spans="1:1" x14ac:dyDescent="0.25">
      <c r="A34216" t="s">
        <v>34214</v>
      </c>
    </row>
    <row r="34217" spans="1:1" x14ac:dyDescent="0.25">
      <c r="A34217" t="s">
        <v>34215</v>
      </c>
    </row>
    <row r="34218" spans="1:1" x14ac:dyDescent="0.25">
      <c r="A34218" t="s">
        <v>34216</v>
      </c>
    </row>
    <row r="34219" spans="1:1" x14ac:dyDescent="0.25">
      <c r="A34219" t="s">
        <v>34217</v>
      </c>
    </row>
    <row r="34220" spans="1:1" x14ac:dyDescent="0.25">
      <c r="A34220" t="s">
        <v>34218</v>
      </c>
    </row>
    <row r="34221" spans="1:1" x14ac:dyDescent="0.25">
      <c r="A34221" t="s">
        <v>34219</v>
      </c>
    </row>
    <row r="34222" spans="1:1" x14ac:dyDescent="0.25">
      <c r="A34222" t="s">
        <v>34220</v>
      </c>
    </row>
    <row r="34223" spans="1:1" x14ac:dyDescent="0.25">
      <c r="A34223" t="s">
        <v>34221</v>
      </c>
    </row>
    <row r="34224" spans="1:1" x14ac:dyDescent="0.25">
      <c r="A34224" t="s">
        <v>34222</v>
      </c>
    </row>
    <row r="34225" spans="1:1" x14ac:dyDescent="0.25">
      <c r="A34225" t="s">
        <v>34223</v>
      </c>
    </row>
    <row r="34226" spans="1:1" x14ac:dyDescent="0.25">
      <c r="A34226" t="s">
        <v>34224</v>
      </c>
    </row>
    <row r="34227" spans="1:1" x14ac:dyDescent="0.25">
      <c r="A34227" t="s">
        <v>34225</v>
      </c>
    </row>
    <row r="34228" spans="1:1" x14ac:dyDescent="0.25">
      <c r="A34228" t="s">
        <v>34226</v>
      </c>
    </row>
    <row r="34229" spans="1:1" x14ac:dyDescent="0.25">
      <c r="A34229" t="s">
        <v>34227</v>
      </c>
    </row>
    <row r="34230" spans="1:1" x14ac:dyDescent="0.25">
      <c r="A34230" t="s">
        <v>34228</v>
      </c>
    </row>
    <row r="34231" spans="1:1" x14ac:dyDescent="0.25">
      <c r="A34231" t="s">
        <v>34229</v>
      </c>
    </row>
    <row r="34232" spans="1:1" x14ac:dyDescent="0.25">
      <c r="A34232" t="s">
        <v>34230</v>
      </c>
    </row>
    <row r="34233" spans="1:1" x14ac:dyDescent="0.25">
      <c r="A34233" t="s">
        <v>34231</v>
      </c>
    </row>
    <row r="34234" spans="1:1" x14ac:dyDescent="0.25">
      <c r="A34234" t="s">
        <v>34232</v>
      </c>
    </row>
    <row r="34235" spans="1:1" x14ac:dyDescent="0.25">
      <c r="A34235" t="s">
        <v>34233</v>
      </c>
    </row>
    <row r="34236" spans="1:1" x14ac:dyDescent="0.25">
      <c r="A34236" t="s">
        <v>34234</v>
      </c>
    </row>
    <row r="34237" spans="1:1" x14ac:dyDescent="0.25">
      <c r="A34237" t="s">
        <v>34235</v>
      </c>
    </row>
    <row r="34238" spans="1:1" x14ac:dyDescent="0.25">
      <c r="A34238" t="s">
        <v>34236</v>
      </c>
    </row>
    <row r="34239" spans="1:1" x14ac:dyDescent="0.25">
      <c r="A34239" t="s">
        <v>34237</v>
      </c>
    </row>
    <row r="34240" spans="1:1" x14ac:dyDescent="0.25">
      <c r="A34240" t="s">
        <v>34238</v>
      </c>
    </row>
    <row r="34241" spans="1:1" x14ac:dyDescent="0.25">
      <c r="A34241" t="s">
        <v>34239</v>
      </c>
    </row>
    <row r="34242" spans="1:1" x14ac:dyDescent="0.25">
      <c r="A34242" t="s">
        <v>34240</v>
      </c>
    </row>
    <row r="34243" spans="1:1" x14ac:dyDescent="0.25">
      <c r="A34243" t="s">
        <v>34241</v>
      </c>
    </row>
    <row r="34244" spans="1:1" x14ac:dyDescent="0.25">
      <c r="A34244" t="s">
        <v>34242</v>
      </c>
    </row>
    <row r="34245" spans="1:1" x14ac:dyDescent="0.25">
      <c r="A34245" t="s">
        <v>34243</v>
      </c>
    </row>
    <row r="34246" spans="1:1" x14ac:dyDescent="0.25">
      <c r="A34246" t="s">
        <v>34244</v>
      </c>
    </row>
    <row r="34247" spans="1:1" x14ac:dyDescent="0.25">
      <c r="A34247" t="s">
        <v>34245</v>
      </c>
    </row>
    <row r="34248" spans="1:1" x14ac:dyDescent="0.25">
      <c r="A34248" t="s">
        <v>34246</v>
      </c>
    </row>
    <row r="34249" spans="1:1" x14ac:dyDescent="0.25">
      <c r="A34249" t="s">
        <v>34247</v>
      </c>
    </row>
    <row r="34250" spans="1:1" x14ac:dyDescent="0.25">
      <c r="A34250" t="s">
        <v>34248</v>
      </c>
    </row>
    <row r="34251" spans="1:1" x14ac:dyDescent="0.25">
      <c r="A34251" t="s">
        <v>34249</v>
      </c>
    </row>
    <row r="34252" spans="1:1" x14ac:dyDescent="0.25">
      <c r="A34252" t="s">
        <v>34250</v>
      </c>
    </row>
    <row r="34253" spans="1:1" x14ac:dyDescent="0.25">
      <c r="A34253" t="s">
        <v>34251</v>
      </c>
    </row>
    <row r="34254" spans="1:1" x14ac:dyDescent="0.25">
      <c r="A34254" t="s">
        <v>34252</v>
      </c>
    </row>
    <row r="34255" spans="1:1" x14ac:dyDescent="0.25">
      <c r="A34255" t="s">
        <v>34253</v>
      </c>
    </row>
    <row r="34256" spans="1:1" x14ac:dyDescent="0.25">
      <c r="A34256" t="s">
        <v>34254</v>
      </c>
    </row>
    <row r="34257" spans="1:1" x14ac:dyDescent="0.25">
      <c r="A34257" t="s">
        <v>34255</v>
      </c>
    </row>
    <row r="34258" spans="1:1" x14ac:dyDescent="0.25">
      <c r="A34258" t="s">
        <v>34256</v>
      </c>
    </row>
    <row r="34259" spans="1:1" x14ac:dyDescent="0.25">
      <c r="A34259" t="s">
        <v>34257</v>
      </c>
    </row>
    <row r="34260" spans="1:1" x14ac:dyDescent="0.25">
      <c r="A34260" t="s">
        <v>34258</v>
      </c>
    </row>
    <row r="34261" spans="1:1" x14ac:dyDescent="0.25">
      <c r="A34261" t="s">
        <v>34259</v>
      </c>
    </row>
    <row r="34262" spans="1:1" x14ac:dyDescent="0.25">
      <c r="A34262" t="s">
        <v>34260</v>
      </c>
    </row>
    <row r="34263" spans="1:1" x14ac:dyDescent="0.25">
      <c r="A34263" t="s">
        <v>34261</v>
      </c>
    </row>
    <row r="34264" spans="1:1" x14ac:dyDescent="0.25">
      <c r="A34264" t="s">
        <v>34262</v>
      </c>
    </row>
    <row r="34265" spans="1:1" x14ac:dyDescent="0.25">
      <c r="A34265" t="s">
        <v>34263</v>
      </c>
    </row>
    <row r="34266" spans="1:1" x14ac:dyDescent="0.25">
      <c r="A34266" t="s">
        <v>34264</v>
      </c>
    </row>
    <row r="34267" spans="1:1" x14ac:dyDescent="0.25">
      <c r="A34267" t="s">
        <v>34265</v>
      </c>
    </row>
    <row r="34268" spans="1:1" x14ac:dyDescent="0.25">
      <c r="A34268" t="s">
        <v>34266</v>
      </c>
    </row>
    <row r="34269" spans="1:1" x14ac:dyDescent="0.25">
      <c r="A34269" t="s">
        <v>34267</v>
      </c>
    </row>
    <row r="34270" spans="1:1" x14ac:dyDescent="0.25">
      <c r="A34270" t="s">
        <v>34268</v>
      </c>
    </row>
    <row r="34271" spans="1:1" x14ac:dyDescent="0.25">
      <c r="A34271" t="s">
        <v>34269</v>
      </c>
    </row>
    <row r="34272" spans="1:1" x14ac:dyDescent="0.25">
      <c r="A34272" t="s">
        <v>34270</v>
      </c>
    </row>
    <row r="34273" spans="1:1" x14ac:dyDescent="0.25">
      <c r="A34273" t="s">
        <v>34271</v>
      </c>
    </row>
    <row r="34274" spans="1:1" x14ac:dyDescent="0.25">
      <c r="A34274" t="s">
        <v>34272</v>
      </c>
    </row>
    <row r="34275" spans="1:1" x14ac:dyDescent="0.25">
      <c r="A34275" t="s">
        <v>34273</v>
      </c>
    </row>
    <row r="34276" spans="1:1" x14ac:dyDescent="0.25">
      <c r="A34276" t="s">
        <v>34274</v>
      </c>
    </row>
    <row r="34277" spans="1:1" x14ac:dyDescent="0.25">
      <c r="A34277" t="s">
        <v>34275</v>
      </c>
    </row>
    <row r="34278" spans="1:1" x14ac:dyDescent="0.25">
      <c r="A34278" t="s">
        <v>34276</v>
      </c>
    </row>
    <row r="34279" spans="1:1" x14ac:dyDescent="0.25">
      <c r="A34279" t="s">
        <v>34277</v>
      </c>
    </row>
    <row r="34280" spans="1:1" x14ac:dyDescent="0.25">
      <c r="A34280" t="s">
        <v>34278</v>
      </c>
    </row>
    <row r="34281" spans="1:1" x14ac:dyDescent="0.25">
      <c r="A34281" t="s">
        <v>34279</v>
      </c>
    </row>
    <row r="34282" spans="1:1" x14ac:dyDescent="0.25">
      <c r="A34282" t="s">
        <v>34280</v>
      </c>
    </row>
    <row r="34283" spans="1:1" x14ac:dyDescent="0.25">
      <c r="A34283" t="s">
        <v>34281</v>
      </c>
    </row>
    <row r="34284" spans="1:1" x14ac:dyDescent="0.25">
      <c r="A34284" t="s">
        <v>34282</v>
      </c>
    </row>
    <row r="34285" spans="1:1" x14ac:dyDescent="0.25">
      <c r="A34285" t="s">
        <v>34283</v>
      </c>
    </row>
    <row r="34286" spans="1:1" x14ac:dyDescent="0.25">
      <c r="A34286" t="s">
        <v>34284</v>
      </c>
    </row>
    <row r="34287" spans="1:1" x14ac:dyDescent="0.25">
      <c r="A34287" t="s">
        <v>34285</v>
      </c>
    </row>
    <row r="34288" spans="1:1" x14ac:dyDescent="0.25">
      <c r="A34288" t="s">
        <v>34286</v>
      </c>
    </row>
    <row r="34289" spans="1:1" x14ac:dyDescent="0.25">
      <c r="A34289" t="s">
        <v>34287</v>
      </c>
    </row>
    <row r="34290" spans="1:1" x14ac:dyDescent="0.25">
      <c r="A34290" t="s">
        <v>34288</v>
      </c>
    </row>
    <row r="34291" spans="1:1" x14ac:dyDescent="0.25">
      <c r="A34291" t="s">
        <v>34289</v>
      </c>
    </row>
    <row r="34292" spans="1:1" x14ac:dyDescent="0.25">
      <c r="A34292" t="s">
        <v>34290</v>
      </c>
    </row>
    <row r="34293" spans="1:1" x14ac:dyDescent="0.25">
      <c r="A34293" t="s">
        <v>34291</v>
      </c>
    </row>
    <row r="34294" spans="1:1" x14ac:dyDescent="0.25">
      <c r="A34294" t="s">
        <v>34292</v>
      </c>
    </row>
    <row r="34295" spans="1:1" x14ac:dyDescent="0.25">
      <c r="A34295" t="s">
        <v>34293</v>
      </c>
    </row>
    <row r="34296" spans="1:1" x14ac:dyDescent="0.25">
      <c r="A34296" t="s">
        <v>34294</v>
      </c>
    </row>
    <row r="34297" spans="1:1" x14ac:dyDescent="0.25">
      <c r="A34297" t="s">
        <v>34295</v>
      </c>
    </row>
    <row r="34298" spans="1:1" x14ac:dyDescent="0.25">
      <c r="A34298" t="s">
        <v>34296</v>
      </c>
    </row>
    <row r="34299" spans="1:1" x14ac:dyDescent="0.25">
      <c r="A34299" t="s">
        <v>34297</v>
      </c>
    </row>
    <row r="34300" spans="1:1" x14ac:dyDescent="0.25">
      <c r="A34300" t="s">
        <v>34298</v>
      </c>
    </row>
    <row r="34301" spans="1:1" x14ac:dyDescent="0.25">
      <c r="A34301" t="s">
        <v>34299</v>
      </c>
    </row>
    <row r="34302" spans="1:1" x14ac:dyDescent="0.25">
      <c r="A34302" t="s">
        <v>34300</v>
      </c>
    </row>
    <row r="34303" spans="1:1" x14ac:dyDescent="0.25">
      <c r="A34303" t="s">
        <v>34301</v>
      </c>
    </row>
    <row r="34304" spans="1:1" x14ac:dyDescent="0.25">
      <c r="A34304" t="s">
        <v>34302</v>
      </c>
    </row>
    <row r="34305" spans="1:1" x14ac:dyDescent="0.25">
      <c r="A34305" t="s">
        <v>34303</v>
      </c>
    </row>
    <row r="34306" spans="1:1" x14ac:dyDescent="0.25">
      <c r="A34306" t="s">
        <v>34304</v>
      </c>
    </row>
    <row r="34307" spans="1:1" x14ac:dyDescent="0.25">
      <c r="A34307" t="s">
        <v>34305</v>
      </c>
    </row>
    <row r="34308" spans="1:1" x14ac:dyDescent="0.25">
      <c r="A34308" t="s">
        <v>34306</v>
      </c>
    </row>
    <row r="34309" spans="1:1" x14ac:dyDescent="0.25">
      <c r="A34309" t="s">
        <v>34307</v>
      </c>
    </row>
    <row r="34310" spans="1:1" x14ac:dyDescent="0.25">
      <c r="A34310" t="s">
        <v>34308</v>
      </c>
    </row>
    <row r="34311" spans="1:1" x14ac:dyDescent="0.25">
      <c r="A34311" t="s">
        <v>34309</v>
      </c>
    </row>
    <row r="34312" spans="1:1" x14ac:dyDescent="0.25">
      <c r="A34312" t="s">
        <v>34310</v>
      </c>
    </row>
    <row r="34313" spans="1:1" x14ac:dyDescent="0.25">
      <c r="A34313" t="s">
        <v>34311</v>
      </c>
    </row>
    <row r="34314" spans="1:1" x14ac:dyDescent="0.25">
      <c r="A34314" t="s">
        <v>34312</v>
      </c>
    </row>
    <row r="34315" spans="1:1" x14ac:dyDescent="0.25">
      <c r="A34315" t="s">
        <v>34313</v>
      </c>
    </row>
    <row r="34316" spans="1:1" x14ac:dyDescent="0.25">
      <c r="A34316" t="s">
        <v>34314</v>
      </c>
    </row>
    <row r="34317" spans="1:1" x14ac:dyDescent="0.25">
      <c r="A34317" t="s">
        <v>34315</v>
      </c>
    </row>
    <row r="34318" spans="1:1" x14ac:dyDescent="0.25">
      <c r="A34318" t="s">
        <v>34316</v>
      </c>
    </row>
    <row r="34319" spans="1:1" x14ac:dyDescent="0.25">
      <c r="A34319" t="s">
        <v>34317</v>
      </c>
    </row>
    <row r="34320" spans="1:1" x14ac:dyDescent="0.25">
      <c r="A34320" t="s">
        <v>34318</v>
      </c>
    </row>
    <row r="34321" spans="1:1" x14ac:dyDescent="0.25">
      <c r="A34321" t="s">
        <v>34319</v>
      </c>
    </row>
    <row r="34322" spans="1:1" x14ac:dyDescent="0.25">
      <c r="A34322" t="s">
        <v>34320</v>
      </c>
    </row>
    <row r="34323" spans="1:1" x14ac:dyDescent="0.25">
      <c r="A34323" t="s">
        <v>34321</v>
      </c>
    </row>
    <row r="34324" spans="1:1" x14ac:dyDescent="0.25">
      <c r="A34324" t="s">
        <v>34322</v>
      </c>
    </row>
    <row r="34325" spans="1:1" x14ac:dyDescent="0.25">
      <c r="A34325" t="s">
        <v>34323</v>
      </c>
    </row>
    <row r="34326" spans="1:1" x14ac:dyDescent="0.25">
      <c r="A34326" t="s">
        <v>34324</v>
      </c>
    </row>
    <row r="34327" spans="1:1" x14ac:dyDescent="0.25">
      <c r="A34327" t="s">
        <v>34325</v>
      </c>
    </row>
    <row r="34328" spans="1:1" x14ac:dyDescent="0.25">
      <c r="A34328" t="s">
        <v>34326</v>
      </c>
    </row>
    <row r="34329" spans="1:1" x14ac:dyDescent="0.25">
      <c r="A34329" t="s">
        <v>34327</v>
      </c>
    </row>
    <row r="34330" spans="1:1" x14ac:dyDescent="0.25">
      <c r="A34330" t="s">
        <v>34328</v>
      </c>
    </row>
    <row r="34331" spans="1:1" x14ac:dyDescent="0.25">
      <c r="A34331" t="s">
        <v>34329</v>
      </c>
    </row>
    <row r="34332" spans="1:1" x14ac:dyDescent="0.25">
      <c r="A34332" t="s">
        <v>34330</v>
      </c>
    </row>
    <row r="34333" spans="1:1" x14ac:dyDescent="0.25">
      <c r="A34333" t="s">
        <v>34331</v>
      </c>
    </row>
    <row r="34334" spans="1:1" x14ac:dyDescent="0.25">
      <c r="A34334" t="s">
        <v>34332</v>
      </c>
    </row>
    <row r="34335" spans="1:1" x14ac:dyDescent="0.25">
      <c r="A34335" t="s">
        <v>34333</v>
      </c>
    </row>
    <row r="34336" spans="1:1" x14ac:dyDescent="0.25">
      <c r="A34336" t="s">
        <v>34334</v>
      </c>
    </row>
    <row r="34337" spans="1:1" x14ac:dyDescent="0.25">
      <c r="A34337" t="s">
        <v>34335</v>
      </c>
    </row>
    <row r="34338" spans="1:1" x14ac:dyDescent="0.25">
      <c r="A34338" t="s">
        <v>34336</v>
      </c>
    </row>
    <row r="34339" spans="1:1" x14ac:dyDescent="0.25">
      <c r="A34339" t="s">
        <v>34337</v>
      </c>
    </row>
    <row r="34340" spans="1:1" x14ac:dyDescent="0.25">
      <c r="A34340" t="s">
        <v>34338</v>
      </c>
    </row>
    <row r="34341" spans="1:1" x14ac:dyDescent="0.25">
      <c r="A34341" t="s">
        <v>34339</v>
      </c>
    </row>
    <row r="34342" spans="1:1" x14ac:dyDescent="0.25">
      <c r="A34342" t="s">
        <v>34340</v>
      </c>
    </row>
    <row r="34343" spans="1:1" x14ac:dyDescent="0.25">
      <c r="A34343" t="s">
        <v>34341</v>
      </c>
    </row>
    <row r="34344" spans="1:1" x14ac:dyDescent="0.25">
      <c r="A34344" t="s">
        <v>34342</v>
      </c>
    </row>
    <row r="34345" spans="1:1" x14ac:dyDescent="0.25">
      <c r="A34345" t="s">
        <v>34343</v>
      </c>
    </row>
    <row r="34346" spans="1:1" x14ac:dyDescent="0.25">
      <c r="A34346" t="s">
        <v>34344</v>
      </c>
    </row>
    <row r="34347" spans="1:1" x14ac:dyDescent="0.25">
      <c r="A34347" t="s">
        <v>34345</v>
      </c>
    </row>
    <row r="34348" spans="1:1" x14ac:dyDescent="0.25">
      <c r="A34348" t="s">
        <v>34346</v>
      </c>
    </row>
    <row r="34349" spans="1:1" x14ac:dyDescent="0.25">
      <c r="A34349" t="s">
        <v>34347</v>
      </c>
    </row>
    <row r="34350" spans="1:1" x14ac:dyDescent="0.25">
      <c r="A34350" t="s">
        <v>34348</v>
      </c>
    </row>
    <row r="34351" spans="1:1" x14ac:dyDescent="0.25">
      <c r="A34351" t="s">
        <v>34349</v>
      </c>
    </row>
    <row r="34352" spans="1:1" x14ac:dyDescent="0.25">
      <c r="A34352" t="s">
        <v>34350</v>
      </c>
    </row>
    <row r="34353" spans="1:1" x14ac:dyDescent="0.25">
      <c r="A34353" t="s">
        <v>34351</v>
      </c>
    </row>
    <row r="34354" spans="1:1" x14ac:dyDescent="0.25">
      <c r="A34354" t="s">
        <v>34352</v>
      </c>
    </row>
    <row r="34355" spans="1:1" x14ac:dyDescent="0.25">
      <c r="A34355" t="s">
        <v>34353</v>
      </c>
    </row>
    <row r="34356" spans="1:1" x14ac:dyDescent="0.25">
      <c r="A34356" t="s">
        <v>34354</v>
      </c>
    </row>
    <row r="34357" spans="1:1" x14ac:dyDescent="0.25">
      <c r="A34357" t="s">
        <v>34355</v>
      </c>
    </row>
    <row r="34358" spans="1:1" x14ac:dyDescent="0.25">
      <c r="A34358" t="s">
        <v>34356</v>
      </c>
    </row>
    <row r="34359" spans="1:1" x14ac:dyDescent="0.25">
      <c r="A34359" t="s">
        <v>34357</v>
      </c>
    </row>
    <row r="34360" spans="1:1" x14ac:dyDescent="0.25">
      <c r="A34360" t="s">
        <v>34358</v>
      </c>
    </row>
    <row r="34361" spans="1:1" x14ac:dyDescent="0.25">
      <c r="A34361" t="s">
        <v>34359</v>
      </c>
    </row>
    <row r="34362" spans="1:1" x14ac:dyDescent="0.25">
      <c r="A34362" t="s">
        <v>34360</v>
      </c>
    </row>
    <row r="34363" spans="1:1" x14ac:dyDescent="0.25">
      <c r="A34363" t="s">
        <v>34361</v>
      </c>
    </row>
    <row r="34364" spans="1:1" x14ac:dyDescent="0.25">
      <c r="A34364" t="s">
        <v>34362</v>
      </c>
    </row>
    <row r="34365" spans="1:1" x14ac:dyDescent="0.25">
      <c r="A34365" t="s">
        <v>34363</v>
      </c>
    </row>
    <row r="34366" spans="1:1" x14ac:dyDescent="0.25">
      <c r="A34366" t="s">
        <v>34364</v>
      </c>
    </row>
    <row r="34367" spans="1:1" x14ac:dyDescent="0.25">
      <c r="A34367" t="s">
        <v>34365</v>
      </c>
    </row>
    <row r="34368" spans="1:1" x14ac:dyDescent="0.25">
      <c r="A34368" t="s">
        <v>34366</v>
      </c>
    </row>
    <row r="34369" spans="1:1" x14ac:dyDescent="0.25">
      <c r="A34369" t="s">
        <v>34367</v>
      </c>
    </row>
    <row r="34370" spans="1:1" x14ac:dyDescent="0.25">
      <c r="A34370" t="s">
        <v>34368</v>
      </c>
    </row>
    <row r="34371" spans="1:1" x14ac:dyDescent="0.25">
      <c r="A34371" t="s">
        <v>34369</v>
      </c>
    </row>
    <row r="34372" spans="1:1" x14ac:dyDescent="0.25">
      <c r="A34372" t="s">
        <v>34370</v>
      </c>
    </row>
    <row r="34373" spans="1:1" x14ac:dyDescent="0.25">
      <c r="A34373" t="s">
        <v>34371</v>
      </c>
    </row>
    <row r="34374" spans="1:1" x14ac:dyDescent="0.25">
      <c r="A34374" t="s">
        <v>34372</v>
      </c>
    </row>
    <row r="34375" spans="1:1" x14ac:dyDescent="0.25">
      <c r="A34375" t="s">
        <v>34373</v>
      </c>
    </row>
    <row r="34376" spans="1:1" x14ac:dyDescent="0.25">
      <c r="A34376" t="s">
        <v>34374</v>
      </c>
    </row>
    <row r="34377" spans="1:1" x14ac:dyDescent="0.25">
      <c r="A34377" t="s">
        <v>34375</v>
      </c>
    </row>
    <row r="34378" spans="1:1" x14ac:dyDescent="0.25">
      <c r="A34378" t="s">
        <v>34376</v>
      </c>
    </row>
    <row r="34379" spans="1:1" x14ac:dyDescent="0.25">
      <c r="A34379" t="s">
        <v>34377</v>
      </c>
    </row>
    <row r="34380" spans="1:1" x14ac:dyDescent="0.25">
      <c r="A34380" t="s">
        <v>34378</v>
      </c>
    </row>
    <row r="34381" spans="1:1" x14ac:dyDescent="0.25">
      <c r="A34381" t="s">
        <v>34379</v>
      </c>
    </row>
    <row r="34382" spans="1:1" x14ac:dyDescent="0.25">
      <c r="A34382" t="s">
        <v>34380</v>
      </c>
    </row>
    <row r="34383" spans="1:1" x14ac:dyDescent="0.25">
      <c r="A34383" t="s">
        <v>34381</v>
      </c>
    </row>
    <row r="34384" spans="1:1" x14ac:dyDescent="0.25">
      <c r="A34384" t="s">
        <v>34382</v>
      </c>
    </row>
    <row r="34385" spans="1:1" x14ac:dyDescent="0.25">
      <c r="A34385" t="s">
        <v>34383</v>
      </c>
    </row>
    <row r="34386" spans="1:1" x14ac:dyDescent="0.25">
      <c r="A34386" t="s">
        <v>34384</v>
      </c>
    </row>
    <row r="34387" spans="1:1" x14ac:dyDescent="0.25">
      <c r="A34387" t="s">
        <v>34385</v>
      </c>
    </row>
    <row r="34388" spans="1:1" x14ac:dyDescent="0.25">
      <c r="A34388" t="s">
        <v>34386</v>
      </c>
    </row>
    <row r="34389" spans="1:1" x14ac:dyDescent="0.25">
      <c r="A34389" t="s">
        <v>34387</v>
      </c>
    </row>
    <row r="34390" spans="1:1" x14ac:dyDescent="0.25">
      <c r="A34390" t="s">
        <v>34388</v>
      </c>
    </row>
    <row r="34391" spans="1:1" x14ac:dyDescent="0.25">
      <c r="A34391" t="s">
        <v>34389</v>
      </c>
    </row>
    <row r="34392" spans="1:1" x14ac:dyDescent="0.25">
      <c r="A34392" t="s">
        <v>34390</v>
      </c>
    </row>
    <row r="34393" spans="1:1" x14ac:dyDescent="0.25">
      <c r="A34393" t="s">
        <v>34391</v>
      </c>
    </row>
    <row r="34394" spans="1:1" x14ac:dyDescent="0.25">
      <c r="A34394" t="s">
        <v>34392</v>
      </c>
    </row>
    <row r="34395" spans="1:1" x14ac:dyDescent="0.25">
      <c r="A34395" t="s">
        <v>34393</v>
      </c>
    </row>
    <row r="34396" spans="1:1" x14ac:dyDescent="0.25">
      <c r="A34396" t="s">
        <v>34394</v>
      </c>
    </row>
    <row r="34397" spans="1:1" x14ac:dyDescent="0.25">
      <c r="A34397" t="s">
        <v>34395</v>
      </c>
    </row>
    <row r="34398" spans="1:1" x14ac:dyDescent="0.25">
      <c r="A34398" t="s">
        <v>34396</v>
      </c>
    </row>
    <row r="34399" spans="1:1" x14ac:dyDescent="0.25">
      <c r="A34399" t="s">
        <v>34397</v>
      </c>
    </row>
    <row r="34400" spans="1:1" x14ac:dyDescent="0.25">
      <c r="A34400" t="s">
        <v>34398</v>
      </c>
    </row>
    <row r="34401" spans="1:1" x14ac:dyDescent="0.25">
      <c r="A34401" t="s">
        <v>34399</v>
      </c>
    </row>
    <row r="34402" spans="1:1" x14ac:dyDescent="0.25">
      <c r="A34402" t="s">
        <v>34400</v>
      </c>
    </row>
    <row r="34403" spans="1:1" x14ac:dyDescent="0.25">
      <c r="A34403" t="s">
        <v>34401</v>
      </c>
    </row>
    <row r="34404" spans="1:1" x14ac:dyDescent="0.25">
      <c r="A34404" t="s">
        <v>34402</v>
      </c>
    </row>
    <row r="34405" spans="1:1" x14ac:dyDescent="0.25">
      <c r="A34405" t="s">
        <v>34403</v>
      </c>
    </row>
    <row r="34406" spans="1:1" x14ac:dyDescent="0.25">
      <c r="A34406" t="s">
        <v>34404</v>
      </c>
    </row>
    <row r="34407" spans="1:1" x14ac:dyDescent="0.25">
      <c r="A34407" t="s">
        <v>34405</v>
      </c>
    </row>
    <row r="34408" spans="1:1" x14ac:dyDescent="0.25">
      <c r="A34408" t="s">
        <v>34406</v>
      </c>
    </row>
    <row r="34409" spans="1:1" x14ac:dyDescent="0.25">
      <c r="A34409" t="s">
        <v>34407</v>
      </c>
    </row>
    <row r="34410" spans="1:1" x14ac:dyDescent="0.25">
      <c r="A34410" t="s">
        <v>34408</v>
      </c>
    </row>
    <row r="34411" spans="1:1" x14ac:dyDescent="0.25">
      <c r="A34411" t="s">
        <v>34409</v>
      </c>
    </row>
    <row r="34412" spans="1:1" x14ac:dyDescent="0.25">
      <c r="A34412" t="s">
        <v>34410</v>
      </c>
    </row>
    <row r="34413" spans="1:1" x14ac:dyDescent="0.25">
      <c r="A34413" t="s">
        <v>34411</v>
      </c>
    </row>
    <row r="34414" spans="1:1" x14ac:dyDescent="0.25">
      <c r="A34414" t="s">
        <v>34412</v>
      </c>
    </row>
    <row r="34415" spans="1:1" x14ac:dyDescent="0.25">
      <c r="A34415" t="s">
        <v>34413</v>
      </c>
    </row>
    <row r="34416" spans="1:1" x14ac:dyDescent="0.25">
      <c r="A34416" t="s">
        <v>34414</v>
      </c>
    </row>
    <row r="34417" spans="1:1" x14ac:dyDescent="0.25">
      <c r="A34417" t="s">
        <v>34415</v>
      </c>
    </row>
    <row r="34418" spans="1:1" x14ac:dyDescent="0.25">
      <c r="A34418" t="s">
        <v>34416</v>
      </c>
    </row>
    <row r="34419" spans="1:1" x14ac:dyDescent="0.25">
      <c r="A34419" t="s">
        <v>34417</v>
      </c>
    </row>
    <row r="34420" spans="1:1" x14ac:dyDescent="0.25">
      <c r="A34420" t="s">
        <v>34418</v>
      </c>
    </row>
    <row r="34421" spans="1:1" x14ac:dyDescent="0.25">
      <c r="A34421" t="s">
        <v>34419</v>
      </c>
    </row>
    <row r="34422" spans="1:1" x14ac:dyDescent="0.25">
      <c r="A34422" t="s">
        <v>34420</v>
      </c>
    </row>
    <row r="34423" spans="1:1" x14ac:dyDescent="0.25">
      <c r="A34423" t="s">
        <v>34421</v>
      </c>
    </row>
    <row r="34424" spans="1:1" x14ac:dyDescent="0.25">
      <c r="A34424" t="s">
        <v>34422</v>
      </c>
    </row>
    <row r="34425" spans="1:1" x14ac:dyDescent="0.25">
      <c r="A34425" t="s">
        <v>34423</v>
      </c>
    </row>
    <row r="34426" spans="1:1" x14ac:dyDescent="0.25">
      <c r="A34426" t="s">
        <v>34424</v>
      </c>
    </row>
    <row r="34427" spans="1:1" x14ac:dyDescent="0.25">
      <c r="A34427" t="s">
        <v>34425</v>
      </c>
    </row>
    <row r="34428" spans="1:1" x14ac:dyDescent="0.25">
      <c r="A34428" t="s">
        <v>34426</v>
      </c>
    </row>
    <row r="34429" spans="1:1" x14ac:dyDescent="0.25">
      <c r="A34429" t="s">
        <v>34427</v>
      </c>
    </row>
    <row r="34430" spans="1:1" x14ac:dyDescent="0.25">
      <c r="A34430" t="s">
        <v>34428</v>
      </c>
    </row>
    <row r="34431" spans="1:1" x14ac:dyDescent="0.25">
      <c r="A34431" t="s">
        <v>34429</v>
      </c>
    </row>
    <row r="34432" spans="1:1" x14ac:dyDescent="0.25">
      <c r="A34432" t="s">
        <v>34430</v>
      </c>
    </row>
    <row r="34433" spans="1:1" x14ac:dyDescent="0.25">
      <c r="A34433" t="s">
        <v>34431</v>
      </c>
    </row>
    <row r="34434" spans="1:1" x14ac:dyDescent="0.25">
      <c r="A34434" t="s">
        <v>34432</v>
      </c>
    </row>
    <row r="34435" spans="1:1" x14ac:dyDescent="0.25">
      <c r="A34435" t="s">
        <v>34433</v>
      </c>
    </row>
    <row r="34436" spans="1:1" x14ac:dyDescent="0.25">
      <c r="A34436" t="s">
        <v>34434</v>
      </c>
    </row>
    <row r="34437" spans="1:1" x14ac:dyDescent="0.25">
      <c r="A34437" t="s">
        <v>34435</v>
      </c>
    </row>
    <row r="34438" spans="1:1" x14ac:dyDescent="0.25">
      <c r="A34438" t="s">
        <v>34436</v>
      </c>
    </row>
    <row r="34439" spans="1:1" x14ac:dyDescent="0.25">
      <c r="A34439" t="s">
        <v>34437</v>
      </c>
    </row>
    <row r="34440" spans="1:1" x14ac:dyDescent="0.25">
      <c r="A34440" t="s">
        <v>34438</v>
      </c>
    </row>
    <row r="34441" spans="1:1" x14ac:dyDescent="0.25">
      <c r="A34441" t="s">
        <v>34439</v>
      </c>
    </row>
    <row r="34442" spans="1:1" x14ac:dyDescent="0.25">
      <c r="A34442" t="s">
        <v>34440</v>
      </c>
    </row>
    <row r="34443" spans="1:1" x14ac:dyDescent="0.25">
      <c r="A34443" t="s">
        <v>34441</v>
      </c>
    </row>
    <row r="34444" spans="1:1" x14ac:dyDescent="0.25">
      <c r="A34444" t="s">
        <v>34442</v>
      </c>
    </row>
    <row r="34445" spans="1:1" x14ac:dyDescent="0.25">
      <c r="A34445" t="s">
        <v>34443</v>
      </c>
    </row>
    <row r="34446" spans="1:1" x14ac:dyDescent="0.25">
      <c r="A34446" t="s">
        <v>34444</v>
      </c>
    </row>
    <row r="34447" spans="1:1" x14ac:dyDescent="0.25">
      <c r="A34447" t="s">
        <v>34445</v>
      </c>
    </row>
    <row r="34448" spans="1:1" x14ac:dyDescent="0.25">
      <c r="A34448" t="s">
        <v>34446</v>
      </c>
    </row>
    <row r="34449" spans="1:1" x14ac:dyDescent="0.25">
      <c r="A34449" t="s">
        <v>34447</v>
      </c>
    </row>
    <row r="34450" spans="1:1" x14ac:dyDescent="0.25">
      <c r="A34450" t="s">
        <v>34448</v>
      </c>
    </row>
    <row r="34451" spans="1:1" x14ac:dyDescent="0.25">
      <c r="A34451" t="s">
        <v>34449</v>
      </c>
    </row>
    <row r="34452" spans="1:1" x14ac:dyDescent="0.25">
      <c r="A34452" t="s">
        <v>34450</v>
      </c>
    </row>
    <row r="34453" spans="1:1" x14ac:dyDescent="0.25">
      <c r="A34453" t="s">
        <v>34451</v>
      </c>
    </row>
    <row r="34454" spans="1:1" x14ac:dyDescent="0.25">
      <c r="A34454" t="s">
        <v>34452</v>
      </c>
    </row>
    <row r="34455" spans="1:1" x14ac:dyDescent="0.25">
      <c r="A34455" t="s">
        <v>34453</v>
      </c>
    </row>
    <row r="34456" spans="1:1" x14ac:dyDescent="0.25">
      <c r="A34456" t="s">
        <v>34454</v>
      </c>
    </row>
    <row r="34457" spans="1:1" x14ac:dyDescent="0.25">
      <c r="A34457" t="s">
        <v>34455</v>
      </c>
    </row>
    <row r="34458" spans="1:1" x14ac:dyDescent="0.25">
      <c r="A34458" t="s">
        <v>34456</v>
      </c>
    </row>
    <row r="34459" spans="1:1" x14ac:dyDescent="0.25">
      <c r="A34459" t="s">
        <v>34457</v>
      </c>
    </row>
    <row r="34460" spans="1:1" x14ac:dyDescent="0.25">
      <c r="A34460" t="s">
        <v>34458</v>
      </c>
    </row>
    <row r="34461" spans="1:1" x14ac:dyDescent="0.25">
      <c r="A34461" t="s">
        <v>34459</v>
      </c>
    </row>
    <row r="34462" spans="1:1" x14ac:dyDescent="0.25">
      <c r="A34462" t="s">
        <v>34460</v>
      </c>
    </row>
    <row r="34463" spans="1:1" x14ac:dyDescent="0.25">
      <c r="A34463" t="s">
        <v>34461</v>
      </c>
    </row>
    <row r="34464" spans="1:1" x14ac:dyDescent="0.25">
      <c r="A34464" t="s">
        <v>34462</v>
      </c>
    </row>
    <row r="34465" spans="1:1" x14ac:dyDescent="0.25">
      <c r="A34465" t="s">
        <v>34463</v>
      </c>
    </row>
    <row r="34466" spans="1:1" x14ac:dyDescent="0.25">
      <c r="A34466" t="s">
        <v>34464</v>
      </c>
    </row>
    <row r="34467" spans="1:1" x14ac:dyDescent="0.25">
      <c r="A34467" t="s">
        <v>34465</v>
      </c>
    </row>
    <row r="34468" spans="1:1" x14ac:dyDescent="0.25">
      <c r="A34468" t="s">
        <v>34466</v>
      </c>
    </row>
    <row r="34469" spans="1:1" x14ac:dyDescent="0.25">
      <c r="A34469" t="s">
        <v>34467</v>
      </c>
    </row>
    <row r="34470" spans="1:1" x14ac:dyDescent="0.25">
      <c r="A34470" t="s">
        <v>34468</v>
      </c>
    </row>
    <row r="34471" spans="1:1" x14ac:dyDescent="0.25">
      <c r="A34471" t="s">
        <v>34469</v>
      </c>
    </row>
    <row r="34472" spans="1:1" x14ac:dyDescent="0.25">
      <c r="A34472" t="s">
        <v>34470</v>
      </c>
    </row>
    <row r="34473" spans="1:1" x14ac:dyDescent="0.25">
      <c r="A34473" t="s">
        <v>34471</v>
      </c>
    </row>
    <row r="34474" spans="1:1" x14ac:dyDescent="0.25">
      <c r="A34474" t="s">
        <v>34472</v>
      </c>
    </row>
    <row r="34475" spans="1:1" x14ac:dyDescent="0.25">
      <c r="A34475" t="s">
        <v>34473</v>
      </c>
    </row>
    <row r="34476" spans="1:1" x14ac:dyDescent="0.25">
      <c r="A34476" t="s">
        <v>34474</v>
      </c>
    </row>
    <row r="34477" spans="1:1" x14ac:dyDescent="0.25">
      <c r="A34477" t="s">
        <v>34475</v>
      </c>
    </row>
    <row r="34478" spans="1:1" x14ac:dyDescent="0.25">
      <c r="A34478" t="s">
        <v>34476</v>
      </c>
    </row>
    <row r="34479" spans="1:1" x14ac:dyDescent="0.25">
      <c r="A34479" t="s">
        <v>34477</v>
      </c>
    </row>
    <row r="34480" spans="1:1" x14ac:dyDescent="0.25">
      <c r="A34480" t="s">
        <v>34478</v>
      </c>
    </row>
    <row r="34481" spans="1:1" x14ac:dyDescent="0.25">
      <c r="A34481" t="s">
        <v>34479</v>
      </c>
    </row>
    <row r="34482" spans="1:1" x14ac:dyDescent="0.25">
      <c r="A34482" t="s">
        <v>34480</v>
      </c>
    </row>
    <row r="34483" spans="1:1" x14ac:dyDescent="0.25">
      <c r="A34483" t="s">
        <v>34481</v>
      </c>
    </row>
    <row r="34484" spans="1:1" x14ac:dyDescent="0.25">
      <c r="A34484" t="s">
        <v>34482</v>
      </c>
    </row>
    <row r="34485" spans="1:1" x14ac:dyDescent="0.25">
      <c r="A34485" t="s">
        <v>34483</v>
      </c>
    </row>
    <row r="34486" spans="1:1" x14ac:dyDescent="0.25">
      <c r="A34486" t="s">
        <v>34484</v>
      </c>
    </row>
    <row r="34487" spans="1:1" x14ac:dyDescent="0.25">
      <c r="A34487" t="s">
        <v>34485</v>
      </c>
    </row>
    <row r="34488" spans="1:1" x14ac:dyDescent="0.25">
      <c r="A34488" t="s">
        <v>34486</v>
      </c>
    </row>
    <row r="34489" spans="1:1" x14ac:dyDescent="0.25">
      <c r="A34489" t="s">
        <v>34487</v>
      </c>
    </row>
    <row r="34490" spans="1:1" x14ac:dyDescent="0.25">
      <c r="A34490" t="s">
        <v>34488</v>
      </c>
    </row>
    <row r="34491" spans="1:1" x14ac:dyDescent="0.25">
      <c r="A34491" t="s">
        <v>34489</v>
      </c>
    </row>
    <row r="34492" spans="1:1" x14ac:dyDescent="0.25">
      <c r="A34492" t="s">
        <v>34490</v>
      </c>
    </row>
    <row r="34493" spans="1:1" x14ac:dyDescent="0.25">
      <c r="A34493" t="s">
        <v>34491</v>
      </c>
    </row>
    <row r="34494" spans="1:1" x14ac:dyDescent="0.25">
      <c r="A34494" t="s">
        <v>34492</v>
      </c>
    </row>
    <row r="34495" spans="1:1" x14ac:dyDescent="0.25">
      <c r="A34495" t="s">
        <v>34493</v>
      </c>
    </row>
    <row r="34496" spans="1:1" x14ac:dyDescent="0.25">
      <c r="A34496" t="s">
        <v>34494</v>
      </c>
    </row>
    <row r="34497" spans="1:1" x14ac:dyDescent="0.25">
      <c r="A34497" t="s">
        <v>34495</v>
      </c>
    </row>
    <row r="34498" spans="1:1" x14ac:dyDescent="0.25">
      <c r="A34498" t="s">
        <v>34496</v>
      </c>
    </row>
    <row r="34499" spans="1:1" x14ac:dyDescent="0.25">
      <c r="A34499" t="s">
        <v>34497</v>
      </c>
    </row>
    <row r="34500" spans="1:1" x14ac:dyDescent="0.25">
      <c r="A34500" t="s">
        <v>34498</v>
      </c>
    </row>
    <row r="34501" spans="1:1" x14ac:dyDescent="0.25">
      <c r="A34501" t="s">
        <v>34499</v>
      </c>
    </row>
    <row r="34502" spans="1:1" x14ac:dyDescent="0.25">
      <c r="A34502" t="s">
        <v>34500</v>
      </c>
    </row>
    <row r="34503" spans="1:1" x14ac:dyDescent="0.25">
      <c r="A34503" t="s">
        <v>34501</v>
      </c>
    </row>
    <row r="34504" spans="1:1" x14ac:dyDescent="0.25">
      <c r="A34504" t="s">
        <v>34502</v>
      </c>
    </row>
    <row r="34505" spans="1:1" x14ac:dyDescent="0.25">
      <c r="A34505" t="s">
        <v>34503</v>
      </c>
    </row>
    <row r="34506" spans="1:1" x14ac:dyDescent="0.25">
      <c r="A34506" t="s">
        <v>34504</v>
      </c>
    </row>
    <row r="34507" spans="1:1" x14ac:dyDescent="0.25">
      <c r="A34507" t="s">
        <v>34505</v>
      </c>
    </row>
    <row r="34508" spans="1:1" x14ac:dyDescent="0.25">
      <c r="A34508" t="s">
        <v>34506</v>
      </c>
    </row>
    <row r="34509" spans="1:1" x14ac:dyDescent="0.25">
      <c r="A34509" t="s">
        <v>34507</v>
      </c>
    </row>
    <row r="34510" spans="1:1" x14ac:dyDescent="0.25">
      <c r="A34510" t="s">
        <v>34508</v>
      </c>
    </row>
    <row r="34511" spans="1:1" x14ac:dyDescent="0.25">
      <c r="A34511" t="s">
        <v>34509</v>
      </c>
    </row>
    <row r="34512" spans="1:1" x14ac:dyDescent="0.25">
      <c r="A34512" t="s">
        <v>34510</v>
      </c>
    </row>
    <row r="34513" spans="1:1" x14ac:dyDescent="0.25">
      <c r="A34513" t="s">
        <v>34511</v>
      </c>
    </row>
    <row r="34514" spans="1:1" x14ac:dyDescent="0.25">
      <c r="A34514" t="s">
        <v>34512</v>
      </c>
    </row>
    <row r="34515" spans="1:1" x14ac:dyDescent="0.25">
      <c r="A34515" t="s">
        <v>34513</v>
      </c>
    </row>
    <row r="34516" spans="1:1" x14ac:dyDescent="0.25">
      <c r="A34516" t="s">
        <v>34514</v>
      </c>
    </row>
    <row r="34517" spans="1:1" x14ac:dyDescent="0.25">
      <c r="A34517" t="s">
        <v>34515</v>
      </c>
    </row>
    <row r="34518" spans="1:1" x14ac:dyDescent="0.25">
      <c r="A34518" t="s">
        <v>34516</v>
      </c>
    </row>
    <row r="34519" spans="1:1" x14ac:dyDescent="0.25">
      <c r="A34519" t="s">
        <v>34517</v>
      </c>
    </row>
    <row r="34520" spans="1:1" x14ac:dyDescent="0.25">
      <c r="A34520" t="s">
        <v>34518</v>
      </c>
    </row>
    <row r="34521" spans="1:1" x14ac:dyDescent="0.25">
      <c r="A34521" t="s">
        <v>34519</v>
      </c>
    </row>
    <row r="34522" spans="1:1" x14ac:dyDescent="0.25">
      <c r="A34522" t="s">
        <v>34520</v>
      </c>
    </row>
    <row r="34523" spans="1:1" x14ac:dyDescent="0.25">
      <c r="A34523" t="s">
        <v>34521</v>
      </c>
    </row>
    <row r="34524" spans="1:1" x14ac:dyDescent="0.25">
      <c r="A34524" t="s">
        <v>34522</v>
      </c>
    </row>
    <row r="34525" spans="1:1" x14ac:dyDescent="0.25">
      <c r="A34525" t="s">
        <v>34523</v>
      </c>
    </row>
    <row r="34526" spans="1:1" x14ac:dyDescent="0.25">
      <c r="A34526" t="s">
        <v>34524</v>
      </c>
    </row>
    <row r="34527" spans="1:1" x14ac:dyDescent="0.25">
      <c r="A34527" t="s">
        <v>34525</v>
      </c>
    </row>
    <row r="34528" spans="1:1" x14ac:dyDescent="0.25">
      <c r="A34528" t="s">
        <v>34526</v>
      </c>
    </row>
    <row r="34529" spans="1:1" x14ac:dyDescent="0.25">
      <c r="A34529" t="s">
        <v>34527</v>
      </c>
    </row>
    <row r="34530" spans="1:1" x14ac:dyDescent="0.25">
      <c r="A34530" t="s">
        <v>34528</v>
      </c>
    </row>
    <row r="34531" spans="1:1" x14ac:dyDescent="0.25">
      <c r="A34531" t="s">
        <v>34529</v>
      </c>
    </row>
    <row r="34532" spans="1:1" x14ac:dyDescent="0.25">
      <c r="A34532" t="s">
        <v>34530</v>
      </c>
    </row>
    <row r="34533" spans="1:1" x14ac:dyDescent="0.25">
      <c r="A34533" t="s">
        <v>34531</v>
      </c>
    </row>
    <row r="34534" spans="1:1" x14ac:dyDescent="0.25">
      <c r="A34534" t="s">
        <v>34532</v>
      </c>
    </row>
    <row r="34535" spans="1:1" x14ac:dyDescent="0.25">
      <c r="A34535" t="s">
        <v>34533</v>
      </c>
    </row>
    <row r="34536" spans="1:1" x14ac:dyDescent="0.25">
      <c r="A34536" t="s">
        <v>34534</v>
      </c>
    </row>
    <row r="34537" spans="1:1" x14ac:dyDescent="0.25">
      <c r="A34537" t="s">
        <v>34535</v>
      </c>
    </row>
    <row r="34538" spans="1:1" x14ac:dyDescent="0.25">
      <c r="A34538" t="s">
        <v>34536</v>
      </c>
    </row>
    <row r="34539" spans="1:1" x14ac:dyDescent="0.25">
      <c r="A34539" t="s">
        <v>34537</v>
      </c>
    </row>
    <row r="34540" spans="1:1" x14ac:dyDescent="0.25">
      <c r="A34540" t="s">
        <v>34538</v>
      </c>
    </row>
    <row r="34541" spans="1:1" x14ac:dyDescent="0.25">
      <c r="A34541" t="s">
        <v>34539</v>
      </c>
    </row>
    <row r="34542" spans="1:1" x14ac:dyDescent="0.25">
      <c r="A34542" t="s">
        <v>34540</v>
      </c>
    </row>
    <row r="34543" spans="1:1" x14ac:dyDescent="0.25">
      <c r="A34543" t="s">
        <v>34541</v>
      </c>
    </row>
    <row r="34544" spans="1:1" x14ac:dyDescent="0.25">
      <c r="A34544" t="s">
        <v>34542</v>
      </c>
    </row>
    <row r="34545" spans="1:1" x14ac:dyDescent="0.25">
      <c r="A34545" t="s">
        <v>34543</v>
      </c>
    </row>
    <row r="34546" spans="1:1" x14ac:dyDescent="0.25">
      <c r="A34546" t="s">
        <v>34544</v>
      </c>
    </row>
    <row r="34547" spans="1:1" x14ac:dyDescent="0.25">
      <c r="A34547" t="s">
        <v>34545</v>
      </c>
    </row>
    <row r="34548" spans="1:1" x14ac:dyDescent="0.25">
      <c r="A34548" t="s">
        <v>34546</v>
      </c>
    </row>
    <row r="34549" spans="1:1" x14ac:dyDescent="0.25">
      <c r="A34549" t="s">
        <v>34547</v>
      </c>
    </row>
    <row r="34550" spans="1:1" x14ac:dyDescent="0.25">
      <c r="A34550" t="s">
        <v>34548</v>
      </c>
    </row>
    <row r="34551" spans="1:1" x14ac:dyDescent="0.25">
      <c r="A34551" t="s">
        <v>34549</v>
      </c>
    </row>
    <row r="34552" spans="1:1" x14ac:dyDescent="0.25">
      <c r="A34552" t="s">
        <v>34550</v>
      </c>
    </row>
    <row r="34553" spans="1:1" x14ac:dyDescent="0.25">
      <c r="A34553" t="s">
        <v>34551</v>
      </c>
    </row>
    <row r="34554" spans="1:1" x14ac:dyDescent="0.25">
      <c r="A34554" t="s">
        <v>34552</v>
      </c>
    </row>
    <row r="34555" spans="1:1" x14ac:dyDescent="0.25">
      <c r="A34555" t="s">
        <v>34553</v>
      </c>
    </row>
    <row r="34556" spans="1:1" x14ac:dyDescent="0.25">
      <c r="A34556" t="s">
        <v>34554</v>
      </c>
    </row>
    <row r="34557" spans="1:1" x14ac:dyDescent="0.25">
      <c r="A34557" t="s">
        <v>34555</v>
      </c>
    </row>
    <row r="34558" spans="1:1" x14ac:dyDescent="0.25">
      <c r="A34558" t="s">
        <v>34556</v>
      </c>
    </row>
    <row r="34559" spans="1:1" x14ac:dyDescent="0.25">
      <c r="A34559" t="s">
        <v>34557</v>
      </c>
    </row>
    <row r="34560" spans="1:1" x14ac:dyDescent="0.25">
      <c r="A34560" t="s">
        <v>34558</v>
      </c>
    </row>
    <row r="34561" spans="1:1" x14ac:dyDescent="0.25">
      <c r="A34561" t="s">
        <v>34559</v>
      </c>
    </row>
    <row r="34562" spans="1:1" x14ac:dyDescent="0.25">
      <c r="A34562" t="s">
        <v>34560</v>
      </c>
    </row>
    <row r="34563" spans="1:1" x14ac:dyDescent="0.25">
      <c r="A34563" t="s">
        <v>34561</v>
      </c>
    </row>
    <row r="34564" spans="1:1" x14ac:dyDescent="0.25">
      <c r="A34564" t="s">
        <v>34562</v>
      </c>
    </row>
    <row r="34565" spans="1:1" x14ac:dyDescent="0.25">
      <c r="A34565" t="s">
        <v>34563</v>
      </c>
    </row>
    <row r="34566" spans="1:1" x14ac:dyDescent="0.25">
      <c r="A34566" t="s">
        <v>34564</v>
      </c>
    </row>
    <row r="34567" spans="1:1" x14ac:dyDescent="0.25">
      <c r="A34567" t="s">
        <v>34565</v>
      </c>
    </row>
    <row r="34568" spans="1:1" x14ac:dyDescent="0.25">
      <c r="A34568" t="s">
        <v>34566</v>
      </c>
    </row>
    <row r="34569" spans="1:1" x14ac:dyDescent="0.25">
      <c r="A34569" t="s">
        <v>34567</v>
      </c>
    </row>
    <row r="34570" spans="1:1" x14ac:dyDescent="0.25">
      <c r="A34570" t="s">
        <v>34568</v>
      </c>
    </row>
    <row r="34571" spans="1:1" x14ac:dyDescent="0.25">
      <c r="A34571" t="s">
        <v>34569</v>
      </c>
    </row>
    <row r="34572" spans="1:1" x14ac:dyDescent="0.25">
      <c r="A34572" t="s">
        <v>34570</v>
      </c>
    </row>
    <row r="34573" spans="1:1" x14ac:dyDescent="0.25">
      <c r="A34573" t="s">
        <v>34571</v>
      </c>
    </row>
    <row r="34574" spans="1:1" x14ac:dyDescent="0.25">
      <c r="A34574" t="s">
        <v>34572</v>
      </c>
    </row>
    <row r="34575" spans="1:1" x14ac:dyDescent="0.25">
      <c r="A34575" t="s">
        <v>34573</v>
      </c>
    </row>
    <row r="34576" spans="1:1" x14ac:dyDescent="0.25">
      <c r="A34576" t="s">
        <v>34574</v>
      </c>
    </row>
    <row r="34577" spans="1:1" x14ac:dyDescent="0.25">
      <c r="A34577" t="s">
        <v>34575</v>
      </c>
    </row>
    <row r="34578" spans="1:1" x14ac:dyDescent="0.25">
      <c r="A34578" t="s">
        <v>34576</v>
      </c>
    </row>
    <row r="34579" spans="1:1" x14ac:dyDescent="0.25">
      <c r="A34579" t="s">
        <v>34577</v>
      </c>
    </row>
    <row r="34580" spans="1:1" x14ac:dyDescent="0.25">
      <c r="A34580" t="s">
        <v>34578</v>
      </c>
    </row>
    <row r="34581" spans="1:1" x14ac:dyDescent="0.25">
      <c r="A34581" t="s">
        <v>34579</v>
      </c>
    </row>
    <row r="34582" spans="1:1" x14ac:dyDescent="0.25">
      <c r="A34582" t="s">
        <v>34580</v>
      </c>
    </row>
    <row r="34583" spans="1:1" x14ac:dyDescent="0.25">
      <c r="A34583" t="s">
        <v>34581</v>
      </c>
    </row>
    <row r="34584" spans="1:1" x14ac:dyDescent="0.25">
      <c r="A34584" t="s">
        <v>34582</v>
      </c>
    </row>
    <row r="34585" spans="1:1" x14ac:dyDescent="0.25">
      <c r="A34585" t="s">
        <v>34583</v>
      </c>
    </row>
    <row r="34586" spans="1:1" x14ac:dyDescent="0.25">
      <c r="A34586" t="s">
        <v>34584</v>
      </c>
    </row>
    <row r="34587" spans="1:1" x14ac:dyDescent="0.25">
      <c r="A34587" t="s">
        <v>34585</v>
      </c>
    </row>
    <row r="34588" spans="1:1" x14ac:dyDescent="0.25">
      <c r="A34588" t="s">
        <v>34586</v>
      </c>
    </row>
    <row r="34589" spans="1:1" x14ac:dyDescent="0.25">
      <c r="A34589" t="s">
        <v>34587</v>
      </c>
    </row>
    <row r="34590" spans="1:1" x14ac:dyDescent="0.25">
      <c r="A34590" t="s">
        <v>34588</v>
      </c>
    </row>
    <row r="34591" spans="1:1" x14ac:dyDescent="0.25">
      <c r="A34591" t="s">
        <v>34589</v>
      </c>
    </row>
    <row r="34592" spans="1:1" x14ac:dyDescent="0.25">
      <c r="A34592" t="s">
        <v>34590</v>
      </c>
    </row>
    <row r="34593" spans="1:1" x14ac:dyDescent="0.25">
      <c r="A34593" t="s">
        <v>34591</v>
      </c>
    </row>
    <row r="34594" spans="1:1" x14ac:dyDescent="0.25">
      <c r="A34594" t="s">
        <v>34592</v>
      </c>
    </row>
    <row r="34595" spans="1:1" x14ac:dyDescent="0.25">
      <c r="A34595" t="s">
        <v>34593</v>
      </c>
    </row>
    <row r="34596" spans="1:1" x14ac:dyDescent="0.25">
      <c r="A34596" t="s">
        <v>34594</v>
      </c>
    </row>
    <row r="34597" spans="1:1" x14ac:dyDescent="0.25">
      <c r="A34597" t="s">
        <v>34595</v>
      </c>
    </row>
    <row r="34598" spans="1:1" x14ac:dyDescent="0.25">
      <c r="A34598" t="s">
        <v>34596</v>
      </c>
    </row>
    <row r="34599" spans="1:1" x14ac:dyDescent="0.25">
      <c r="A34599" t="s">
        <v>34597</v>
      </c>
    </row>
    <row r="34600" spans="1:1" x14ac:dyDescent="0.25">
      <c r="A34600" t="s">
        <v>34598</v>
      </c>
    </row>
    <row r="34601" spans="1:1" x14ac:dyDescent="0.25">
      <c r="A34601" t="s">
        <v>34599</v>
      </c>
    </row>
    <row r="34602" spans="1:1" x14ac:dyDescent="0.25">
      <c r="A34602" t="s">
        <v>34600</v>
      </c>
    </row>
    <row r="34603" spans="1:1" x14ac:dyDescent="0.25">
      <c r="A34603" t="s">
        <v>34601</v>
      </c>
    </row>
    <row r="34604" spans="1:1" x14ac:dyDescent="0.25">
      <c r="A34604" t="s">
        <v>34602</v>
      </c>
    </row>
    <row r="34605" spans="1:1" x14ac:dyDescent="0.25">
      <c r="A34605" t="s">
        <v>34603</v>
      </c>
    </row>
    <row r="34606" spans="1:1" x14ac:dyDescent="0.25">
      <c r="A34606" t="s">
        <v>34604</v>
      </c>
    </row>
    <row r="34607" spans="1:1" x14ac:dyDescent="0.25">
      <c r="A34607" t="s">
        <v>34605</v>
      </c>
    </row>
    <row r="34608" spans="1:1" x14ac:dyDescent="0.25">
      <c r="A34608" t="s">
        <v>34606</v>
      </c>
    </row>
    <row r="34609" spans="1:1" x14ac:dyDescent="0.25">
      <c r="A34609" t="s">
        <v>34607</v>
      </c>
    </row>
    <row r="34610" spans="1:1" x14ac:dyDescent="0.25">
      <c r="A34610" t="s">
        <v>34608</v>
      </c>
    </row>
    <row r="34611" spans="1:1" x14ac:dyDescent="0.25">
      <c r="A34611" t="s">
        <v>34609</v>
      </c>
    </row>
    <row r="34612" spans="1:1" x14ac:dyDescent="0.25">
      <c r="A34612" t="s">
        <v>34610</v>
      </c>
    </row>
    <row r="34613" spans="1:1" x14ac:dyDescent="0.25">
      <c r="A34613" t="s">
        <v>34611</v>
      </c>
    </row>
    <row r="34614" spans="1:1" x14ac:dyDescent="0.25">
      <c r="A34614" t="s">
        <v>34612</v>
      </c>
    </row>
    <row r="34615" spans="1:1" x14ac:dyDescent="0.25">
      <c r="A34615" t="s">
        <v>34613</v>
      </c>
    </row>
    <row r="34616" spans="1:1" x14ac:dyDescent="0.25">
      <c r="A34616" t="s">
        <v>34614</v>
      </c>
    </row>
    <row r="34617" spans="1:1" x14ac:dyDescent="0.25">
      <c r="A34617" t="s">
        <v>34615</v>
      </c>
    </row>
    <row r="34618" spans="1:1" x14ac:dyDescent="0.25">
      <c r="A34618" t="s">
        <v>34616</v>
      </c>
    </row>
    <row r="34619" spans="1:1" x14ac:dyDescent="0.25">
      <c r="A34619" t="s">
        <v>34617</v>
      </c>
    </row>
    <row r="34620" spans="1:1" x14ac:dyDescent="0.25">
      <c r="A34620" t="s">
        <v>34618</v>
      </c>
    </row>
    <row r="34621" spans="1:1" x14ac:dyDescent="0.25">
      <c r="A34621" t="s">
        <v>34619</v>
      </c>
    </row>
    <row r="34622" spans="1:1" x14ac:dyDescent="0.25">
      <c r="A34622" t="s">
        <v>34620</v>
      </c>
    </row>
    <row r="34623" spans="1:1" x14ac:dyDescent="0.25">
      <c r="A34623" t="s">
        <v>34621</v>
      </c>
    </row>
    <row r="34624" spans="1:1" x14ac:dyDescent="0.25">
      <c r="A34624" t="s">
        <v>34622</v>
      </c>
    </row>
    <row r="34625" spans="1:1" x14ac:dyDescent="0.25">
      <c r="A34625" t="s">
        <v>34623</v>
      </c>
    </row>
    <row r="34626" spans="1:1" x14ac:dyDescent="0.25">
      <c r="A34626" t="s">
        <v>34624</v>
      </c>
    </row>
    <row r="34627" spans="1:1" x14ac:dyDescent="0.25">
      <c r="A34627" t="s">
        <v>34625</v>
      </c>
    </row>
    <row r="34628" spans="1:1" x14ac:dyDescent="0.25">
      <c r="A34628" t="s">
        <v>34626</v>
      </c>
    </row>
    <row r="34629" spans="1:1" x14ac:dyDescent="0.25">
      <c r="A34629" t="s">
        <v>34627</v>
      </c>
    </row>
    <row r="34630" spans="1:1" x14ac:dyDescent="0.25">
      <c r="A34630" t="s">
        <v>34628</v>
      </c>
    </row>
    <row r="34631" spans="1:1" x14ac:dyDescent="0.25">
      <c r="A34631" t="s">
        <v>34629</v>
      </c>
    </row>
    <row r="34632" spans="1:1" x14ac:dyDescent="0.25">
      <c r="A34632" t="s">
        <v>34630</v>
      </c>
    </row>
    <row r="34633" spans="1:1" x14ac:dyDescent="0.25">
      <c r="A34633" t="s">
        <v>34631</v>
      </c>
    </row>
    <row r="34634" spans="1:1" x14ac:dyDescent="0.25">
      <c r="A34634" t="s">
        <v>34632</v>
      </c>
    </row>
    <row r="34635" spans="1:1" x14ac:dyDescent="0.25">
      <c r="A34635" t="s">
        <v>34633</v>
      </c>
    </row>
    <row r="34636" spans="1:1" x14ac:dyDescent="0.25">
      <c r="A34636" t="s">
        <v>34634</v>
      </c>
    </row>
    <row r="34637" spans="1:1" x14ac:dyDescent="0.25">
      <c r="A34637" t="s">
        <v>34635</v>
      </c>
    </row>
    <row r="34638" spans="1:1" x14ac:dyDescent="0.25">
      <c r="A34638" t="s">
        <v>34636</v>
      </c>
    </row>
    <row r="34639" spans="1:1" x14ac:dyDescent="0.25">
      <c r="A34639" t="s">
        <v>34637</v>
      </c>
    </row>
    <row r="34640" spans="1:1" x14ac:dyDescent="0.25">
      <c r="A34640" t="s">
        <v>34638</v>
      </c>
    </row>
    <row r="34641" spans="1:1" x14ac:dyDescent="0.25">
      <c r="A34641" t="s">
        <v>34639</v>
      </c>
    </row>
    <row r="34642" spans="1:1" x14ac:dyDescent="0.25">
      <c r="A34642" t="s">
        <v>34640</v>
      </c>
    </row>
    <row r="34643" spans="1:1" x14ac:dyDescent="0.25">
      <c r="A34643" t="s">
        <v>34641</v>
      </c>
    </row>
    <row r="34644" spans="1:1" x14ac:dyDescent="0.25">
      <c r="A34644" t="s">
        <v>34642</v>
      </c>
    </row>
    <row r="34645" spans="1:1" x14ac:dyDescent="0.25">
      <c r="A34645" t="s">
        <v>34643</v>
      </c>
    </row>
    <row r="34646" spans="1:1" x14ac:dyDescent="0.25">
      <c r="A34646" t="s">
        <v>34644</v>
      </c>
    </row>
    <row r="34647" spans="1:1" x14ac:dyDescent="0.25">
      <c r="A34647" t="s">
        <v>34645</v>
      </c>
    </row>
    <row r="34648" spans="1:1" x14ac:dyDescent="0.25">
      <c r="A34648" t="s">
        <v>34646</v>
      </c>
    </row>
    <row r="34649" spans="1:1" x14ac:dyDescent="0.25">
      <c r="A34649" t="s">
        <v>34647</v>
      </c>
    </row>
    <row r="34650" spans="1:1" x14ac:dyDescent="0.25">
      <c r="A34650" t="s">
        <v>34648</v>
      </c>
    </row>
    <row r="34651" spans="1:1" x14ac:dyDescent="0.25">
      <c r="A34651" t="s">
        <v>34649</v>
      </c>
    </row>
    <row r="34652" spans="1:1" x14ac:dyDescent="0.25">
      <c r="A34652" t="s">
        <v>34650</v>
      </c>
    </row>
    <row r="34653" spans="1:1" x14ac:dyDescent="0.25">
      <c r="A34653" t="s">
        <v>34651</v>
      </c>
    </row>
    <row r="34654" spans="1:1" x14ac:dyDescent="0.25">
      <c r="A34654" t="s">
        <v>34652</v>
      </c>
    </row>
    <row r="34655" spans="1:1" x14ac:dyDescent="0.25">
      <c r="A34655" t="s">
        <v>34653</v>
      </c>
    </row>
    <row r="34656" spans="1:1" x14ac:dyDescent="0.25">
      <c r="A34656" t="s">
        <v>34654</v>
      </c>
    </row>
    <row r="34657" spans="1:1" x14ac:dyDescent="0.25">
      <c r="A34657" t="s">
        <v>34655</v>
      </c>
    </row>
    <row r="34658" spans="1:1" x14ac:dyDescent="0.25">
      <c r="A34658" t="s">
        <v>34656</v>
      </c>
    </row>
    <row r="34659" spans="1:1" x14ac:dyDescent="0.25">
      <c r="A34659" t="s">
        <v>34657</v>
      </c>
    </row>
    <row r="34660" spans="1:1" x14ac:dyDescent="0.25">
      <c r="A34660" t="s">
        <v>34658</v>
      </c>
    </row>
    <row r="34661" spans="1:1" x14ac:dyDescent="0.25">
      <c r="A34661" t="s">
        <v>34659</v>
      </c>
    </row>
    <row r="34662" spans="1:1" x14ac:dyDescent="0.25">
      <c r="A34662" t="s">
        <v>34660</v>
      </c>
    </row>
    <row r="34663" spans="1:1" x14ac:dyDescent="0.25">
      <c r="A34663" t="s">
        <v>34661</v>
      </c>
    </row>
    <row r="34664" spans="1:1" x14ac:dyDescent="0.25">
      <c r="A34664" t="s">
        <v>34662</v>
      </c>
    </row>
    <row r="34665" spans="1:1" x14ac:dyDescent="0.25">
      <c r="A34665" t="s">
        <v>34663</v>
      </c>
    </row>
    <row r="34666" spans="1:1" x14ac:dyDescent="0.25">
      <c r="A34666" t="s">
        <v>34664</v>
      </c>
    </row>
    <row r="34667" spans="1:1" x14ac:dyDescent="0.25">
      <c r="A34667" t="s">
        <v>34665</v>
      </c>
    </row>
    <row r="34668" spans="1:1" x14ac:dyDescent="0.25">
      <c r="A34668" t="s">
        <v>34666</v>
      </c>
    </row>
    <row r="34669" spans="1:1" x14ac:dyDescent="0.25">
      <c r="A34669" t="s">
        <v>34667</v>
      </c>
    </row>
    <row r="34670" spans="1:1" x14ac:dyDescent="0.25">
      <c r="A34670" t="s">
        <v>34668</v>
      </c>
    </row>
    <row r="34671" spans="1:1" x14ac:dyDescent="0.25">
      <c r="A34671" t="s">
        <v>34669</v>
      </c>
    </row>
    <row r="34672" spans="1:1" x14ac:dyDescent="0.25">
      <c r="A34672" t="s">
        <v>34670</v>
      </c>
    </row>
    <row r="34673" spans="1:1" x14ac:dyDescent="0.25">
      <c r="A34673" t="s">
        <v>34671</v>
      </c>
    </row>
    <row r="34674" spans="1:1" x14ac:dyDescent="0.25">
      <c r="A34674" t="s">
        <v>34672</v>
      </c>
    </row>
    <row r="34675" spans="1:1" x14ac:dyDescent="0.25">
      <c r="A34675" t="s">
        <v>34673</v>
      </c>
    </row>
    <row r="34676" spans="1:1" x14ac:dyDescent="0.25">
      <c r="A34676" t="s">
        <v>34674</v>
      </c>
    </row>
    <row r="34677" spans="1:1" x14ac:dyDescent="0.25">
      <c r="A34677" t="s">
        <v>34675</v>
      </c>
    </row>
    <row r="34678" spans="1:1" x14ac:dyDescent="0.25">
      <c r="A34678" t="s">
        <v>34676</v>
      </c>
    </row>
    <row r="34679" spans="1:1" x14ac:dyDescent="0.25">
      <c r="A34679" t="s">
        <v>34677</v>
      </c>
    </row>
    <row r="34680" spans="1:1" x14ac:dyDescent="0.25">
      <c r="A34680" t="s">
        <v>34678</v>
      </c>
    </row>
    <row r="34681" spans="1:1" x14ac:dyDescent="0.25">
      <c r="A34681" t="s">
        <v>34679</v>
      </c>
    </row>
    <row r="34682" spans="1:1" x14ac:dyDescent="0.25">
      <c r="A34682" t="s">
        <v>34680</v>
      </c>
    </row>
    <row r="34683" spans="1:1" x14ac:dyDescent="0.25">
      <c r="A34683" t="s">
        <v>34681</v>
      </c>
    </row>
    <row r="34684" spans="1:1" x14ac:dyDescent="0.25">
      <c r="A34684" t="s">
        <v>34682</v>
      </c>
    </row>
    <row r="34685" spans="1:1" x14ac:dyDescent="0.25">
      <c r="A34685" t="s">
        <v>34683</v>
      </c>
    </row>
    <row r="34686" spans="1:1" x14ac:dyDescent="0.25">
      <c r="A34686" t="s">
        <v>34684</v>
      </c>
    </row>
    <row r="34687" spans="1:1" x14ac:dyDescent="0.25">
      <c r="A34687" t="s">
        <v>34685</v>
      </c>
    </row>
    <row r="34688" spans="1:1" x14ac:dyDescent="0.25">
      <c r="A34688" t="s">
        <v>34686</v>
      </c>
    </row>
    <row r="34689" spans="1:1" x14ac:dyDescent="0.25">
      <c r="A34689" t="s">
        <v>34687</v>
      </c>
    </row>
    <row r="34690" spans="1:1" x14ac:dyDescent="0.25">
      <c r="A34690" t="s">
        <v>34688</v>
      </c>
    </row>
    <row r="34691" spans="1:1" x14ac:dyDescent="0.25">
      <c r="A34691" t="s">
        <v>34689</v>
      </c>
    </row>
    <row r="34692" spans="1:1" x14ac:dyDescent="0.25">
      <c r="A34692" t="s">
        <v>34690</v>
      </c>
    </row>
    <row r="34693" spans="1:1" x14ac:dyDescent="0.25">
      <c r="A34693" t="s">
        <v>34691</v>
      </c>
    </row>
    <row r="34694" spans="1:1" x14ac:dyDescent="0.25">
      <c r="A34694" t="s">
        <v>34692</v>
      </c>
    </row>
    <row r="34695" spans="1:1" x14ac:dyDescent="0.25">
      <c r="A34695" t="s">
        <v>34693</v>
      </c>
    </row>
    <row r="34696" spans="1:1" x14ac:dyDescent="0.25">
      <c r="A34696" t="s">
        <v>34694</v>
      </c>
    </row>
    <row r="34697" spans="1:1" x14ac:dyDescent="0.25">
      <c r="A34697" t="s">
        <v>34695</v>
      </c>
    </row>
    <row r="34698" spans="1:1" x14ac:dyDescent="0.25">
      <c r="A34698" t="s">
        <v>34696</v>
      </c>
    </row>
    <row r="34699" spans="1:1" x14ac:dyDescent="0.25">
      <c r="A34699" t="s">
        <v>34697</v>
      </c>
    </row>
    <row r="34700" spans="1:1" x14ac:dyDescent="0.25">
      <c r="A34700" t="s">
        <v>34698</v>
      </c>
    </row>
    <row r="34701" spans="1:1" x14ac:dyDescent="0.25">
      <c r="A34701" t="s">
        <v>34699</v>
      </c>
    </row>
    <row r="34702" spans="1:1" x14ac:dyDescent="0.25">
      <c r="A34702" t="s">
        <v>34700</v>
      </c>
    </row>
    <row r="34703" spans="1:1" x14ac:dyDescent="0.25">
      <c r="A34703" t="s">
        <v>34701</v>
      </c>
    </row>
    <row r="34704" spans="1:1" x14ac:dyDescent="0.25">
      <c r="A34704" t="s">
        <v>34702</v>
      </c>
    </row>
    <row r="34705" spans="1:1" x14ac:dyDescent="0.25">
      <c r="A34705" t="s">
        <v>34703</v>
      </c>
    </row>
    <row r="34706" spans="1:1" x14ac:dyDescent="0.25">
      <c r="A34706" t="s">
        <v>34704</v>
      </c>
    </row>
    <row r="34707" spans="1:1" x14ac:dyDescent="0.25">
      <c r="A34707" t="s">
        <v>34705</v>
      </c>
    </row>
    <row r="34708" spans="1:1" x14ac:dyDescent="0.25">
      <c r="A34708" t="s">
        <v>34706</v>
      </c>
    </row>
    <row r="34709" spans="1:1" x14ac:dyDescent="0.25">
      <c r="A34709" t="s">
        <v>34707</v>
      </c>
    </row>
    <row r="34710" spans="1:1" x14ac:dyDescent="0.25">
      <c r="A34710" t="s">
        <v>34708</v>
      </c>
    </row>
    <row r="34711" spans="1:1" x14ac:dyDescent="0.25">
      <c r="A34711" t="s">
        <v>34709</v>
      </c>
    </row>
    <row r="34712" spans="1:1" x14ac:dyDescent="0.25">
      <c r="A34712" t="s">
        <v>34710</v>
      </c>
    </row>
    <row r="34713" spans="1:1" x14ac:dyDescent="0.25">
      <c r="A34713" t="s">
        <v>34711</v>
      </c>
    </row>
    <row r="34714" spans="1:1" x14ac:dyDescent="0.25">
      <c r="A34714" t="s">
        <v>34712</v>
      </c>
    </row>
    <row r="34715" spans="1:1" x14ac:dyDescent="0.25">
      <c r="A34715" t="s">
        <v>34713</v>
      </c>
    </row>
    <row r="34716" spans="1:1" x14ac:dyDescent="0.25">
      <c r="A34716" t="s">
        <v>34714</v>
      </c>
    </row>
    <row r="34717" spans="1:1" x14ac:dyDescent="0.25">
      <c r="A34717" t="s">
        <v>34715</v>
      </c>
    </row>
    <row r="34718" spans="1:1" x14ac:dyDescent="0.25">
      <c r="A34718" t="s">
        <v>34716</v>
      </c>
    </row>
    <row r="34719" spans="1:1" x14ac:dyDescent="0.25">
      <c r="A34719" t="s">
        <v>34717</v>
      </c>
    </row>
    <row r="34720" spans="1:1" x14ac:dyDescent="0.25">
      <c r="A34720" t="s">
        <v>34718</v>
      </c>
    </row>
    <row r="34721" spans="1:1" x14ac:dyDescent="0.25">
      <c r="A34721" t="s">
        <v>34719</v>
      </c>
    </row>
    <row r="34722" spans="1:1" x14ac:dyDescent="0.25">
      <c r="A34722" t="s">
        <v>34720</v>
      </c>
    </row>
    <row r="34723" spans="1:1" x14ac:dyDescent="0.25">
      <c r="A34723" t="s">
        <v>34721</v>
      </c>
    </row>
    <row r="34724" spans="1:1" x14ac:dyDescent="0.25">
      <c r="A34724" t="s">
        <v>34722</v>
      </c>
    </row>
    <row r="34725" spans="1:1" x14ac:dyDescent="0.25">
      <c r="A34725" t="s">
        <v>34723</v>
      </c>
    </row>
    <row r="34726" spans="1:1" x14ac:dyDescent="0.25">
      <c r="A34726" t="s">
        <v>34724</v>
      </c>
    </row>
    <row r="34727" spans="1:1" x14ac:dyDescent="0.25">
      <c r="A34727" t="s">
        <v>34725</v>
      </c>
    </row>
    <row r="34728" spans="1:1" x14ac:dyDescent="0.25">
      <c r="A34728" t="s">
        <v>34726</v>
      </c>
    </row>
    <row r="34729" spans="1:1" x14ac:dyDescent="0.25">
      <c r="A34729" t="s">
        <v>34727</v>
      </c>
    </row>
    <row r="34730" spans="1:1" x14ac:dyDescent="0.25">
      <c r="A34730" t="s">
        <v>34728</v>
      </c>
    </row>
    <row r="34731" spans="1:1" x14ac:dyDescent="0.25">
      <c r="A34731" t="s">
        <v>34729</v>
      </c>
    </row>
    <row r="34732" spans="1:1" x14ac:dyDescent="0.25">
      <c r="A34732" t="s">
        <v>34730</v>
      </c>
    </row>
    <row r="34733" spans="1:1" x14ac:dyDescent="0.25">
      <c r="A34733" t="s">
        <v>34731</v>
      </c>
    </row>
    <row r="34734" spans="1:1" x14ac:dyDescent="0.25">
      <c r="A34734" t="s">
        <v>34732</v>
      </c>
    </row>
    <row r="34735" spans="1:1" x14ac:dyDescent="0.25">
      <c r="A34735" t="s">
        <v>34733</v>
      </c>
    </row>
    <row r="34736" spans="1:1" x14ac:dyDescent="0.25">
      <c r="A34736" t="s">
        <v>34734</v>
      </c>
    </row>
    <row r="34737" spans="1:1" x14ac:dyDescent="0.25">
      <c r="A34737" t="s">
        <v>34735</v>
      </c>
    </row>
    <row r="34738" spans="1:1" x14ac:dyDescent="0.25">
      <c r="A34738" t="s">
        <v>34736</v>
      </c>
    </row>
    <row r="34739" spans="1:1" x14ac:dyDescent="0.25">
      <c r="A34739" t="s">
        <v>34737</v>
      </c>
    </row>
    <row r="34740" spans="1:1" x14ac:dyDescent="0.25">
      <c r="A34740" t="s">
        <v>34738</v>
      </c>
    </row>
    <row r="34741" spans="1:1" x14ac:dyDescent="0.25">
      <c r="A34741" t="s">
        <v>34739</v>
      </c>
    </row>
    <row r="34742" spans="1:1" x14ac:dyDescent="0.25">
      <c r="A34742" t="s">
        <v>34740</v>
      </c>
    </row>
    <row r="34743" spans="1:1" x14ac:dyDescent="0.25">
      <c r="A34743" t="s">
        <v>34741</v>
      </c>
    </row>
    <row r="34744" spans="1:1" x14ac:dyDescent="0.25">
      <c r="A34744" t="s">
        <v>34742</v>
      </c>
    </row>
    <row r="34745" spans="1:1" x14ac:dyDescent="0.25">
      <c r="A34745" t="s">
        <v>34743</v>
      </c>
    </row>
    <row r="34746" spans="1:1" x14ac:dyDescent="0.25">
      <c r="A34746" t="s">
        <v>34744</v>
      </c>
    </row>
    <row r="34747" spans="1:1" x14ac:dyDescent="0.25">
      <c r="A34747" t="s">
        <v>34745</v>
      </c>
    </row>
    <row r="34748" spans="1:1" x14ac:dyDescent="0.25">
      <c r="A34748" t="s">
        <v>34746</v>
      </c>
    </row>
    <row r="34749" spans="1:1" x14ac:dyDescent="0.25">
      <c r="A34749" t="s">
        <v>34747</v>
      </c>
    </row>
    <row r="34750" spans="1:1" x14ac:dyDescent="0.25">
      <c r="A34750" t="s">
        <v>34748</v>
      </c>
    </row>
    <row r="34751" spans="1:1" x14ac:dyDescent="0.25">
      <c r="A34751" t="s">
        <v>34749</v>
      </c>
    </row>
    <row r="34752" spans="1:1" x14ac:dyDescent="0.25">
      <c r="A34752" t="s">
        <v>34750</v>
      </c>
    </row>
    <row r="34753" spans="1:1" x14ac:dyDescent="0.25">
      <c r="A34753" t="s">
        <v>34751</v>
      </c>
    </row>
    <row r="34754" spans="1:1" x14ac:dyDescent="0.25">
      <c r="A34754" t="s">
        <v>34752</v>
      </c>
    </row>
    <row r="34755" spans="1:1" x14ac:dyDescent="0.25">
      <c r="A34755" t="s">
        <v>34753</v>
      </c>
    </row>
    <row r="34756" spans="1:1" x14ac:dyDescent="0.25">
      <c r="A34756" t="s">
        <v>34754</v>
      </c>
    </row>
    <row r="34757" spans="1:1" x14ac:dyDescent="0.25">
      <c r="A34757" t="s">
        <v>34755</v>
      </c>
    </row>
    <row r="34758" spans="1:1" x14ac:dyDescent="0.25">
      <c r="A34758" t="s">
        <v>34756</v>
      </c>
    </row>
    <row r="34759" spans="1:1" x14ac:dyDescent="0.25">
      <c r="A34759" t="s">
        <v>34757</v>
      </c>
    </row>
    <row r="34760" spans="1:1" x14ac:dyDescent="0.25">
      <c r="A34760" t="s">
        <v>34758</v>
      </c>
    </row>
    <row r="34761" spans="1:1" x14ac:dyDescent="0.25">
      <c r="A34761" t="s">
        <v>34759</v>
      </c>
    </row>
    <row r="34762" spans="1:1" x14ac:dyDescent="0.25">
      <c r="A34762" t="s">
        <v>34760</v>
      </c>
    </row>
    <row r="34763" spans="1:1" x14ac:dyDescent="0.25">
      <c r="A34763" t="s">
        <v>34761</v>
      </c>
    </row>
    <row r="34764" spans="1:1" x14ac:dyDescent="0.25">
      <c r="A34764" t="s">
        <v>34762</v>
      </c>
    </row>
    <row r="34765" spans="1:1" x14ac:dyDescent="0.25">
      <c r="A34765" t="s">
        <v>34763</v>
      </c>
    </row>
    <row r="34766" spans="1:1" x14ac:dyDescent="0.25">
      <c r="A34766" t="s">
        <v>34764</v>
      </c>
    </row>
    <row r="34767" spans="1:1" x14ac:dyDescent="0.25">
      <c r="A34767" t="s">
        <v>34765</v>
      </c>
    </row>
    <row r="34768" spans="1:1" x14ac:dyDescent="0.25">
      <c r="A34768" t="s">
        <v>34766</v>
      </c>
    </row>
    <row r="34769" spans="1:1" x14ac:dyDescent="0.25">
      <c r="A34769" t="s">
        <v>34767</v>
      </c>
    </row>
    <row r="34770" spans="1:1" x14ac:dyDescent="0.25">
      <c r="A34770" t="s">
        <v>34768</v>
      </c>
    </row>
    <row r="34771" spans="1:1" x14ac:dyDescent="0.25">
      <c r="A34771" t="s">
        <v>34769</v>
      </c>
    </row>
    <row r="34772" spans="1:1" x14ac:dyDescent="0.25">
      <c r="A34772" t="s">
        <v>34770</v>
      </c>
    </row>
    <row r="34773" spans="1:1" x14ac:dyDescent="0.25">
      <c r="A34773" t="s">
        <v>34771</v>
      </c>
    </row>
    <row r="34774" spans="1:1" x14ac:dyDescent="0.25">
      <c r="A34774" t="s">
        <v>34772</v>
      </c>
    </row>
    <row r="34775" spans="1:1" x14ac:dyDescent="0.25">
      <c r="A34775" t="s">
        <v>34773</v>
      </c>
    </row>
    <row r="34776" spans="1:1" x14ac:dyDescent="0.25">
      <c r="A34776" t="s">
        <v>34774</v>
      </c>
    </row>
    <row r="34777" spans="1:1" x14ac:dyDescent="0.25">
      <c r="A34777" t="s">
        <v>34775</v>
      </c>
    </row>
    <row r="34778" spans="1:1" x14ac:dyDescent="0.25">
      <c r="A34778" t="s">
        <v>34776</v>
      </c>
    </row>
    <row r="34779" spans="1:1" x14ac:dyDescent="0.25">
      <c r="A34779" t="s">
        <v>34777</v>
      </c>
    </row>
    <row r="34780" spans="1:1" x14ac:dyDescent="0.25">
      <c r="A34780" t="s">
        <v>34778</v>
      </c>
    </row>
    <row r="34781" spans="1:1" x14ac:dyDescent="0.25">
      <c r="A34781" t="s">
        <v>34779</v>
      </c>
    </row>
    <row r="34782" spans="1:1" x14ac:dyDescent="0.25">
      <c r="A34782" t="s">
        <v>34780</v>
      </c>
    </row>
    <row r="34783" spans="1:1" x14ac:dyDescent="0.25">
      <c r="A34783" t="s">
        <v>34781</v>
      </c>
    </row>
    <row r="34784" spans="1:1" x14ac:dyDescent="0.25">
      <c r="A34784" t="s">
        <v>34782</v>
      </c>
    </row>
    <row r="34785" spans="1:1" x14ac:dyDescent="0.25">
      <c r="A34785" t="s">
        <v>34783</v>
      </c>
    </row>
    <row r="34786" spans="1:1" x14ac:dyDescent="0.25">
      <c r="A34786" t="s">
        <v>34784</v>
      </c>
    </row>
    <row r="34787" spans="1:1" x14ac:dyDescent="0.25">
      <c r="A34787" t="s">
        <v>34785</v>
      </c>
    </row>
    <row r="34788" spans="1:1" x14ac:dyDescent="0.25">
      <c r="A34788" t="s">
        <v>34786</v>
      </c>
    </row>
    <row r="34789" spans="1:1" x14ac:dyDescent="0.25">
      <c r="A34789" t="s">
        <v>34787</v>
      </c>
    </row>
    <row r="34790" spans="1:1" x14ac:dyDescent="0.25">
      <c r="A34790" t="s">
        <v>34788</v>
      </c>
    </row>
    <row r="34791" spans="1:1" x14ac:dyDescent="0.25">
      <c r="A34791" t="s">
        <v>34789</v>
      </c>
    </row>
    <row r="34792" spans="1:1" x14ac:dyDescent="0.25">
      <c r="A34792" t="s">
        <v>34790</v>
      </c>
    </row>
    <row r="34793" spans="1:1" x14ac:dyDescent="0.25">
      <c r="A34793" t="s">
        <v>34791</v>
      </c>
    </row>
    <row r="34794" spans="1:1" x14ac:dyDescent="0.25">
      <c r="A34794" t="s">
        <v>34792</v>
      </c>
    </row>
    <row r="34795" spans="1:1" x14ac:dyDescent="0.25">
      <c r="A34795" t="s">
        <v>34793</v>
      </c>
    </row>
    <row r="34796" spans="1:1" x14ac:dyDescent="0.25">
      <c r="A34796" t="s">
        <v>34794</v>
      </c>
    </row>
    <row r="34797" spans="1:1" x14ac:dyDescent="0.25">
      <c r="A34797" t="s">
        <v>34795</v>
      </c>
    </row>
    <row r="34798" spans="1:1" x14ac:dyDescent="0.25">
      <c r="A34798" t="s">
        <v>34796</v>
      </c>
    </row>
    <row r="34799" spans="1:1" x14ac:dyDescent="0.25">
      <c r="A34799" t="s">
        <v>34797</v>
      </c>
    </row>
    <row r="34800" spans="1:1" x14ac:dyDescent="0.25">
      <c r="A34800" t="s">
        <v>34798</v>
      </c>
    </row>
    <row r="34801" spans="1:1" x14ac:dyDescent="0.25">
      <c r="A34801" t="s">
        <v>34799</v>
      </c>
    </row>
    <row r="34802" spans="1:1" x14ac:dyDescent="0.25">
      <c r="A34802" t="s">
        <v>34800</v>
      </c>
    </row>
    <row r="34803" spans="1:1" x14ac:dyDescent="0.25">
      <c r="A34803" t="s">
        <v>34801</v>
      </c>
    </row>
    <row r="34804" spans="1:1" x14ac:dyDescent="0.25">
      <c r="A34804" t="s">
        <v>34802</v>
      </c>
    </row>
    <row r="34805" spans="1:1" x14ac:dyDescent="0.25">
      <c r="A34805" t="s">
        <v>34803</v>
      </c>
    </row>
    <row r="34806" spans="1:1" x14ac:dyDescent="0.25">
      <c r="A34806" t="s">
        <v>34804</v>
      </c>
    </row>
    <row r="34807" spans="1:1" x14ac:dyDescent="0.25">
      <c r="A34807" t="s">
        <v>34805</v>
      </c>
    </row>
    <row r="34808" spans="1:1" x14ac:dyDescent="0.25">
      <c r="A34808" t="s">
        <v>34806</v>
      </c>
    </row>
    <row r="34809" spans="1:1" x14ac:dyDescent="0.25">
      <c r="A34809" t="s">
        <v>34807</v>
      </c>
    </row>
    <row r="34810" spans="1:1" x14ac:dyDescent="0.25">
      <c r="A34810" t="s">
        <v>34808</v>
      </c>
    </row>
    <row r="34811" spans="1:1" x14ac:dyDescent="0.25">
      <c r="A34811" t="s">
        <v>34809</v>
      </c>
    </row>
    <row r="34812" spans="1:1" x14ac:dyDescent="0.25">
      <c r="A34812" t="s">
        <v>34810</v>
      </c>
    </row>
    <row r="34813" spans="1:1" x14ac:dyDescent="0.25">
      <c r="A34813" t="s">
        <v>34811</v>
      </c>
    </row>
    <row r="34814" spans="1:1" x14ac:dyDescent="0.25">
      <c r="A34814" t="s">
        <v>34812</v>
      </c>
    </row>
    <row r="34815" spans="1:1" x14ac:dyDescent="0.25">
      <c r="A34815" t="s">
        <v>34813</v>
      </c>
    </row>
    <row r="34816" spans="1:1" x14ac:dyDescent="0.25">
      <c r="A34816" t="s">
        <v>34814</v>
      </c>
    </row>
    <row r="34817" spans="1:1" x14ac:dyDescent="0.25">
      <c r="A34817" t="s">
        <v>34815</v>
      </c>
    </row>
    <row r="34818" spans="1:1" x14ac:dyDescent="0.25">
      <c r="A34818" t="s">
        <v>34816</v>
      </c>
    </row>
    <row r="34819" spans="1:1" x14ac:dyDescent="0.25">
      <c r="A34819" t="s">
        <v>34817</v>
      </c>
    </row>
    <row r="34820" spans="1:1" x14ac:dyDescent="0.25">
      <c r="A34820" t="s">
        <v>34818</v>
      </c>
    </row>
    <row r="34821" spans="1:1" x14ac:dyDescent="0.25">
      <c r="A34821" t="s">
        <v>34819</v>
      </c>
    </row>
    <row r="34822" spans="1:1" x14ac:dyDescent="0.25">
      <c r="A34822" t="s">
        <v>34820</v>
      </c>
    </row>
    <row r="34823" spans="1:1" x14ac:dyDescent="0.25">
      <c r="A34823" t="s">
        <v>34821</v>
      </c>
    </row>
    <row r="34824" spans="1:1" x14ac:dyDescent="0.25">
      <c r="A34824" t="s">
        <v>34822</v>
      </c>
    </row>
    <row r="34825" spans="1:1" x14ac:dyDescent="0.25">
      <c r="A34825" t="s">
        <v>34823</v>
      </c>
    </row>
    <row r="34826" spans="1:1" x14ac:dyDescent="0.25">
      <c r="A34826" t="s">
        <v>34824</v>
      </c>
    </row>
    <row r="34827" spans="1:1" x14ac:dyDescent="0.25">
      <c r="A34827" t="s">
        <v>34825</v>
      </c>
    </row>
    <row r="34828" spans="1:1" x14ac:dyDescent="0.25">
      <c r="A34828" t="s">
        <v>34826</v>
      </c>
    </row>
    <row r="34829" spans="1:1" x14ac:dyDescent="0.25">
      <c r="A34829" t="s">
        <v>34827</v>
      </c>
    </row>
    <row r="34830" spans="1:1" x14ac:dyDescent="0.25">
      <c r="A34830" t="s">
        <v>34828</v>
      </c>
    </row>
    <row r="34831" spans="1:1" x14ac:dyDescent="0.25">
      <c r="A34831" t="s">
        <v>34829</v>
      </c>
    </row>
    <row r="34832" spans="1:1" x14ac:dyDescent="0.25">
      <c r="A34832" t="s">
        <v>34830</v>
      </c>
    </row>
    <row r="34833" spans="1:1" x14ac:dyDescent="0.25">
      <c r="A34833" t="s">
        <v>34831</v>
      </c>
    </row>
    <row r="34834" spans="1:1" x14ac:dyDescent="0.25">
      <c r="A34834" t="s">
        <v>34832</v>
      </c>
    </row>
    <row r="34835" spans="1:1" x14ac:dyDescent="0.25">
      <c r="A34835" t="s">
        <v>34833</v>
      </c>
    </row>
    <row r="34836" spans="1:1" x14ac:dyDescent="0.25">
      <c r="A34836" t="s">
        <v>34834</v>
      </c>
    </row>
    <row r="34837" spans="1:1" x14ac:dyDescent="0.25">
      <c r="A34837" t="s">
        <v>34835</v>
      </c>
    </row>
    <row r="34838" spans="1:1" x14ac:dyDescent="0.25">
      <c r="A34838" t="s">
        <v>34836</v>
      </c>
    </row>
    <row r="34839" spans="1:1" x14ac:dyDescent="0.25">
      <c r="A34839" t="s">
        <v>34837</v>
      </c>
    </row>
    <row r="34840" spans="1:1" x14ac:dyDescent="0.25">
      <c r="A34840" t="s">
        <v>34838</v>
      </c>
    </row>
    <row r="34841" spans="1:1" x14ac:dyDescent="0.25">
      <c r="A34841" t="s">
        <v>34839</v>
      </c>
    </row>
    <row r="34842" spans="1:1" x14ac:dyDescent="0.25">
      <c r="A34842" t="s">
        <v>34840</v>
      </c>
    </row>
    <row r="34843" spans="1:1" x14ac:dyDescent="0.25">
      <c r="A34843" t="s">
        <v>34841</v>
      </c>
    </row>
    <row r="34844" spans="1:1" x14ac:dyDescent="0.25">
      <c r="A34844" t="s">
        <v>34842</v>
      </c>
    </row>
    <row r="34845" spans="1:1" x14ac:dyDescent="0.25">
      <c r="A34845" t="s">
        <v>34843</v>
      </c>
    </row>
    <row r="34846" spans="1:1" x14ac:dyDescent="0.25">
      <c r="A34846" t="s">
        <v>34844</v>
      </c>
    </row>
    <row r="34847" spans="1:1" x14ac:dyDescent="0.25">
      <c r="A34847" t="s">
        <v>34845</v>
      </c>
    </row>
    <row r="34848" spans="1:1" x14ac:dyDescent="0.25">
      <c r="A34848" t="s">
        <v>34846</v>
      </c>
    </row>
    <row r="34849" spans="1:1" x14ac:dyDescent="0.25">
      <c r="A34849" t="s">
        <v>34847</v>
      </c>
    </row>
    <row r="34850" spans="1:1" x14ac:dyDescent="0.25">
      <c r="A34850" t="s">
        <v>34848</v>
      </c>
    </row>
    <row r="34851" spans="1:1" x14ac:dyDescent="0.25">
      <c r="A34851" t="s">
        <v>34849</v>
      </c>
    </row>
    <row r="34852" spans="1:1" x14ac:dyDescent="0.25">
      <c r="A34852" t="s">
        <v>34850</v>
      </c>
    </row>
    <row r="34853" spans="1:1" x14ac:dyDescent="0.25">
      <c r="A34853" t="s">
        <v>34851</v>
      </c>
    </row>
    <row r="34854" spans="1:1" x14ac:dyDescent="0.25">
      <c r="A34854" t="s">
        <v>34852</v>
      </c>
    </row>
    <row r="34855" spans="1:1" x14ac:dyDescent="0.25">
      <c r="A34855" t="s">
        <v>34853</v>
      </c>
    </row>
    <row r="34856" spans="1:1" x14ac:dyDescent="0.25">
      <c r="A34856" t="s">
        <v>34854</v>
      </c>
    </row>
    <row r="34857" spans="1:1" x14ac:dyDescent="0.25">
      <c r="A34857" t="s">
        <v>34855</v>
      </c>
    </row>
    <row r="34858" spans="1:1" x14ac:dyDescent="0.25">
      <c r="A34858" t="s">
        <v>34856</v>
      </c>
    </row>
    <row r="34859" spans="1:1" x14ac:dyDescent="0.25">
      <c r="A34859" t="s">
        <v>34857</v>
      </c>
    </row>
    <row r="34860" spans="1:1" x14ac:dyDescent="0.25">
      <c r="A34860" t="s">
        <v>34858</v>
      </c>
    </row>
    <row r="34861" spans="1:1" x14ac:dyDescent="0.25">
      <c r="A34861" t="s">
        <v>34859</v>
      </c>
    </row>
    <row r="34862" spans="1:1" x14ac:dyDescent="0.25">
      <c r="A34862" t="s">
        <v>34860</v>
      </c>
    </row>
    <row r="34863" spans="1:1" x14ac:dyDescent="0.25">
      <c r="A34863" t="s">
        <v>34861</v>
      </c>
    </row>
    <row r="34864" spans="1:1" x14ac:dyDescent="0.25">
      <c r="A34864" t="s">
        <v>34862</v>
      </c>
    </row>
    <row r="34865" spans="1:1" x14ac:dyDescent="0.25">
      <c r="A34865" t="s">
        <v>34863</v>
      </c>
    </row>
    <row r="34866" spans="1:1" x14ac:dyDescent="0.25">
      <c r="A34866" t="s">
        <v>34864</v>
      </c>
    </row>
    <row r="34867" spans="1:1" x14ac:dyDescent="0.25">
      <c r="A34867" t="s">
        <v>34865</v>
      </c>
    </row>
    <row r="34868" spans="1:1" x14ac:dyDescent="0.25">
      <c r="A34868" t="s">
        <v>34866</v>
      </c>
    </row>
    <row r="34869" spans="1:1" x14ac:dyDescent="0.25">
      <c r="A34869" t="s">
        <v>34867</v>
      </c>
    </row>
    <row r="34870" spans="1:1" x14ac:dyDescent="0.25">
      <c r="A34870" t="s">
        <v>34868</v>
      </c>
    </row>
    <row r="34871" spans="1:1" x14ac:dyDescent="0.25">
      <c r="A34871" t="s">
        <v>34869</v>
      </c>
    </row>
    <row r="34872" spans="1:1" x14ac:dyDescent="0.25">
      <c r="A34872" t="s">
        <v>34870</v>
      </c>
    </row>
    <row r="34873" spans="1:1" x14ac:dyDescent="0.25">
      <c r="A34873" t="s">
        <v>34871</v>
      </c>
    </row>
    <row r="34874" spans="1:1" x14ac:dyDescent="0.25">
      <c r="A34874" t="s">
        <v>34872</v>
      </c>
    </row>
    <row r="34875" spans="1:1" x14ac:dyDescent="0.25">
      <c r="A34875" t="s">
        <v>34873</v>
      </c>
    </row>
    <row r="34876" spans="1:1" x14ac:dyDescent="0.25">
      <c r="A34876" t="s">
        <v>34874</v>
      </c>
    </row>
    <row r="34877" spans="1:1" x14ac:dyDescent="0.25">
      <c r="A34877" t="s">
        <v>34875</v>
      </c>
    </row>
    <row r="34878" spans="1:1" x14ac:dyDescent="0.25">
      <c r="A34878" t="s">
        <v>34876</v>
      </c>
    </row>
    <row r="34879" spans="1:1" x14ac:dyDescent="0.25">
      <c r="A34879" t="s">
        <v>34877</v>
      </c>
    </row>
    <row r="34880" spans="1:1" x14ac:dyDescent="0.25">
      <c r="A34880" t="s">
        <v>34878</v>
      </c>
    </row>
    <row r="34881" spans="1:1" x14ac:dyDescent="0.25">
      <c r="A34881" t="s">
        <v>34879</v>
      </c>
    </row>
    <row r="34882" spans="1:1" x14ac:dyDescent="0.25">
      <c r="A34882" t="s">
        <v>34880</v>
      </c>
    </row>
    <row r="34883" spans="1:1" x14ac:dyDescent="0.25">
      <c r="A34883" t="s">
        <v>34881</v>
      </c>
    </row>
    <row r="34884" spans="1:1" x14ac:dyDescent="0.25">
      <c r="A34884" t="s">
        <v>34882</v>
      </c>
    </row>
    <row r="34885" spans="1:1" x14ac:dyDescent="0.25">
      <c r="A34885" t="s">
        <v>34883</v>
      </c>
    </row>
    <row r="34886" spans="1:1" x14ac:dyDescent="0.25">
      <c r="A34886" t="s">
        <v>34884</v>
      </c>
    </row>
    <row r="34887" spans="1:1" x14ac:dyDescent="0.25">
      <c r="A34887" t="s">
        <v>34885</v>
      </c>
    </row>
    <row r="34888" spans="1:1" x14ac:dyDescent="0.25">
      <c r="A34888" t="s">
        <v>34886</v>
      </c>
    </row>
    <row r="34889" spans="1:1" x14ac:dyDescent="0.25">
      <c r="A34889" t="s">
        <v>34887</v>
      </c>
    </row>
    <row r="34890" spans="1:1" x14ac:dyDescent="0.25">
      <c r="A34890" t="s">
        <v>34888</v>
      </c>
    </row>
    <row r="34891" spans="1:1" x14ac:dyDescent="0.25">
      <c r="A34891" t="s">
        <v>34889</v>
      </c>
    </row>
    <row r="34892" spans="1:1" x14ac:dyDescent="0.25">
      <c r="A34892" t="s">
        <v>34890</v>
      </c>
    </row>
    <row r="34893" spans="1:1" x14ac:dyDescent="0.25">
      <c r="A34893" t="s">
        <v>34891</v>
      </c>
    </row>
    <row r="34894" spans="1:1" x14ac:dyDescent="0.25">
      <c r="A34894" t="s">
        <v>34892</v>
      </c>
    </row>
    <row r="34895" spans="1:1" x14ac:dyDescent="0.25">
      <c r="A34895" t="s">
        <v>34893</v>
      </c>
    </row>
    <row r="34896" spans="1:1" x14ac:dyDescent="0.25">
      <c r="A34896" t="s">
        <v>34894</v>
      </c>
    </row>
    <row r="34897" spans="1:1" x14ac:dyDescent="0.25">
      <c r="A34897" t="s">
        <v>34895</v>
      </c>
    </row>
    <row r="34898" spans="1:1" x14ac:dyDescent="0.25">
      <c r="A34898" t="s">
        <v>34896</v>
      </c>
    </row>
    <row r="34899" spans="1:1" x14ac:dyDescent="0.25">
      <c r="A34899" t="s">
        <v>34897</v>
      </c>
    </row>
    <row r="34900" spans="1:1" x14ac:dyDescent="0.25">
      <c r="A34900" t="s">
        <v>34898</v>
      </c>
    </row>
    <row r="34901" spans="1:1" x14ac:dyDescent="0.25">
      <c r="A34901" t="s">
        <v>34899</v>
      </c>
    </row>
    <row r="34902" spans="1:1" x14ac:dyDescent="0.25">
      <c r="A34902" t="s">
        <v>34900</v>
      </c>
    </row>
    <row r="34903" spans="1:1" x14ac:dyDescent="0.25">
      <c r="A34903" t="s">
        <v>34901</v>
      </c>
    </row>
    <row r="34904" spans="1:1" x14ac:dyDescent="0.25">
      <c r="A34904" t="s">
        <v>34902</v>
      </c>
    </row>
    <row r="34905" spans="1:1" x14ac:dyDescent="0.25">
      <c r="A34905" t="s">
        <v>34903</v>
      </c>
    </row>
    <row r="34906" spans="1:1" x14ac:dyDescent="0.25">
      <c r="A34906" t="s">
        <v>34904</v>
      </c>
    </row>
    <row r="34907" spans="1:1" x14ac:dyDescent="0.25">
      <c r="A34907" t="s">
        <v>34905</v>
      </c>
    </row>
    <row r="34908" spans="1:1" x14ac:dyDescent="0.25">
      <c r="A34908" t="s">
        <v>34906</v>
      </c>
    </row>
    <row r="34909" spans="1:1" x14ac:dyDescent="0.25">
      <c r="A34909" t="s">
        <v>34907</v>
      </c>
    </row>
    <row r="34910" spans="1:1" x14ac:dyDescent="0.25">
      <c r="A34910" t="s">
        <v>34908</v>
      </c>
    </row>
    <row r="34911" spans="1:1" x14ac:dyDescent="0.25">
      <c r="A34911" t="s">
        <v>34909</v>
      </c>
    </row>
    <row r="34912" spans="1:1" x14ac:dyDescent="0.25">
      <c r="A34912" t="s">
        <v>34910</v>
      </c>
    </row>
    <row r="34913" spans="1:1" x14ac:dyDescent="0.25">
      <c r="A34913" t="s">
        <v>34911</v>
      </c>
    </row>
    <row r="34914" spans="1:1" x14ac:dyDescent="0.25">
      <c r="A34914" t="s">
        <v>34912</v>
      </c>
    </row>
    <row r="34915" spans="1:1" x14ac:dyDescent="0.25">
      <c r="A34915" t="s">
        <v>34913</v>
      </c>
    </row>
    <row r="34916" spans="1:1" x14ac:dyDescent="0.25">
      <c r="A34916" t="s">
        <v>34914</v>
      </c>
    </row>
    <row r="34917" spans="1:1" x14ac:dyDescent="0.25">
      <c r="A34917" t="s">
        <v>34915</v>
      </c>
    </row>
    <row r="34918" spans="1:1" x14ac:dyDescent="0.25">
      <c r="A34918" t="s">
        <v>34916</v>
      </c>
    </row>
    <row r="34919" spans="1:1" x14ac:dyDescent="0.25">
      <c r="A34919" t="s">
        <v>34917</v>
      </c>
    </row>
    <row r="34920" spans="1:1" x14ac:dyDescent="0.25">
      <c r="A34920" t="s">
        <v>34918</v>
      </c>
    </row>
    <row r="34921" spans="1:1" x14ac:dyDescent="0.25">
      <c r="A34921" t="s">
        <v>34919</v>
      </c>
    </row>
    <row r="34922" spans="1:1" x14ac:dyDescent="0.25">
      <c r="A34922" t="s">
        <v>34920</v>
      </c>
    </row>
    <row r="34923" spans="1:1" x14ac:dyDescent="0.25">
      <c r="A34923" t="s">
        <v>34921</v>
      </c>
    </row>
    <row r="34924" spans="1:1" x14ac:dyDescent="0.25">
      <c r="A34924" t="s">
        <v>34922</v>
      </c>
    </row>
    <row r="34925" spans="1:1" x14ac:dyDescent="0.25">
      <c r="A34925" t="s">
        <v>34923</v>
      </c>
    </row>
    <row r="34926" spans="1:1" x14ac:dyDescent="0.25">
      <c r="A34926" t="s">
        <v>34924</v>
      </c>
    </row>
    <row r="34927" spans="1:1" x14ac:dyDescent="0.25">
      <c r="A34927" t="s">
        <v>34925</v>
      </c>
    </row>
    <row r="34928" spans="1:1" x14ac:dyDescent="0.25">
      <c r="A34928" t="s">
        <v>34926</v>
      </c>
    </row>
    <row r="34929" spans="1:1" x14ac:dyDescent="0.25">
      <c r="A34929" t="s">
        <v>34927</v>
      </c>
    </row>
    <row r="34930" spans="1:1" x14ac:dyDescent="0.25">
      <c r="A34930" t="s">
        <v>34928</v>
      </c>
    </row>
    <row r="34931" spans="1:1" x14ac:dyDescent="0.25">
      <c r="A34931" t="s">
        <v>34929</v>
      </c>
    </row>
    <row r="34932" spans="1:1" x14ac:dyDescent="0.25">
      <c r="A34932" t="s">
        <v>34930</v>
      </c>
    </row>
    <row r="34933" spans="1:1" x14ac:dyDescent="0.25">
      <c r="A34933" t="s">
        <v>34931</v>
      </c>
    </row>
    <row r="34934" spans="1:1" x14ac:dyDescent="0.25">
      <c r="A34934" t="s">
        <v>34932</v>
      </c>
    </row>
    <row r="34935" spans="1:1" x14ac:dyDescent="0.25">
      <c r="A34935" t="s">
        <v>34933</v>
      </c>
    </row>
    <row r="34936" spans="1:1" x14ac:dyDescent="0.25">
      <c r="A34936" t="s">
        <v>34934</v>
      </c>
    </row>
    <row r="34937" spans="1:1" x14ac:dyDescent="0.25">
      <c r="A34937" t="s">
        <v>34935</v>
      </c>
    </row>
    <row r="34938" spans="1:1" x14ac:dyDescent="0.25">
      <c r="A34938" t="s">
        <v>34936</v>
      </c>
    </row>
    <row r="34939" spans="1:1" x14ac:dyDescent="0.25">
      <c r="A34939" t="s">
        <v>34937</v>
      </c>
    </row>
    <row r="34940" spans="1:1" x14ac:dyDescent="0.25">
      <c r="A34940" t="s">
        <v>34938</v>
      </c>
    </row>
    <row r="34941" spans="1:1" x14ac:dyDescent="0.25">
      <c r="A34941" t="s">
        <v>34939</v>
      </c>
    </row>
    <row r="34942" spans="1:1" x14ac:dyDescent="0.25">
      <c r="A34942" t="s">
        <v>34940</v>
      </c>
    </row>
    <row r="34943" spans="1:1" x14ac:dyDescent="0.25">
      <c r="A34943" t="s">
        <v>34941</v>
      </c>
    </row>
    <row r="34944" spans="1:1" x14ac:dyDescent="0.25">
      <c r="A34944" t="s">
        <v>34942</v>
      </c>
    </row>
    <row r="34945" spans="1:1" x14ac:dyDescent="0.25">
      <c r="A34945" t="s">
        <v>34943</v>
      </c>
    </row>
    <row r="34946" spans="1:1" x14ac:dyDescent="0.25">
      <c r="A34946" t="s">
        <v>34944</v>
      </c>
    </row>
    <row r="34947" spans="1:1" x14ac:dyDescent="0.25">
      <c r="A34947" t="s">
        <v>34945</v>
      </c>
    </row>
    <row r="34948" spans="1:1" x14ac:dyDescent="0.25">
      <c r="A34948" t="s">
        <v>34946</v>
      </c>
    </row>
    <row r="34949" spans="1:1" x14ac:dyDescent="0.25">
      <c r="A34949" t="s">
        <v>34947</v>
      </c>
    </row>
    <row r="34950" spans="1:1" x14ac:dyDescent="0.25">
      <c r="A34950" t="s">
        <v>34948</v>
      </c>
    </row>
    <row r="34951" spans="1:1" x14ac:dyDescent="0.25">
      <c r="A34951" t="s">
        <v>34949</v>
      </c>
    </row>
    <row r="34952" spans="1:1" x14ac:dyDescent="0.25">
      <c r="A34952" t="s">
        <v>34950</v>
      </c>
    </row>
    <row r="34953" spans="1:1" x14ac:dyDescent="0.25">
      <c r="A34953" t="s">
        <v>34951</v>
      </c>
    </row>
    <row r="34954" spans="1:1" x14ac:dyDescent="0.25">
      <c r="A34954" t="s">
        <v>34952</v>
      </c>
    </row>
    <row r="34955" spans="1:1" x14ac:dyDescent="0.25">
      <c r="A34955" t="s">
        <v>34953</v>
      </c>
    </row>
    <row r="34956" spans="1:1" x14ac:dyDescent="0.25">
      <c r="A34956" t="s">
        <v>34954</v>
      </c>
    </row>
    <row r="34957" spans="1:1" x14ac:dyDescent="0.25">
      <c r="A34957" t="s">
        <v>34955</v>
      </c>
    </row>
    <row r="34958" spans="1:1" x14ac:dyDescent="0.25">
      <c r="A34958" t="s">
        <v>34956</v>
      </c>
    </row>
    <row r="34959" spans="1:1" x14ac:dyDescent="0.25">
      <c r="A34959" t="s">
        <v>34957</v>
      </c>
    </row>
    <row r="34960" spans="1:1" x14ac:dyDescent="0.25">
      <c r="A34960" t="s">
        <v>34958</v>
      </c>
    </row>
    <row r="34961" spans="1:1" x14ac:dyDescent="0.25">
      <c r="A34961" t="s">
        <v>34959</v>
      </c>
    </row>
    <row r="34962" spans="1:1" x14ac:dyDescent="0.25">
      <c r="A34962" t="s">
        <v>34960</v>
      </c>
    </row>
    <row r="34963" spans="1:1" x14ac:dyDescent="0.25">
      <c r="A34963" t="s">
        <v>34961</v>
      </c>
    </row>
    <row r="34964" spans="1:1" x14ac:dyDescent="0.25">
      <c r="A34964" t="s">
        <v>34962</v>
      </c>
    </row>
    <row r="34965" spans="1:1" x14ac:dyDescent="0.25">
      <c r="A34965" t="s">
        <v>34963</v>
      </c>
    </row>
    <row r="34966" spans="1:1" x14ac:dyDescent="0.25">
      <c r="A34966" t="s">
        <v>34964</v>
      </c>
    </row>
    <row r="34967" spans="1:1" x14ac:dyDescent="0.25">
      <c r="A34967" t="s">
        <v>34965</v>
      </c>
    </row>
    <row r="34968" spans="1:1" x14ac:dyDescent="0.25">
      <c r="A34968" t="s">
        <v>34966</v>
      </c>
    </row>
    <row r="34969" spans="1:1" x14ac:dyDescent="0.25">
      <c r="A34969" t="s">
        <v>34967</v>
      </c>
    </row>
    <row r="34970" spans="1:1" x14ac:dyDescent="0.25">
      <c r="A34970" t="s">
        <v>34968</v>
      </c>
    </row>
    <row r="34971" spans="1:1" x14ac:dyDescent="0.25">
      <c r="A34971" t="s">
        <v>34969</v>
      </c>
    </row>
    <row r="34972" spans="1:1" x14ac:dyDescent="0.25">
      <c r="A34972" t="s">
        <v>34970</v>
      </c>
    </row>
    <row r="34973" spans="1:1" x14ac:dyDescent="0.25">
      <c r="A34973" t="s">
        <v>34971</v>
      </c>
    </row>
    <row r="34974" spans="1:1" x14ac:dyDescent="0.25">
      <c r="A34974" t="s">
        <v>34972</v>
      </c>
    </row>
    <row r="34975" spans="1:1" x14ac:dyDescent="0.25">
      <c r="A34975" t="s">
        <v>34973</v>
      </c>
    </row>
    <row r="34976" spans="1:1" x14ac:dyDescent="0.25">
      <c r="A34976" t="s">
        <v>34974</v>
      </c>
    </row>
    <row r="34977" spans="1:1" x14ac:dyDescent="0.25">
      <c r="A34977" t="s">
        <v>34975</v>
      </c>
    </row>
    <row r="34978" spans="1:1" x14ac:dyDescent="0.25">
      <c r="A34978" t="s">
        <v>34976</v>
      </c>
    </row>
    <row r="34979" spans="1:1" x14ac:dyDescent="0.25">
      <c r="A34979" t="s">
        <v>34977</v>
      </c>
    </row>
    <row r="34980" spans="1:1" x14ac:dyDescent="0.25">
      <c r="A34980" t="s">
        <v>34978</v>
      </c>
    </row>
    <row r="34981" spans="1:1" x14ac:dyDescent="0.25">
      <c r="A34981" t="s">
        <v>34979</v>
      </c>
    </row>
    <row r="34982" spans="1:1" x14ac:dyDescent="0.25">
      <c r="A34982" t="s">
        <v>34980</v>
      </c>
    </row>
    <row r="34983" spans="1:1" x14ac:dyDescent="0.25">
      <c r="A34983" t="s">
        <v>34981</v>
      </c>
    </row>
    <row r="34984" spans="1:1" x14ac:dyDescent="0.25">
      <c r="A34984" t="s">
        <v>34982</v>
      </c>
    </row>
    <row r="34985" spans="1:1" x14ac:dyDescent="0.25">
      <c r="A34985" t="s">
        <v>34983</v>
      </c>
    </row>
    <row r="34986" spans="1:1" x14ac:dyDescent="0.25">
      <c r="A34986" t="s">
        <v>34984</v>
      </c>
    </row>
    <row r="34987" spans="1:1" x14ac:dyDescent="0.25">
      <c r="A34987" t="s">
        <v>34985</v>
      </c>
    </row>
    <row r="34988" spans="1:1" x14ac:dyDescent="0.25">
      <c r="A34988" t="s">
        <v>34986</v>
      </c>
    </row>
    <row r="34989" spans="1:1" x14ac:dyDescent="0.25">
      <c r="A34989" t="s">
        <v>34987</v>
      </c>
    </row>
    <row r="34990" spans="1:1" x14ac:dyDescent="0.25">
      <c r="A34990" t="s">
        <v>34988</v>
      </c>
    </row>
    <row r="34991" spans="1:1" x14ac:dyDescent="0.25">
      <c r="A34991" t="s">
        <v>34989</v>
      </c>
    </row>
    <row r="34992" spans="1:1" x14ac:dyDescent="0.25">
      <c r="A34992" t="s">
        <v>34990</v>
      </c>
    </row>
    <row r="34993" spans="1:1" x14ac:dyDescent="0.25">
      <c r="A34993" t="s">
        <v>34991</v>
      </c>
    </row>
    <row r="34994" spans="1:1" x14ac:dyDescent="0.25">
      <c r="A34994" t="s">
        <v>34992</v>
      </c>
    </row>
    <row r="34995" spans="1:1" x14ac:dyDescent="0.25">
      <c r="A34995" t="s">
        <v>34993</v>
      </c>
    </row>
    <row r="34996" spans="1:1" x14ac:dyDescent="0.25">
      <c r="A34996" t="s">
        <v>34994</v>
      </c>
    </row>
    <row r="34997" spans="1:1" x14ac:dyDescent="0.25">
      <c r="A34997" t="s">
        <v>34995</v>
      </c>
    </row>
    <row r="34998" spans="1:1" x14ac:dyDescent="0.25">
      <c r="A34998" t="s">
        <v>34996</v>
      </c>
    </row>
    <row r="34999" spans="1:1" x14ac:dyDescent="0.25">
      <c r="A34999" t="s">
        <v>34997</v>
      </c>
    </row>
    <row r="35000" spans="1:1" x14ac:dyDescent="0.25">
      <c r="A35000" t="s">
        <v>34998</v>
      </c>
    </row>
    <row r="35001" spans="1:1" x14ac:dyDescent="0.25">
      <c r="A35001" t="s">
        <v>34999</v>
      </c>
    </row>
    <row r="35002" spans="1:1" x14ac:dyDescent="0.25">
      <c r="A35002" t="s">
        <v>35000</v>
      </c>
    </row>
    <row r="35003" spans="1:1" x14ac:dyDescent="0.25">
      <c r="A35003" t="s">
        <v>35001</v>
      </c>
    </row>
    <row r="35004" spans="1:1" x14ac:dyDescent="0.25">
      <c r="A35004" t="s">
        <v>35002</v>
      </c>
    </row>
    <row r="35005" spans="1:1" x14ac:dyDescent="0.25">
      <c r="A35005" t="s">
        <v>35003</v>
      </c>
    </row>
    <row r="35006" spans="1:1" x14ac:dyDescent="0.25">
      <c r="A35006" t="s">
        <v>35004</v>
      </c>
    </row>
    <row r="35007" spans="1:1" x14ac:dyDescent="0.25">
      <c r="A35007" t="s">
        <v>35005</v>
      </c>
    </row>
    <row r="35008" spans="1:1" x14ac:dyDescent="0.25">
      <c r="A35008" t="s">
        <v>35006</v>
      </c>
    </row>
    <row r="35009" spans="1:1" x14ac:dyDescent="0.25">
      <c r="A35009" t="s">
        <v>35007</v>
      </c>
    </row>
    <row r="35010" spans="1:1" x14ac:dyDescent="0.25">
      <c r="A35010" t="s">
        <v>35008</v>
      </c>
    </row>
    <row r="35011" spans="1:1" x14ac:dyDescent="0.25">
      <c r="A35011" t="s">
        <v>35009</v>
      </c>
    </row>
    <row r="35012" spans="1:1" x14ac:dyDescent="0.25">
      <c r="A35012" t="s">
        <v>35010</v>
      </c>
    </row>
    <row r="35013" spans="1:1" x14ac:dyDescent="0.25">
      <c r="A35013" t="s">
        <v>35011</v>
      </c>
    </row>
    <row r="35014" spans="1:1" x14ac:dyDescent="0.25">
      <c r="A35014" t="s">
        <v>35012</v>
      </c>
    </row>
    <row r="35015" spans="1:1" x14ac:dyDescent="0.25">
      <c r="A35015" t="s">
        <v>35013</v>
      </c>
    </row>
    <row r="35016" spans="1:1" x14ac:dyDescent="0.25">
      <c r="A35016" t="s">
        <v>35014</v>
      </c>
    </row>
    <row r="35017" spans="1:1" x14ac:dyDescent="0.25">
      <c r="A35017" t="s">
        <v>35015</v>
      </c>
    </row>
    <row r="35018" spans="1:1" x14ac:dyDescent="0.25">
      <c r="A35018" t="s">
        <v>35016</v>
      </c>
    </row>
    <row r="35019" spans="1:1" x14ac:dyDescent="0.25">
      <c r="A35019" t="s">
        <v>35017</v>
      </c>
    </row>
    <row r="35020" spans="1:1" x14ac:dyDescent="0.25">
      <c r="A35020" t="s">
        <v>35018</v>
      </c>
    </row>
    <row r="35021" spans="1:1" x14ac:dyDescent="0.25">
      <c r="A35021" t="s">
        <v>35019</v>
      </c>
    </row>
    <row r="35022" spans="1:1" x14ac:dyDescent="0.25">
      <c r="A35022" t="s">
        <v>35020</v>
      </c>
    </row>
    <row r="35023" spans="1:1" x14ac:dyDescent="0.25">
      <c r="A35023" t="s">
        <v>35021</v>
      </c>
    </row>
    <row r="35024" spans="1:1" x14ac:dyDescent="0.25">
      <c r="A35024" t="s">
        <v>35022</v>
      </c>
    </row>
    <row r="35025" spans="1:1" x14ac:dyDescent="0.25">
      <c r="A35025" t="s">
        <v>35023</v>
      </c>
    </row>
    <row r="35026" spans="1:1" x14ac:dyDescent="0.25">
      <c r="A35026" t="s">
        <v>35024</v>
      </c>
    </row>
    <row r="35027" spans="1:1" x14ac:dyDescent="0.25">
      <c r="A35027" t="s">
        <v>35025</v>
      </c>
    </row>
    <row r="35028" spans="1:1" x14ac:dyDescent="0.25">
      <c r="A35028" t="s">
        <v>35026</v>
      </c>
    </row>
    <row r="35029" spans="1:1" x14ac:dyDescent="0.25">
      <c r="A35029" t="s">
        <v>35027</v>
      </c>
    </row>
    <row r="35030" spans="1:1" x14ac:dyDescent="0.25">
      <c r="A35030" t="s">
        <v>35028</v>
      </c>
    </row>
    <row r="35031" spans="1:1" x14ac:dyDescent="0.25">
      <c r="A35031" t="s">
        <v>35029</v>
      </c>
    </row>
    <row r="35032" spans="1:1" x14ac:dyDescent="0.25">
      <c r="A35032" t="s">
        <v>35030</v>
      </c>
    </row>
    <row r="35033" spans="1:1" x14ac:dyDescent="0.25">
      <c r="A35033" t="s">
        <v>35031</v>
      </c>
    </row>
    <row r="35034" spans="1:1" x14ac:dyDescent="0.25">
      <c r="A35034" t="s">
        <v>35032</v>
      </c>
    </row>
    <row r="35035" spans="1:1" x14ac:dyDescent="0.25">
      <c r="A35035" t="s">
        <v>35033</v>
      </c>
    </row>
    <row r="35036" spans="1:1" x14ac:dyDescent="0.25">
      <c r="A35036" t="s">
        <v>35034</v>
      </c>
    </row>
    <row r="35037" spans="1:1" x14ac:dyDescent="0.25">
      <c r="A35037" t="s">
        <v>35035</v>
      </c>
    </row>
    <row r="35038" spans="1:1" x14ac:dyDescent="0.25">
      <c r="A35038" t="s">
        <v>35036</v>
      </c>
    </row>
    <row r="35039" spans="1:1" x14ac:dyDescent="0.25">
      <c r="A35039" t="s">
        <v>35037</v>
      </c>
    </row>
    <row r="35040" spans="1:1" x14ac:dyDescent="0.25">
      <c r="A35040" t="s">
        <v>35038</v>
      </c>
    </row>
    <row r="35041" spans="1:1" x14ac:dyDescent="0.25">
      <c r="A35041" t="s">
        <v>35039</v>
      </c>
    </row>
    <row r="35042" spans="1:1" x14ac:dyDescent="0.25">
      <c r="A35042" t="s">
        <v>35040</v>
      </c>
    </row>
    <row r="35043" spans="1:1" x14ac:dyDescent="0.25">
      <c r="A35043" t="s">
        <v>35041</v>
      </c>
    </row>
    <row r="35044" spans="1:1" x14ac:dyDescent="0.25">
      <c r="A35044" t="s">
        <v>35042</v>
      </c>
    </row>
    <row r="35045" spans="1:1" x14ac:dyDescent="0.25">
      <c r="A35045" t="s">
        <v>35043</v>
      </c>
    </row>
    <row r="35046" spans="1:1" x14ac:dyDescent="0.25">
      <c r="A35046" t="s">
        <v>35044</v>
      </c>
    </row>
    <row r="35047" spans="1:1" x14ac:dyDescent="0.25">
      <c r="A35047" t="s">
        <v>35045</v>
      </c>
    </row>
    <row r="35048" spans="1:1" x14ac:dyDescent="0.25">
      <c r="A35048" t="s">
        <v>35046</v>
      </c>
    </row>
    <row r="35049" spans="1:1" x14ac:dyDescent="0.25">
      <c r="A35049" t="s">
        <v>35047</v>
      </c>
    </row>
    <row r="35050" spans="1:1" x14ac:dyDescent="0.25">
      <c r="A35050" t="s">
        <v>35048</v>
      </c>
    </row>
    <row r="35051" spans="1:1" x14ac:dyDescent="0.25">
      <c r="A35051" t="s">
        <v>35049</v>
      </c>
    </row>
    <row r="35052" spans="1:1" x14ac:dyDescent="0.25">
      <c r="A35052" t="s">
        <v>35050</v>
      </c>
    </row>
    <row r="35053" spans="1:1" x14ac:dyDescent="0.25">
      <c r="A35053" t="s">
        <v>35051</v>
      </c>
    </row>
    <row r="35054" spans="1:1" x14ac:dyDescent="0.25">
      <c r="A35054" t="s">
        <v>35052</v>
      </c>
    </row>
    <row r="35055" spans="1:1" x14ac:dyDescent="0.25">
      <c r="A35055" t="s">
        <v>35053</v>
      </c>
    </row>
    <row r="35056" spans="1:1" x14ac:dyDescent="0.25">
      <c r="A35056" t="s">
        <v>35054</v>
      </c>
    </row>
    <row r="35057" spans="1:1" x14ac:dyDescent="0.25">
      <c r="A35057" t="s">
        <v>35055</v>
      </c>
    </row>
    <row r="35058" spans="1:1" x14ac:dyDescent="0.25">
      <c r="A35058" t="s">
        <v>35056</v>
      </c>
    </row>
    <row r="35059" spans="1:1" x14ac:dyDescent="0.25">
      <c r="A35059" t="s">
        <v>35057</v>
      </c>
    </row>
    <row r="35060" spans="1:1" x14ac:dyDescent="0.25">
      <c r="A35060" t="s">
        <v>35058</v>
      </c>
    </row>
    <row r="35061" spans="1:1" x14ac:dyDescent="0.25">
      <c r="A35061" t="s">
        <v>35059</v>
      </c>
    </row>
    <row r="35062" spans="1:1" x14ac:dyDescent="0.25">
      <c r="A35062" t="s">
        <v>35060</v>
      </c>
    </row>
    <row r="35063" spans="1:1" x14ac:dyDescent="0.25">
      <c r="A35063" t="s">
        <v>35061</v>
      </c>
    </row>
    <row r="35064" spans="1:1" x14ac:dyDescent="0.25">
      <c r="A35064" t="s">
        <v>35062</v>
      </c>
    </row>
    <row r="35065" spans="1:1" x14ac:dyDescent="0.25">
      <c r="A35065" t="s">
        <v>35063</v>
      </c>
    </row>
    <row r="35066" spans="1:1" x14ac:dyDescent="0.25">
      <c r="A35066" t="s">
        <v>35064</v>
      </c>
    </row>
    <row r="35067" spans="1:1" x14ac:dyDescent="0.25">
      <c r="A35067" t="s">
        <v>35065</v>
      </c>
    </row>
    <row r="35068" spans="1:1" x14ac:dyDescent="0.25">
      <c r="A35068" t="s">
        <v>35066</v>
      </c>
    </row>
    <row r="35069" spans="1:1" x14ac:dyDescent="0.25">
      <c r="A35069" t="s">
        <v>35067</v>
      </c>
    </row>
    <row r="35070" spans="1:1" x14ac:dyDescent="0.25">
      <c r="A35070" t="s">
        <v>35068</v>
      </c>
    </row>
    <row r="35071" spans="1:1" x14ac:dyDescent="0.25">
      <c r="A35071" t="s">
        <v>35069</v>
      </c>
    </row>
    <row r="35072" spans="1:1" x14ac:dyDescent="0.25">
      <c r="A35072" t="s">
        <v>35070</v>
      </c>
    </row>
    <row r="35073" spans="1:1" x14ac:dyDescent="0.25">
      <c r="A35073" t="s">
        <v>35071</v>
      </c>
    </row>
    <row r="35074" spans="1:1" x14ac:dyDescent="0.25">
      <c r="A35074" t="s">
        <v>35072</v>
      </c>
    </row>
    <row r="35075" spans="1:1" x14ac:dyDescent="0.25">
      <c r="A35075" t="s">
        <v>35073</v>
      </c>
    </row>
    <row r="35076" spans="1:1" x14ac:dyDescent="0.25">
      <c r="A35076" t="s">
        <v>35074</v>
      </c>
    </row>
    <row r="35077" spans="1:1" x14ac:dyDescent="0.25">
      <c r="A35077" t="s">
        <v>35075</v>
      </c>
    </row>
    <row r="35078" spans="1:1" x14ac:dyDescent="0.25">
      <c r="A35078" t="s">
        <v>35076</v>
      </c>
    </row>
    <row r="35079" spans="1:1" x14ac:dyDescent="0.25">
      <c r="A35079" t="s">
        <v>35077</v>
      </c>
    </row>
    <row r="35080" spans="1:1" x14ac:dyDescent="0.25">
      <c r="A35080" t="s">
        <v>35078</v>
      </c>
    </row>
    <row r="35081" spans="1:1" x14ac:dyDescent="0.25">
      <c r="A35081" t="s">
        <v>35079</v>
      </c>
    </row>
    <row r="35082" spans="1:1" x14ac:dyDescent="0.25">
      <c r="A35082" t="s">
        <v>35080</v>
      </c>
    </row>
    <row r="35083" spans="1:1" x14ac:dyDescent="0.25">
      <c r="A35083" t="s">
        <v>35081</v>
      </c>
    </row>
    <row r="35084" spans="1:1" x14ac:dyDescent="0.25">
      <c r="A35084" t="s">
        <v>35082</v>
      </c>
    </row>
    <row r="35085" spans="1:1" x14ac:dyDescent="0.25">
      <c r="A35085" t="s">
        <v>35083</v>
      </c>
    </row>
    <row r="35086" spans="1:1" x14ac:dyDescent="0.25">
      <c r="A35086" t="s">
        <v>35084</v>
      </c>
    </row>
    <row r="35087" spans="1:1" x14ac:dyDescent="0.25">
      <c r="A35087" t="s">
        <v>35085</v>
      </c>
    </row>
    <row r="35088" spans="1:1" x14ac:dyDescent="0.25">
      <c r="A35088" t="s">
        <v>35086</v>
      </c>
    </row>
    <row r="35089" spans="1:1" x14ac:dyDescent="0.25">
      <c r="A35089" t="s">
        <v>35087</v>
      </c>
    </row>
    <row r="35090" spans="1:1" x14ac:dyDescent="0.25">
      <c r="A35090" t="s">
        <v>35088</v>
      </c>
    </row>
    <row r="35091" spans="1:1" x14ac:dyDescent="0.25">
      <c r="A35091" t="s">
        <v>35089</v>
      </c>
    </row>
    <row r="35092" spans="1:1" x14ac:dyDescent="0.25">
      <c r="A35092" t="s">
        <v>35090</v>
      </c>
    </row>
    <row r="35093" spans="1:1" x14ac:dyDescent="0.25">
      <c r="A35093" t="s">
        <v>35091</v>
      </c>
    </row>
    <row r="35094" spans="1:1" x14ac:dyDescent="0.25">
      <c r="A35094" t="s">
        <v>35092</v>
      </c>
    </row>
    <row r="35095" spans="1:1" x14ac:dyDescent="0.25">
      <c r="A35095" t="s">
        <v>35093</v>
      </c>
    </row>
    <row r="35096" spans="1:1" x14ac:dyDescent="0.25">
      <c r="A35096" t="s">
        <v>35094</v>
      </c>
    </row>
    <row r="35097" spans="1:1" x14ac:dyDescent="0.25">
      <c r="A35097" t="s">
        <v>35095</v>
      </c>
    </row>
    <row r="35098" spans="1:1" x14ac:dyDescent="0.25">
      <c r="A35098" t="s">
        <v>35096</v>
      </c>
    </row>
    <row r="35099" spans="1:1" x14ac:dyDescent="0.25">
      <c r="A35099" t="s">
        <v>35097</v>
      </c>
    </row>
    <row r="35100" spans="1:1" x14ac:dyDescent="0.25">
      <c r="A35100" t="s">
        <v>35098</v>
      </c>
    </row>
    <row r="35101" spans="1:1" x14ac:dyDescent="0.25">
      <c r="A35101" t="s">
        <v>35099</v>
      </c>
    </row>
    <row r="35102" spans="1:1" x14ac:dyDescent="0.25">
      <c r="A35102" t="s">
        <v>35100</v>
      </c>
    </row>
    <row r="35103" spans="1:1" x14ac:dyDescent="0.25">
      <c r="A35103" t="s">
        <v>35101</v>
      </c>
    </row>
    <row r="35104" spans="1:1" x14ac:dyDescent="0.25">
      <c r="A35104" t="s">
        <v>35102</v>
      </c>
    </row>
    <row r="35105" spans="1:1" x14ac:dyDescent="0.25">
      <c r="A35105" t="s">
        <v>35103</v>
      </c>
    </row>
    <row r="35106" spans="1:1" x14ac:dyDescent="0.25">
      <c r="A35106" t="s">
        <v>35104</v>
      </c>
    </row>
    <row r="35107" spans="1:1" x14ac:dyDescent="0.25">
      <c r="A35107" t="s">
        <v>35105</v>
      </c>
    </row>
    <row r="35108" spans="1:1" x14ac:dyDescent="0.25">
      <c r="A35108" t="s">
        <v>35106</v>
      </c>
    </row>
    <row r="35109" spans="1:1" x14ac:dyDescent="0.25">
      <c r="A35109" t="s">
        <v>35107</v>
      </c>
    </row>
    <row r="35110" spans="1:1" x14ac:dyDescent="0.25">
      <c r="A35110" t="s">
        <v>35108</v>
      </c>
    </row>
    <row r="35111" spans="1:1" x14ac:dyDescent="0.25">
      <c r="A35111" t="s">
        <v>35109</v>
      </c>
    </row>
    <row r="35112" spans="1:1" x14ac:dyDescent="0.25">
      <c r="A35112" t="s">
        <v>35110</v>
      </c>
    </row>
    <row r="35113" spans="1:1" x14ac:dyDescent="0.25">
      <c r="A35113" t="s">
        <v>35111</v>
      </c>
    </row>
    <row r="35114" spans="1:1" x14ac:dyDescent="0.25">
      <c r="A35114" t="s">
        <v>35112</v>
      </c>
    </row>
    <row r="35115" spans="1:1" x14ac:dyDescent="0.25">
      <c r="A35115" t="s">
        <v>35113</v>
      </c>
    </row>
    <row r="35116" spans="1:1" x14ac:dyDescent="0.25">
      <c r="A35116" t="s">
        <v>35114</v>
      </c>
    </row>
    <row r="35117" spans="1:1" x14ac:dyDescent="0.25">
      <c r="A35117" t="s">
        <v>35115</v>
      </c>
    </row>
    <row r="35118" spans="1:1" x14ac:dyDescent="0.25">
      <c r="A35118" t="s">
        <v>35116</v>
      </c>
    </row>
    <row r="35119" spans="1:1" x14ac:dyDescent="0.25">
      <c r="A35119" t="s">
        <v>35117</v>
      </c>
    </row>
    <row r="35120" spans="1:1" x14ac:dyDescent="0.25">
      <c r="A35120" t="s">
        <v>35118</v>
      </c>
    </row>
    <row r="35121" spans="1:1" x14ac:dyDescent="0.25">
      <c r="A35121" t="s">
        <v>35119</v>
      </c>
    </row>
    <row r="35122" spans="1:1" x14ac:dyDescent="0.25">
      <c r="A35122" t="s">
        <v>35120</v>
      </c>
    </row>
    <row r="35123" spans="1:1" x14ac:dyDescent="0.25">
      <c r="A35123" t="s">
        <v>35121</v>
      </c>
    </row>
    <row r="35124" spans="1:1" x14ac:dyDescent="0.25">
      <c r="A35124" t="s">
        <v>35122</v>
      </c>
    </row>
    <row r="35125" spans="1:1" x14ac:dyDescent="0.25">
      <c r="A35125" t="s">
        <v>35123</v>
      </c>
    </row>
    <row r="35126" spans="1:1" x14ac:dyDescent="0.25">
      <c r="A35126" t="s">
        <v>35124</v>
      </c>
    </row>
    <row r="35127" spans="1:1" x14ac:dyDescent="0.25">
      <c r="A35127" t="s">
        <v>35125</v>
      </c>
    </row>
    <row r="35128" spans="1:1" x14ac:dyDescent="0.25">
      <c r="A35128" t="s">
        <v>35126</v>
      </c>
    </row>
    <row r="35129" spans="1:1" x14ac:dyDescent="0.25">
      <c r="A35129" t="s">
        <v>35127</v>
      </c>
    </row>
    <row r="35130" spans="1:1" x14ac:dyDescent="0.25">
      <c r="A35130" t="s">
        <v>35128</v>
      </c>
    </row>
    <row r="35131" spans="1:1" x14ac:dyDescent="0.25">
      <c r="A35131" t="s">
        <v>35129</v>
      </c>
    </row>
    <row r="35132" spans="1:1" x14ac:dyDescent="0.25">
      <c r="A35132" t="s">
        <v>35130</v>
      </c>
    </row>
    <row r="35133" spans="1:1" x14ac:dyDescent="0.25">
      <c r="A35133" t="s">
        <v>35131</v>
      </c>
    </row>
    <row r="35134" spans="1:1" x14ac:dyDescent="0.25">
      <c r="A35134" t="s">
        <v>35132</v>
      </c>
    </row>
    <row r="35135" spans="1:1" x14ac:dyDescent="0.25">
      <c r="A35135" t="s">
        <v>35133</v>
      </c>
    </row>
    <row r="35136" spans="1:1" x14ac:dyDescent="0.25">
      <c r="A35136" t="s">
        <v>35134</v>
      </c>
    </row>
    <row r="35137" spans="1:1" x14ac:dyDescent="0.25">
      <c r="A35137" t="s">
        <v>35135</v>
      </c>
    </row>
    <row r="35138" spans="1:1" x14ac:dyDescent="0.25">
      <c r="A35138" t="s">
        <v>35136</v>
      </c>
    </row>
    <row r="35139" spans="1:1" x14ac:dyDescent="0.25">
      <c r="A35139" t="s">
        <v>35137</v>
      </c>
    </row>
    <row r="35140" spans="1:1" x14ac:dyDescent="0.25">
      <c r="A35140" t="s">
        <v>35138</v>
      </c>
    </row>
    <row r="35141" spans="1:1" x14ac:dyDescent="0.25">
      <c r="A35141" t="s">
        <v>35139</v>
      </c>
    </row>
    <row r="35142" spans="1:1" x14ac:dyDescent="0.25">
      <c r="A35142" t="s">
        <v>35140</v>
      </c>
    </row>
    <row r="35143" spans="1:1" x14ac:dyDescent="0.25">
      <c r="A35143" t="s">
        <v>35141</v>
      </c>
    </row>
    <row r="35144" spans="1:1" x14ac:dyDescent="0.25">
      <c r="A35144" t="s">
        <v>35142</v>
      </c>
    </row>
    <row r="35145" spans="1:1" x14ac:dyDescent="0.25">
      <c r="A35145" t="s">
        <v>35143</v>
      </c>
    </row>
    <row r="35146" spans="1:1" x14ac:dyDescent="0.25">
      <c r="A35146" t="s">
        <v>35144</v>
      </c>
    </row>
    <row r="35147" spans="1:1" x14ac:dyDescent="0.25">
      <c r="A35147" t="s">
        <v>35145</v>
      </c>
    </row>
    <row r="35148" spans="1:1" x14ac:dyDescent="0.25">
      <c r="A35148" t="s">
        <v>35146</v>
      </c>
    </row>
    <row r="35149" spans="1:1" x14ac:dyDescent="0.25">
      <c r="A35149" t="s">
        <v>35147</v>
      </c>
    </row>
    <row r="35150" spans="1:1" x14ac:dyDescent="0.25">
      <c r="A35150" t="s">
        <v>35148</v>
      </c>
    </row>
    <row r="35151" spans="1:1" x14ac:dyDescent="0.25">
      <c r="A35151" t="s">
        <v>35149</v>
      </c>
    </row>
    <row r="35152" spans="1:1" x14ac:dyDescent="0.25">
      <c r="A35152" t="s">
        <v>35150</v>
      </c>
    </row>
    <row r="35153" spans="1:1" x14ac:dyDescent="0.25">
      <c r="A35153" t="s">
        <v>35151</v>
      </c>
    </row>
    <row r="35154" spans="1:1" x14ac:dyDescent="0.25">
      <c r="A35154" t="s">
        <v>35152</v>
      </c>
    </row>
    <row r="35155" spans="1:1" x14ac:dyDescent="0.25">
      <c r="A35155" t="s">
        <v>35153</v>
      </c>
    </row>
    <row r="35156" spans="1:1" x14ac:dyDescent="0.25">
      <c r="A35156" t="s">
        <v>35154</v>
      </c>
    </row>
    <row r="35157" spans="1:1" x14ac:dyDescent="0.25">
      <c r="A35157" t="s">
        <v>35155</v>
      </c>
    </row>
    <row r="35158" spans="1:1" x14ac:dyDescent="0.25">
      <c r="A35158" t="s">
        <v>35156</v>
      </c>
    </row>
    <row r="35159" spans="1:1" x14ac:dyDescent="0.25">
      <c r="A35159" t="s">
        <v>35157</v>
      </c>
    </row>
    <row r="35160" spans="1:1" x14ac:dyDescent="0.25">
      <c r="A35160" t="s">
        <v>35158</v>
      </c>
    </row>
    <row r="35161" spans="1:1" x14ac:dyDescent="0.25">
      <c r="A35161" t="s">
        <v>35159</v>
      </c>
    </row>
    <row r="35162" spans="1:1" x14ac:dyDescent="0.25">
      <c r="A35162" t="s">
        <v>35160</v>
      </c>
    </row>
    <row r="35163" spans="1:1" x14ac:dyDescent="0.25">
      <c r="A35163" t="s">
        <v>35161</v>
      </c>
    </row>
    <row r="35164" spans="1:1" x14ac:dyDescent="0.25">
      <c r="A35164" t="s">
        <v>35162</v>
      </c>
    </row>
    <row r="35165" spans="1:1" x14ac:dyDescent="0.25">
      <c r="A35165" t="s">
        <v>35163</v>
      </c>
    </row>
    <row r="35166" spans="1:1" x14ac:dyDescent="0.25">
      <c r="A35166" t="s">
        <v>35164</v>
      </c>
    </row>
    <row r="35167" spans="1:1" x14ac:dyDescent="0.25">
      <c r="A35167" t="s">
        <v>35165</v>
      </c>
    </row>
    <row r="35168" spans="1:1" x14ac:dyDescent="0.25">
      <c r="A35168" t="s">
        <v>35166</v>
      </c>
    </row>
    <row r="35169" spans="1:1" x14ac:dyDescent="0.25">
      <c r="A35169" t="s">
        <v>35167</v>
      </c>
    </row>
    <row r="35170" spans="1:1" x14ac:dyDescent="0.25">
      <c r="A35170" t="s">
        <v>35168</v>
      </c>
    </row>
    <row r="35171" spans="1:1" x14ac:dyDescent="0.25">
      <c r="A35171" t="s">
        <v>35169</v>
      </c>
    </row>
    <row r="35172" spans="1:1" x14ac:dyDescent="0.25">
      <c r="A35172" t="s">
        <v>35170</v>
      </c>
    </row>
    <row r="35173" spans="1:1" x14ac:dyDescent="0.25">
      <c r="A35173" t="s">
        <v>35171</v>
      </c>
    </row>
    <row r="35174" spans="1:1" x14ac:dyDescent="0.25">
      <c r="A35174" t="s">
        <v>35172</v>
      </c>
    </row>
    <row r="35175" spans="1:1" x14ac:dyDescent="0.25">
      <c r="A35175" t="s">
        <v>35173</v>
      </c>
    </row>
    <row r="35176" spans="1:1" x14ac:dyDescent="0.25">
      <c r="A35176" t="s">
        <v>35174</v>
      </c>
    </row>
    <row r="35177" spans="1:1" x14ac:dyDescent="0.25">
      <c r="A35177" t="s">
        <v>35175</v>
      </c>
    </row>
    <row r="35178" spans="1:1" x14ac:dyDescent="0.25">
      <c r="A35178" t="s">
        <v>35176</v>
      </c>
    </row>
    <row r="35179" spans="1:1" x14ac:dyDescent="0.25">
      <c r="A35179" t="s">
        <v>35177</v>
      </c>
    </row>
    <row r="35180" spans="1:1" x14ac:dyDescent="0.25">
      <c r="A35180" t="s">
        <v>35178</v>
      </c>
    </row>
    <row r="35181" spans="1:1" x14ac:dyDescent="0.25">
      <c r="A35181" t="s">
        <v>35179</v>
      </c>
    </row>
    <row r="35182" spans="1:1" x14ac:dyDescent="0.25">
      <c r="A35182" t="s">
        <v>35180</v>
      </c>
    </row>
    <row r="35183" spans="1:1" x14ac:dyDescent="0.25">
      <c r="A35183" t="s">
        <v>35181</v>
      </c>
    </row>
    <row r="35184" spans="1:1" x14ac:dyDescent="0.25">
      <c r="A35184" t="s">
        <v>35182</v>
      </c>
    </row>
    <row r="35185" spans="1:1" x14ac:dyDescent="0.25">
      <c r="A35185" t="s">
        <v>35183</v>
      </c>
    </row>
    <row r="35186" spans="1:1" x14ac:dyDescent="0.25">
      <c r="A35186" t="s">
        <v>35184</v>
      </c>
    </row>
    <row r="35187" spans="1:1" x14ac:dyDescent="0.25">
      <c r="A35187" t="s">
        <v>35185</v>
      </c>
    </row>
    <row r="35188" spans="1:1" x14ac:dyDescent="0.25">
      <c r="A35188" t="s">
        <v>35186</v>
      </c>
    </row>
    <row r="35189" spans="1:1" x14ac:dyDescent="0.25">
      <c r="A35189" t="s">
        <v>35187</v>
      </c>
    </row>
    <row r="35190" spans="1:1" x14ac:dyDescent="0.25">
      <c r="A35190" t="s">
        <v>35188</v>
      </c>
    </row>
    <row r="35191" spans="1:1" x14ac:dyDescent="0.25">
      <c r="A35191" t="s">
        <v>35189</v>
      </c>
    </row>
    <row r="35192" spans="1:1" x14ac:dyDescent="0.25">
      <c r="A35192" t="s">
        <v>35190</v>
      </c>
    </row>
    <row r="35193" spans="1:1" x14ac:dyDescent="0.25">
      <c r="A35193" t="s">
        <v>35191</v>
      </c>
    </row>
    <row r="35194" spans="1:1" x14ac:dyDescent="0.25">
      <c r="A35194" t="s">
        <v>35192</v>
      </c>
    </row>
    <row r="35195" spans="1:1" x14ac:dyDescent="0.25">
      <c r="A35195" t="s">
        <v>35193</v>
      </c>
    </row>
    <row r="35196" spans="1:1" x14ac:dyDescent="0.25">
      <c r="A35196" t="s">
        <v>35194</v>
      </c>
    </row>
    <row r="35197" spans="1:1" x14ac:dyDescent="0.25">
      <c r="A35197" t="s">
        <v>35195</v>
      </c>
    </row>
    <row r="35198" spans="1:1" x14ac:dyDescent="0.25">
      <c r="A35198" t="s">
        <v>35196</v>
      </c>
    </row>
    <row r="35199" spans="1:1" x14ac:dyDescent="0.25">
      <c r="A35199" t="s">
        <v>35197</v>
      </c>
    </row>
    <row r="35200" spans="1:1" x14ac:dyDescent="0.25">
      <c r="A35200" t="s">
        <v>35198</v>
      </c>
    </row>
    <row r="35201" spans="1:1" x14ac:dyDescent="0.25">
      <c r="A35201" t="s">
        <v>35199</v>
      </c>
    </row>
    <row r="35202" spans="1:1" x14ac:dyDescent="0.25">
      <c r="A35202" t="s">
        <v>35200</v>
      </c>
    </row>
    <row r="35203" spans="1:1" x14ac:dyDescent="0.25">
      <c r="A35203" t="s">
        <v>35201</v>
      </c>
    </row>
    <row r="35204" spans="1:1" x14ac:dyDescent="0.25">
      <c r="A35204" t="s">
        <v>35202</v>
      </c>
    </row>
    <row r="35205" spans="1:1" x14ac:dyDescent="0.25">
      <c r="A35205" t="s">
        <v>35203</v>
      </c>
    </row>
    <row r="35206" spans="1:1" x14ac:dyDescent="0.25">
      <c r="A35206" t="s">
        <v>35204</v>
      </c>
    </row>
    <row r="35207" spans="1:1" x14ac:dyDescent="0.25">
      <c r="A35207" t="s">
        <v>35205</v>
      </c>
    </row>
    <row r="35208" spans="1:1" x14ac:dyDescent="0.25">
      <c r="A35208" t="s">
        <v>35206</v>
      </c>
    </row>
    <row r="35209" spans="1:1" x14ac:dyDescent="0.25">
      <c r="A35209" t="s">
        <v>35207</v>
      </c>
    </row>
    <row r="35210" spans="1:1" x14ac:dyDescent="0.25">
      <c r="A35210" t="s">
        <v>35208</v>
      </c>
    </row>
    <row r="35211" spans="1:1" x14ac:dyDescent="0.25">
      <c r="A35211" t="s">
        <v>35209</v>
      </c>
    </row>
    <row r="35212" spans="1:1" x14ac:dyDescent="0.25">
      <c r="A35212" t="s">
        <v>35210</v>
      </c>
    </row>
    <row r="35213" spans="1:1" x14ac:dyDescent="0.25">
      <c r="A35213" t="s">
        <v>35211</v>
      </c>
    </row>
    <row r="35214" spans="1:1" x14ac:dyDescent="0.25">
      <c r="A35214" t="s">
        <v>35212</v>
      </c>
    </row>
    <row r="35215" spans="1:1" x14ac:dyDescent="0.25">
      <c r="A35215" t="s">
        <v>35213</v>
      </c>
    </row>
    <row r="35216" spans="1:1" x14ac:dyDescent="0.25">
      <c r="A35216" t="s">
        <v>35214</v>
      </c>
    </row>
    <row r="35217" spans="1:1" x14ac:dyDescent="0.25">
      <c r="A35217" t="s">
        <v>35215</v>
      </c>
    </row>
    <row r="35218" spans="1:1" x14ac:dyDescent="0.25">
      <c r="A35218" t="s">
        <v>35216</v>
      </c>
    </row>
    <row r="35219" spans="1:1" x14ac:dyDescent="0.25">
      <c r="A35219" t="s">
        <v>35217</v>
      </c>
    </row>
    <row r="35220" spans="1:1" x14ac:dyDescent="0.25">
      <c r="A35220" t="s">
        <v>35218</v>
      </c>
    </row>
    <row r="35221" spans="1:1" x14ac:dyDescent="0.25">
      <c r="A35221" t="s">
        <v>35219</v>
      </c>
    </row>
    <row r="35222" spans="1:1" x14ac:dyDescent="0.25">
      <c r="A35222" t="s">
        <v>35220</v>
      </c>
    </row>
    <row r="35223" spans="1:1" x14ac:dyDescent="0.25">
      <c r="A35223" t="s">
        <v>35221</v>
      </c>
    </row>
    <row r="35224" spans="1:1" x14ac:dyDescent="0.25">
      <c r="A35224" t="s">
        <v>35222</v>
      </c>
    </row>
    <row r="35225" spans="1:1" x14ac:dyDescent="0.25">
      <c r="A35225" t="s">
        <v>35223</v>
      </c>
    </row>
    <row r="35226" spans="1:1" x14ac:dyDescent="0.25">
      <c r="A35226" t="s">
        <v>35224</v>
      </c>
    </row>
    <row r="35227" spans="1:1" x14ac:dyDescent="0.25">
      <c r="A35227" t="s">
        <v>35225</v>
      </c>
    </row>
    <row r="35228" spans="1:1" x14ac:dyDescent="0.25">
      <c r="A35228" t="s">
        <v>35226</v>
      </c>
    </row>
    <row r="35229" spans="1:1" x14ac:dyDescent="0.25">
      <c r="A35229" t="s">
        <v>35227</v>
      </c>
    </row>
    <row r="35230" spans="1:1" x14ac:dyDescent="0.25">
      <c r="A35230" t="s">
        <v>35228</v>
      </c>
    </row>
    <row r="35231" spans="1:1" x14ac:dyDescent="0.25">
      <c r="A35231" t="s">
        <v>35229</v>
      </c>
    </row>
    <row r="35232" spans="1:1" x14ac:dyDescent="0.25">
      <c r="A35232" t="s">
        <v>35230</v>
      </c>
    </row>
    <row r="35233" spans="1:1" x14ac:dyDescent="0.25">
      <c r="A35233" t="s">
        <v>35231</v>
      </c>
    </row>
    <row r="35234" spans="1:1" x14ac:dyDescent="0.25">
      <c r="A35234" t="s">
        <v>35232</v>
      </c>
    </row>
    <row r="35235" spans="1:1" x14ac:dyDescent="0.25">
      <c r="A35235" t="s">
        <v>35233</v>
      </c>
    </row>
    <row r="35236" spans="1:1" x14ac:dyDescent="0.25">
      <c r="A35236" t="s">
        <v>35234</v>
      </c>
    </row>
    <row r="35237" spans="1:1" x14ac:dyDescent="0.25">
      <c r="A35237" t="s">
        <v>35235</v>
      </c>
    </row>
    <row r="35238" spans="1:1" x14ac:dyDescent="0.25">
      <c r="A35238" t="s">
        <v>35236</v>
      </c>
    </row>
    <row r="35239" spans="1:1" x14ac:dyDescent="0.25">
      <c r="A35239" t="s">
        <v>35237</v>
      </c>
    </row>
    <row r="35240" spans="1:1" x14ac:dyDescent="0.25">
      <c r="A35240" t="s">
        <v>35238</v>
      </c>
    </row>
    <row r="35241" spans="1:1" x14ac:dyDescent="0.25">
      <c r="A35241" t="s">
        <v>35239</v>
      </c>
    </row>
    <row r="35242" spans="1:1" x14ac:dyDescent="0.25">
      <c r="A35242" t="s">
        <v>35240</v>
      </c>
    </row>
    <row r="35243" spans="1:1" x14ac:dyDescent="0.25">
      <c r="A35243" t="s">
        <v>35241</v>
      </c>
    </row>
    <row r="35244" spans="1:1" x14ac:dyDescent="0.25">
      <c r="A35244" t="s">
        <v>35242</v>
      </c>
    </row>
    <row r="35245" spans="1:1" x14ac:dyDescent="0.25">
      <c r="A35245" t="s">
        <v>35243</v>
      </c>
    </row>
    <row r="35246" spans="1:1" x14ac:dyDescent="0.25">
      <c r="A35246" t="s">
        <v>35244</v>
      </c>
    </row>
    <row r="35247" spans="1:1" x14ac:dyDescent="0.25">
      <c r="A35247" t="s">
        <v>35245</v>
      </c>
    </row>
    <row r="35248" spans="1:1" x14ac:dyDescent="0.25">
      <c r="A35248" t="s">
        <v>35246</v>
      </c>
    </row>
    <row r="35249" spans="1:1" x14ac:dyDescent="0.25">
      <c r="A35249" t="s">
        <v>35247</v>
      </c>
    </row>
    <row r="35250" spans="1:1" x14ac:dyDescent="0.25">
      <c r="A35250" t="s">
        <v>35248</v>
      </c>
    </row>
    <row r="35251" spans="1:1" x14ac:dyDescent="0.25">
      <c r="A35251" t="s">
        <v>35249</v>
      </c>
    </row>
    <row r="35252" spans="1:1" x14ac:dyDescent="0.25">
      <c r="A35252" t="s">
        <v>35250</v>
      </c>
    </row>
    <row r="35253" spans="1:1" x14ac:dyDescent="0.25">
      <c r="A35253" t="s">
        <v>35251</v>
      </c>
    </row>
    <row r="35254" spans="1:1" x14ac:dyDescent="0.25">
      <c r="A35254" t="s">
        <v>35252</v>
      </c>
    </row>
    <row r="35255" spans="1:1" x14ac:dyDescent="0.25">
      <c r="A35255" t="s">
        <v>35253</v>
      </c>
    </row>
    <row r="35256" spans="1:1" x14ac:dyDescent="0.25">
      <c r="A35256" t="s">
        <v>35254</v>
      </c>
    </row>
    <row r="35257" spans="1:1" x14ac:dyDescent="0.25">
      <c r="A35257" t="s">
        <v>35255</v>
      </c>
    </row>
    <row r="35258" spans="1:1" x14ac:dyDescent="0.25">
      <c r="A35258" t="s">
        <v>35256</v>
      </c>
    </row>
    <row r="35259" spans="1:1" x14ac:dyDescent="0.25">
      <c r="A35259" t="s">
        <v>35257</v>
      </c>
    </row>
    <row r="35260" spans="1:1" x14ac:dyDescent="0.25">
      <c r="A35260" t="s">
        <v>35258</v>
      </c>
    </row>
    <row r="35261" spans="1:1" x14ac:dyDescent="0.25">
      <c r="A35261" t="s">
        <v>35259</v>
      </c>
    </row>
    <row r="35262" spans="1:1" x14ac:dyDescent="0.25">
      <c r="A35262" t="s">
        <v>35260</v>
      </c>
    </row>
    <row r="35263" spans="1:1" x14ac:dyDescent="0.25">
      <c r="A35263" t="s">
        <v>35261</v>
      </c>
    </row>
    <row r="35264" spans="1:1" x14ac:dyDescent="0.25">
      <c r="A35264" t="s">
        <v>35262</v>
      </c>
    </row>
    <row r="35265" spans="1:1" x14ac:dyDescent="0.25">
      <c r="A35265" t="s">
        <v>35263</v>
      </c>
    </row>
    <row r="35266" spans="1:1" x14ac:dyDescent="0.25">
      <c r="A35266" t="s">
        <v>35264</v>
      </c>
    </row>
    <row r="35267" spans="1:1" x14ac:dyDescent="0.25">
      <c r="A35267" t="s">
        <v>35265</v>
      </c>
    </row>
    <row r="35268" spans="1:1" x14ac:dyDescent="0.25">
      <c r="A35268" t="s">
        <v>35266</v>
      </c>
    </row>
    <row r="35269" spans="1:1" x14ac:dyDescent="0.25">
      <c r="A35269" t="s">
        <v>35267</v>
      </c>
    </row>
    <row r="35270" spans="1:1" x14ac:dyDescent="0.25">
      <c r="A35270" t="s">
        <v>35268</v>
      </c>
    </row>
    <row r="35271" spans="1:1" x14ac:dyDescent="0.25">
      <c r="A35271" t="s">
        <v>35269</v>
      </c>
    </row>
    <row r="35272" spans="1:1" x14ac:dyDescent="0.25">
      <c r="A35272" t="s">
        <v>35270</v>
      </c>
    </row>
    <row r="35273" spans="1:1" x14ac:dyDescent="0.25">
      <c r="A35273" t="s">
        <v>35271</v>
      </c>
    </row>
    <row r="35274" spans="1:1" x14ac:dyDescent="0.25">
      <c r="A35274" t="s">
        <v>35272</v>
      </c>
    </row>
    <row r="35275" spans="1:1" x14ac:dyDescent="0.25">
      <c r="A35275" t="s">
        <v>35273</v>
      </c>
    </row>
    <row r="35276" spans="1:1" x14ac:dyDescent="0.25">
      <c r="A35276" t="s">
        <v>35274</v>
      </c>
    </row>
    <row r="35277" spans="1:1" x14ac:dyDescent="0.25">
      <c r="A35277" t="s">
        <v>35275</v>
      </c>
    </row>
    <row r="35278" spans="1:1" x14ac:dyDescent="0.25">
      <c r="A35278" t="s">
        <v>35276</v>
      </c>
    </row>
    <row r="35279" spans="1:1" x14ac:dyDescent="0.25">
      <c r="A35279" t="s">
        <v>35277</v>
      </c>
    </row>
    <row r="35280" spans="1:1" x14ac:dyDescent="0.25">
      <c r="A35280" t="s">
        <v>35278</v>
      </c>
    </row>
    <row r="35281" spans="1:1" x14ac:dyDescent="0.25">
      <c r="A35281" t="s">
        <v>35279</v>
      </c>
    </row>
    <row r="35282" spans="1:1" x14ac:dyDescent="0.25">
      <c r="A35282" t="s">
        <v>35280</v>
      </c>
    </row>
    <row r="35283" spans="1:1" x14ac:dyDescent="0.25">
      <c r="A35283" t="s">
        <v>35281</v>
      </c>
    </row>
    <row r="35284" spans="1:1" x14ac:dyDescent="0.25">
      <c r="A35284" t="s">
        <v>35282</v>
      </c>
    </row>
    <row r="35285" spans="1:1" x14ac:dyDescent="0.25">
      <c r="A35285" t="s">
        <v>35283</v>
      </c>
    </row>
    <row r="35286" spans="1:1" x14ac:dyDescent="0.25">
      <c r="A35286" t="s">
        <v>35284</v>
      </c>
    </row>
    <row r="35287" spans="1:1" x14ac:dyDescent="0.25">
      <c r="A35287" t="s">
        <v>35285</v>
      </c>
    </row>
    <row r="35288" spans="1:1" x14ac:dyDescent="0.25">
      <c r="A35288" t="s">
        <v>35286</v>
      </c>
    </row>
    <row r="35289" spans="1:1" x14ac:dyDescent="0.25">
      <c r="A35289" t="s">
        <v>35287</v>
      </c>
    </row>
    <row r="35290" spans="1:1" x14ac:dyDescent="0.25">
      <c r="A35290" t="s">
        <v>35288</v>
      </c>
    </row>
    <row r="35291" spans="1:1" x14ac:dyDescent="0.25">
      <c r="A35291" t="s">
        <v>35289</v>
      </c>
    </row>
    <row r="35292" spans="1:1" x14ac:dyDescent="0.25">
      <c r="A35292" t="s">
        <v>35290</v>
      </c>
    </row>
    <row r="35293" spans="1:1" x14ac:dyDescent="0.25">
      <c r="A35293" t="s">
        <v>35291</v>
      </c>
    </row>
    <row r="35294" spans="1:1" x14ac:dyDescent="0.25">
      <c r="A35294" t="s">
        <v>35292</v>
      </c>
    </row>
    <row r="35295" spans="1:1" x14ac:dyDescent="0.25">
      <c r="A35295" t="s">
        <v>35293</v>
      </c>
    </row>
    <row r="35296" spans="1:1" x14ac:dyDescent="0.25">
      <c r="A35296" t="s">
        <v>35294</v>
      </c>
    </row>
    <row r="35297" spans="1:1" x14ac:dyDescent="0.25">
      <c r="A35297" t="s">
        <v>35295</v>
      </c>
    </row>
    <row r="35298" spans="1:1" x14ac:dyDescent="0.25">
      <c r="A35298" t="s">
        <v>35296</v>
      </c>
    </row>
    <row r="35299" spans="1:1" x14ac:dyDescent="0.25">
      <c r="A35299" t="s">
        <v>35297</v>
      </c>
    </row>
    <row r="35300" spans="1:1" x14ac:dyDescent="0.25">
      <c r="A35300" t="s">
        <v>35298</v>
      </c>
    </row>
    <row r="35301" spans="1:1" x14ac:dyDescent="0.25">
      <c r="A35301" t="s">
        <v>35299</v>
      </c>
    </row>
    <row r="35302" spans="1:1" x14ac:dyDescent="0.25">
      <c r="A35302" t="s">
        <v>35300</v>
      </c>
    </row>
    <row r="35303" spans="1:1" x14ac:dyDescent="0.25">
      <c r="A35303" t="s">
        <v>35301</v>
      </c>
    </row>
    <row r="35304" spans="1:1" x14ac:dyDescent="0.25">
      <c r="A35304" t="s">
        <v>35302</v>
      </c>
    </row>
    <row r="35305" spans="1:1" x14ac:dyDescent="0.25">
      <c r="A35305" t="s">
        <v>35303</v>
      </c>
    </row>
    <row r="35306" spans="1:1" x14ac:dyDescent="0.25">
      <c r="A35306" t="s">
        <v>35304</v>
      </c>
    </row>
    <row r="35307" spans="1:1" x14ac:dyDescent="0.25">
      <c r="A35307" t="s">
        <v>35305</v>
      </c>
    </row>
    <row r="35308" spans="1:1" x14ac:dyDescent="0.25">
      <c r="A35308" t="s">
        <v>35306</v>
      </c>
    </row>
    <row r="35309" spans="1:1" x14ac:dyDescent="0.25">
      <c r="A35309" t="s">
        <v>35307</v>
      </c>
    </row>
    <row r="35310" spans="1:1" x14ac:dyDescent="0.25">
      <c r="A35310" t="s">
        <v>35308</v>
      </c>
    </row>
    <row r="35311" spans="1:1" x14ac:dyDescent="0.25">
      <c r="A35311" t="s">
        <v>35309</v>
      </c>
    </row>
    <row r="35312" spans="1:1" x14ac:dyDescent="0.25">
      <c r="A35312" t="s">
        <v>35310</v>
      </c>
    </row>
    <row r="35313" spans="1:1" x14ac:dyDescent="0.25">
      <c r="A35313" t="s">
        <v>35311</v>
      </c>
    </row>
    <row r="35314" spans="1:1" x14ac:dyDescent="0.25">
      <c r="A35314" t="s">
        <v>35312</v>
      </c>
    </row>
    <row r="35315" spans="1:1" x14ac:dyDescent="0.25">
      <c r="A35315" t="s">
        <v>35313</v>
      </c>
    </row>
    <row r="35316" spans="1:1" x14ac:dyDescent="0.25">
      <c r="A35316" t="s">
        <v>35314</v>
      </c>
    </row>
    <row r="35317" spans="1:1" x14ac:dyDescent="0.25">
      <c r="A35317" t="s">
        <v>35315</v>
      </c>
    </row>
    <row r="35318" spans="1:1" x14ac:dyDescent="0.25">
      <c r="A35318" t="s">
        <v>35316</v>
      </c>
    </row>
    <row r="35319" spans="1:1" x14ac:dyDescent="0.25">
      <c r="A35319" t="s">
        <v>35317</v>
      </c>
    </row>
    <row r="35320" spans="1:1" x14ac:dyDescent="0.25">
      <c r="A35320" t="s">
        <v>35318</v>
      </c>
    </row>
    <row r="35321" spans="1:1" x14ac:dyDescent="0.25">
      <c r="A35321" t="s">
        <v>35319</v>
      </c>
    </row>
    <row r="35322" spans="1:1" x14ac:dyDescent="0.25">
      <c r="A35322" t="s">
        <v>35320</v>
      </c>
    </row>
    <row r="35323" spans="1:1" x14ac:dyDescent="0.25">
      <c r="A35323" t="s">
        <v>35321</v>
      </c>
    </row>
    <row r="35324" spans="1:1" x14ac:dyDescent="0.25">
      <c r="A35324" t="s">
        <v>35322</v>
      </c>
    </row>
    <row r="35325" spans="1:1" x14ac:dyDescent="0.25">
      <c r="A35325" t="s">
        <v>35323</v>
      </c>
    </row>
    <row r="35326" spans="1:1" x14ac:dyDescent="0.25">
      <c r="A35326" t="s">
        <v>35324</v>
      </c>
    </row>
    <row r="35327" spans="1:1" x14ac:dyDescent="0.25">
      <c r="A35327" t="s">
        <v>35325</v>
      </c>
    </row>
    <row r="35328" spans="1:1" x14ac:dyDescent="0.25">
      <c r="A35328" t="s">
        <v>35326</v>
      </c>
    </row>
    <row r="35329" spans="1:1" x14ac:dyDescent="0.25">
      <c r="A35329" t="s">
        <v>35327</v>
      </c>
    </row>
    <row r="35330" spans="1:1" x14ac:dyDescent="0.25">
      <c r="A35330" t="s">
        <v>35328</v>
      </c>
    </row>
    <row r="35331" spans="1:1" x14ac:dyDescent="0.25">
      <c r="A35331" t="s">
        <v>35329</v>
      </c>
    </row>
    <row r="35332" spans="1:1" x14ac:dyDescent="0.25">
      <c r="A35332" t="s">
        <v>35330</v>
      </c>
    </row>
    <row r="35333" spans="1:1" x14ac:dyDescent="0.25">
      <c r="A35333" t="s">
        <v>35331</v>
      </c>
    </row>
    <row r="35334" spans="1:1" x14ac:dyDescent="0.25">
      <c r="A35334" t="s">
        <v>35332</v>
      </c>
    </row>
    <row r="35335" spans="1:1" x14ac:dyDescent="0.25">
      <c r="A35335" t="s">
        <v>35333</v>
      </c>
    </row>
    <row r="35336" spans="1:1" x14ac:dyDescent="0.25">
      <c r="A35336" t="s">
        <v>35334</v>
      </c>
    </row>
    <row r="35337" spans="1:1" x14ac:dyDescent="0.25">
      <c r="A35337" t="s">
        <v>35335</v>
      </c>
    </row>
    <row r="35338" spans="1:1" x14ac:dyDescent="0.25">
      <c r="A35338" t="s">
        <v>35336</v>
      </c>
    </row>
    <row r="35339" spans="1:1" x14ac:dyDescent="0.25">
      <c r="A35339" t="s">
        <v>35337</v>
      </c>
    </row>
    <row r="35340" spans="1:1" x14ac:dyDescent="0.25">
      <c r="A35340" t="s">
        <v>35338</v>
      </c>
    </row>
    <row r="35341" spans="1:1" x14ac:dyDescent="0.25">
      <c r="A35341" t="s">
        <v>35339</v>
      </c>
    </row>
    <row r="35342" spans="1:1" x14ac:dyDescent="0.25">
      <c r="A35342" t="s">
        <v>35340</v>
      </c>
    </row>
    <row r="35343" spans="1:1" x14ac:dyDescent="0.25">
      <c r="A35343" t="s">
        <v>35341</v>
      </c>
    </row>
    <row r="35344" spans="1:1" x14ac:dyDescent="0.25">
      <c r="A35344" t="s">
        <v>35342</v>
      </c>
    </row>
    <row r="35345" spans="1:1" x14ac:dyDescent="0.25">
      <c r="A35345" t="s">
        <v>35343</v>
      </c>
    </row>
    <row r="35346" spans="1:1" x14ac:dyDescent="0.25">
      <c r="A35346" t="s">
        <v>35344</v>
      </c>
    </row>
    <row r="35347" spans="1:1" x14ac:dyDescent="0.25">
      <c r="A35347" t="s">
        <v>35345</v>
      </c>
    </row>
    <row r="35348" spans="1:1" x14ac:dyDescent="0.25">
      <c r="A35348" t="s">
        <v>35346</v>
      </c>
    </row>
    <row r="35349" spans="1:1" x14ac:dyDescent="0.25">
      <c r="A35349" t="s">
        <v>35347</v>
      </c>
    </row>
    <row r="35350" spans="1:1" x14ac:dyDescent="0.25">
      <c r="A35350" t="s">
        <v>35348</v>
      </c>
    </row>
    <row r="35351" spans="1:1" x14ac:dyDescent="0.25">
      <c r="A35351" t="s">
        <v>35349</v>
      </c>
    </row>
    <row r="35352" spans="1:1" x14ac:dyDescent="0.25">
      <c r="A35352" t="s">
        <v>35350</v>
      </c>
    </row>
    <row r="35353" spans="1:1" x14ac:dyDescent="0.25">
      <c r="A35353" t="s">
        <v>35351</v>
      </c>
    </row>
    <row r="35354" spans="1:1" x14ac:dyDescent="0.25">
      <c r="A35354" t="s">
        <v>35352</v>
      </c>
    </row>
    <row r="35355" spans="1:1" x14ac:dyDescent="0.25">
      <c r="A35355" t="s">
        <v>35353</v>
      </c>
    </row>
    <row r="35356" spans="1:1" x14ac:dyDescent="0.25">
      <c r="A35356" t="s">
        <v>35354</v>
      </c>
    </row>
    <row r="35357" spans="1:1" x14ac:dyDescent="0.25">
      <c r="A35357" t="s">
        <v>35355</v>
      </c>
    </row>
    <row r="35358" spans="1:1" x14ac:dyDescent="0.25">
      <c r="A35358" t="s">
        <v>35356</v>
      </c>
    </row>
    <row r="35359" spans="1:1" x14ac:dyDescent="0.25">
      <c r="A35359" t="s">
        <v>35357</v>
      </c>
    </row>
    <row r="35360" spans="1:1" x14ac:dyDescent="0.25">
      <c r="A35360" t="s">
        <v>35358</v>
      </c>
    </row>
    <row r="35361" spans="1:1" x14ac:dyDescent="0.25">
      <c r="A35361" t="s">
        <v>35359</v>
      </c>
    </row>
    <row r="35362" spans="1:1" x14ac:dyDescent="0.25">
      <c r="A35362" t="s">
        <v>35360</v>
      </c>
    </row>
    <row r="35363" spans="1:1" x14ac:dyDescent="0.25">
      <c r="A35363" t="s">
        <v>35361</v>
      </c>
    </row>
    <row r="35364" spans="1:1" x14ac:dyDescent="0.25">
      <c r="A35364" t="s">
        <v>35362</v>
      </c>
    </row>
    <row r="35365" spans="1:1" x14ac:dyDescent="0.25">
      <c r="A35365" t="s">
        <v>35363</v>
      </c>
    </row>
    <row r="35366" spans="1:1" x14ac:dyDescent="0.25">
      <c r="A35366" t="s">
        <v>35364</v>
      </c>
    </row>
    <row r="35367" spans="1:1" x14ac:dyDescent="0.25">
      <c r="A35367" t="s">
        <v>35365</v>
      </c>
    </row>
    <row r="35368" spans="1:1" x14ac:dyDescent="0.25">
      <c r="A35368" t="s">
        <v>35366</v>
      </c>
    </row>
    <row r="35369" spans="1:1" x14ac:dyDescent="0.25">
      <c r="A35369" t="s">
        <v>35367</v>
      </c>
    </row>
    <row r="35370" spans="1:1" x14ac:dyDescent="0.25">
      <c r="A35370" t="s">
        <v>35368</v>
      </c>
    </row>
    <row r="35371" spans="1:1" x14ac:dyDescent="0.25">
      <c r="A35371" t="s">
        <v>35369</v>
      </c>
    </row>
    <row r="35372" spans="1:1" x14ac:dyDescent="0.25">
      <c r="A35372" t="s">
        <v>35370</v>
      </c>
    </row>
    <row r="35373" spans="1:1" x14ac:dyDescent="0.25">
      <c r="A35373" t="s">
        <v>35371</v>
      </c>
    </row>
    <row r="35374" spans="1:1" x14ac:dyDescent="0.25">
      <c r="A35374" t="s">
        <v>35372</v>
      </c>
    </row>
    <row r="35375" spans="1:1" x14ac:dyDescent="0.25">
      <c r="A35375" t="s">
        <v>35373</v>
      </c>
    </row>
    <row r="35376" spans="1:1" x14ac:dyDescent="0.25">
      <c r="A35376" t="s">
        <v>35374</v>
      </c>
    </row>
    <row r="35377" spans="1:1" x14ac:dyDescent="0.25">
      <c r="A35377" t="s">
        <v>35375</v>
      </c>
    </row>
    <row r="35378" spans="1:1" x14ac:dyDescent="0.25">
      <c r="A35378" t="s">
        <v>35376</v>
      </c>
    </row>
    <row r="35379" spans="1:1" x14ac:dyDescent="0.25">
      <c r="A35379" t="s">
        <v>35377</v>
      </c>
    </row>
    <row r="35380" spans="1:1" x14ac:dyDescent="0.25">
      <c r="A35380" t="s">
        <v>35378</v>
      </c>
    </row>
    <row r="35381" spans="1:1" x14ac:dyDescent="0.25">
      <c r="A35381" t="s">
        <v>35379</v>
      </c>
    </row>
    <row r="35382" spans="1:1" x14ac:dyDescent="0.25">
      <c r="A35382" t="s">
        <v>35380</v>
      </c>
    </row>
    <row r="35383" spans="1:1" x14ac:dyDescent="0.25">
      <c r="A35383" t="s">
        <v>35381</v>
      </c>
    </row>
    <row r="35384" spans="1:1" x14ac:dyDescent="0.25">
      <c r="A35384" t="s">
        <v>35382</v>
      </c>
    </row>
    <row r="35385" spans="1:1" x14ac:dyDescent="0.25">
      <c r="A35385" t="s">
        <v>35383</v>
      </c>
    </row>
    <row r="35386" spans="1:1" x14ac:dyDescent="0.25">
      <c r="A35386" t="s">
        <v>35384</v>
      </c>
    </row>
    <row r="35387" spans="1:1" x14ac:dyDescent="0.25">
      <c r="A35387" t="s">
        <v>35385</v>
      </c>
    </row>
    <row r="35388" spans="1:1" x14ac:dyDescent="0.25">
      <c r="A35388" t="s">
        <v>35386</v>
      </c>
    </row>
    <row r="35389" spans="1:1" x14ac:dyDescent="0.25">
      <c r="A35389" t="s">
        <v>35387</v>
      </c>
    </row>
    <row r="35390" spans="1:1" x14ac:dyDescent="0.25">
      <c r="A35390" t="s">
        <v>35388</v>
      </c>
    </row>
    <row r="35391" spans="1:1" x14ac:dyDescent="0.25">
      <c r="A35391" t="s">
        <v>35389</v>
      </c>
    </row>
    <row r="35392" spans="1:1" x14ac:dyDescent="0.25">
      <c r="A35392" t="s">
        <v>35390</v>
      </c>
    </row>
    <row r="35393" spans="1:1" x14ac:dyDescent="0.25">
      <c r="A35393" t="s">
        <v>35391</v>
      </c>
    </row>
    <row r="35394" spans="1:1" x14ac:dyDescent="0.25">
      <c r="A35394" t="s">
        <v>35392</v>
      </c>
    </row>
    <row r="35395" spans="1:1" x14ac:dyDescent="0.25">
      <c r="A35395" t="s">
        <v>35393</v>
      </c>
    </row>
    <row r="35396" spans="1:1" x14ac:dyDescent="0.25">
      <c r="A35396" t="s">
        <v>35394</v>
      </c>
    </row>
    <row r="35397" spans="1:1" x14ac:dyDescent="0.25">
      <c r="A35397" t="s">
        <v>35395</v>
      </c>
    </row>
    <row r="35398" spans="1:1" x14ac:dyDescent="0.25">
      <c r="A35398" t="s">
        <v>35396</v>
      </c>
    </row>
    <row r="35399" spans="1:1" x14ac:dyDescent="0.25">
      <c r="A35399" t="s">
        <v>35397</v>
      </c>
    </row>
    <row r="35400" spans="1:1" x14ac:dyDescent="0.25">
      <c r="A35400" t="s">
        <v>35398</v>
      </c>
    </row>
    <row r="35401" spans="1:1" x14ac:dyDescent="0.25">
      <c r="A35401" t="s">
        <v>35399</v>
      </c>
    </row>
    <row r="35402" spans="1:1" x14ac:dyDescent="0.25">
      <c r="A35402" t="s">
        <v>35400</v>
      </c>
    </row>
    <row r="35403" spans="1:1" x14ac:dyDescent="0.25">
      <c r="A35403" t="s">
        <v>35401</v>
      </c>
    </row>
    <row r="35404" spans="1:1" x14ac:dyDescent="0.25">
      <c r="A35404" t="s">
        <v>35402</v>
      </c>
    </row>
    <row r="35405" spans="1:1" x14ac:dyDescent="0.25">
      <c r="A35405" t="s">
        <v>35403</v>
      </c>
    </row>
    <row r="35406" spans="1:1" x14ac:dyDescent="0.25">
      <c r="A35406" t="s">
        <v>35404</v>
      </c>
    </row>
    <row r="35407" spans="1:1" x14ac:dyDescent="0.25">
      <c r="A35407" t="s">
        <v>35405</v>
      </c>
    </row>
    <row r="35408" spans="1:1" x14ac:dyDescent="0.25">
      <c r="A35408" t="s">
        <v>35406</v>
      </c>
    </row>
    <row r="35409" spans="1:1" x14ac:dyDescent="0.25">
      <c r="A35409" t="s">
        <v>35407</v>
      </c>
    </row>
    <row r="35410" spans="1:1" x14ac:dyDescent="0.25">
      <c r="A35410" t="s">
        <v>35408</v>
      </c>
    </row>
    <row r="35411" spans="1:1" x14ac:dyDescent="0.25">
      <c r="A35411" t="s">
        <v>35409</v>
      </c>
    </row>
    <row r="35412" spans="1:1" x14ac:dyDescent="0.25">
      <c r="A35412" t="s">
        <v>35410</v>
      </c>
    </row>
    <row r="35413" spans="1:1" x14ac:dyDescent="0.25">
      <c r="A35413" t="s">
        <v>35411</v>
      </c>
    </row>
    <row r="35414" spans="1:1" x14ac:dyDescent="0.25">
      <c r="A35414" t="s">
        <v>35412</v>
      </c>
    </row>
    <row r="35415" spans="1:1" x14ac:dyDescent="0.25">
      <c r="A35415" t="s">
        <v>35413</v>
      </c>
    </row>
    <row r="35416" spans="1:1" x14ac:dyDescent="0.25">
      <c r="A35416" t="s">
        <v>35414</v>
      </c>
    </row>
    <row r="35417" spans="1:1" x14ac:dyDescent="0.25">
      <c r="A35417" t="s">
        <v>35415</v>
      </c>
    </row>
    <row r="35418" spans="1:1" x14ac:dyDescent="0.25">
      <c r="A35418" t="s">
        <v>35416</v>
      </c>
    </row>
    <row r="35419" spans="1:1" x14ac:dyDescent="0.25">
      <c r="A35419" t="s">
        <v>35417</v>
      </c>
    </row>
    <row r="35420" spans="1:1" x14ac:dyDescent="0.25">
      <c r="A35420" t="s">
        <v>35418</v>
      </c>
    </row>
    <row r="35421" spans="1:1" x14ac:dyDescent="0.25">
      <c r="A35421" t="s">
        <v>35419</v>
      </c>
    </row>
    <row r="35422" spans="1:1" x14ac:dyDescent="0.25">
      <c r="A35422" t="s">
        <v>35420</v>
      </c>
    </row>
    <row r="35423" spans="1:1" x14ac:dyDescent="0.25">
      <c r="A35423" t="s">
        <v>35421</v>
      </c>
    </row>
    <row r="35424" spans="1:1" x14ac:dyDescent="0.25">
      <c r="A35424" t="s">
        <v>35422</v>
      </c>
    </row>
    <row r="35425" spans="1:1" x14ac:dyDescent="0.25">
      <c r="A35425" t="s">
        <v>35423</v>
      </c>
    </row>
    <row r="35426" spans="1:1" x14ac:dyDescent="0.25">
      <c r="A35426" t="s">
        <v>35424</v>
      </c>
    </row>
    <row r="35427" spans="1:1" x14ac:dyDescent="0.25">
      <c r="A35427" t="s">
        <v>35425</v>
      </c>
    </row>
    <row r="35428" spans="1:1" x14ac:dyDescent="0.25">
      <c r="A35428" t="s">
        <v>35426</v>
      </c>
    </row>
    <row r="35429" spans="1:1" x14ac:dyDescent="0.25">
      <c r="A35429" t="s">
        <v>35427</v>
      </c>
    </row>
    <row r="35430" spans="1:1" x14ac:dyDescent="0.25">
      <c r="A35430" t="s">
        <v>35428</v>
      </c>
    </row>
    <row r="35431" spans="1:1" x14ac:dyDescent="0.25">
      <c r="A35431" t="s">
        <v>35429</v>
      </c>
    </row>
    <row r="35432" spans="1:1" x14ac:dyDescent="0.25">
      <c r="A35432" t="s">
        <v>35430</v>
      </c>
    </row>
    <row r="35433" spans="1:1" x14ac:dyDescent="0.25">
      <c r="A35433" t="s">
        <v>35431</v>
      </c>
    </row>
    <row r="35434" spans="1:1" x14ac:dyDescent="0.25">
      <c r="A35434" t="s">
        <v>35432</v>
      </c>
    </row>
    <row r="35435" spans="1:1" x14ac:dyDescent="0.25">
      <c r="A35435" t="s">
        <v>35433</v>
      </c>
    </row>
    <row r="35436" spans="1:1" x14ac:dyDescent="0.25">
      <c r="A35436" t="s">
        <v>35434</v>
      </c>
    </row>
    <row r="35437" spans="1:1" x14ac:dyDescent="0.25">
      <c r="A35437" t="s">
        <v>35435</v>
      </c>
    </row>
    <row r="35438" spans="1:1" x14ac:dyDescent="0.25">
      <c r="A35438" t="s">
        <v>35436</v>
      </c>
    </row>
    <row r="35439" spans="1:1" x14ac:dyDescent="0.25">
      <c r="A35439" t="s">
        <v>35437</v>
      </c>
    </row>
    <row r="35440" spans="1:1" x14ac:dyDescent="0.25">
      <c r="A35440" t="s">
        <v>35438</v>
      </c>
    </row>
    <row r="35441" spans="1:1" x14ac:dyDescent="0.25">
      <c r="A35441" t="s">
        <v>35439</v>
      </c>
    </row>
    <row r="35442" spans="1:1" x14ac:dyDescent="0.25">
      <c r="A35442" t="s">
        <v>35440</v>
      </c>
    </row>
    <row r="35443" spans="1:1" x14ac:dyDescent="0.25">
      <c r="A35443" t="s">
        <v>35441</v>
      </c>
    </row>
    <row r="35444" spans="1:1" x14ac:dyDescent="0.25">
      <c r="A35444" t="s">
        <v>35442</v>
      </c>
    </row>
    <row r="35445" spans="1:1" x14ac:dyDescent="0.25">
      <c r="A35445" t="s">
        <v>35443</v>
      </c>
    </row>
    <row r="35446" spans="1:1" x14ac:dyDescent="0.25">
      <c r="A35446" t="s">
        <v>35444</v>
      </c>
    </row>
    <row r="35447" spans="1:1" x14ac:dyDescent="0.25">
      <c r="A35447" t="s">
        <v>35445</v>
      </c>
    </row>
    <row r="35448" spans="1:1" x14ac:dyDescent="0.25">
      <c r="A35448" t="s">
        <v>35446</v>
      </c>
    </row>
    <row r="35449" spans="1:1" x14ac:dyDescent="0.25">
      <c r="A35449" t="s">
        <v>35447</v>
      </c>
    </row>
    <row r="35450" spans="1:1" x14ac:dyDescent="0.25">
      <c r="A35450" t="s">
        <v>35448</v>
      </c>
    </row>
    <row r="35451" spans="1:1" x14ac:dyDescent="0.25">
      <c r="A35451" t="s">
        <v>35449</v>
      </c>
    </row>
    <row r="35452" spans="1:1" x14ac:dyDescent="0.25">
      <c r="A35452" t="s">
        <v>35450</v>
      </c>
    </row>
    <row r="35453" spans="1:1" x14ac:dyDescent="0.25">
      <c r="A35453" t="s">
        <v>35451</v>
      </c>
    </row>
    <row r="35454" spans="1:1" x14ac:dyDescent="0.25">
      <c r="A35454" t="s">
        <v>35452</v>
      </c>
    </row>
    <row r="35455" spans="1:1" x14ac:dyDescent="0.25">
      <c r="A35455" t="s">
        <v>35453</v>
      </c>
    </row>
    <row r="35456" spans="1:1" x14ac:dyDescent="0.25">
      <c r="A35456" t="s">
        <v>35454</v>
      </c>
    </row>
    <row r="35457" spans="1:1" x14ac:dyDescent="0.25">
      <c r="A35457" t="s">
        <v>35455</v>
      </c>
    </row>
    <row r="35458" spans="1:1" x14ac:dyDescent="0.25">
      <c r="A35458" t="s">
        <v>35456</v>
      </c>
    </row>
    <row r="35459" spans="1:1" x14ac:dyDescent="0.25">
      <c r="A35459" t="s">
        <v>35457</v>
      </c>
    </row>
    <row r="35460" spans="1:1" x14ac:dyDescent="0.25">
      <c r="A35460" t="s">
        <v>35458</v>
      </c>
    </row>
    <row r="35461" spans="1:1" x14ac:dyDescent="0.25">
      <c r="A35461" t="s">
        <v>35459</v>
      </c>
    </row>
    <row r="35462" spans="1:1" x14ac:dyDescent="0.25">
      <c r="A35462" t="s">
        <v>35460</v>
      </c>
    </row>
    <row r="35463" spans="1:1" x14ac:dyDescent="0.25">
      <c r="A35463" t="s">
        <v>35461</v>
      </c>
    </row>
    <row r="35464" spans="1:1" x14ac:dyDescent="0.25">
      <c r="A35464" t="s">
        <v>35462</v>
      </c>
    </row>
    <row r="35465" spans="1:1" x14ac:dyDescent="0.25">
      <c r="A35465" t="s">
        <v>35463</v>
      </c>
    </row>
    <row r="35466" spans="1:1" x14ac:dyDescent="0.25">
      <c r="A35466" t="s">
        <v>35464</v>
      </c>
    </row>
    <row r="35467" spans="1:1" x14ac:dyDescent="0.25">
      <c r="A35467" t="s">
        <v>35465</v>
      </c>
    </row>
    <row r="35468" spans="1:1" x14ac:dyDescent="0.25">
      <c r="A35468" t="s">
        <v>35466</v>
      </c>
    </row>
    <row r="35469" spans="1:1" x14ac:dyDescent="0.25">
      <c r="A35469" t="s">
        <v>35467</v>
      </c>
    </row>
    <row r="35470" spans="1:1" x14ac:dyDescent="0.25">
      <c r="A35470" t="s">
        <v>35468</v>
      </c>
    </row>
    <row r="35471" spans="1:1" x14ac:dyDescent="0.25">
      <c r="A35471" t="s">
        <v>35469</v>
      </c>
    </row>
    <row r="35472" spans="1:1" x14ac:dyDescent="0.25">
      <c r="A35472" t="s">
        <v>35470</v>
      </c>
    </row>
    <row r="35473" spans="1:1" x14ac:dyDescent="0.25">
      <c r="A35473" t="s">
        <v>35471</v>
      </c>
    </row>
    <row r="35474" spans="1:1" x14ac:dyDescent="0.25">
      <c r="A35474" t="s">
        <v>35472</v>
      </c>
    </row>
    <row r="35475" spans="1:1" x14ac:dyDescent="0.25">
      <c r="A35475" t="s">
        <v>35473</v>
      </c>
    </row>
    <row r="35476" spans="1:1" x14ac:dyDescent="0.25">
      <c r="A35476" t="s">
        <v>35474</v>
      </c>
    </row>
    <row r="35477" spans="1:1" x14ac:dyDescent="0.25">
      <c r="A35477" t="s">
        <v>35475</v>
      </c>
    </row>
    <row r="35478" spans="1:1" x14ac:dyDescent="0.25">
      <c r="A35478" t="s">
        <v>35476</v>
      </c>
    </row>
    <row r="35479" spans="1:1" x14ac:dyDescent="0.25">
      <c r="A35479" t="s">
        <v>35477</v>
      </c>
    </row>
    <row r="35480" spans="1:1" x14ac:dyDescent="0.25">
      <c r="A35480" t="s">
        <v>35478</v>
      </c>
    </row>
    <row r="35481" spans="1:1" x14ac:dyDescent="0.25">
      <c r="A35481" t="s">
        <v>35479</v>
      </c>
    </row>
    <row r="35482" spans="1:1" x14ac:dyDescent="0.25">
      <c r="A35482" t="s">
        <v>35480</v>
      </c>
    </row>
    <row r="35483" spans="1:1" x14ac:dyDescent="0.25">
      <c r="A35483" t="s">
        <v>35481</v>
      </c>
    </row>
    <row r="35484" spans="1:1" x14ac:dyDescent="0.25">
      <c r="A35484" t="s">
        <v>35482</v>
      </c>
    </row>
    <row r="35485" spans="1:1" x14ac:dyDescent="0.25">
      <c r="A35485" t="s">
        <v>35483</v>
      </c>
    </row>
    <row r="35486" spans="1:1" x14ac:dyDescent="0.25">
      <c r="A35486" t="s">
        <v>35484</v>
      </c>
    </row>
    <row r="35487" spans="1:1" x14ac:dyDescent="0.25">
      <c r="A35487" t="s">
        <v>35485</v>
      </c>
    </row>
    <row r="35488" spans="1:1" x14ac:dyDescent="0.25">
      <c r="A35488" t="s">
        <v>35486</v>
      </c>
    </row>
    <row r="35489" spans="1:1" x14ac:dyDescent="0.25">
      <c r="A35489" t="s">
        <v>35487</v>
      </c>
    </row>
    <row r="35490" spans="1:1" x14ac:dyDescent="0.25">
      <c r="A35490" t="s">
        <v>35488</v>
      </c>
    </row>
    <row r="35491" spans="1:1" x14ac:dyDescent="0.25">
      <c r="A35491" t="s">
        <v>35489</v>
      </c>
    </row>
    <row r="35492" spans="1:1" x14ac:dyDescent="0.25">
      <c r="A35492" t="s">
        <v>35490</v>
      </c>
    </row>
    <row r="35493" spans="1:1" x14ac:dyDescent="0.25">
      <c r="A35493" t="s">
        <v>35491</v>
      </c>
    </row>
    <row r="35494" spans="1:1" x14ac:dyDescent="0.25">
      <c r="A35494" t="s">
        <v>35492</v>
      </c>
    </row>
    <row r="35495" spans="1:1" x14ac:dyDescent="0.25">
      <c r="A35495" t="s">
        <v>35493</v>
      </c>
    </row>
    <row r="35496" spans="1:1" x14ac:dyDescent="0.25">
      <c r="A35496" t="s">
        <v>35494</v>
      </c>
    </row>
    <row r="35497" spans="1:1" x14ac:dyDescent="0.25">
      <c r="A35497" t="s">
        <v>35495</v>
      </c>
    </row>
    <row r="35498" spans="1:1" x14ac:dyDescent="0.25">
      <c r="A35498" t="s">
        <v>35496</v>
      </c>
    </row>
    <row r="35499" spans="1:1" x14ac:dyDescent="0.25">
      <c r="A35499" t="s">
        <v>35497</v>
      </c>
    </row>
    <row r="35500" spans="1:1" x14ac:dyDescent="0.25">
      <c r="A35500" t="s">
        <v>35498</v>
      </c>
    </row>
    <row r="35501" spans="1:1" x14ac:dyDescent="0.25">
      <c r="A35501" t="s">
        <v>35499</v>
      </c>
    </row>
    <row r="35502" spans="1:1" x14ac:dyDescent="0.25">
      <c r="A35502" t="s">
        <v>35500</v>
      </c>
    </row>
    <row r="35503" spans="1:1" x14ac:dyDescent="0.25">
      <c r="A35503" t="s">
        <v>35501</v>
      </c>
    </row>
    <row r="35504" spans="1:1" x14ac:dyDescent="0.25">
      <c r="A35504" t="s">
        <v>35502</v>
      </c>
    </row>
    <row r="35505" spans="1:1" x14ac:dyDescent="0.25">
      <c r="A35505" t="s">
        <v>35503</v>
      </c>
    </row>
    <row r="35506" spans="1:1" x14ac:dyDescent="0.25">
      <c r="A35506" t="s">
        <v>35504</v>
      </c>
    </row>
    <row r="35507" spans="1:1" x14ac:dyDescent="0.25">
      <c r="A35507" t="s">
        <v>35505</v>
      </c>
    </row>
    <row r="35508" spans="1:1" x14ac:dyDescent="0.25">
      <c r="A35508" t="s">
        <v>35506</v>
      </c>
    </row>
    <row r="35509" spans="1:1" x14ac:dyDescent="0.25">
      <c r="A35509" t="s">
        <v>35507</v>
      </c>
    </row>
    <row r="35510" spans="1:1" x14ac:dyDescent="0.25">
      <c r="A35510" t="s">
        <v>35508</v>
      </c>
    </row>
    <row r="35511" spans="1:1" x14ac:dyDescent="0.25">
      <c r="A35511" t="s">
        <v>35509</v>
      </c>
    </row>
    <row r="35512" spans="1:1" x14ac:dyDescent="0.25">
      <c r="A35512" t="s">
        <v>35510</v>
      </c>
    </row>
    <row r="35513" spans="1:1" x14ac:dyDescent="0.25">
      <c r="A35513" t="s">
        <v>35511</v>
      </c>
    </row>
    <row r="35514" spans="1:1" x14ac:dyDescent="0.25">
      <c r="A35514" t="s">
        <v>35512</v>
      </c>
    </row>
    <row r="35515" spans="1:1" x14ac:dyDescent="0.25">
      <c r="A35515" t="s">
        <v>35513</v>
      </c>
    </row>
    <row r="35516" spans="1:1" x14ac:dyDescent="0.25">
      <c r="A35516" t="s">
        <v>35514</v>
      </c>
    </row>
    <row r="35517" spans="1:1" x14ac:dyDescent="0.25">
      <c r="A35517" t="s">
        <v>35515</v>
      </c>
    </row>
    <row r="35518" spans="1:1" x14ac:dyDescent="0.25">
      <c r="A35518" t="s">
        <v>35516</v>
      </c>
    </row>
    <row r="35519" spans="1:1" x14ac:dyDescent="0.25">
      <c r="A35519" t="s">
        <v>35517</v>
      </c>
    </row>
    <row r="35520" spans="1:1" x14ac:dyDescent="0.25">
      <c r="A35520" t="s">
        <v>35518</v>
      </c>
    </row>
    <row r="35521" spans="1:1" x14ac:dyDescent="0.25">
      <c r="A35521" t="s">
        <v>35519</v>
      </c>
    </row>
    <row r="35522" spans="1:1" x14ac:dyDescent="0.25">
      <c r="A35522" t="s">
        <v>35520</v>
      </c>
    </row>
    <row r="35523" spans="1:1" x14ac:dyDescent="0.25">
      <c r="A35523" t="s">
        <v>35521</v>
      </c>
    </row>
    <row r="35524" spans="1:1" x14ac:dyDescent="0.25">
      <c r="A35524" t="s">
        <v>35522</v>
      </c>
    </row>
    <row r="35525" spans="1:1" x14ac:dyDescent="0.25">
      <c r="A35525" t="s">
        <v>35523</v>
      </c>
    </row>
    <row r="35526" spans="1:1" x14ac:dyDescent="0.25">
      <c r="A35526" t="s">
        <v>35524</v>
      </c>
    </row>
    <row r="35527" spans="1:1" x14ac:dyDescent="0.25">
      <c r="A35527" t="s">
        <v>35525</v>
      </c>
    </row>
    <row r="35528" spans="1:1" x14ac:dyDescent="0.25">
      <c r="A35528" t="s">
        <v>35526</v>
      </c>
    </row>
    <row r="35529" spans="1:1" x14ac:dyDescent="0.25">
      <c r="A35529" t="s">
        <v>35527</v>
      </c>
    </row>
    <row r="35530" spans="1:1" x14ac:dyDescent="0.25">
      <c r="A35530" t="s">
        <v>35528</v>
      </c>
    </row>
    <row r="35531" spans="1:1" x14ac:dyDescent="0.25">
      <c r="A35531" t="s">
        <v>35529</v>
      </c>
    </row>
    <row r="35532" spans="1:1" x14ac:dyDescent="0.25">
      <c r="A35532" t="s">
        <v>35530</v>
      </c>
    </row>
    <row r="35533" spans="1:1" x14ac:dyDescent="0.25">
      <c r="A35533" t="s">
        <v>35531</v>
      </c>
    </row>
    <row r="35534" spans="1:1" x14ac:dyDescent="0.25">
      <c r="A35534" t="s">
        <v>35532</v>
      </c>
    </row>
    <row r="35535" spans="1:1" x14ac:dyDescent="0.25">
      <c r="A35535" t="s">
        <v>35533</v>
      </c>
    </row>
    <row r="35536" spans="1:1" x14ac:dyDescent="0.25">
      <c r="A35536" t="s">
        <v>35534</v>
      </c>
    </row>
    <row r="35537" spans="1:1" x14ac:dyDescent="0.25">
      <c r="A35537" t="s">
        <v>35535</v>
      </c>
    </row>
    <row r="35538" spans="1:1" x14ac:dyDescent="0.25">
      <c r="A35538" t="s">
        <v>35536</v>
      </c>
    </row>
    <row r="35539" spans="1:1" x14ac:dyDescent="0.25">
      <c r="A35539" t="s">
        <v>35537</v>
      </c>
    </row>
    <row r="35540" spans="1:1" x14ac:dyDescent="0.25">
      <c r="A35540" t="s">
        <v>35538</v>
      </c>
    </row>
    <row r="35541" spans="1:1" x14ac:dyDescent="0.25">
      <c r="A35541" t="s">
        <v>35539</v>
      </c>
    </row>
    <row r="35542" spans="1:1" x14ac:dyDescent="0.25">
      <c r="A35542" t="s">
        <v>35540</v>
      </c>
    </row>
    <row r="35543" spans="1:1" x14ac:dyDescent="0.25">
      <c r="A35543" t="s">
        <v>35541</v>
      </c>
    </row>
    <row r="35544" spans="1:1" x14ac:dyDescent="0.25">
      <c r="A35544" t="s">
        <v>35542</v>
      </c>
    </row>
    <row r="35545" spans="1:1" x14ac:dyDescent="0.25">
      <c r="A35545" t="s">
        <v>35543</v>
      </c>
    </row>
    <row r="35546" spans="1:1" x14ac:dyDescent="0.25">
      <c r="A35546" t="s">
        <v>35544</v>
      </c>
    </row>
    <row r="35547" spans="1:1" x14ac:dyDescent="0.25">
      <c r="A35547" t="s">
        <v>35545</v>
      </c>
    </row>
    <row r="35548" spans="1:1" x14ac:dyDescent="0.25">
      <c r="A35548" t="s">
        <v>35546</v>
      </c>
    </row>
    <row r="35549" spans="1:1" x14ac:dyDescent="0.25">
      <c r="A35549" t="s">
        <v>35547</v>
      </c>
    </row>
    <row r="35550" spans="1:1" x14ac:dyDescent="0.25">
      <c r="A35550" t="s">
        <v>35548</v>
      </c>
    </row>
    <row r="35551" spans="1:1" x14ac:dyDescent="0.25">
      <c r="A35551" t="s">
        <v>35549</v>
      </c>
    </row>
    <row r="35552" spans="1:1" x14ac:dyDescent="0.25">
      <c r="A35552" t="s">
        <v>35550</v>
      </c>
    </row>
    <row r="35553" spans="1:1" x14ac:dyDescent="0.25">
      <c r="A35553" t="s">
        <v>35551</v>
      </c>
    </row>
    <row r="35554" spans="1:1" x14ac:dyDescent="0.25">
      <c r="A35554" t="s">
        <v>35552</v>
      </c>
    </row>
    <row r="35555" spans="1:1" x14ac:dyDescent="0.25">
      <c r="A35555" t="s">
        <v>35553</v>
      </c>
    </row>
    <row r="35556" spans="1:1" x14ac:dyDescent="0.25">
      <c r="A35556" t="s">
        <v>35554</v>
      </c>
    </row>
    <row r="35557" spans="1:1" x14ac:dyDescent="0.25">
      <c r="A35557" t="s">
        <v>35555</v>
      </c>
    </row>
    <row r="35558" spans="1:1" x14ac:dyDescent="0.25">
      <c r="A35558" t="s">
        <v>35556</v>
      </c>
    </row>
    <row r="35559" spans="1:1" x14ac:dyDescent="0.25">
      <c r="A35559" t="s">
        <v>35557</v>
      </c>
    </row>
    <row r="35560" spans="1:1" x14ac:dyDescent="0.25">
      <c r="A35560" t="s">
        <v>35558</v>
      </c>
    </row>
    <row r="35561" spans="1:1" x14ac:dyDescent="0.25">
      <c r="A35561" t="s">
        <v>35559</v>
      </c>
    </row>
    <row r="35562" spans="1:1" x14ac:dyDescent="0.25">
      <c r="A35562" t="s">
        <v>35560</v>
      </c>
    </row>
    <row r="35563" spans="1:1" x14ac:dyDescent="0.25">
      <c r="A35563" t="s">
        <v>35561</v>
      </c>
    </row>
    <row r="35564" spans="1:1" x14ac:dyDescent="0.25">
      <c r="A35564" t="s">
        <v>35562</v>
      </c>
    </row>
    <row r="35565" spans="1:1" x14ac:dyDescent="0.25">
      <c r="A35565" t="s">
        <v>35563</v>
      </c>
    </row>
    <row r="35566" spans="1:1" x14ac:dyDescent="0.25">
      <c r="A35566" t="s">
        <v>35564</v>
      </c>
    </row>
    <row r="35567" spans="1:1" x14ac:dyDescent="0.25">
      <c r="A35567" t="s">
        <v>35565</v>
      </c>
    </row>
    <row r="35568" spans="1:1" x14ac:dyDescent="0.25">
      <c r="A35568" t="s">
        <v>35566</v>
      </c>
    </row>
    <row r="35569" spans="1:1" x14ac:dyDescent="0.25">
      <c r="A35569" t="s">
        <v>35567</v>
      </c>
    </row>
    <row r="35570" spans="1:1" x14ac:dyDescent="0.25">
      <c r="A35570" t="s">
        <v>35568</v>
      </c>
    </row>
    <row r="35571" spans="1:1" x14ac:dyDescent="0.25">
      <c r="A35571" t="s">
        <v>35569</v>
      </c>
    </row>
    <row r="35572" spans="1:1" x14ac:dyDescent="0.25">
      <c r="A35572" t="s">
        <v>35570</v>
      </c>
    </row>
    <row r="35573" spans="1:1" x14ac:dyDescent="0.25">
      <c r="A35573" t="s">
        <v>35571</v>
      </c>
    </row>
    <row r="35574" spans="1:1" x14ac:dyDescent="0.25">
      <c r="A35574" t="s">
        <v>35572</v>
      </c>
    </row>
    <row r="35575" spans="1:1" x14ac:dyDescent="0.25">
      <c r="A35575" t="s">
        <v>35573</v>
      </c>
    </row>
    <row r="35576" spans="1:1" x14ac:dyDescent="0.25">
      <c r="A35576" t="s">
        <v>35574</v>
      </c>
    </row>
    <row r="35577" spans="1:1" x14ac:dyDescent="0.25">
      <c r="A35577" t="s">
        <v>35575</v>
      </c>
    </row>
    <row r="35578" spans="1:1" x14ac:dyDescent="0.25">
      <c r="A35578" t="s">
        <v>35576</v>
      </c>
    </row>
    <row r="35579" spans="1:1" x14ac:dyDescent="0.25">
      <c r="A35579" t="s">
        <v>35577</v>
      </c>
    </row>
    <row r="35580" spans="1:1" x14ac:dyDescent="0.25">
      <c r="A35580" t="s">
        <v>35578</v>
      </c>
    </row>
    <row r="35581" spans="1:1" x14ac:dyDescent="0.25">
      <c r="A35581" t="s">
        <v>35579</v>
      </c>
    </row>
    <row r="35582" spans="1:1" x14ac:dyDescent="0.25">
      <c r="A35582" t="s">
        <v>35580</v>
      </c>
    </row>
    <row r="35583" spans="1:1" x14ac:dyDescent="0.25">
      <c r="A35583" t="s">
        <v>35581</v>
      </c>
    </row>
    <row r="35584" spans="1:1" x14ac:dyDescent="0.25">
      <c r="A35584" t="s">
        <v>35582</v>
      </c>
    </row>
    <row r="35585" spans="1:1" x14ac:dyDescent="0.25">
      <c r="A35585" t="s">
        <v>35583</v>
      </c>
    </row>
    <row r="35586" spans="1:1" x14ac:dyDescent="0.25">
      <c r="A35586" t="s">
        <v>35584</v>
      </c>
    </row>
    <row r="35587" spans="1:1" x14ac:dyDescent="0.25">
      <c r="A35587" t="s">
        <v>35585</v>
      </c>
    </row>
    <row r="35588" spans="1:1" x14ac:dyDescent="0.25">
      <c r="A35588" t="s">
        <v>35586</v>
      </c>
    </row>
    <row r="35589" spans="1:1" x14ac:dyDescent="0.25">
      <c r="A35589" t="s">
        <v>35587</v>
      </c>
    </row>
    <row r="35590" spans="1:1" x14ac:dyDescent="0.25">
      <c r="A35590" t="s">
        <v>35588</v>
      </c>
    </row>
    <row r="35591" spans="1:1" x14ac:dyDescent="0.25">
      <c r="A35591" t="s">
        <v>35589</v>
      </c>
    </row>
    <row r="35592" spans="1:1" x14ac:dyDescent="0.25">
      <c r="A35592" t="s">
        <v>35590</v>
      </c>
    </row>
    <row r="35593" spans="1:1" x14ac:dyDescent="0.25">
      <c r="A35593" t="s">
        <v>35591</v>
      </c>
    </row>
    <row r="35594" spans="1:1" x14ac:dyDescent="0.25">
      <c r="A35594" t="s">
        <v>35592</v>
      </c>
    </row>
    <row r="35595" spans="1:1" x14ac:dyDescent="0.25">
      <c r="A35595" t="s">
        <v>35593</v>
      </c>
    </row>
    <row r="35596" spans="1:1" x14ac:dyDescent="0.25">
      <c r="A35596" t="s">
        <v>35594</v>
      </c>
    </row>
    <row r="35597" spans="1:1" x14ac:dyDescent="0.25">
      <c r="A35597" t="s">
        <v>35595</v>
      </c>
    </row>
    <row r="35598" spans="1:1" x14ac:dyDescent="0.25">
      <c r="A35598" t="s">
        <v>35596</v>
      </c>
    </row>
    <row r="35599" spans="1:1" x14ac:dyDescent="0.25">
      <c r="A35599" t="s">
        <v>35597</v>
      </c>
    </row>
    <row r="35600" spans="1:1" x14ac:dyDescent="0.25">
      <c r="A35600" t="s">
        <v>35598</v>
      </c>
    </row>
    <row r="35601" spans="1:1" x14ac:dyDescent="0.25">
      <c r="A35601" t="s">
        <v>35599</v>
      </c>
    </row>
    <row r="35602" spans="1:1" x14ac:dyDescent="0.25">
      <c r="A35602" t="s">
        <v>35600</v>
      </c>
    </row>
    <row r="35603" spans="1:1" x14ac:dyDescent="0.25">
      <c r="A35603" t="s">
        <v>35601</v>
      </c>
    </row>
    <row r="35604" spans="1:1" x14ac:dyDescent="0.25">
      <c r="A35604" t="s">
        <v>35602</v>
      </c>
    </row>
    <row r="35605" spans="1:1" x14ac:dyDescent="0.25">
      <c r="A35605" t="s">
        <v>35603</v>
      </c>
    </row>
    <row r="35606" spans="1:1" x14ac:dyDescent="0.25">
      <c r="A35606" t="s">
        <v>35604</v>
      </c>
    </row>
    <row r="35607" spans="1:1" x14ac:dyDescent="0.25">
      <c r="A35607" t="s">
        <v>35605</v>
      </c>
    </row>
    <row r="35608" spans="1:1" x14ac:dyDescent="0.25">
      <c r="A35608" t="s">
        <v>35606</v>
      </c>
    </row>
    <row r="35609" spans="1:1" x14ac:dyDescent="0.25">
      <c r="A35609" t="s">
        <v>35607</v>
      </c>
    </row>
    <row r="35610" spans="1:1" x14ac:dyDescent="0.25">
      <c r="A35610" t="s">
        <v>35608</v>
      </c>
    </row>
    <row r="35611" spans="1:1" x14ac:dyDescent="0.25">
      <c r="A35611" t="s">
        <v>35609</v>
      </c>
    </row>
    <row r="35612" spans="1:1" x14ac:dyDescent="0.25">
      <c r="A35612" t="s">
        <v>35610</v>
      </c>
    </row>
    <row r="35613" spans="1:1" x14ac:dyDescent="0.25">
      <c r="A35613" t="s">
        <v>35611</v>
      </c>
    </row>
    <row r="35614" spans="1:1" x14ac:dyDescent="0.25">
      <c r="A35614" t="s">
        <v>35612</v>
      </c>
    </row>
    <row r="35615" spans="1:1" x14ac:dyDescent="0.25">
      <c r="A35615" t="s">
        <v>35613</v>
      </c>
    </row>
    <row r="35616" spans="1:1" x14ac:dyDescent="0.25">
      <c r="A35616" t="s">
        <v>35614</v>
      </c>
    </row>
    <row r="35617" spans="1:1" x14ac:dyDescent="0.25">
      <c r="A35617" t="s">
        <v>35615</v>
      </c>
    </row>
    <row r="35618" spans="1:1" x14ac:dyDescent="0.25">
      <c r="A35618" t="s">
        <v>35616</v>
      </c>
    </row>
    <row r="35619" spans="1:1" x14ac:dyDescent="0.25">
      <c r="A35619" t="s">
        <v>35617</v>
      </c>
    </row>
    <row r="35620" spans="1:1" x14ac:dyDescent="0.25">
      <c r="A35620" t="s">
        <v>35618</v>
      </c>
    </row>
    <row r="35621" spans="1:1" x14ac:dyDescent="0.25">
      <c r="A35621" t="s">
        <v>35619</v>
      </c>
    </row>
    <row r="35622" spans="1:1" x14ac:dyDescent="0.25">
      <c r="A35622" t="s">
        <v>35620</v>
      </c>
    </row>
    <row r="35623" spans="1:1" x14ac:dyDescent="0.25">
      <c r="A35623" t="s">
        <v>35621</v>
      </c>
    </row>
    <row r="35624" spans="1:1" x14ac:dyDescent="0.25">
      <c r="A35624" t="s">
        <v>35622</v>
      </c>
    </row>
    <row r="35625" spans="1:1" x14ac:dyDescent="0.25">
      <c r="A35625" t="s">
        <v>35623</v>
      </c>
    </row>
    <row r="35626" spans="1:1" x14ac:dyDescent="0.25">
      <c r="A35626" t="s">
        <v>35624</v>
      </c>
    </row>
    <row r="35627" spans="1:1" x14ac:dyDescent="0.25">
      <c r="A35627" t="s">
        <v>35625</v>
      </c>
    </row>
    <row r="35628" spans="1:1" x14ac:dyDescent="0.25">
      <c r="A35628" t="s">
        <v>35626</v>
      </c>
    </row>
    <row r="35629" spans="1:1" x14ac:dyDescent="0.25">
      <c r="A35629" t="s">
        <v>35627</v>
      </c>
    </row>
    <row r="35630" spans="1:1" x14ac:dyDescent="0.25">
      <c r="A35630" t="s">
        <v>35628</v>
      </c>
    </row>
    <row r="35631" spans="1:1" x14ac:dyDescent="0.25">
      <c r="A35631" t="s">
        <v>35629</v>
      </c>
    </row>
    <row r="35632" spans="1:1" x14ac:dyDescent="0.25">
      <c r="A35632" t="s">
        <v>35630</v>
      </c>
    </row>
    <row r="35633" spans="1:1" x14ac:dyDescent="0.25">
      <c r="A35633" t="s">
        <v>35631</v>
      </c>
    </row>
    <row r="35634" spans="1:1" x14ac:dyDescent="0.25">
      <c r="A35634" t="s">
        <v>35632</v>
      </c>
    </row>
    <row r="35635" spans="1:1" x14ac:dyDescent="0.25">
      <c r="A35635" t="s">
        <v>35633</v>
      </c>
    </row>
    <row r="35636" spans="1:1" x14ac:dyDescent="0.25">
      <c r="A35636" t="s">
        <v>35634</v>
      </c>
    </row>
    <row r="35637" spans="1:1" x14ac:dyDescent="0.25">
      <c r="A35637" t="s">
        <v>35635</v>
      </c>
    </row>
    <row r="35638" spans="1:1" x14ac:dyDescent="0.25">
      <c r="A35638" t="s">
        <v>35636</v>
      </c>
    </row>
    <row r="35639" spans="1:1" x14ac:dyDescent="0.25">
      <c r="A35639" t="s">
        <v>35637</v>
      </c>
    </row>
    <row r="35640" spans="1:1" x14ac:dyDescent="0.25">
      <c r="A35640" t="s">
        <v>35638</v>
      </c>
    </row>
    <row r="35641" spans="1:1" x14ac:dyDescent="0.25">
      <c r="A35641" t="s">
        <v>35639</v>
      </c>
    </row>
    <row r="35642" spans="1:1" x14ac:dyDescent="0.25">
      <c r="A35642" t="s">
        <v>35640</v>
      </c>
    </row>
    <row r="35643" spans="1:1" x14ac:dyDescent="0.25">
      <c r="A35643" t="s">
        <v>35641</v>
      </c>
    </row>
    <row r="35644" spans="1:1" x14ac:dyDescent="0.25">
      <c r="A35644" t="s">
        <v>35642</v>
      </c>
    </row>
    <row r="35645" spans="1:1" x14ac:dyDescent="0.25">
      <c r="A35645" t="s">
        <v>35643</v>
      </c>
    </row>
    <row r="35646" spans="1:1" x14ac:dyDescent="0.25">
      <c r="A35646" t="s">
        <v>35644</v>
      </c>
    </row>
    <row r="35647" spans="1:1" x14ac:dyDescent="0.25">
      <c r="A35647" t="s">
        <v>35645</v>
      </c>
    </row>
    <row r="35648" spans="1:1" x14ac:dyDescent="0.25">
      <c r="A35648" t="s">
        <v>35646</v>
      </c>
    </row>
    <row r="35649" spans="1:1" x14ac:dyDescent="0.25">
      <c r="A35649" t="s">
        <v>35647</v>
      </c>
    </row>
    <row r="35650" spans="1:1" x14ac:dyDescent="0.25">
      <c r="A35650" t="s">
        <v>35648</v>
      </c>
    </row>
    <row r="35651" spans="1:1" x14ac:dyDescent="0.25">
      <c r="A35651" t="s">
        <v>35649</v>
      </c>
    </row>
    <row r="35652" spans="1:1" x14ac:dyDescent="0.25">
      <c r="A35652" t="s">
        <v>35650</v>
      </c>
    </row>
    <row r="35653" spans="1:1" x14ac:dyDescent="0.25">
      <c r="A35653" t="s">
        <v>35651</v>
      </c>
    </row>
    <row r="35654" spans="1:1" x14ac:dyDescent="0.25">
      <c r="A35654" t="s">
        <v>35652</v>
      </c>
    </row>
    <row r="35655" spans="1:1" x14ac:dyDescent="0.25">
      <c r="A35655" t="s">
        <v>35653</v>
      </c>
    </row>
    <row r="35656" spans="1:1" x14ac:dyDescent="0.25">
      <c r="A35656" t="s">
        <v>35654</v>
      </c>
    </row>
    <row r="35657" spans="1:1" x14ac:dyDescent="0.25">
      <c r="A35657" t="s">
        <v>35655</v>
      </c>
    </row>
    <row r="35658" spans="1:1" x14ac:dyDescent="0.25">
      <c r="A35658" t="s">
        <v>35656</v>
      </c>
    </row>
    <row r="35659" spans="1:1" x14ac:dyDescent="0.25">
      <c r="A35659" t="s">
        <v>35657</v>
      </c>
    </row>
    <row r="35660" spans="1:1" x14ac:dyDescent="0.25">
      <c r="A35660" t="s">
        <v>35658</v>
      </c>
    </row>
    <row r="35661" spans="1:1" x14ac:dyDescent="0.25">
      <c r="A35661" t="s">
        <v>35659</v>
      </c>
    </row>
    <row r="35662" spans="1:1" x14ac:dyDescent="0.25">
      <c r="A35662" t="s">
        <v>35660</v>
      </c>
    </row>
    <row r="35663" spans="1:1" x14ac:dyDescent="0.25">
      <c r="A35663" t="s">
        <v>35661</v>
      </c>
    </row>
    <row r="35664" spans="1:1" x14ac:dyDescent="0.25">
      <c r="A35664" t="s">
        <v>35662</v>
      </c>
    </row>
    <row r="35665" spans="1:1" x14ac:dyDescent="0.25">
      <c r="A35665" t="s">
        <v>35663</v>
      </c>
    </row>
    <row r="35666" spans="1:1" x14ac:dyDescent="0.25">
      <c r="A35666" t="s">
        <v>35664</v>
      </c>
    </row>
    <row r="35667" spans="1:1" x14ac:dyDescent="0.25">
      <c r="A35667" t="s">
        <v>35665</v>
      </c>
    </row>
    <row r="35668" spans="1:1" x14ac:dyDescent="0.25">
      <c r="A35668" t="s">
        <v>35666</v>
      </c>
    </row>
    <row r="35669" spans="1:1" x14ac:dyDescent="0.25">
      <c r="A35669" t="s">
        <v>35667</v>
      </c>
    </row>
    <row r="35670" spans="1:1" x14ac:dyDescent="0.25">
      <c r="A35670" t="s">
        <v>35668</v>
      </c>
    </row>
    <row r="35671" spans="1:1" x14ac:dyDescent="0.25">
      <c r="A35671" t="s">
        <v>35669</v>
      </c>
    </row>
    <row r="35672" spans="1:1" x14ac:dyDescent="0.25">
      <c r="A35672" t="s">
        <v>35670</v>
      </c>
    </row>
    <row r="35673" spans="1:1" x14ac:dyDescent="0.25">
      <c r="A35673" t="s">
        <v>35671</v>
      </c>
    </row>
    <row r="35674" spans="1:1" x14ac:dyDescent="0.25">
      <c r="A35674" t="s">
        <v>35672</v>
      </c>
    </row>
    <row r="35675" spans="1:1" x14ac:dyDescent="0.25">
      <c r="A35675" t="s">
        <v>35673</v>
      </c>
    </row>
    <row r="35676" spans="1:1" x14ac:dyDescent="0.25">
      <c r="A35676" t="s">
        <v>35674</v>
      </c>
    </row>
    <row r="35677" spans="1:1" x14ac:dyDescent="0.25">
      <c r="A35677" t="s">
        <v>35675</v>
      </c>
    </row>
    <row r="35678" spans="1:1" x14ac:dyDescent="0.25">
      <c r="A35678" t="s">
        <v>35676</v>
      </c>
    </row>
    <row r="35679" spans="1:1" x14ac:dyDescent="0.25">
      <c r="A35679" t="s">
        <v>35677</v>
      </c>
    </row>
    <row r="35680" spans="1:1" x14ac:dyDescent="0.25">
      <c r="A35680" t="s">
        <v>35678</v>
      </c>
    </row>
    <row r="35681" spans="1:1" x14ac:dyDescent="0.25">
      <c r="A35681" t="s">
        <v>35679</v>
      </c>
    </row>
    <row r="35682" spans="1:1" x14ac:dyDescent="0.25">
      <c r="A35682" t="s">
        <v>35680</v>
      </c>
    </row>
    <row r="35683" spans="1:1" x14ac:dyDescent="0.25">
      <c r="A35683" t="s">
        <v>35681</v>
      </c>
    </row>
    <row r="35684" spans="1:1" x14ac:dyDescent="0.25">
      <c r="A35684" t="s">
        <v>35682</v>
      </c>
    </row>
    <row r="35685" spans="1:1" x14ac:dyDescent="0.25">
      <c r="A35685" t="s">
        <v>35683</v>
      </c>
    </row>
    <row r="35686" spans="1:1" x14ac:dyDescent="0.25">
      <c r="A35686" t="s">
        <v>35684</v>
      </c>
    </row>
    <row r="35687" spans="1:1" x14ac:dyDescent="0.25">
      <c r="A35687" t="s">
        <v>35685</v>
      </c>
    </row>
    <row r="35688" spans="1:1" x14ac:dyDescent="0.25">
      <c r="A35688" t="s">
        <v>35686</v>
      </c>
    </row>
    <row r="35689" spans="1:1" x14ac:dyDescent="0.25">
      <c r="A35689" t="s">
        <v>35687</v>
      </c>
    </row>
    <row r="35690" spans="1:1" x14ac:dyDescent="0.25">
      <c r="A35690" t="s">
        <v>35688</v>
      </c>
    </row>
    <row r="35691" spans="1:1" x14ac:dyDescent="0.25">
      <c r="A35691" t="s">
        <v>35689</v>
      </c>
    </row>
    <row r="35692" spans="1:1" x14ac:dyDescent="0.25">
      <c r="A35692" t="s">
        <v>35690</v>
      </c>
    </row>
    <row r="35693" spans="1:1" x14ac:dyDescent="0.25">
      <c r="A35693" t="s">
        <v>35691</v>
      </c>
    </row>
    <row r="35694" spans="1:1" x14ac:dyDescent="0.25">
      <c r="A35694" t="s">
        <v>35692</v>
      </c>
    </row>
    <row r="35695" spans="1:1" x14ac:dyDescent="0.25">
      <c r="A35695" t="s">
        <v>35693</v>
      </c>
    </row>
    <row r="35696" spans="1:1" x14ac:dyDescent="0.25">
      <c r="A35696" t="s">
        <v>35694</v>
      </c>
    </row>
    <row r="35697" spans="1:1" x14ac:dyDescent="0.25">
      <c r="A35697" t="s">
        <v>35695</v>
      </c>
    </row>
    <row r="35698" spans="1:1" x14ac:dyDescent="0.25">
      <c r="A35698" t="s">
        <v>35696</v>
      </c>
    </row>
    <row r="35699" spans="1:1" x14ac:dyDescent="0.25">
      <c r="A35699" t="s">
        <v>35697</v>
      </c>
    </row>
    <row r="35700" spans="1:1" x14ac:dyDescent="0.25">
      <c r="A35700" t="s">
        <v>35698</v>
      </c>
    </row>
    <row r="35701" spans="1:1" x14ac:dyDescent="0.25">
      <c r="A35701" t="s">
        <v>35699</v>
      </c>
    </row>
    <row r="35702" spans="1:1" x14ac:dyDescent="0.25">
      <c r="A35702" t="s">
        <v>35700</v>
      </c>
    </row>
    <row r="35703" spans="1:1" x14ac:dyDescent="0.25">
      <c r="A35703" t="s">
        <v>35701</v>
      </c>
    </row>
    <row r="35704" spans="1:1" x14ac:dyDescent="0.25">
      <c r="A35704" t="s">
        <v>35702</v>
      </c>
    </row>
    <row r="35705" spans="1:1" x14ac:dyDescent="0.25">
      <c r="A35705" t="s">
        <v>35703</v>
      </c>
    </row>
    <row r="35706" spans="1:1" x14ac:dyDescent="0.25">
      <c r="A35706" t="s">
        <v>35704</v>
      </c>
    </row>
    <row r="35707" spans="1:1" x14ac:dyDescent="0.25">
      <c r="A35707" t="s">
        <v>35705</v>
      </c>
    </row>
    <row r="35708" spans="1:1" x14ac:dyDescent="0.25">
      <c r="A35708" t="s">
        <v>35706</v>
      </c>
    </row>
    <row r="35709" spans="1:1" x14ac:dyDescent="0.25">
      <c r="A35709" t="s">
        <v>35707</v>
      </c>
    </row>
    <row r="35710" spans="1:1" x14ac:dyDescent="0.25">
      <c r="A35710" t="s">
        <v>35708</v>
      </c>
    </row>
    <row r="35711" spans="1:1" x14ac:dyDescent="0.25">
      <c r="A35711" t="s">
        <v>35709</v>
      </c>
    </row>
    <row r="35712" spans="1:1" x14ac:dyDescent="0.25">
      <c r="A35712" t="s">
        <v>35710</v>
      </c>
    </row>
    <row r="35713" spans="1:1" x14ac:dyDescent="0.25">
      <c r="A35713" t="s">
        <v>35711</v>
      </c>
    </row>
    <row r="35714" spans="1:1" x14ac:dyDescent="0.25">
      <c r="A35714" t="s">
        <v>35712</v>
      </c>
    </row>
    <row r="35715" spans="1:1" x14ac:dyDescent="0.25">
      <c r="A35715" t="s">
        <v>35713</v>
      </c>
    </row>
    <row r="35716" spans="1:1" x14ac:dyDescent="0.25">
      <c r="A35716" t="s">
        <v>35714</v>
      </c>
    </row>
    <row r="35717" spans="1:1" x14ac:dyDescent="0.25">
      <c r="A35717" t="s">
        <v>35715</v>
      </c>
    </row>
    <row r="35718" spans="1:1" x14ac:dyDescent="0.25">
      <c r="A35718" t="s">
        <v>35716</v>
      </c>
    </row>
    <row r="35719" spans="1:1" x14ac:dyDescent="0.25">
      <c r="A35719" t="s">
        <v>35717</v>
      </c>
    </row>
    <row r="35720" spans="1:1" x14ac:dyDescent="0.25">
      <c r="A35720" t="s">
        <v>35718</v>
      </c>
    </row>
    <row r="35721" spans="1:1" x14ac:dyDescent="0.25">
      <c r="A35721" t="s">
        <v>35719</v>
      </c>
    </row>
    <row r="35722" spans="1:1" x14ac:dyDescent="0.25">
      <c r="A35722" t="s">
        <v>35720</v>
      </c>
    </row>
    <row r="35723" spans="1:1" x14ac:dyDescent="0.25">
      <c r="A35723" t="s">
        <v>35721</v>
      </c>
    </row>
    <row r="35724" spans="1:1" x14ac:dyDescent="0.25">
      <c r="A35724" t="s">
        <v>35722</v>
      </c>
    </row>
    <row r="35725" spans="1:1" x14ac:dyDescent="0.25">
      <c r="A35725" t="s">
        <v>35723</v>
      </c>
    </row>
    <row r="35726" spans="1:1" x14ac:dyDescent="0.25">
      <c r="A35726" t="s">
        <v>35724</v>
      </c>
    </row>
    <row r="35727" spans="1:1" x14ac:dyDescent="0.25">
      <c r="A35727" t="s">
        <v>35725</v>
      </c>
    </row>
    <row r="35728" spans="1:1" x14ac:dyDescent="0.25">
      <c r="A35728" t="s">
        <v>35726</v>
      </c>
    </row>
    <row r="35729" spans="1:1" x14ac:dyDescent="0.25">
      <c r="A35729" t="s">
        <v>35727</v>
      </c>
    </row>
    <row r="35730" spans="1:1" x14ac:dyDescent="0.25">
      <c r="A35730" t="s">
        <v>35728</v>
      </c>
    </row>
    <row r="35731" spans="1:1" x14ac:dyDescent="0.25">
      <c r="A35731" t="s">
        <v>35729</v>
      </c>
    </row>
    <row r="35732" spans="1:1" x14ac:dyDescent="0.25">
      <c r="A35732" t="s">
        <v>35730</v>
      </c>
    </row>
    <row r="35733" spans="1:1" x14ac:dyDescent="0.25">
      <c r="A35733" t="s">
        <v>35731</v>
      </c>
    </row>
    <row r="35734" spans="1:1" x14ac:dyDescent="0.25">
      <c r="A35734" t="s">
        <v>35732</v>
      </c>
    </row>
    <row r="35735" spans="1:1" x14ac:dyDescent="0.25">
      <c r="A35735" t="s">
        <v>35733</v>
      </c>
    </row>
    <row r="35736" spans="1:1" x14ac:dyDescent="0.25">
      <c r="A35736" t="s">
        <v>35734</v>
      </c>
    </row>
    <row r="35737" spans="1:1" x14ac:dyDescent="0.25">
      <c r="A35737" t="s">
        <v>35735</v>
      </c>
    </row>
    <row r="35738" spans="1:1" x14ac:dyDescent="0.25">
      <c r="A35738" t="s">
        <v>35736</v>
      </c>
    </row>
    <row r="35739" spans="1:1" x14ac:dyDescent="0.25">
      <c r="A35739" t="s">
        <v>35737</v>
      </c>
    </row>
    <row r="35740" spans="1:1" x14ac:dyDescent="0.25">
      <c r="A35740" t="s">
        <v>35738</v>
      </c>
    </row>
    <row r="35741" spans="1:1" x14ac:dyDescent="0.25">
      <c r="A35741" t="s">
        <v>35739</v>
      </c>
    </row>
    <row r="35742" spans="1:1" x14ac:dyDescent="0.25">
      <c r="A35742" t="s">
        <v>35740</v>
      </c>
    </row>
    <row r="35743" spans="1:1" x14ac:dyDescent="0.25">
      <c r="A35743" t="s">
        <v>35741</v>
      </c>
    </row>
    <row r="35744" spans="1:1" x14ac:dyDescent="0.25">
      <c r="A35744" t="s">
        <v>35742</v>
      </c>
    </row>
    <row r="35745" spans="1:1" x14ac:dyDescent="0.25">
      <c r="A35745" t="s">
        <v>35743</v>
      </c>
    </row>
    <row r="35746" spans="1:1" x14ac:dyDescent="0.25">
      <c r="A35746" t="s">
        <v>35744</v>
      </c>
    </row>
    <row r="35747" spans="1:1" x14ac:dyDescent="0.25">
      <c r="A35747" t="s">
        <v>35745</v>
      </c>
    </row>
    <row r="35748" spans="1:1" x14ac:dyDescent="0.25">
      <c r="A35748" t="s">
        <v>35746</v>
      </c>
    </row>
    <row r="35749" spans="1:1" x14ac:dyDescent="0.25">
      <c r="A35749" t="s">
        <v>35747</v>
      </c>
    </row>
    <row r="35750" spans="1:1" x14ac:dyDescent="0.25">
      <c r="A35750" t="s">
        <v>35748</v>
      </c>
    </row>
    <row r="35751" spans="1:1" x14ac:dyDescent="0.25">
      <c r="A35751" t="s">
        <v>35749</v>
      </c>
    </row>
    <row r="35752" spans="1:1" x14ac:dyDescent="0.25">
      <c r="A35752" t="s">
        <v>35750</v>
      </c>
    </row>
    <row r="35753" spans="1:1" x14ac:dyDescent="0.25">
      <c r="A35753" t="s">
        <v>35751</v>
      </c>
    </row>
    <row r="35754" spans="1:1" x14ac:dyDescent="0.25">
      <c r="A35754" t="s">
        <v>35752</v>
      </c>
    </row>
    <row r="35755" spans="1:1" x14ac:dyDescent="0.25">
      <c r="A35755" t="s">
        <v>35753</v>
      </c>
    </row>
    <row r="35756" spans="1:1" x14ac:dyDescent="0.25">
      <c r="A35756" t="s">
        <v>35754</v>
      </c>
    </row>
    <row r="35757" spans="1:1" x14ac:dyDescent="0.25">
      <c r="A35757" t="s">
        <v>35755</v>
      </c>
    </row>
    <row r="35758" spans="1:1" x14ac:dyDescent="0.25">
      <c r="A35758" t="s">
        <v>35756</v>
      </c>
    </row>
    <row r="35759" spans="1:1" x14ac:dyDescent="0.25">
      <c r="A35759" t="s">
        <v>35757</v>
      </c>
    </row>
    <row r="35760" spans="1:1" x14ac:dyDescent="0.25">
      <c r="A35760" t="s">
        <v>35758</v>
      </c>
    </row>
    <row r="35761" spans="1:1" x14ac:dyDescent="0.25">
      <c r="A35761" t="s">
        <v>35759</v>
      </c>
    </row>
    <row r="35762" spans="1:1" x14ac:dyDescent="0.25">
      <c r="A35762" t="s">
        <v>35760</v>
      </c>
    </row>
    <row r="35763" spans="1:1" x14ac:dyDescent="0.25">
      <c r="A35763" t="s">
        <v>35761</v>
      </c>
    </row>
    <row r="35764" spans="1:1" x14ac:dyDescent="0.25">
      <c r="A35764" t="s">
        <v>35762</v>
      </c>
    </row>
    <row r="35765" spans="1:1" x14ac:dyDescent="0.25">
      <c r="A35765" t="s">
        <v>35763</v>
      </c>
    </row>
    <row r="35766" spans="1:1" x14ac:dyDescent="0.25">
      <c r="A35766" t="s">
        <v>35764</v>
      </c>
    </row>
    <row r="35767" spans="1:1" x14ac:dyDescent="0.25">
      <c r="A35767" t="s">
        <v>35765</v>
      </c>
    </row>
    <row r="35768" spans="1:1" x14ac:dyDescent="0.25">
      <c r="A35768" t="s">
        <v>35766</v>
      </c>
    </row>
    <row r="35769" spans="1:1" x14ac:dyDescent="0.25">
      <c r="A35769" t="s">
        <v>35767</v>
      </c>
    </row>
    <row r="35770" spans="1:1" x14ac:dyDescent="0.25">
      <c r="A35770" t="s">
        <v>35768</v>
      </c>
    </row>
    <row r="35771" spans="1:1" x14ac:dyDescent="0.25">
      <c r="A35771" t="s">
        <v>35769</v>
      </c>
    </row>
    <row r="35772" spans="1:1" x14ac:dyDescent="0.25">
      <c r="A35772" t="s">
        <v>35770</v>
      </c>
    </row>
    <row r="35773" spans="1:1" x14ac:dyDescent="0.25">
      <c r="A35773" t="s">
        <v>35771</v>
      </c>
    </row>
    <row r="35774" spans="1:1" x14ac:dyDescent="0.25">
      <c r="A35774" t="s">
        <v>35772</v>
      </c>
    </row>
    <row r="35775" spans="1:1" x14ac:dyDescent="0.25">
      <c r="A35775" t="s">
        <v>35773</v>
      </c>
    </row>
    <row r="35776" spans="1:1" x14ac:dyDescent="0.25">
      <c r="A35776" t="s">
        <v>35774</v>
      </c>
    </row>
    <row r="35777" spans="1:1" x14ac:dyDescent="0.25">
      <c r="A35777" t="s">
        <v>35775</v>
      </c>
    </row>
    <row r="35778" spans="1:1" x14ac:dyDescent="0.25">
      <c r="A35778" t="s">
        <v>35776</v>
      </c>
    </row>
    <row r="35779" spans="1:1" x14ac:dyDescent="0.25">
      <c r="A35779" t="s">
        <v>35777</v>
      </c>
    </row>
    <row r="35780" spans="1:1" x14ac:dyDescent="0.25">
      <c r="A35780" t="s">
        <v>35778</v>
      </c>
    </row>
    <row r="35781" spans="1:1" x14ac:dyDescent="0.25">
      <c r="A35781" t="s">
        <v>35779</v>
      </c>
    </row>
    <row r="35782" spans="1:1" x14ac:dyDescent="0.25">
      <c r="A35782" t="s">
        <v>35780</v>
      </c>
    </row>
    <row r="35783" spans="1:1" x14ac:dyDescent="0.25">
      <c r="A35783" t="s">
        <v>35781</v>
      </c>
    </row>
    <row r="35784" spans="1:1" x14ac:dyDescent="0.25">
      <c r="A35784" t="s">
        <v>35782</v>
      </c>
    </row>
    <row r="35785" spans="1:1" x14ac:dyDescent="0.25">
      <c r="A35785" t="s">
        <v>35783</v>
      </c>
    </row>
    <row r="35786" spans="1:1" x14ac:dyDescent="0.25">
      <c r="A35786" t="s">
        <v>35784</v>
      </c>
    </row>
    <row r="35787" spans="1:1" x14ac:dyDescent="0.25">
      <c r="A35787" t="s">
        <v>35785</v>
      </c>
    </row>
    <row r="35788" spans="1:1" x14ac:dyDescent="0.25">
      <c r="A35788" t="s">
        <v>35786</v>
      </c>
    </row>
    <row r="35789" spans="1:1" x14ac:dyDescent="0.25">
      <c r="A35789" t="s">
        <v>35787</v>
      </c>
    </row>
    <row r="35790" spans="1:1" x14ac:dyDescent="0.25">
      <c r="A35790" t="s">
        <v>35788</v>
      </c>
    </row>
    <row r="35791" spans="1:1" x14ac:dyDescent="0.25">
      <c r="A35791" t="s">
        <v>35789</v>
      </c>
    </row>
    <row r="35792" spans="1:1" x14ac:dyDescent="0.25">
      <c r="A35792" t="s">
        <v>35790</v>
      </c>
    </row>
    <row r="35793" spans="1:1" x14ac:dyDescent="0.25">
      <c r="A35793" t="s">
        <v>35791</v>
      </c>
    </row>
    <row r="35794" spans="1:1" x14ac:dyDescent="0.25">
      <c r="A35794" t="s">
        <v>35792</v>
      </c>
    </row>
    <row r="35795" spans="1:1" x14ac:dyDescent="0.25">
      <c r="A35795" t="s">
        <v>35793</v>
      </c>
    </row>
    <row r="35796" spans="1:1" x14ac:dyDescent="0.25">
      <c r="A35796" t="s">
        <v>35794</v>
      </c>
    </row>
    <row r="35797" spans="1:1" x14ac:dyDescent="0.25">
      <c r="A35797" t="s">
        <v>35795</v>
      </c>
    </row>
    <row r="35798" spans="1:1" x14ac:dyDescent="0.25">
      <c r="A35798" t="s">
        <v>35796</v>
      </c>
    </row>
    <row r="35799" spans="1:1" x14ac:dyDescent="0.25">
      <c r="A35799" t="s">
        <v>35797</v>
      </c>
    </row>
    <row r="35800" spans="1:1" x14ac:dyDescent="0.25">
      <c r="A35800" t="s">
        <v>35798</v>
      </c>
    </row>
    <row r="35801" spans="1:1" x14ac:dyDescent="0.25">
      <c r="A35801" t="s">
        <v>35799</v>
      </c>
    </row>
    <row r="35802" spans="1:1" x14ac:dyDescent="0.25">
      <c r="A35802" t="s">
        <v>35800</v>
      </c>
    </row>
    <row r="35803" spans="1:1" x14ac:dyDescent="0.25">
      <c r="A35803" t="s">
        <v>35801</v>
      </c>
    </row>
    <row r="35804" spans="1:1" x14ac:dyDescent="0.25">
      <c r="A35804" t="s">
        <v>35802</v>
      </c>
    </row>
    <row r="35805" spans="1:1" x14ac:dyDescent="0.25">
      <c r="A35805" t="s">
        <v>35803</v>
      </c>
    </row>
    <row r="35806" spans="1:1" x14ac:dyDescent="0.25">
      <c r="A35806" t="s">
        <v>35804</v>
      </c>
    </row>
    <row r="35807" spans="1:1" x14ac:dyDescent="0.25">
      <c r="A35807" t="s">
        <v>35805</v>
      </c>
    </row>
    <row r="35808" spans="1:1" x14ac:dyDescent="0.25">
      <c r="A35808" t="s">
        <v>35806</v>
      </c>
    </row>
    <row r="35809" spans="1:1" x14ac:dyDescent="0.25">
      <c r="A35809" t="s">
        <v>35807</v>
      </c>
    </row>
    <row r="35810" spans="1:1" x14ac:dyDescent="0.25">
      <c r="A35810" t="s">
        <v>35808</v>
      </c>
    </row>
    <row r="35811" spans="1:1" x14ac:dyDescent="0.25">
      <c r="A35811" t="s">
        <v>35809</v>
      </c>
    </row>
    <row r="35812" spans="1:1" x14ac:dyDescent="0.25">
      <c r="A35812" t="s">
        <v>35810</v>
      </c>
    </row>
    <row r="35813" spans="1:1" x14ac:dyDescent="0.25">
      <c r="A35813" t="s">
        <v>35811</v>
      </c>
    </row>
    <row r="35814" spans="1:1" x14ac:dyDescent="0.25">
      <c r="A35814" t="s">
        <v>35812</v>
      </c>
    </row>
    <row r="35815" spans="1:1" x14ac:dyDescent="0.25">
      <c r="A35815" t="s">
        <v>35813</v>
      </c>
    </row>
    <row r="35816" spans="1:1" x14ac:dyDescent="0.25">
      <c r="A35816" t="s">
        <v>35814</v>
      </c>
    </row>
    <row r="35817" spans="1:1" x14ac:dyDescent="0.25">
      <c r="A35817" t="s">
        <v>35815</v>
      </c>
    </row>
    <row r="35818" spans="1:1" x14ac:dyDescent="0.25">
      <c r="A35818" t="s">
        <v>35816</v>
      </c>
    </row>
    <row r="35819" spans="1:1" x14ac:dyDescent="0.25">
      <c r="A35819" t="s">
        <v>35817</v>
      </c>
    </row>
    <row r="35820" spans="1:1" x14ac:dyDescent="0.25">
      <c r="A35820" t="s">
        <v>35818</v>
      </c>
    </row>
    <row r="35821" spans="1:1" x14ac:dyDescent="0.25">
      <c r="A35821" t="s">
        <v>35819</v>
      </c>
    </row>
    <row r="35822" spans="1:1" x14ac:dyDescent="0.25">
      <c r="A35822" t="s">
        <v>35820</v>
      </c>
    </row>
    <row r="35823" spans="1:1" x14ac:dyDescent="0.25">
      <c r="A35823" t="s">
        <v>35821</v>
      </c>
    </row>
    <row r="35824" spans="1:1" x14ac:dyDescent="0.25">
      <c r="A35824" t="s">
        <v>35822</v>
      </c>
    </row>
    <row r="35825" spans="1:1" x14ac:dyDescent="0.25">
      <c r="A35825" t="s">
        <v>35823</v>
      </c>
    </row>
    <row r="35826" spans="1:1" x14ac:dyDescent="0.25">
      <c r="A35826" t="s">
        <v>35824</v>
      </c>
    </row>
    <row r="35827" spans="1:1" x14ac:dyDescent="0.25">
      <c r="A35827" t="s">
        <v>35825</v>
      </c>
    </row>
    <row r="35828" spans="1:1" x14ac:dyDescent="0.25">
      <c r="A35828" t="s">
        <v>35826</v>
      </c>
    </row>
    <row r="35829" spans="1:1" x14ac:dyDescent="0.25">
      <c r="A35829" t="s">
        <v>35827</v>
      </c>
    </row>
    <row r="35830" spans="1:1" x14ac:dyDescent="0.25">
      <c r="A35830" t="s">
        <v>35828</v>
      </c>
    </row>
    <row r="35831" spans="1:1" x14ac:dyDescent="0.25">
      <c r="A35831" t="s">
        <v>35829</v>
      </c>
    </row>
    <row r="35832" spans="1:1" x14ac:dyDescent="0.25">
      <c r="A35832" t="s">
        <v>35830</v>
      </c>
    </row>
    <row r="35833" spans="1:1" x14ac:dyDescent="0.25">
      <c r="A35833" t="s">
        <v>35831</v>
      </c>
    </row>
    <row r="35834" spans="1:1" x14ac:dyDescent="0.25">
      <c r="A35834" t="s">
        <v>35832</v>
      </c>
    </row>
    <row r="35835" spans="1:1" x14ac:dyDescent="0.25">
      <c r="A35835" t="s">
        <v>35833</v>
      </c>
    </row>
    <row r="35836" spans="1:1" x14ac:dyDescent="0.25">
      <c r="A35836" t="s">
        <v>35834</v>
      </c>
    </row>
    <row r="35837" spans="1:1" x14ac:dyDescent="0.25">
      <c r="A35837" t="s">
        <v>35835</v>
      </c>
    </row>
    <row r="35838" spans="1:1" x14ac:dyDescent="0.25">
      <c r="A35838" t="s">
        <v>35836</v>
      </c>
    </row>
    <row r="35839" spans="1:1" x14ac:dyDescent="0.25">
      <c r="A35839" t="s">
        <v>35837</v>
      </c>
    </row>
    <row r="35840" spans="1:1" x14ac:dyDescent="0.25">
      <c r="A35840" t="s">
        <v>35838</v>
      </c>
    </row>
    <row r="35841" spans="1:1" x14ac:dyDescent="0.25">
      <c r="A35841" t="s">
        <v>35839</v>
      </c>
    </row>
    <row r="35842" spans="1:1" x14ac:dyDescent="0.25">
      <c r="A35842" t="s">
        <v>35840</v>
      </c>
    </row>
    <row r="35843" spans="1:1" x14ac:dyDescent="0.25">
      <c r="A35843" t="s">
        <v>35841</v>
      </c>
    </row>
    <row r="35844" spans="1:1" x14ac:dyDescent="0.25">
      <c r="A35844" t="s">
        <v>35842</v>
      </c>
    </row>
    <row r="35845" spans="1:1" x14ac:dyDescent="0.25">
      <c r="A35845" t="s">
        <v>35843</v>
      </c>
    </row>
    <row r="35846" spans="1:1" x14ac:dyDescent="0.25">
      <c r="A35846" t="s">
        <v>35844</v>
      </c>
    </row>
    <row r="35847" spans="1:1" x14ac:dyDescent="0.25">
      <c r="A35847" t="s">
        <v>35845</v>
      </c>
    </row>
    <row r="35848" spans="1:1" x14ac:dyDescent="0.25">
      <c r="A35848" t="s">
        <v>35846</v>
      </c>
    </row>
    <row r="35849" spans="1:1" x14ac:dyDescent="0.25">
      <c r="A35849" t="s">
        <v>35847</v>
      </c>
    </row>
    <row r="35850" spans="1:1" x14ac:dyDescent="0.25">
      <c r="A35850" t="s">
        <v>35848</v>
      </c>
    </row>
    <row r="35851" spans="1:1" x14ac:dyDescent="0.25">
      <c r="A35851" t="s">
        <v>35849</v>
      </c>
    </row>
    <row r="35852" spans="1:1" x14ac:dyDescent="0.25">
      <c r="A35852" t="s">
        <v>35850</v>
      </c>
    </row>
    <row r="35853" spans="1:1" x14ac:dyDescent="0.25">
      <c r="A35853" t="s">
        <v>35851</v>
      </c>
    </row>
    <row r="35854" spans="1:1" x14ac:dyDescent="0.25">
      <c r="A35854" t="s">
        <v>35852</v>
      </c>
    </row>
    <row r="35855" spans="1:1" x14ac:dyDescent="0.25">
      <c r="A35855" t="s">
        <v>35853</v>
      </c>
    </row>
    <row r="35856" spans="1:1" x14ac:dyDescent="0.25">
      <c r="A35856" t="s">
        <v>35854</v>
      </c>
    </row>
    <row r="35857" spans="1:1" x14ac:dyDescent="0.25">
      <c r="A35857" t="s">
        <v>35855</v>
      </c>
    </row>
    <row r="35858" spans="1:1" x14ac:dyDescent="0.25">
      <c r="A35858" t="s">
        <v>35856</v>
      </c>
    </row>
    <row r="35859" spans="1:1" x14ac:dyDescent="0.25">
      <c r="A35859" t="s">
        <v>35857</v>
      </c>
    </row>
    <row r="35860" spans="1:1" x14ac:dyDescent="0.25">
      <c r="A35860" t="s">
        <v>35858</v>
      </c>
    </row>
    <row r="35861" spans="1:1" x14ac:dyDescent="0.25">
      <c r="A35861" t="s">
        <v>35859</v>
      </c>
    </row>
    <row r="35862" spans="1:1" x14ac:dyDescent="0.25">
      <c r="A35862" t="s">
        <v>35860</v>
      </c>
    </row>
    <row r="35863" spans="1:1" x14ac:dyDescent="0.25">
      <c r="A35863" t="s">
        <v>35861</v>
      </c>
    </row>
    <row r="35864" spans="1:1" x14ac:dyDescent="0.25">
      <c r="A35864" t="s">
        <v>35862</v>
      </c>
    </row>
    <row r="35865" spans="1:1" x14ac:dyDescent="0.25">
      <c r="A35865" t="s">
        <v>35863</v>
      </c>
    </row>
    <row r="35866" spans="1:1" x14ac:dyDescent="0.25">
      <c r="A35866" t="s">
        <v>35864</v>
      </c>
    </row>
    <row r="35867" spans="1:1" x14ac:dyDescent="0.25">
      <c r="A35867" t="s">
        <v>35865</v>
      </c>
    </row>
    <row r="35868" spans="1:1" x14ac:dyDescent="0.25">
      <c r="A35868" t="s">
        <v>35866</v>
      </c>
    </row>
    <row r="35869" spans="1:1" x14ac:dyDescent="0.25">
      <c r="A35869" t="s">
        <v>35867</v>
      </c>
    </row>
    <row r="35870" spans="1:1" x14ac:dyDescent="0.25">
      <c r="A35870" t="s">
        <v>35868</v>
      </c>
    </row>
    <row r="35871" spans="1:1" x14ac:dyDescent="0.25">
      <c r="A35871" t="s">
        <v>35869</v>
      </c>
    </row>
    <row r="35872" spans="1:1" x14ac:dyDescent="0.25">
      <c r="A35872" t="s">
        <v>35870</v>
      </c>
    </row>
    <row r="35873" spans="1:1" x14ac:dyDescent="0.25">
      <c r="A35873" t="s">
        <v>35871</v>
      </c>
    </row>
    <row r="35874" spans="1:1" x14ac:dyDescent="0.25">
      <c r="A35874" t="s">
        <v>35872</v>
      </c>
    </row>
    <row r="35875" spans="1:1" x14ac:dyDescent="0.25">
      <c r="A35875" t="s">
        <v>35873</v>
      </c>
    </row>
    <row r="35876" spans="1:1" x14ac:dyDescent="0.25">
      <c r="A35876" t="s">
        <v>35874</v>
      </c>
    </row>
    <row r="35877" spans="1:1" x14ac:dyDescent="0.25">
      <c r="A35877" t="s">
        <v>35875</v>
      </c>
    </row>
    <row r="35878" spans="1:1" x14ac:dyDescent="0.25">
      <c r="A35878" t="s">
        <v>35876</v>
      </c>
    </row>
    <row r="35879" spans="1:1" x14ac:dyDescent="0.25">
      <c r="A35879" t="s">
        <v>35877</v>
      </c>
    </row>
    <row r="35880" spans="1:1" x14ac:dyDescent="0.25">
      <c r="A35880" t="s">
        <v>35878</v>
      </c>
    </row>
    <row r="35881" spans="1:1" x14ac:dyDescent="0.25">
      <c r="A35881" t="s">
        <v>35879</v>
      </c>
    </row>
    <row r="35882" spans="1:1" x14ac:dyDescent="0.25">
      <c r="A35882" t="s">
        <v>35880</v>
      </c>
    </row>
    <row r="35883" spans="1:1" x14ac:dyDescent="0.25">
      <c r="A35883" t="s">
        <v>35881</v>
      </c>
    </row>
    <row r="35884" spans="1:1" x14ac:dyDescent="0.25">
      <c r="A35884" t="s">
        <v>35882</v>
      </c>
    </row>
    <row r="35885" spans="1:1" x14ac:dyDescent="0.25">
      <c r="A35885" t="s">
        <v>35883</v>
      </c>
    </row>
    <row r="35886" spans="1:1" x14ac:dyDescent="0.25">
      <c r="A35886" t="s">
        <v>35884</v>
      </c>
    </row>
    <row r="35887" spans="1:1" x14ac:dyDescent="0.25">
      <c r="A35887" t="s">
        <v>35885</v>
      </c>
    </row>
    <row r="35888" spans="1:1" x14ac:dyDescent="0.25">
      <c r="A35888" t="s">
        <v>35886</v>
      </c>
    </row>
    <row r="35889" spans="1:1" x14ac:dyDescent="0.25">
      <c r="A35889" t="s">
        <v>35887</v>
      </c>
    </row>
    <row r="35890" spans="1:1" x14ac:dyDescent="0.25">
      <c r="A35890" t="s">
        <v>35888</v>
      </c>
    </row>
    <row r="35891" spans="1:1" x14ac:dyDescent="0.25">
      <c r="A35891" t="s">
        <v>35889</v>
      </c>
    </row>
    <row r="35892" spans="1:1" x14ac:dyDescent="0.25">
      <c r="A35892" t="s">
        <v>35890</v>
      </c>
    </row>
    <row r="35893" spans="1:1" x14ac:dyDescent="0.25">
      <c r="A35893" t="s">
        <v>35891</v>
      </c>
    </row>
    <row r="35894" spans="1:1" x14ac:dyDescent="0.25">
      <c r="A35894" t="s">
        <v>35892</v>
      </c>
    </row>
    <row r="35895" spans="1:1" x14ac:dyDescent="0.25">
      <c r="A35895" t="s">
        <v>35893</v>
      </c>
    </row>
    <row r="35896" spans="1:1" x14ac:dyDescent="0.25">
      <c r="A35896" t="s">
        <v>35894</v>
      </c>
    </row>
    <row r="35897" spans="1:1" x14ac:dyDescent="0.25">
      <c r="A35897" t="s">
        <v>35895</v>
      </c>
    </row>
    <row r="35898" spans="1:1" x14ac:dyDescent="0.25">
      <c r="A35898" t="s">
        <v>35896</v>
      </c>
    </row>
    <row r="35899" spans="1:1" x14ac:dyDescent="0.25">
      <c r="A35899" t="s">
        <v>35897</v>
      </c>
    </row>
    <row r="35900" spans="1:1" x14ac:dyDescent="0.25">
      <c r="A35900" t="s">
        <v>35898</v>
      </c>
    </row>
    <row r="35901" spans="1:1" x14ac:dyDescent="0.25">
      <c r="A35901" t="s">
        <v>35899</v>
      </c>
    </row>
    <row r="35902" spans="1:1" x14ac:dyDescent="0.25">
      <c r="A35902" t="s">
        <v>35900</v>
      </c>
    </row>
    <row r="35903" spans="1:1" x14ac:dyDescent="0.25">
      <c r="A35903" t="s">
        <v>35901</v>
      </c>
    </row>
    <row r="35904" spans="1:1" x14ac:dyDescent="0.25">
      <c r="A35904" t="s">
        <v>35902</v>
      </c>
    </row>
    <row r="35905" spans="1:1" x14ac:dyDescent="0.25">
      <c r="A35905" t="s">
        <v>35903</v>
      </c>
    </row>
    <row r="35906" spans="1:1" x14ac:dyDescent="0.25">
      <c r="A35906" t="s">
        <v>35904</v>
      </c>
    </row>
    <row r="35907" spans="1:1" x14ac:dyDescent="0.25">
      <c r="A35907" t="s">
        <v>35905</v>
      </c>
    </row>
    <row r="35908" spans="1:1" x14ac:dyDescent="0.25">
      <c r="A35908" t="s">
        <v>35906</v>
      </c>
    </row>
    <row r="35909" spans="1:1" x14ac:dyDescent="0.25">
      <c r="A35909" t="s">
        <v>35907</v>
      </c>
    </row>
    <row r="35910" spans="1:1" x14ac:dyDescent="0.25">
      <c r="A35910" t="s">
        <v>35908</v>
      </c>
    </row>
    <row r="35911" spans="1:1" x14ac:dyDescent="0.25">
      <c r="A35911" t="s">
        <v>35909</v>
      </c>
    </row>
    <row r="35912" spans="1:1" x14ac:dyDescent="0.25">
      <c r="A35912" t="s">
        <v>35910</v>
      </c>
    </row>
    <row r="35913" spans="1:1" x14ac:dyDescent="0.25">
      <c r="A35913" t="s">
        <v>35911</v>
      </c>
    </row>
    <row r="35914" spans="1:1" x14ac:dyDescent="0.25">
      <c r="A35914" t="s">
        <v>35912</v>
      </c>
    </row>
    <row r="35915" spans="1:1" x14ac:dyDescent="0.25">
      <c r="A35915" t="s">
        <v>35913</v>
      </c>
    </row>
    <row r="35916" spans="1:1" x14ac:dyDescent="0.25">
      <c r="A35916" t="s">
        <v>35914</v>
      </c>
    </row>
    <row r="35917" spans="1:1" x14ac:dyDescent="0.25">
      <c r="A35917" t="s">
        <v>35915</v>
      </c>
    </row>
    <row r="35918" spans="1:1" x14ac:dyDescent="0.25">
      <c r="A35918" t="s">
        <v>35916</v>
      </c>
    </row>
    <row r="35919" spans="1:1" x14ac:dyDescent="0.25">
      <c r="A35919" t="s">
        <v>35917</v>
      </c>
    </row>
    <row r="35920" spans="1:1" x14ac:dyDescent="0.25">
      <c r="A35920" t="s">
        <v>35918</v>
      </c>
    </row>
    <row r="35921" spans="1:1" x14ac:dyDescent="0.25">
      <c r="A35921" t="s">
        <v>35919</v>
      </c>
    </row>
    <row r="35922" spans="1:1" x14ac:dyDescent="0.25">
      <c r="A35922" t="s">
        <v>35920</v>
      </c>
    </row>
    <row r="35923" spans="1:1" x14ac:dyDescent="0.25">
      <c r="A35923" t="s">
        <v>35921</v>
      </c>
    </row>
    <row r="35924" spans="1:1" x14ac:dyDescent="0.25">
      <c r="A35924" t="s">
        <v>35922</v>
      </c>
    </row>
    <row r="35925" spans="1:1" x14ac:dyDescent="0.25">
      <c r="A35925" t="s">
        <v>35923</v>
      </c>
    </row>
    <row r="35926" spans="1:1" x14ac:dyDescent="0.25">
      <c r="A35926" t="s">
        <v>35924</v>
      </c>
    </row>
    <row r="35927" spans="1:1" x14ac:dyDescent="0.25">
      <c r="A35927" t="s">
        <v>35925</v>
      </c>
    </row>
    <row r="35928" spans="1:1" x14ac:dyDescent="0.25">
      <c r="A35928" t="s">
        <v>35926</v>
      </c>
    </row>
    <row r="35929" spans="1:1" x14ac:dyDescent="0.25">
      <c r="A35929" t="s">
        <v>35927</v>
      </c>
    </row>
    <row r="35930" spans="1:1" x14ac:dyDescent="0.25">
      <c r="A35930" t="s">
        <v>35928</v>
      </c>
    </row>
    <row r="35931" spans="1:1" x14ac:dyDescent="0.25">
      <c r="A35931" t="s">
        <v>35929</v>
      </c>
    </row>
    <row r="35932" spans="1:1" x14ac:dyDescent="0.25">
      <c r="A35932" t="s">
        <v>35930</v>
      </c>
    </row>
    <row r="35933" spans="1:1" x14ac:dyDescent="0.25">
      <c r="A35933" t="s">
        <v>35931</v>
      </c>
    </row>
    <row r="35934" spans="1:1" x14ac:dyDescent="0.25">
      <c r="A35934" t="s">
        <v>35932</v>
      </c>
    </row>
    <row r="35935" spans="1:1" x14ac:dyDescent="0.25">
      <c r="A35935" t="s">
        <v>35933</v>
      </c>
    </row>
    <row r="35936" spans="1:1" x14ac:dyDescent="0.25">
      <c r="A35936" t="s">
        <v>35934</v>
      </c>
    </row>
    <row r="35937" spans="1:1" x14ac:dyDescent="0.25">
      <c r="A35937" t="s">
        <v>35935</v>
      </c>
    </row>
    <row r="35938" spans="1:1" x14ac:dyDescent="0.25">
      <c r="A35938" t="s">
        <v>35936</v>
      </c>
    </row>
    <row r="35939" spans="1:1" x14ac:dyDescent="0.25">
      <c r="A35939" t="s">
        <v>35937</v>
      </c>
    </row>
    <row r="35940" spans="1:1" x14ac:dyDescent="0.25">
      <c r="A35940" t="s">
        <v>35938</v>
      </c>
    </row>
    <row r="35941" spans="1:1" x14ac:dyDescent="0.25">
      <c r="A35941" t="s">
        <v>35939</v>
      </c>
    </row>
    <row r="35942" spans="1:1" x14ac:dyDescent="0.25">
      <c r="A35942" t="s">
        <v>35940</v>
      </c>
    </row>
    <row r="35943" spans="1:1" x14ac:dyDescent="0.25">
      <c r="A35943" t="s">
        <v>35941</v>
      </c>
    </row>
    <row r="35944" spans="1:1" x14ac:dyDescent="0.25">
      <c r="A35944" t="s">
        <v>35942</v>
      </c>
    </row>
    <row r="35945" spans="1:1" x14ac:dyDescent="0.25">
      <c r="A35945" t="s">
        <v>35943</v>
      </c>
    </row>
    <row r="35946" spans="1:1" x14ac:dyDescent="0.25">
      <c r="A35946" t="s">
        <v>35944</v>
      </c>
    </row>
    <row r="35947" spans="1:1" x14ac:dyDescent="0.25">
      <c r="A35947" t="s">
        <v>35945</v>
      </c>
    </row>
    <row r="35948" spans="1:1" x14ac:dyDescent="0.25">
      <c r="A35948" t="s">
        <v>35946</v>
      </c>
    </row>
    <row r="35949" spans="1:1" x14ac:dyDescent="0.25">
      <c r="A35949" t="s">
        <v>35947</v>
      </c>
    </row>
    <row r="35950" spans="1:1" x14ac:dyDescent="0.25">
      <c r="A35950" t="s">
        <v>35948</v>
      </c>
    </row>
    <row r="35951" spans="1:1" x14ac:dyDescent="0.25">
      <c r="A35951" t="s">
        <v>35949</v>
      </c>
    </row>
    <row r="35952" spans="1:1" x14ac:dyDescent="0.25">
      <c r="A35952" t="s">
        <v>35950</v>
      </c>
    </row>
    <row r="35953" spans="1:1" x14ac:dyDescent="0.25">
      <c r="A35953" t="s">
        <v>35951</v>
      </c>
    </row>
    <row r="35954" spans="1:1" x14ac:dyDescent="0.25">
      <c r="A35954" t="s">
        <v>35952</v>
      </c>
    </row>
    <row r="35955" spans="1:1" x14ac:dyDescent="0.25">
      <c r="A35955" t="s">
        <v>35953</v>
      </c>
    </row>
    <row r="35956" spans="1:1" x14ac:dyDescent="0.25">
      <c r="A35956" t="s">
        <v>35954</v>
      </c>
    </row>
    <row r="35957" spans="1:1" x14ac:dyDescent="0.25">
      <c r="A35957" t="s">
        <v>35955</v>
      </c>
    </row>
    <row r="35958" spans="1:1" x14ac:dyDescent="0.25">
      <c r="A35958" t="s">
        <v>35956</v>
      </c>
    </row>
    <row r="35959" spans="1:1" x14ac:dyDescent="0.25">
      <c r="A35959" t="s">
        <v>35957</v>
      </c>
    </row>
    <row r="35960" spans="1:1" x14ac:dyDescent="0.25">
      <c r="A35960" t="s">
        <v>35958</v>
      </c>
    </row>
    <row r="35961" spans="1:1" x14ac:dyDescent="0.25">
      <c r="A35961" t="s">
        <v>35959</v>
      </c>
    </row>
    <row r="35962" spans="1:1" x14ac:dyDescent="0.25">
      <c r="A35962" t="s">
        <v>35960</v>
      </c>
    </row>
    <row r="35963" spans="1:1" x14ac:dyDescent="0.25">
      <c r="A35963" t="s">
        <v>35961</v>
      </c>
    </row>
    <row r="35964" spans="1:1" x14ac:dyDescent="0.25">
      <c r="A35964" t="s">
        <v>35962</v>
      </c>
    </row>
    <row r="35965" spans="1:1" x14ac:dyDescent="0.25">
      <c r="A35965" t="s">
        <v>35963</v>
      </c>
    </row>
    <row r="35966" spans="1:1" x14ac:dyDescent="0.25">
      <c r="A35966" t="s">
        <v>35964</v>
      </c>
    </row>
    <row r="35967" spans="1:1" x14ac:dyDescent="0.25">
      <c r="A35967" t="s">
        <v>35965</v>
      </c>
    </row>
    <row r="35968" spans="1:1" x14ac:dyDescent="0.25">
      <c r="A35968" t="s">
        <v>35966</v>
      </c>
    </row>
    <row r="35969" spans="1:1" x14ac:dyDescent="0.25">
      <c r="A35969" t="s">
        <v>35967</v>
      </c>
    </row>
    <row r="35970" spans="1:1" x14ac:dyDescent="0.25">
      <c r="A35970" t="s">
        <v>35968</v>
      </c>
    </row>
    <row r="35971" spans="1:1" x14ac:dyDescent="0.25">
      <c r="A35971" t="s">
        <v>35969</v>
      </c>
    </row>
    <row r="35972" spans="1:1" x14ac:dyDescent="0.25">
      <c r="A35972" t="s">
        <v>35970</v>
      </c>
    </row>
    <row r="35973" spans="1:1" x14ac:dyDescent="0.25">
      <c r="A35973" t="s">
        <v>35971</v>
      </c>
    </row>
    <row r="35974" spans="1:1" x14ac:dyDescent="0.25">
      <c r="A35974" t="s">
        <v>35972</v>
      </c>
    </row>
    <row r="35975" spans="1:1" x14ac:dyDescent="0.25">
      <c r="A35975" t="s">
        <v>35973</v>
      </c>
    </row>
    <row r="35976" spans="1:1" x14ac:dyDescent="0.25">
      <c r="A35976" t="s">
        <v>35974</v>
      </c>
    </row>
    <row r="35977" spans="1:1" x14ac:dyDescent="0.25">
      <c r="A35977" t="s">
        <v>35975</v>
      </c>
    </row>
    <row r="35978" spans="1:1" x14ac:dyDescent="0.25">
      <c r="A35978" t="s">
        <v>35976</v>
      </c>
    </row>
    <row r="35979" spans="1:1" x14ac:dyDescent="0.25">
      <c r="A35979" t="s">
        <v>35977</v>
      </c>
    </row>
    <row r="35980" spans="1:1" x14ac:dyDescent="0.25">
      <c r="A35980" t="s">
        <v>35978</v>
      </c>
    </row>
    <row r="35981" spans="1:1" x14ac:dyDescent="0.25">
      <c r="A35981" t="s">
        <v>35979</v>
      </c>
    </row>
    <row r="35982" spans="1:1" x14ac:dyDescent="0.25">
      <c r="A35982" t="s">
        <v>35980</v>
      </c>
    </row>
    <row r="35983" spans="1:1" x14ac:dyDescent="0.25">
      <c r="A35983" t="s">
        <v>35981</v>
      </c>
    </row>
    <row r="35984" spans="1:1" x14ac:dyDescent="0.25">
      <c r="A35984" t="s">
        <v>35982</v>
      </c>
    </row>
    <row r="35985" spans="1:1" x14ac:dyDescent="0.25">
      <c r="A35985" t="s">
        <v>35983</v>
      </c>
    </row>
    <row r="35986" spans="1:1" x14ac:dyDescent="0.25">
      <c r="A35986" t="s">
        <v>35984</v>
      </c>
    </row>
    <row r="35987" spans="1:1" x14ac:dyDescent="0.25">
      <c r="A35987" t="s">
        <v>35985</v>
      </c>
    </row>
    <row r="35988" spans="1:1" x14ac:dyDescent="0.25">
      <c r="A35988" t="s">
        <v>35986</v>
      </c>
    </row>
    <row r="35989" spans="1:1" x14ac:dyDescent="0.25">
      <c r="A35989" t="s">
        <v>35987</v>
      </c>
    </row>
    <row r="35990" spans="1:1" x14ac:dyDescent="0.25">
      <c r="A35990" t="s">
        <v>35988</v>
      </c>
    </row>
    <row r="35991" spans="1:1" x14ac:dyDescent="0.25">
      <c r="A35991" t="s">
        <v>35989</v>
      </c>
    </row>
    <row r="35992" spans="1:1" x14ac:dyDescent="0.25">
      <c r="A35992" t="s">
        <v>35990</v>
      </c>
    </row>
    <row r="35993" spans="1:1" x14ac:dyDescent="0.25">
      <c r="A35993" t="s">
        <v>35991</v>
      </c>
    </row>
    <row r="35994" spans="1:1" x14ac:dyDescent="0.25">
      <c r="A35994" t="s">
        <v>35992</v>
      </c>
    </row>
    <row r="35995" spans="1:1" x14ac:dyDescent="0.25">
      <c r="A35995" t="s">
        <v>35993</v>
      </c>
    </row>
    <row r="35996" spans="1:1" x14ac:dyDescent="0.25">
      <c r="A35996" t="s">
        <v>35994</v>
      </c>
    </row>
    <row r="35997" spans="1:1" x14ac:dyDescent="0.25">
      <c r="A35997" t="s">
        <v>35995</v>
      </c>
    </row>
    <row r="35998" spans="1:1" x14ac:dyDescent="0.25">
      <c r="A35998" t="s">
        <v>35996</v>
      </c>
    </row>
    <row r="35999" spans="1:1" x14ac:dyDescent="0.25">
      <c r="A35999" t="s">
        <v>35997</v>
      </c>
    </row>
    <row r="36000" spans="1:1" x14ac:dyDescent="0.25">
      <c r="A36000" t="s">
        <v>35998</v>
      </c>
    </row>
    <row r="36001" spans="1:1" x14ac:dyDescent="0.25">
      <c r="A36001" t="s">
        <v>35999</v>
      </c>
    </row>
    <row r="36002" spans="1:1" x14ac:dyDescent="0.25">
      <c r="A36002" t="s">
        <v>36000</v>
      </c>
    </row>
    <row r="36003" spans="1:1" x14ac:dyDescent="0.25">
      <c r="A36003" t="s">
        <v>36001</v>
      </c>
    </row>
    <row r="36004" spans="1:1" x14ac:dyDescent="0.25">
      <c r="A36004" t="s">
        <v>36002</v>
      </c>
    </row>
    <row r="36005" spans="1:1" x14ac:dyDescent="0.25">
      <c r="A36005" t="s">
        <v>36003</v>
      </c>
    </row>
    <row r="36006" spans="1:1" x14ac:dyDescent="0.25">
      <c r="A36006" t="s">
        <v>36004</v>
      </c>
    </row>
    <row r="36007" spans="1:1" x14ac:dyDescent="0.25">
      <c r="A36007" t="s">
        <v>36005</v>
      </c>
    </row>
    <row r="36008" spans="1:1" x14ac:dyDescent="0.25">
      <c r="A36008" t="s">
        <v>36006</v>
      </c>
    </row>
    <row r="36009" spans="1:1" x14ac:dyDescent="0.25">
      <c r="A36009" t="s">
        <v>36007</v>
      </c>
    </row>
    <row r="36010" spans="1:1" x14ac:dyDescent="0.25">
      <c r="A36010" t="s">
        <v>36008</v>
      </c>
    </row>
    <row r="36011" spans="1:1" x14ac:dyDescent="0.25">
      <c r="A36011" t="s">
        <v>36009</v>
      </c>
    </row>
    <row r="36012" spans="1:1" x14ac:dyDescent="0.25">
      <c r="A36012" t="s">
        <v>36010</v>
      </c>
    </row>
    <row r="36013" spans="1:1" x14ac:dyDescent="0.25">
      <c r="A36013" t="s">
        <v>36011</v>
      </c>
    </row>
    <row r="36014" spans="1:1" x14ac:dyDescent="0.25">
      <c r="A36014" t="s">
        <v>36012</v>
      </c>
    </row>
    <row r="36015" spans="1:1" x14ac:dyDescent="0.25">
      <c r="A36015" t="s">
        <v>36013</v>
      </c>
    </row>
    <row r="36016" spans="1:1" x14ac:dyDescent="0.25">
      <c r="A36016" t="s">
        <v>36014</v>
      </c>
    </row>
    <row r="36017" spans="1:1" x14ac:dyDescent="0.25">
      <c r="A36017" t="s">
        <v>36015</v>
      </c>
    </row>
    <row r="36018" spans="1:1" x14ac:dyDescent="0.25">
      <c r="A36018" t="s">
        <v>36016</v>
      </c>
    </row>
    <row r="36019" spans="1:1" x14ac:dyDescent="0.25">
      <c r="A36019" t="s">
        <v>36017</v>
      </c>
    </row>
    <row r="36020" spans="1:1" x14ac:dyDescent="0.25">
      <c r="A36020" t="s">
        <v>36018</v>
      </c>
    </row>
    <row r="36021" spans="1:1" x14ac:dyDescent="0.25">
      <c r="A36021" t="s">
        <v>36019</v>
      </c>
    </row>
    <row r="36022" spans="1:1" x14ac:dyDescent="0.25">
      <c r="A36022" t="s">
        <v>36020</v>
      </c>
    </row>
    <row r="36023" spans="1:1" x14ac:dyDescent="0.25">
      <c r="A36023" t="s">
        <v>36021</v>
      </c>
    </row>
    <row r="36024" spans="1:1" x14ac:dyDescent="0.25">
      <c r="A36024" t="s">
        <v>36022</v>
      </c>
    </row>
    <row r="36025" spans="1:1" x14ac:dyDescent="0.25">
      <c r="A36025" t="s">
        <v>36023</v>
      </c>
    </row>
    <row r="36026" spans="1:1" x14ac:dyDescent="0.25">
      <c r="A36026" t="s">
        <v>36024</v>
      </c>
    </row>
    <row r="36027" spans="1:1" x14ac:dyDescent="0.25">
      <c r="A36027" t="s">
        <v>36025</v>
      </c>
    </row>
    <row r="36028" spans="1:1" x14ac:dyDescent="0.25">
      <c r="A36028" t="s">
        <v>36026</v>
      </c>
    </row>
    <row r="36029" spans="1:1" x14ac:dyDescent="0.25">
      <c r="A36029" t="s">
        <v>36027</v>
      </c>
    </row>
    <row r="36030" spans="1:1" x14ac:dyDescent="0.25">
      <c r="A36030" t="s">
        <v>36028</v>
      </c>
    </row>
    <row r="36031" spans="1:1" x14ac:dyDescent="0.25">
      <c r="A36031" t="s">
        <v>36029</v>
      </c>
    </row>
    <row r="36032" spans="1:1" x14ac:dyDescent="0.25">
      <c r="A36032" t="s">
        <v>36030</v>
      </c>
    </row>
    <row r="36033" spans="1:1" x14ac:dyDescent="0.25">
      <c r="A36033" t="s">
        <v>36031</v>
      </c>
    </row>
    <row r="36034" spans="1:1" x14ac:dyDescent="0.25">
      <c r="A36034" t="s">
        <v>36032</v>
      </c>
    </row>
    <row r="36035" spans="1:1" x14ac:dyDescent="0.25">
      <c r="A36035" t="s">
        <v>36033</v>
      </c>
    </row>
    <row r="36036" spans="1:1" x14ac:dyDescent="0.25">
      <c r="A36036" t="s">
        <v>36034</v>
      </c>
    </row>
    <row r="36037" spans="1:1" x14ac:dyDescent="0.25">
      <c r="A36037" t="s">
        <v>36035</v>
      </c>
    </row>
    <row r="36038" spans="1:1" x14ac:dyDescent="0.25">
      <c r="A36038" t="s">
        <v>36036</v>
      </c>
    </row>
    <row r="36039" spans="1:1" x14ac:dyDescent="0.25">
      <c r="A36039" t="s">
        <v>36037</v>
      </c>
    </row>
    <row r="36040" spans="1:1" x14ac:dyDescent="0.25">
      <c r="A36040" t="s">
        <v>36038</v>
      </c>
    </row>
    <row r="36041" spans="1:1" x14ac:dyDescent="0.25">
      <c r="A36041" t="s">
        <v>36039</v>
      </c>
    </row>
    <row r="36042" spans="1:1" x14ac:dyDescent="0.25">
      <c r="A36042" t="s">
        <v>36040</v>
      </c>
    </row>
    <row r="36043" spans="1:1" x14ac:dyDescent="0.25">
      <c r="A36043" t="s">
        <v>36041</v>
      </c>
    </row>
    <row r="36044" spans="1:1" x14ac:dyDescent="0.25">
      <c r="A36044" t="s">
        <v>36042</v>
      </c>
    </row>
    <row r="36045" spans="1:1" x14ac:dyDescent="0.25">
      <c r="A36045" t="s">
        <v>36043</v>
      </c>
    </row>
    <row r="36046" spans="1:1" x14ac:dyDescent="0.25">
      <c r="A36046" t="s">
        <v>36044</v>
      </c>
    </row>
    <row r="36047" spans="1:1" x14ac:dyDescent="0.25">
      <c r="A36047" t="s">
        <v>36045</v>
      </c>
    </row>
    <row r="36048" spans="1:1" x14ac:dyDescent="0.25">
      <c r="A36048" t="s">
        <v>36046</v>
      </c>
    </row>
    <row r="36049" spans="1:1" x14ac:dyDescent="0.25">
      <c r="A36049" t="s">
        <v>36047</v>
      </c>
    </row>
    <row r="36050" spans="1:1" x14ac:dyDescent="0.25">
      <c r="A36050" t="s">
        <v>36048</v>
      </c>
    </row>
    <row r="36051" spans="1:1" x14ac:dyDescent="0.25">
      <c r="A36051" t="s">
        <v>36049</v>
      </c>
    </row>
    <row r="36052" spans="1:1" x14ac:dyDescent="0.25">
      <c r="A36052" t="s">
        <v>36050</v>
      </c>
    </row>
    <row r="36053" spans="1:1" x14ac:dyDescent="0.25">
      <c r="A36053" t="s">
        <v>36051</v>
      </c>
    </row>
    <row r="36054" spans="1:1" x14ac:dyDescent="0.25">
      <c r="A36054" t="s">
        <v>36052</v>
      </c>
    </row>
    <row r="36055" spans="1:1" x14ac:dyDescent="0.25">
      <c r="A36055" t="s">
        <v>36053</v>
      </c>
    </row>
    <row r="36056" spans="1:1" x14ac:dyDescent="0.25">
      <c r="A36056" t="s">
        <v>36054</v>
      </c>
    </row>
    <row r="36057" spans="1:1" x14ac:dyDescent="0.25">
      <c r="A36057" t="s">
        <v>36055</v>
      </c>
    </row>
    <row r="36058" spans="1:1" x14ac:dyDescent="0.25">
      <c r="A36058" t="s">
        <v>36056</v>
      </c>
    </row>
    <row r="36059" spans="1:1" x14ac:dyDescent="0.25">
      <c r="A36059" t="s">
        <v>36057</v>
      </c>
    </row>
    <row r="36060" spans="1:1" x14ac:dyDescent="0.25">
      <c r="A36060" t="s">
        <v>36058</v>
      </c>
    </row>
    <row r="36061" spans="1:1" x14ac:dyDescent="0.25">
      <c r="A36061" t="s">
        <v>36059</v>
      </c>
    </row>
    <row r="36062" spans="1:1" x14ac:dyDescent="0.25">
      <c r="A36062" t="s">
        <v>36060</v>
      </c>
    </row>
    <row r="36063" spans="1:1" x14ac:dyDescent="0.25">
      <c r="A36063" t="s">
        <v>36061</v>
      </c>
    </row>
    <row r="36064" spans="1:1" x14ac:dyDescent="0.25">
      <c r="A36064" t="s">
        <v>36062</v>
      </c>
    </row>
    <row r="36065" spans="1:1" x14ac:dyDescent="0.25">
      <c r="A36065" t="s">
        <v>36063</v>
      </c>
    </row>
    <row r="36066" spans="1:1" x14ac:dyDescent="0.25">
      <c r="A36066" t="s">
        <v>36064</v>
      </c>
    </row>
    <row r="36067" spans="1:1" x14ac:dyDescent="0.25">
      <c r="A36067" t="s">
        <v>36065</v>
      </c>
    </row>
    <row r="36068" spans="1:1" x14ac:dyDescent="0.25">
      <c r="A36068" t="s">
        <v>36066</v>
      </c>
    </row>
    <row r="36069" spans="1:1" x14ac:dyDescent="0.25">
      <c r="A36069" t="s">
        <v>36067</v>
      </c>
    </row>
    <row r="36070" spans="1:1" x14ac:dyDescent="0.25">
      <c r="A36070" t="s">
        <v>36068</v>
      </c>
    </row>
    <row r="36071" spans="1:1" x14ac:dyDescent="0.25">
      <c r="A36071" t="s">
        <v>36069</v>
      </c>
    </row>
    <row r="36072" spans="1:1" x14ac:dyDescent="0.25">
      <c r="A36072" t="s">
        <v>36070</v>
      </c>
    </row>
    <row r="36073" spans="1:1" x14ac:dyDescent="0.25">
      <c r="A36073" t="s">
        <v>36071</v>
      </c>
    </row>
    <row r="36074" spans="1:1" x14ac:dyDescent="0.25">
      <c r="A36074" t="s">
        <v>36072</v>
      </c>
    </row>
    <row r="36075" spans="1:1" x14ac:dyDescent="0.25">
      <c r="A36075" t="s">
        <v>36073</v>
      </c>
    </row>
    <row r="36076" spans="1:1" x14ac:dyDescent="0.25">
      <c r="A36076" t="s">
        <v>36074</v>
      </c>
    </row>
    <row r="36077" spans="1:1" x14ac:dyDescent="0.25">
      <c r="A36077" t="s">
        <v>36075</v>
      </c>
    </row>
    <row r="36078" spans="1:1" x14ac:dyDescent="0.25">
      <c r="A36078" t="s">
        <v>36076</v>
      </c>
    </row>
    <row r="36079" spans="1:1" x14ac:dyDescent="0.25">
      <c r="A36079" t="s">
        <v>36077</v>
      </c>
    </row>
    <row r="36080" spans="1:1" x14ac:dyDescent="0.25">
      <c r="A36080" t="s">
        <v>36078</v>
      </c>
    </row>
    <row r="36081" spans="1:1" x14ac:dyDescent="0.25">
      <c r="A36081" t="s">
        <v>36079</v>
      </c>
    </row>
    <row r="36082" spans="1:1" x14ac:dyDescent="0.25">
      <c r="A36082" t="s">
        <v>36080</v>
      </c>
    </row>
    <row r="36083" spans="1:1" x14ac:dyDescent="0.25">
      <c r="A36083" t="s">
        <v>36081</v>
      </c>
    </row>
    <row r="36084" spans="1:1" x14ac:dyDescent="0.25">
      <c r="A36084" t="s">
        <v>36082</v>
      </c>
    </row>
    <row r="36085" spans="1:1" x14ac:dyDescent="0.25">
      <c r="A36085" t="s">
        <v>36083</v>
      </c>
    </row>
    <row r="36086" spans="1:1" x14ac:dyDescent="0.25">
      <c r="A36086" t="s">
        <v>36084</v>
      </c>
    </row>
    <row r="36087" spans="1:1" x14ac:dyDescent="0.25">
      <c r="A36087" t="s">
        <v>36085</v>
      </c>
    </row>
    <row r="36088" spans="1:1" x14ac:dyDescent="0.25">
      <c r="A36088" t="s">
        <v>36086</v>
      </c>
    </row>
    <row r="36089" spans="1:1" x14ac:dyDescent="0.25">
      <c r="A36089" t="s">
        <v>36087</v>
      </c>
    </row>
    <row r="36090" spans="1:1" x14ac:dyDescent="0.25">
      <c r="A36090" t="s">
        <v>36088</v>
      </c>
    </row>
    <row r="36091" spans="1:1" x14ac:dyDescent="0.25">
      <c r="A36091" t="s">
        <v>36089</v>
      </c>
    </row>
    <row r="36092" spans="1:1" x14ac:dyDescent="0.25">
      <c r="A36092" t="s">
        <v>36090</v>
      </c>
    </row>
    <row r="36093" spans="1:1" x14ac:dyDescent="0.25">
      <c r="A36093" t="s">
        <v>36091</v>
      </c>
    </row>
    <row r="36094" spans="1:1" x14ac:dyDescent="0.25">
      <c r="A36094" t="s">
        <v>36092</v>
      </c>
    </row>
    <row r="36095" spans="1:1" x14ac:dyDescent="0.25">
      <c r="A36095" t="s">
        <v>36093</v>
      </c>
    </row>
    <row r="36096" spans="1:1" x14ac:dyDescent="0.25">
      <c r="A36096" t="s">
        <v>36094</v>
      </c>
    </row>
    <row r="36097" spans="1:1" x14ac:dyDescent="0.25">
      <c r="A36097" t="s">
        <v>36095</v>
      </c>
    </row>
    <row r="36098" spans="1:1" x14ac:dyDescent="0.25">
      <c r="A36098" t="s">
        <v>36096</v>
      </c>
    </row>
    <row r="36099" spans="1:1" x14ac:dyDescent="0.25">
      <c r="A36099" t="s">
        <v>36097</v>
      </c>
    </row>
    <row r="36100" spans="1:1" x14ac:dyDescent="0.25">
      <c r="A36100" t="s">
        <v>36098</v>
      </c>
    </row>
    <row r="36101" spans="1:1" x14ac:dyDescent="0.25">
      <c r="A36101" t="s">
        <v>36099</v>
      </c>
    </row>
    <row r="36102" spans="1:1" x14ac:dyDescent="0.25">
      <c r="A36102" t="s">
        <v>36100</v>
      </c>
    </row>
    <row r="36103" spans="1:1" x14ac:dyDescent="0.25">
      <c r="A36103" t="s">
        <v>36101</v>
      </c>
    </row>
    <row r="36104" spans="1:1" x14ac:dyDescent="0.25">
      <c r="A36104" t="s">
        <v>36102</v>
      </c>
    </row>
    <row r="36105" spans="1:1" x14ac:dyDescent="0.25">
      <c r="A36105" t="s">
        <v>36103</v>
      </c>
    </row>
    <row r="36106" spans="1:1" x14ac:dyDescent="0.25">
      <c r="A36106" t="s">
        <v>36104</v>
      </c>
    </row>
    <row r="36107" spans="1:1" x14ac:dyDescent="0.25">
      <c r="A36107" t="s">
        <v>36105</v>
      </c>
    </row>
    <row r="36108" spans="1:1" x14ac:dyDescent="0.25">
      <c r="A36108" t="s">
        <v>36106</v>
      </c>
    </row>
    <row r="36109" spans="1:1" x14ac:dyDescent="0.25">
      <c r="A36109" t="s">
        <v>36107</v>
      </c>
    </row>
    <row r="36110" spans="1:1" x14ac:dyDescent="0.25">
      <c r="A36110" t="s">
        <v>36108</v>
      </c>
    </row>
    <row r="36111" spans="1:1" x14ac:dyDescent="0.25">
      <c r="A36111" t="s">
        <v>36109</v>
      </c>
    </row>
    <row r="36112" spans="1:1" x14ac:dyDescent="0.25">
      <c r="A36112" t="s">
        <v>36110</v>
      </c>
    </row>
    <row r="36113" spans="1:1" x14ac:dyDescent="0.25">
      <c r="A36113" t="s">
        <v>36111</v>
      </c>
    </row>
    <row r="36114" spans="1:1" x14ac:dyDescent="0.25">
      <c r="A36114" t="s">
        <v>36112</v>
      </c>
    </row>
    <row r="36115" spans="1:1" x14ac:dyDescent="0.25">
      <c r="A36115" t="s">
        <v>36113</v>
      </c>
    </row>
    <row r="36116" spans="1:1" x14ac:dyDescent="0.25">
      <c r="A36116" t="s">
        <v>36114</v>
      </c>
    </row>
    <row r="36117" spans="1:1" x14ac:dyDescent="0.25">
      <c r="A36117" t="s">
        <v>36115</v>
      </c>
    </row>
    <row r="36118" spans="1:1" x14ac:dyDescent="0.25">
      <c r="A36118" t="s">
        <v>36116</v>
      </c>
    </row>
    <row r="36119" spans="1:1" x14ac:dyDescent="0.25">
      <c r="A36119" t="s">
        <v>36117</v>
      </c>
    </row>
    <row r="36120" spans="1:1" x14ac:dyDescent="0.25">
      <c r="A36120" t="s">
        <v>36118</v>
      </c>
    </row>
    <row r="36121" spans="1:1" x14ac:dyDescent="0.25">
      <c r="A36121" t="s">
        <v>36119</v>
      </c>
    </row>
    <row r="36122" spans="1:1" x14ac:dyDescent="0.25">
      <c r="A36122" t="s">
        <v>36120</v>
      </c>
    </row>
    <row r="36123" spans="1:1" x14ac:dyDescent="0.25">
      <c r="A36123" t="s">
        <v>36121</v>
      </c>
    </row>
    <row r="36124" spans="1:1" x14ac:dyDescent="0.25">
      <c r="A36124" t="s">
        <v>36122</v>
      </c>
    </row>
    <row r="36125" spans="1:1" x14ac:dyDescent="0.25">
      <c r="A36125" t="s">
        <v>36123</v>
      </c>
    </row>
    <row r="36126" spans="1:1" x14ac:dyDescent="0.25">
      <c r="A36126" t="s">
        <v>36124</v>
      </c>
    </row>
    <row r="36127" spans="1:1" x14ac:dyDescent="0.25">
      <c r="A36127" t="s">
        <v>36125</v>
      </c>
    </row>
    <row r="36128" spans="1:1" x14ac:dyDescent="0.25">
      <c r="A36128" t="s">
        <v>36126</v>
      </c>
    </row>
    <row r="36129" spans="1:1" x14ac:dyDescent="0.25">
      <c r="A36129" t="s">
        <v>36127</v>
      </c>
    </row>
    <row r="36130" spans="1:1" x14ac:dyDescent="0.25">
      <c r="A36130" t="s">
        <v>36128</v>
      </c>
    </row>
    <row r="36131" spans="1:1" x14ac:dyDescent="0.25">
      <c r="A36131" t="s">
        <v>36129</v>
      </c>
    </row>
    <row r="36132" spans="1:1" x14ac:dyDescent="0.25">
      <c r="A36132" t="s">
        <v>36130</v>
      </c>
    </row>
    <row r="36133" spans="1:1" x14ac:dyDescent="0.25">
      <c r="A36133" t="s">
        <v>36131</v>
      </c>
    </row>
    <row r="36134" spans="1:1" x14ac:dyDescent="0.25">
      <c r="A36134" t="s">
        <v>36132</v>
      </c>
    </row>
    <row r="36135" spans="1:1" x14ac:dyDescent="0.25">
      <c r="A36135" t="s">
        <v>36133</v>
      </c>
    </row>
    <row r="36136" spans="1:1" x14ac:dyDescent="0.25">
      <c r="A36136" t="s">
        <v>36134</v>
      </c>
    </row>
    <row r="36137" spans="1:1" x14ac:dyDescent="0.25">
      <c r="A36137" t="s">
        <v>36135</v>
      </c>
    </row>
    <row r="36138" spans="1:1" x14ac:dyDescent="0.25">
      <c r="A36138" t="s">
        <v>36136</v>
      </c>
    </row>
    <row r="36139" spans="1:1" x14ac:dyDescent="0.25">
      <c r="A36139" t="s">
        <v>36137</v>
      </c>
    </row>
    <row r="36140" spans="1:1" x14ac:dyDescent="0.25">
      <c r="A36140" t="s">
        <v>36138</v>
      </c>
    </row>
    <row r="36141" spans="1:1" x14ac:dyDescent="0.25">
      <c r="A36141" t="s">
        <v>36139</v>
      </c>
    </row>
    <row r="36142" spans="1:1" x14ac:dyDescent="0.25">
      <c r="A36142" t="s">
        <v>36140</v>
      </c>
    </row>
    <row r="36143" spans="1:1" x14ac:dyDescent="0.25">
      <c r="A36143" t="s">
        <v>36141</v>
      </c>
    </row>
    <row r="36144" spans="1:1" x14ac:dyDescent="0.25">
      <c r="A36144" t="s">
        <v>36142</v>
      </c>
    </row>
    <row r="36145" spans="1:1" x14ac:dyDescent="0.25">
      <c r="A36145" t="s">
        <v>36143</v>
      </c>
    </row>
    <row r="36146" spans="1:1" x14ac:dyDescent="0.25">
      <c r="A36146" t="s">
        <v>36144</v>
      </c>
    </row>
    <row r="36147" spans="1:1" x14ac:dyDescent="0.25">
      <c r="A36147" t="s">
        <v>36145</v>
      </c>
    </row>
    <row r="36148" spans="1:1" x14ac:dyDescent="0.25">
      <c r="A36148" t="s">
        <v>36146</v>
      </c>
    </row>
    <row r="36149" spans="1:1" x14ac:dyDescent="0.25">
      <c r="A36149" t="s">
        <v>36147</v>
      </c>
    </row>
    <row r="36150" spans="1:1" x14ac:dyDescent="0.25">
      <c r="A36150" t="s">
        <v>36148</v>
      </c>
    </row>
    <row r="36151" spans="1:1" x14ac:dyDescent="0.25">
      <c r="A36151" t="s">
        <v>36149</v>
      </c>
    </row>
    <row r="36152" spans="1:1" x14ac:dyDescent="0.25">
      <c r="A36152" t="s">
        <v>36150</v>
      </c>
    </row>
    <row r="36153" spans="1:1" x14ac:dyDescent="0.25">
      <c r="A36153" t="s">
        <v>36151</v>
      </c>
    </row>
    <row r="36154" spans="1:1" x14ac:dyDescent="0.25">
      <c r="A36154" t="s">
        <v>36152</v>
      </c>
    </row>
    <row r="36155" spans="1:1" x14ac:dyDescent="0.25">
      <c r="A36155" t="s">
        <v>36153</v>
      </c>
    </row>
    <row r="36156" spans="1:1" x14ac:dyDescent="0.25">
      <c r="A36156" t="s">
        <v>36154</v>
      </c>
    </row>
    <row r="36157" spans="1:1" x14ac:dyDescent="0.25">
      <c r="A36157" t="s">
        <v>36155</v>
      </c>
    </row>
    <row r="36158" spans="1:1" x14ac:dyDescent="0.25">
      <c r="A36158" t="s">
        <v>36156</v>
      </c>
    </row>
    <row r="36159" spans="1:1" x14ac:dyDescent="0.25">
      <c r="A36159" t="s">
        <v>36157</v>
      </c>
    </row>
    <row r="36160" spans="1:1" x14ac:dyDescent="0.25">
      <c r="A36160" t="s">
        <v>36158</v>
      </c>
    </row>
    <row r="36161" spans="1:1" x14ac:dyDescent="0.25">
      <c r="A36161" t="s">
        <v>36159</v>
      </c>
    </row>
    <row r="36162" spans="1:1" x14ac:dyDescent="0.25">
      <c r="A36162" t="s">
        <v>36160</v>
      </c>
    </row>
    <row r="36163" spans="1:1" x14ac:dyDescent="0.25">
      <c r="A36163" t="s">
        <v>36161</v>
      </c>
    </row>
    <row r="36164" spans="1:1" x14ac:dyDescent="0.25">
      <c r="A36164" t="s">
        <v>36162</v>
      </c>
    </row>
    <row r="36165" spans="1:1" x14ac:dyDescent="0.25">
      <c r="A36165" t="s">
        <v>36163</v>
      </c>
    </row>
    <row r="36166" spans="1:1" x14ac:dyDescent="0.25">
      <c r="A36166" t="s">
        <v>36164</v>
      </c>
    </row>
    <row r="36167" spans="1:1" x14ac:dyDescent="0.25">
      <c r="A36167" t="s">
        <v>36165</v>
      </c>
    </row>
    <row r="36168" spans="1:1" x14ac:dyDescent="0.25">
      <c r="A36168" t="s">
        <v>36166</v>
      </c>
    </row>
    <row r="36169" spans="1:1" x14ac:dyDescent="0.25">
      <c r="A36169" t="s">
        <v>36167</v>
      </c>
    </row>
    <row r="36170" spans="1:1" x14ac:dyDescent="0.25">
      <c r="A36170" t="s">
        <v>36168</v>
      </c>
    </row>
    <row r="36171" spans="1:1" x14ac:dyDescent="0.25">
      <c r="A36171" t="s">
        <v>36169</v>
      </c>
    </row>
    <row r="36172" spans="1:1" x14ac:dyDescent="0.25">
      <c r="A36172" t="s">
        <v>36170</v>
      </c>
    </row>
    <row r="36173" spans="1:1" x14ac:dyDescent="0.25">
      <c r="A36173" t="s">
        <v>36171</v>
      </c>
    </row>
    <row r="36174" spans="1:1" x14ac:dyDescent="0.25">
      <c r="A36174" t="s">
        <v>36172</v>
      </c>
    </row>
    <row r="36175" spans="1:1" x14ac:dyDescent="0.25">
      <c r="A36175" t="s">
        <v>36173</v>
      </c>
    </row>
    <row r="36176" spans="1:1" x14ac:dyDescent="0.25">
      <c r="A36176" t="s">
        <v>36174</v>
      </c>
    </row>
    <row r="36177" spans="1:1" x14ac:dyDescent="0.25">
      <c r="A36177" t="s">
        <v>36175</v>
      </c>
    </row>
    <row r="36178" spans="1:1" x14ac:dyDescent="0.25">
      <c r="A36178" t="s">
        <v>36176</v>
      </c>
    </row>
    <row r="36179" spans="1:1" x14ac:dyDescent="0.25">
      <c r="A36179" t="s">
        <v>36177</v>
      </c>
    </row>
    <row r="36180" spans="1:1" x14ac:dyDescent="0.25">
      <c r="A36180" t="s">
        <v>36178</v>
      </c>
    </row>
    <row r="36181" spans="1:1" x14ac:dyDescent="0.25">
      <c r="A36181" t="s">
        <v>36179</v>
      </c>
    </row>
    <row r="36182" spans="1:1" x14ac:dyDescent="0.25">
      <c r="A36182" t="s">
        <v>36180</v>
      </c>
    </row>
    <row r="36183" spans="1:1" x14ac:dyDescent="0.25">
      <c r="A36183" t="s">
        <v>36181</v>
      </c>
    </row>
    <row r="36184" spans="1:1" x14ac:dyDescent="0.25">
      <c r="A36184" t="s">
        <v>36182</v>
      </c>
    </row>
    <row r="36185" spans="1:1" x14ac:dyDescent="0.25">
      <c r="A36185" t="s">
        <v>36183</v>
      </c>
    </row>
    <row r="36186" spans="1:1" x14ac:dyDescent="0.25">
      <c r="A36186" t="s">
        <v>36184</v>
      </c>
    </row>
    <row r="36187" spans="1:1" x14ac:dyDescent="0.25">
      <c r="A36187" t="s">
        <v>36185</v>
      </c>
    </row>
    <row r="36188" spans="1:1" x14ac:dyDescent="0.25">
      <c r="A36188" t="s">
        <v>36186</v>
      </c>
    </row>
    <row r="36189" spans="1:1" x14ac:dyDescent="0.25">
      <c r="A36189" t="s">
        <v>36187</v>
      </c>
    </row>
    <row r="36190" spans="1:1" x14ac:dyDescent="0.25">
      <c r="A36190" t="s">
        <v>36188</v>
      </c>
    </row>
    <row r="36191" spans="1:1" x14ac:dyDescent="0.25">
      <c r="A36191" t="s">
        <v>36189</v>
      </c>
    </row>
    <row r="36192" spans="1:1" x14ac:dyDescent="0.25">
      <c r="A36192" t="s">
        <v>36190</v>
      </c>
    </row>
    <row r="36193" spans="1:1" x14ac:dyDescent="0.25">
      <c r="A36193" t="s">
        <v>36191</v>
      </c>
    </row>
    <row r="36194" spans="1:1" x14ac:dyDescent="0.25">
      <c r="A36194" t="s">
        <v>36192</v>
      </c>
    </row>
    <row r="36195" spans="1:1" x14ac:dyDescent="0.25">
      <c r="A36195" t="s">
        <v>36193</v>
      </c>
    </row>
    <row r="36196" spans="1:1" x14ac:dyDescent="0.25">
      <c r="A36196" t="s">
        <v>36194</v>
      </c>
    </row>
    <row r="36197" spans="1:1" x14ac:dyDescent="0.25">
      <c r="A36197" t="s">
        <v>36195</v>
      </c>
    </row>
    <row r="36198" spans="1:1" x14ac:dyDescent="0.25">
      <c r="A36198" t="s">
        <v>36196</v>
      </c>
    </row>
    <row r="36199" spans="1:1" x14ac:dyDescent="0.25">
      <c r="A36199" t="s">
        <v>36197</v>
      </c>
    </row>
    <row r="36200" spans="1:1" x14ac:dyDescent="0.25">
      <c r="A36200" t="s">
        <v>36198</v>
      </c>
    </row>
    <row r="36201" spans="1:1" x14ac:dyDescent="0.25">
      <c r="A36201" t="s">
        <v>36199</v>
      </c>
    </row>
    <row r="36202" spans="1:1" x14ac:dyDescent="0.25">
      <c r="A36202" t="s">
        <v>36200</v>
      </c>
    </row>
    <row r="36203" spans="1:1" x14ac:dyDescent="0.25">
      <c r="A36203" t="s">
        <v>36201</v>
      </c>
    </row>
    <row r="36204" spans="1:1" x14ac:dyDescent="0.25">
      <c r="A36204" t="s">
        <v>36202</v>
      </c>
    </row>
    <row r="36205" spans="1:1" x14ac:dyDescent="0.25">
      <c r="A36205" t="s">
        <v>36203</v>
      </c>
    </row>
    <row r="36206" spans="1:1" x14ac:dyDescent="0.25">
      <c r="A36206" t="s">
        <v>36204</v>
      </c>
    </row>
    <row r="36207" spans="1:1" x14ac:dyDescent="0.25">
      <c r="A36207" t="s">
        <v>36205</v>
      </c>
    </row>
    <row r="36208" spans="1:1" x14ac:dyDescent="0.25">
      <c r="A36208" t="s">
        <v>36206</v>
      </c>
    </row>
    <row r="36209" spans="1:1" x14ac:dyDescent="0.25">
      <c r="A36209" t="s">
        <v>36207</v>
      </c>
    </row>
    <row r="36210" spans="1:1" x14ac:dyDescent="0.25">
      <c r="A36210" t="s">
        <v>36208</v>
      </c>
    </row>
    <row r="36211" spans="1:1" x14ac:dyDescent="0.25">
      <c r="A36211" t="s">
        <v>36209</v>
      </c>
    </row>
    <row r="36212" spans="1:1" x14ac:dyDescent="0.25">
      <c r="A36212" t="s">
        <v>36210</v>
      </c>
    </row>
    <row r="36213" spans="1:1" x14ac:dyDescent="0.25">
      <c r="A36213" t="s">
        <v>36211</v>
      </c>
    </row>
    <row r="36214" spans="1:1" x14ac:dyDescent="0.25">
      <c r="A36214" t="s">
        <v>36212</v>
      </c>
    </row>
    <row r="36215" spans="1:1" x14ac:dyDescent="0.25">
      <c r="A36215" t="s">
        <v>36213</v>
      </c>
    </row>
    <row r="36216" spans="1:1" x14ac:dyDescent="0.25">
      <c r="A36216" t="s">
        <v>36214</v>
      </c>
    </row>
    <row r="36217" spans="1:1" x14ac:dyDescent="0.25">
      <c r="A36217" t="s">
        <v>36215</v>
      </c>
    </row>
    <row r="36218" spans="1:1" x14ac:dyDescent="0.25">
      <c r="A36218" t="s">
        <v>36216</v>
      </c>
    </row>
    <row r="36219" spans="1:1" x14ac:dyDescent="0.25">
      <c r="A36219" t="s">
        <v>36217</v>
      </c>
    </row>
    <row r="36220" spans="1:1" x14ac:dyDescent="0.25">
      <c r="A36220" t="s">
        <v>36218</v>
      </c>
    </row>
    <row r="36221" spans="1:1" x14ac:dyDescent="0.25">
      <c r="A36221" t="s">
        <v>36219</v>
      </c>
    </row>
    <row r="36222" spans="1:1" x14ac:dyDescent="0.25">
      <c r="A36222" t="s">
        <v>36220</v>
      </c>
    </row>
    <row r="36223" spans="1:1" x14ac:dyDescent="0.25">
      <c r="A36223" t="s">
        <v>36221</v>
      </c>
    </row>
    <row r="36224" spans="1:1" x14ac:dyDescent="0.25">
      <c r="A36224" t="s">
        <v>36222</v>
      </c>
    </row>
    <row r="36225" spans="1:1" x14ac:dyDescent="0.25">
      <c r="A36225" t="s">
        <v>36223</v>
      </c>
    </row>
    <row r="36226" spans="1:1" x14ac:dyDescent="0.25">
      <c r="A36226" t="s">
        <v>36224</v>
      </c>
    </row>
    <row r="36227" spans="1:1" x14ac:dyDescent="0.25">
      <c r="A36227" t="s">
        <v>36225</v>
      </c>
    </row>
    <row r="36228" spans="1:1" x14ac:dyDescent="0.25">
      <c r="A36228" t="s">
        <v>36226</v>
      </c>
    </row>
    <row r="36229" spans="1:1" x14ac:dyDescent="0.25">
      <c r="A36229" t="s">
        <v>36227</v>
      </c>
    </row>
    <row r="36230" spans="1:1" x14ac:dyDescent="0.25">
      <c r="A36230" t="s">
        <v>36228</v>
      </c>
    </row>
    <row r="36231" spans="1:1" x14ac:dyDescent="0.25">
      <c r="A36231" t="s">
        <v>36229</v>
      </c>
    </row>
    <row r="36232" spans="1:1" x14ac:dyDescent="0.25">
      <c r="A36232" t="s">
        <v>36230</v>
      </c>
    </row>
    <row r="36233" spans="1:1" x14ac:dyDescent="0.25">
      <c r="A36233" t="s">
        <v>36231</v>
      </c>
    </row>
    <row r="36234" spans="1:1" x14ac:dyDescent="0.25">
      <c r="A36234" t="s">
        <v>36232</v>
      </c>
    </row>
    <row r="36235" spans="1:1" x14ac:dyDescent="0.25">
      <c r="A36235" t="s">
        <v>36233</v>
      </c>
    </row>
    <row r="36236" spans="1:1" x14ac:dyDescent="0.25">
      <c r="A36236" t="s">
        <v>36234</v>
      </c>
    </row>
    <row r="36237" spans="1:1" x14ac:dyDescent="0.25">
      <c r="A36237" t="s">
        <v>36235</v>
      </c>
    </row>
    <row r="36238" spans="1:1" x14ac:dyDescent="0.25">
      <c r="A36238" t="s">
        <v>36236</v>
      </c>
    </row>
    <row r="36239" spans="1:1" x14ac:dyDescent="0.25">
      <c r="A36239" t="s">
        <v>36237</v>
      </c>
    </row>
    <row r="36240" spans="1:1" x14ac:dyDescent="0.25">
      <c r="A36240" t="s">
        <v>36238</v>
      </c>
    </row>
    <row r="36241" spans="1:1" x14ac:dyDescent="0.25">
      <c r="A36241" t="s">
        <v>36239</v>
      </c>
    </row>
    <row r="36242" spans="1:1" x14ac:dyDescent="0.25">
      <c r="A36242" t="s">
        <v>36240</v>
      </c>
    </row>
    <row r="36243" spans="1:1" x14ac:dyDescent="0.25">
      <c r="A36243" t="s">
        <v>36241</v>
      </c>
    </row>
    <row r="36244" spans="1:1" x14ac:dyDescent="0.25">
      <c r="A36244" t="s">
        <v>36242</v>
      </c>
    </row>
    <row r="36245" spans="1:1" x14ac:dyDescent="0.25">
      <c r="A36245" t="s">
        <v>36243</v>
      </c>
    </row>
    <row r="36246" spans="1:1" x14ac:dyDescent="0.25">
      <c r="A36246" t="s">
        <v>36244</v>
      </c>
    </row>
    <row r="36247" spans="1:1" x14ac:dyDescent="0.25">
      <c r="A36247" t="s">
        <v>36245</v>
      </c>
    </row>
    <row r="36248" spans="1:1" x14ac:dyDescent="0.25">
      <c r="A36248" t="s">
        <v>36246</v>
      </c>
    </row>
    <row r="36249" spans="1:1" x14ac:dyDescent="0.25">
      <c r="A36249" t="s">
        <v>36247</v>
      </c>
    </row>
    <row r="36250" spans="1:1" x14ac:dyDescent="0.25">
      <c r="A36250" t="s">
        <v>36248</v>
      </c>
    </row>
    <row r="36251" spans="1:1" x14ac:dyDescent="0.25">
      <c r="A36251" t="s">
        <v>36249</v>
      </c>
    </row>
    <row r="36252" spans="1:1" x14ac:dyDescent="0.25">
      <c r="A36252" t="s">
        <v>36250</v>
      </c>
    </row>
    <row r="36253" spans="1:1" x14ac:dyDescent="0.25">
      <c r="A36253" t="s">
        <v>36251</v>
      </c>
    </row>
    <row r="36254" spans="1:1" x14ac:dyDescent="0.25">
      <c r="A36254" t="s">
        <v>36252</v>
      </c>
    </row>
    <row r="36255" spans="1:1" x14ac:dyDescent="0.25">
      <c r="A36255" t="s">
        <v>36253</v>
      </c>
    </row>
    <row r="36256" spans="1:1" x14ac:dyDescent="0.25">
      <c r="A36256" t="s">
        <v>36254</v>
      </c>
    </row>
    <row r="36257" spans="1:1" x14ac:dyDescent="0.25">
      <c r="A36257" t="s">
        <v>36255</v>
      </c>
    </row>
    <row r="36258" spans="1:1" x14ac:dyDescent="0.25">
      <c r="A36258" t="s">
        <v>36256</v>
      </c>
    </row>
    <row r="36259" spans="1:1" x14ac:dyDescent="0.25">
      <c r="A36259" t="s">
        <v>36257</v>
      </c>
    </row>
    <row r="36260" spans="1:1" x14ac:dyDescent="0.25">
      <c r="A36260" t="s">
        <v>36258</v>
      </c>
    </row>
    <row r="36261" spans="1:1" x14ac:dyDescent="0.25">
      <c r="A36261" t="s">
        <v>36259</v>
      </c>
    </row>
    <row r="36262" spans="1:1" x14ac:dyDescent="0.25">
      <c r="A36262" t="s">
        <v>36260</v>
      </c>
    </row>
    <row r="36263" spans="1:1" x14ac:dyDescent="0.25">
      <c r="A36263" t="s">
        <v>36261</v>
      </c>
    </row>
    <row r="36264" spans="1:1" x14ac:dyDescent="0.25">
      <c r="A36264" t="s">
        <v>36262</v>
      </c>
    </row>
    <row r="36265" spans="1:1" x14ac:dyDescent="0.25">
      <c r="A36265" t="s">
        <v>36263</v>
      </c>
    </row>
    <row r="36266" spans="1:1" x14ac:dyDescent="0.25">
      <c r="A36266" t="s">
        <v>36264</v>
      </c>
    </row>
    <row r="36267" spans="1:1" x14ac:dyDescent="0.25">
      <c r="A36267" t="s">
        <v>36265</v>
      </c>
    </row>
    <row r="36268" spans="1:1" x14ac:dyDescent="0.25">
      <c r="A36268" t="s">
        <v>36266</v>
      </c>
    </row>
    <row r="36269" spans="1:1" x14ac:dyDescent="0.25">
      <c r="A36269" t="s">
        <v>36267</v>
      </c>
    </row>
    <row r="36270" spans="1:1" x14ac:dyDescent="0.25">
      <c r="A36270" t="s">
        <v>36268</v>
      </c>
    </row>
    <row r="36271" spans="1:1" x14ac:dyDescent="0.25">
      <c r="A36271" t="s">
        <v>36269</v>
      </c>
    </row>
    <row r="36272" spans="1:1" x14ac:dyDescent="0.25">
      <c r="A36272" t="s">
        <v>36270</v>
      </c>
    </row>
    <row r="36273" spans="1:1" x14ac:dyDescent="0.25">
      <c r="A36273" t="s">
        <v>36271</v>
      </c>
    </row>
    <row r="36274" spans="1:1" x14ac:dyDescent="0.25">
      <c r="A36274" t="s">
        <v>36272</v>
      </c>
    </row>
    <row r="36275" spans="1:1" x14ac:dyDescent="0.25">
      <c r="A36275" t="s">
        <v>36273</v>
      </c>
    </row>
    <row r="36276" spans="1:1" x14ac:dyDescent="0.25">
      <c r="A36276" t="s">
        <v>36274</v>
      </c>
    </row>
    <row r="36277" spans="1:1" x14ac:dyDescent="0.25">
      <c r="A36277" t="s">
        <v>36275</v>
      </c>
    </row>
    <row r="36278" spans="1:1" x14ac:dyDescent="0.25">
      <c r="A36278" t="s">
        <v>36276</v>
      </c>
    </row>
    <row r="36279" spans="1:1" x14ac:dyDescent="0.25">
      <c r="A36279" t="s">
        <v>36277</v>
      </c>
    </row>
    <row r="36280" spans="1:1" x14ac:dyDescent="0.25">
      <c r="A36280" t="s">
        <v>36278</v>
      </c>
    </row>
    <row r="36281" spans="1:1" x14ac:dyDescent="0.25">
      <c r="A36281" t="s">
        <v>36279</v>
      </c>
    </row>
    <row r="36282" spans="1:1" x14ac:dyDescent="0.25">
      <c r="A36282" t="s">
        <v>36280</v>
      </c>
    </row>
    <row r="36283" spans="1:1" x14ac:dyDescent="0.25">
      <c r="A36283" t="s">
        <v>36281</v>
      </c>
    </row>
    <row r="36284" spans="1:1" x14ac:dyDescent="0.25">
      <c r="A36284" t="s">
        <v>36282</v>
      </c>
    </row>
    <row r="36285" spans="1:1" x14ac:dyDescent="0.25">
      <c r="A36285" t="s">
        <v>36283</v>
      </c>
    </row>
    <row r="36286" spans="1:1" x14ac:dyDescent="0.25">
      <c r="A36286" t="s">
        <v>36284</v>
      </c>
    </row>
    <row r="36287" spans="1:1" x14ac:dyDescent="0.25">
      <c r="A36287" t="s">
        <v>36285</v>
      </c>
    </row>
    <row r="36288" spans="1:1" x14ac:dyDescent="0.25">
      <c r="A36288" t="s">
        <v>36286</v>
      </c>
    </row>
    <row r="36289" spans="1:1" x14ac:dyDescent="0.25">
      <c r="A36289" t="s">
        <v>36287</v>
      </c>
    </row>
    <row r="36290" spans="1:1" x14ac:dyDescent="0.25">
      <c r="A36290" t="s">
        <v>36288</v>
      </c>
    </row>
    <row r="36291" spans="1:1" x14ac:dyDescent="0.25">
      <c r="A36291" t="s">
        <v>36289</v>
      </c>
    </row>
    <row r="36292" spans="1:1" x14ac:dyDescent="0.25">
      <c r="A36292" t="s">
        <v>36290</v>
      </c>
    </row>
    <row r="36293" spans="1:1" x14ac:dyDescent="0.25">
      <c r="A36293" t="s">
        <v>36291</v>
      </c>
    </row>
    <row r="36294" spans="1:1" x14ac:dyDescent="0.25">
      <c r="A36294" t="s">
        <v>36292</v>
      </c>
    </row>
    <row r="36295" spans="1:1" x14ac:dyDescent="0.25">
      <c r="A36295" t="s">
        <v>36293</v>
      </c>
    </row>
    <row r="36296" spans="1:1" x14ac:dyDescent="0.25">
      <c r="A36296" t="s">
        <v>36294</v>
      </c>
    </row>
    <row r="36297" spans="1:1" x14ac:dyDescent="0.25">
      <c r="A36297" t="s">
        <v>36295</v>
      </c>
    </row>
    <row r="36298" spans="1:1" x14ac:dyDescent="0.25">
      <c r="A36298" t="s">
        <v>36296</v>
      </c>
    </row>
    <row r="36299" spans="1:1" x14ac:dyDescent="0.25">
      <c r="A36299" t="s">
        <v>36297</v>
      </c>
    </row>
    <row r="36300" spans="1:1" x14ac:dyDescent="0.25">
      <c r="A36300" t="s">
        <v>36298</v>
      </c>
    </row>
    <row r="36301" spans="1:1" x14ac:dyDescent="0.25">
      <c r="A36301" t="s">
        <v>36299</v>
      </c>
    </row>
    <row r="36302" spans="1:1" x14ac:dyDescent="0.25">
      <c r="A36302" t="s">
        <v>36300</v>
      </c>
    </row>
    <row r="36303" spans="1:1" x14ac:dyDescent="0.25">
      <c r="A36303" t="s">
        <v>36301</v>
      </c>
    </row>
    <row r="36304" spans="1:1" x14ac:dyDescent="0.25">
      <c r="A36304" t="s">
        <v>36302</v>
      </c>
    </row>
    <row r="36305" spans="1:1" x14ac:dyDescent="0.25">
      <c r="A36305" t="s">
        <v>36303</v>
      </c>
    </row>
    <row r="36306" spans="1:1" x14ac:dyDescent="0.25">
      <c r="A36306" t="s">
        <v>36304</v>
      </c>
    </row>
    <row r="36307" spans="1:1" x14ac:dyDescent="0.25">
      <c r="A36307" t="s">
        <v>36305</v>
      </c>
    </row>
    <row r="36308" spans="1:1" x14ac:dyDescent="0.25">
      <c r="A36308" t="s">
        <v>36306</v>
      </c>
    </row>
    <row r="36309" spans="1:1" x14ac:dyDescent="0.25">
      <c r="A36309" t="s">
        <v>36307</v>
      </c>
    </row>
    <row r="36310" spans="1:1" x14ac:dyDescent="0.25">
      <c r="A36310" t="s">
        <v>36308</v>
      </c>
    </row>
    <row r="36311" spans="1:1" x14ac:dyDescent="0.25">
      <c r="A36311" t="s">
        <v>36309</v>
      </c>
    </row>
    <row r="36312" spans="1:1" x14ac:dyDescent="0.25">
      <c r="A36312" t="s">
        <v>36310</v>
      </c>
    </row>
    <row r="36313" spans="1:1" x14ac:dyDescent="0.25">
      <c r="A36313" t="s">
        <v>36311</v>
      </c>
    </row>
    <row r="36314" spans="1:1" x14ac:dyDescent="0.25">
      <c r="A36314" t="s">
        <v>36312</v>
      </c>
    </row>
    <row r="36315" spans="1:1" x14ac:dyDescent="0.25">
      <c r="A36315" t="s">
        <v>36313</v>
      </c>
    </row>
    <row r="36316" spans="1:1" x14ac:dyDescent="0.25">
      <c r="A36316" t="s">
        <v>36314</v>
      </c>
    </row>
    <row r="36317" spans="1:1" x14ac:dyDescent="0.25">
      <c r="A36317" t="s">
        <v>36315</v>
      </c>
    </row>
    <row r="36318" spans="1:1" x14ac:dyDescent="0.25">
      <c r="A36318" t="s">
        <v>36316</v>
      </c>
    </row>
    <row r="36319" spans="1:1" x14ac:dyDescent="0.25">
      <c r="A36319" t="s">
        <v>36317</v>
      </c>
    </row>
    <row r="36320" spans="1:1" x14ac:dyDescent="0.25">
      <c r="A36320" t="s">
        <v>36318</v>
      </c>
    </row>
    <row r="36321" spans="1:1" x14ac:dyDescent="0.25">
      <c r="A36321" t="s">
        <v>36319</v>
      </c>
    </row>
    <row r="36322" spans="1:1" x14ac:dyDescent="0.25">
      <c r="A36322" t="s">
        <v>36320</v>
      </c>
    </row>
    <row r="36323" spans="1:1" x14ac:dyDescent="0.25">
      <c r="A36323" t="s">
        <v>36321</v>
      </c>
    </row>
    <row r="36324" spans="1:1" x14ac:dyDescent="0.25">
      <c r="A36324" t="s">
        <v>36322</v>
      </c>
    </row>
    <row r="36325" spans="1:1" x14ac:dyDescent="0.25">
      <c r="A36325" t="s">
        <v>36323</v>
      </c>
    </row>
    <row r="36326" spans="1:1" x14ac:dyDescent="0.25">
      <c r="A36326" t="s">
        <v>36324</v>
      </c>
    </row>
    <row r="36327" spans="1:1" x14ac:dyDescent="0.25">
      <c r="A36327" t="s">
        <v>36325</v>
      </c>
    </row>
    <row r="36328" spans="1:1" x14ac:dyDescent="0.25">
      <c r="A36328" t="s">
        <v>36326</v>
      </c>
    </row>
    <row r="36329" spans="1:1" x14ac:dyDescent="0.25">
      <c r="A36329" t="s">
        <v>36327</v>
      </c>
    </row>
    <row r="36330" spans="1:1" x14ac:dyDescent="0.25">
      <c r="A36330" t="s">
        <v>36328</v>
      </c>
    </row>
    <row r="36331" spans="1:1" x14ac:dyDescent="0.25">
      <c r="A36331" t="s">
        <v>36329</v>
      </c>
    </row>
    <row r="36332" spans="1:1" x14ac:dyDescent="0.25">
      <c r="A36332" t="s">
        <v>36330</v>
      </c>
    </row>
    <row r="36333" spans="1:1" x14ac:dyDescent="0.25">
      <c r="A36333" t="s">
        <v>36331</v>
      </c>
    </row>
    <row r="36334" spans="1:1" x14ac:dyDescent="0.25">
      <c r="A36334" t="s">
        <v>36332</v>
      </c>
    </row>
    <row r="36335" spans="1:1" x14ac:dyDescent="0.25">
      <c r="A36335" t="s">
        <v>36333</v>
      </c>
    </row>
    <row r="36336" spans="1:1" x14ac:dyDescent="0.25">
      <c r="A36336" t="s">
        <v>36334</v>
      </c>
    </row>
    <row r="36337" spans="1:1" x14ac:dyDescent="0.25">
      <c r="A36337" t="s">
        <v>36335</v>
      </c>
    </row>
    <row r="36338" spans="1:1" x14ac:dyDescent="0.25">
      <c r="A36338" t="s">
        <v>36336</v>
      </c>
    </row>
    <row r="36339" spans="1:1" x14ac:dyDescent="0.25">
      <c r="A36339" t="s">
        <v>36337</v>
      </c>
    </row>
    <row r="36340" spans="1:1" x14ac:dyDescent="0.25">
      <c r="A36340" t="s">
        <v>36338</v>
      </c>
    </row>
    <row r="36341" spans="1:1" x14ac:dyDescent="0.25">
      <c r="A36341" t="s">
        <v>36339</v>
      </c>
    </row>
    <row r="36342" spans="1:1" x14ac:dyDescent="0.25">
      <c r="A36342" t="s">
        <v>36340</v>
      </c>
    </row>
    <row r="36343" spans="1:1" x14ac:dyDescent="0.25">
      <c r="A36343" t="s">
        <v>36341</v>
      </c>
    </row>
    <row r="36344" spans="1:1" x14ac:dyDescent="0.25">
      <c r="A36344" t="s">
        <v>36342</v>
      </c>
    </row>
    <row r="36345" spans="1:1" x14ac:dyDescent="0.25">
      <c r="A36345" t="s">
        <v>36343</v>
      </c>
    </row>
    <row r="36346" spans="1:1" x14ac:dyDescent="0.25">
      <c r="A36346" t="s">
        <v>36344</v>
      </c>
    </row>
    <row r="36347" spans="1:1" x14ac:dyDescent="0.25">
      <c r="A36347" t="s">
        <v>36345</v>
      </c>
    </row>
    <row r="36348" spans="1:1" x14ac:dyDescent="0.25">
      <c r="A36348" t="s">
        <v>36346</v>
      </c>
    </row>
    <row r="36349" spans="1:1" x14ac:dyDescent="0.25">
      <c r="A36349" t="s">
        <v>36347</v>
      </c>
    </row>
    <row r="36350" spans="1:1" x14ac:dyDescent="0.25">
      <c r="A36350" t="s">
        <v>36348</v>
      </c>
    </row>
    <row r="36351" spans="1:1" x14ac:dyDescent="0.25">
      <c r="A36351" t="s">
        <v>36349</v>
      </c>
    </row>
    <row r="36352" spans="1:1" x14ac:dyDescent="0.25">
      <c r="A36352" t="s">
        <v>36350</v>
      </c>
    </row>
    <row r="36353" spans="1:1" x14ac:dyDescent="0.25">
      <c r="A36353" t="s">
        <v>36351</v>
      </c>
    </row>
    <row r="36354" spans="1:1" x14ac:dyDescent="0.25">
      <c r="A36354" t="s">
        <v>36352</v>
      </c>
    </row>
    <row r="36355" spans="1:1" x14ac:dyDescent="0.25">
      <c r="A36355" t="s">
        <v>36353</v>
      </c>
    </row>
    <row r="36356" spans="1:1" x14ac:dyDescent="0.25">
      <c r="A36356" t="s">
        <v>36354</v>
      </c>
    </row>
    <row r="36357" spans="1:1" x14ac:dyDescent="0.25">
      <c r="A36357" t="s">
        <v>36355</v>
      </c>
    </row>
    <row r="36358" spans="1:1" x14ac:dyDescent="0.25">
      <c r="A36358" t="s">
        <v>36356</v>
      </c>
    </row>
    <row r="36359" spans="1:1" x14ac:dyDescent="0.25">
      <c r="A36359" t="s">
        <v>36357</v>
      </c>
    </row>
    <row r="36360" spans="1:1" x14ac:dyDescent="0.25">
      <c r="A36360" t="s">
        <v>36358</v>
      </c>
    </row>
    <row r="36361" spans="1:1" x14ac:dyDescent="0.25">
      <c r="A36361" t="s">
        <v>36359</v>
      </c>
    </row>
    <row r="36362" spans="1:1" x14ac:dyDescent="0.25">
      <c r="A36362" t="s">
        <v>36360</v>
      </c>
    </row>
    <row r="36363" spans="1:1" x14ac:dyDescent="0.25">
      <c r="A36363" t="s">
        <v>36361</v>
      </c>
    </row>
    <row r="36364" spans="1:1" x14ac:dyDescent="0.25">
      <c r="A36364" t="s">
        <v>36362</v>
      </c>
    </row>
    <row r="36365" spans="1:1" x14ac:dyDescent="0.25">
      <c r="A36365" t="s">
        <v>36363</v>
      </c>
    </row>
    <row r="36366" spans="1:1" x14ac:dyDescent="0.25">
      <c r="A36366" t="s">
        <v>36364</v>
      </c>
    </row>
    <row r="36367" spans="1:1" x14ac:dyDescent="0.25">
      <c r="A36367" t="s">
        <v>36365</v>
      </c>
    </row>
    <row r="36368" spans="1:1" x14ac:dyDescent="0.25">
      <c r="A36368" t="s">
        <v>36366</v>
      </c>
    </row>
    <row r="36369" spans="1:1" x14ac:dyDescent="0.25">
      <c r="A36369" t="s">
        <v>36367</v>
      </c>
    </row>
    <row r="36370" spans="1:1" x14ac:dyDescent="0.25">
      <c r="A36370" t="s">
        <v>36368</v>
      </c>
    </row>
    <row r="36371" spans="1:1" x14ac:dyDescent="0.25">
      <c r="A36371" t="s">
        <v>36369</v>
      </c>
    </row>
    <row r="36372" spans="1:1" x14ac:dyDescent="0.25">
      <c r="A36372" t="s">
        <v>36370</v>
      </c>
    </row>
    <row r="36373" spans="1:1" x14ac:dyDescent="0.25">
      <c r="A36373" t="s">
        <v>36371</v>
      </c>
    </row>
    <row r="36374" spans="1:1" x14ac:dyDescent="0.25">
      <c r="A36374" t="s">
        <v>36372</v>
      </c>
    </row>
    <row r="36375" spans="1:1" x14ac:dyDescent="0.25">
      <c r="A36375" t="s">
        <v>36373</v>
      </c>
    </row>
    <row r="36376" spans="1:1" x14ac:dyDescent="0.25">
      <c r="A36376" t="s">
        <v>36374</v>
      </c>
    </row>
    <row r="36377" spans="1:1" x14ac:dyDescent="0.25">
      <c r="A36377" t="s">
        <v>36375</v>
      </c>
    </row>
    <row r="36378" spans="1:1" x14ac:dyDescent="0.25">
      <c r="A36378" t="s">
        <v>36376</v>
      </c>
    </row>
    <row r="36379" spans="1:1" x14ac:dyDescent="0.25">
      <c r="A36379" t="s">
        <v>36377</v>
      </c>
    </row>
    <row r="36380" spans="1:1" x14ac:dyDescent="0.25">
      <c r="A36380" t="s">
        <v>36378</v>
      </c>
    </row>
    <row r="36381" spans="1:1" x14ac:dyDescent="0.25">
      <c r="A36381" t="s">
        <v>36379</v>
      </c>
    </row>
    <row r="36382" spans="1:1" x14ac:dyDescent="0.25">
      <c r="A36382" t="s">
        <v>36380</v>
      </c>
    </row>
    <row r="36383" spans="1:1" x14ac:dyDescent="0.25">
      <c r="A36383" t="s">
        <v>36381</v>
      </c>
    </row>
    <row r="36384" spans="1:1" x14ac:dyDescent="0.25">
      <c r="A36384" t="s">
        <v>36382</v>
      </c>
    </row>
    <row r="36385" spans="1:1" x14ac:dyDescent="0.25">
      <c r="A36385" t="s">
        <v>36383</v>
      </c>
    </row>
    <row r="36386" spans="1:1" x14ac:dyDescent="0.25">
      <c r="A36386" t="s">
        <v>36384</v>
      </c>
    </row>
    <row r="36387" spans="1:1" x14ac:dyDescent="0.25">
      <c r="A36387" t="s">
        <v>36385</v>
      </c>
    </row>
    <row r="36388" spans="1:1" x14ac:dyDescent="0.25">
      <c r="A36388" t="s">
        <v>36386</v>
      </c>
    </row>
    <row r="36389" spans="1:1" x14ac:dyDescent="0.25">
      <c r="A36389" t="s">
        <v>36387</v>
      </c>
    </row>
    <row r="36390" spans="1:1" x14ac:dyDescent="0.25">
      <c r="A36390" t="s">
        <v>36388</v>
      </c>
    </row>
    <row r="36391" spans="1:1" x14ac:dyDescent="0.25">
      <c r="A36391" t="s">
        <v>36389</v>
      </c>
    </row>
    <row r="36392" spans="1:1" x14ac:dyDescent="0.25">
      <c r="A36392" t="s">
        <v>36390</v>
      </c>
    </row>
    <row r="36393" spans="1:1" x14ac:dyDescent="0.25">
      <c r="A36393" t="s">
        <v>36391</v>
      </c>
    </row>
    <row r="36394" spans="1:1" x14ac:dyDescent="0.25">
      <c r="A36394" t="s">
        <v>36392</v>
      </c>
    </row>
    <row r="36395" spans="1:1" x14ac:dyDescent="0.25">
      <c r="A36395" t="s">
        <v>36393</v>
      </c>
    </row>
    <row r="36396" spans="1:1" x14ac:dyDescent="0.25">
      <c r="A36396" t="s">
        <v>36394</v>
      </c>
    </row>
    <row r="36397" spans="1:1" x14ac:dyDescent="0.25">
      <c r="A36397" t="s">
        <v>36395</v>
      </c>
    </row>
    <row r="36398" spans="1:1" x14ac:dyDescent="0.25">
      <c r="A36398" t="s">
        <v>36396</v>
      </c>
    </row>
    <row r="36399" spans="1:1" x14ac:dyDescent="0.25">
      <c r="A36399" t="s">
        <v>36397</v>
      </c>
    </row>
    <row r="36400" spans="1:1" x14ac:dyDescent="0.25">
      <c r="A36400" t="s">
        <v>36398</v>
      </c>
    </row>
    <row r="36401" spans="1:1" x14ac:dyDescent="0.25">
      <c r="A36401" t="s">
        <v>36399</v>
      </c>
    </row>
    <row r="36402" spans="1:1" x14ac:dyDescent="0.25">
      <c r="A36402" t="s">
        <v>36400</v>
      </c>
    </row>
    <row r="36403" spans="1:1" x14ac:dyDescent="0.25">
      <c r="A36403" t="s">
        <v>36401</v>
      </c>
    </row>
    <row r="36404" spans="1:1" x14ac:dyDescent="0.25">
      <c r="A36404" t="s">
        <v>36402</v>
      </c>
    </row>
    <row r="36405" spans="1:1" x14ac:dyDescent="0.25">
      <c r="A36405" t="s">
        <v>36403</v>
      </c>
    </row>
    <row r="36406" spans="1:1" x14ac:dyDescent="0.25">
      <c r="A36406" t="s">
        <v>36404</v>
      </c>
    </row>
    <row r="36407" spans="1:1" x14ac:dyDescent="0.25">
      <c r="A36407" t="s">
        <v>36405</v>
      </c>
    </row>
    <row r="36408" spans="1:1" x14ac:dyDescent="0.25">
      <c r="A36408" t="s">
        <v>36406</v>
      </c>
    </row>
    <row r="36409" spans="1:1" x14ac:dyDescent="0.25">
      <c r="A36409" t="s">
        <v>36407</v>
      </c>
    </row>
    <row r="36410" spans="1:1" x14ac:dyDescent="0.25">
      <c r="A36410" t="s">
        <v>36408</v>
      </c>
    </row>
    <row r="36411" spans="1:1" x14ac:dyDescent="0.25">
      <c r="A36411" t="s">
        <v>36409</v>
      </c>
    </row>
    <row r="36412" spans="1:1" x14ac:dyDescent="0.25">
      <c r="A36412" t="s">
        <v>36410</v>
      </c>
    </row>
    <row r="36413" spans="1:1" x14ac:dyDescent="0.25">
      <c r="A36413" t="s">
        <v>36411</v>
      </c>
    </row>
    <row r="36414" spans="1:1" x14ac:dyDescent="0.25">
      <c r="A36414" t="s">
        <v>36412</v>
      </c>
    </row>
    <row r="36415" spans="1:1" x14ac:dyDescent="0.25">
      <c r="A36415" t="s">
        <v>36413</v>
      </c>
    </row>
    <row r="36416" spans="1:1" x14ac:dyDescent="0.25">
      <c r="A36416" t="s">
        <v>36414</v>
      </c>
    </row>
    <row r="36417" spans="1:1" x14ac:dyDescent="0.25">
      <c r="A36417" t="s">
        <v>36415</v>
      </c>
    </row>
    <row r="36418" spans="1:1" x14ac:dyDescent="0.25">
      <c r="A36418" t="s">
        <v>36416</v>
      </c>
    </row>
    <row r="36419" spans="1:1" x14ac:dyDescent="0.25">
      <c r="A36419" t="s">
        <v>36417</v>
      </c>
    </row>
    <row r="36420" spans="1:1" x14ac:dyDescent="0.25">
      <c r="A36420" t="s">
        <v>36418</v>
      </c>
    </row>
    <row r="36421" spans="1:1" x14ac:dyDescent="0.25">
      <c r="A36421" t="s">
        <v>36419</v>
      </c>
    </row>
    <row r="36422" spans="1:1" x14ac:dyDescent="0.25">
      <c r="A36422" t="s">
        <v>36420</v>
      </c>
    </row>
    <row r="36423" spans="1:1" x14ac:dyDescent="0.25">
      <c r="A36423" t="s">
        <v>36421</v>
      </c>
    </row>
    <row r="36424" spans="1:1" x14ac:dyDescent="0.25">
      <c r="A36424" t="s">
        <v>36422</v>
      </c>
    </row>
    <row r="36425" spans="1:1" x14ac:dyDescent="0.25">
      <c r="A36425" t="s">
        <v>36423</v>
      </c>
    </row>
    <row r="36426" spans="1:1" x14ac:dyDescent="0.25">
      <c r="A36426" t="s">
        <v>36424</v>
      </c>
    </row>
    <row r="36427" spans="1:1" x14ac:dyDescent="0.25">
      <c r="A36427" t="s">
        <v>36425</v>
      </c>
    </row>
    <row r="36428" spans="1:1" x14ac:dyDescent="0.25">
      <c r="A36428" t="s">
        <v>36426</v>
      </c>
    </row>
    <row r="36429" spans="1:1" x14ac:dyDescent="0.25">
      <c r="A36429" t="s">
        <v>36427</v>
      </c>
    </row>
    <row r="36430" spans="1:1" x14ac:dyDescent="0.25">
      <c r="A36430" t="s">
        <v>36428</v>
      </c>
    </row>
    <row r="36431" spans="1:1" x14ac:dyDescent="0.25">
      <c r="A36431" t="s">
        <v>36429</v>
      </c>
    </row>
    <row r="36432" spans="1:1" x14ac:dyDescent="0.25">
      <c r="A36432" t="s">
        <v>36430</v>
      </c>
    </row>
    <row r="36433" spans="1:1" x14ac:dyDescent="0.25">
      <c r="A36433" t="s">
        <v>36431</v>
      </c>
    </row>
    <row r="36434" spans="1:1" x14ac:dyDescent="0.25">
      <c r="A36434" t="s">
        <v>36432</v>
      </c>
    </row>
    <row r="36435" spans="1:1" x14ac:dyDescent="0.25">
      <c r="A36435" t="s">
        <v>36433</v>
      </c>
    </row>
    <row r="36436" spans="1:1" x14ac:dyDescent="0.25">
      <c r="A36436" t="s">
        <v>36434</v>
      </c>
    </row>
    <row r="36437" spans="1:1" x14ac:dyDescent="0.25">
      <c r="A36437" t="s">
        <v>36435</v>
      </c>
    </row>
    <row r="36438" spans="1:1" x14ac:dyDescent="0.25">
      <c r="A36438" t="s">
        <v>36436</v>
      </c>
    </row>
    <row r="36439" spans="1:1" x14ac:dyDescent="0.25">
      <c r="A36439" t="s">
        <v>36437</v>
      </c>
    </row>
    <row r="36440" spans="1:1" x14ac:dyDescent="0.25">
      <c r="A36440" t="s">
        <v>36438</v>
      </c>
    </row>
    <row r="36441" spans="1:1" x14ac:dyDescent="0.25">
      <c r="A36441" t="s">
        <v>36439</v>
      </c>
    </row>
    <row r="36442" spans="1:1" x14ac:dyDescent="0.25">
      <c r="A36442" t="s">
        <v>36440</v>
      </c>
    </row>
    <row r="36443" spans="1:1" x14ac:dyDescent="0.25">
      <c r="A36443" t="s">
        <v>36441</v>
      </c>
    </row>
    <row r="36444" spans="1:1" x14ac:dyDescent="0.25">
      <c r="A36444" t="s">
        <v>36442</v>
      </c>
    </row>
    <row r="36445" spans="1:1" x14ac:dyDescent="0.25">
      <c r="A36445" t="s">
        <v>36443</v>
      </c>
    </row>
    <row r="36446" spans="1:1" x14ac:dyDescent="0.25">
      <c r="A36446" t="s">
        <v>36444</v>
      </c>
    </row>
    <row r="36447" spans="1:1" x14ac:dyDescent="0.25">
      <c r="A36447" t="s">
        <v>36445</v>
      </c>
    </row>
    <row r="36448" spans="1:1" x14ac:dyDescent="0.25">
      <c r="A36448" t="s">
        <v>36446</v>
      </c>
    </row>
    <row r="36449" spans="1:1" x14ac:dyDescent="0.25">
      <c r="A36449" t="s">
        <v>36447</v>
      </c>
    </row>
    <row r="36450" spans="1:1" x14ac:dyDescent="0.25">
      <c r="A36450" t="s">
        <v>36448</v>
      </c>
    </row>
    <row r="36451" spans="1:1" x14ac:dyDescent="0.25">
      <c r="A36451" t="s">
        <v>36449</v>
      </c>
    </row>
    <row r="36452" spans="1:1" x14ac:dyDescent="0.25">
      <c r="A36452" t="s">
        <v>36450</v>
      </c>
    </row>
    <row r="36453" spans="1:1" x14ac:dyDescent="0.25">
      <c r="A36453" t="s">
        <v>36451</v>
      </c>
    </row>
    <row r="36454" spans="1:1" x14ac:dyDescent="0.25">
      <c r="A36454" t="s">
        <v>36452</v>
      </c>
    </row>
    <row r="36455" spans="1:1" x14ac:dyDescent="0.25">
      <c r="A36455" t="s">
        <v>36453</v>
      </c>
    </row>
    <row r="36456" spans="1:1" x14ac:dyDescent="0.25">
      <c r="A36456" t="s">
        <v>36454</v>
      </c>
    </row>
    <row r="36457" spans="1:1" x14ac:dyDescent="0.25">
      <c r="A36457" t="s">
        <v>36455</v>
      </c>
    </row>
    <row r="36458" spans="1:1" x14ac:dyDescent="0.25">
      <c r="A36458" t="s">
        <v>36456</v>
      </c>
    </row>
    <row r="36459" spans="1:1" x14ac:dyDescent="0.25">
      <c r="A36459" t="s">
        <v>36457</v>
      </c>
    </row>
    <row r="36460" spans="1:1" x14ac:dyDescent="0.25">
      <c r="A36460" t="s">
        <v>36458</v>
      </c>
    </row>
    <row r="36461" spans="1:1" x14ac:dyDescent="0.25">
      <c r="A36461" t="s">
        <v>36459</v>
      </c>
    </row>
    <row r="36462" spans="1:1" x14ac:dyDescent="0.25">
      <c r="A36462" t="s">
        <v>36460</v>
      </c>
    </row>
    <row r="36463" spans="1:1" x14ac:dyDescent="0.25">
      <c r="A36463" t="s">
        <v>36461</v>
      </c>
    </row>
    <row r="36464" spans="1:1" x14ac:dyDescent="0.25">
      <c r="A36464" t="s">
        <v>36462</v>
      </c>
    </row>
    <row r="36465" spans="1:1" x14ac:dyDescent="0.25">
      <c r="A36465" t="s">
        <v>36463</v>
      </c>
    </row>
    <row r="36466" spans="1:1" x14ac:dyDescent="0.25">
      <c r="A36466" t="s">
        <v>36464</v>
      </c>
    </row>
    <row r="36467" spans="1:1" x14ac:dyDescent="0.25">
      <c r="A36467" t="s">
        <v>36465</v>
      </c>
    </row>
    <row r="36468" spans="1:1" x14ac:dyDescent="0.25">
      <c r="A36468" t="s">
        <v>36466</v>
      </c>
    </row>
    <row r="36469" spans="1:1" x14ac:dyDescent="0.25">
      <c r="A36469" t="s">
        <v>36467</v>
      </c>
    </row>
    <row r="36470" spans="1:1" x14ac:dyDescent="0.25">
      <c r="A36470" t="s">
        <v>36468</v>
      </c>
    </row>
    <row r="36471" spans="1:1" x14ac:dyDescent="0.25">
      <c r="A36471" t="s">
        <v>36469</v>
      </c>
    </row>
    <row r="36472" spans="1:1" x14ac:dyDescent="0.25">
      <c r="A36472" t="s">
        <v>36470</v>
      </c>
    </row>
    <row r="36473" spans="1:1" x14ac:dyDescent="0.25">
      <c r="A36473" t="s">
        <v>36471</v>
      </c>
    </row>
    <row r="36474" spans="1:1" x14ac:dyDescent="0.25">
      <c r="A36474" t="s">
        <v>36472</v>
      </c>
    </row>
    <row r="36475" spans="1:1" x14ac:dyDescent="0.25">
      <c r="A36475" t="s">
        <v>36473</v>
      </c>
    </row>
    <row r="36476" spans="1:1" x14ac:dyDescent="0.25">
      <c r="A36476" t="s">
        <v>36474</v>
      </c>
    </row>
    <row r="36477" spans="1:1" x14ac:dyDescent="0.25">
      <c r="A36477" t="s">
        <v>36475</v>
      </c>
    </row>
    <row r="36478" spans="1:1" x14ac:dyDescent="0.25">
      <c r="A36478" t="s">
        <v>36476</v>
      </c>
    </row>
    <row r="36479" spans="1:1" x14ac:dyDescent="0.25">
      <c r="A36479" t="s">
        <v>36477</v>
      </c>
    </row>
    <row r="36480" spans="1:1" x14ac:dyDescent="0.25">
      <c r="A36480" t="s">
        <v>36478</v>
      </c>
    </row>
    <row r="36481" spans="1:1" x14ac:dyDescent="0.25">
      <c r="A36481" t="s">
        <v>36479</v>
      </c>
    </row>
    <row r="36482" spans="1:1" x14ac:dyDescent="0.25">
      <c r="A36482" t="s">
        <v>36480</v>
      </c>
    </row>
    <row r="36483" spans="1:1" x14ac:dyDescent="0.25">
      <c r="A36483" t="s">
        <v>36481</v>
      </c>
    </row>
    <row r="36484" spans="1:1" x14ac:dyDescent="0.25">
      <c r="A36484" t="s">
        <v>36482</v>
      </c>
    </row>
    <row r="36485" spans="1:1" x14ac:dyDescent="0.25">
      <c r="A36485" t="s">
        <v>36483</v>
      </c>
    </row>
    <row r="36486" spans="1:1" x14ac:dyDescent="0.25">
      <c r="A36486" t="s">
        <v>36484</v>
      </c>
    </row>
    <row r="36487" spans="1:1" x14ac:dyDescent="0.25">
      <c r="A36487" t="s">
        <v>36485</v>
      </c>
    </row>
    <row r="36488" spans="1:1" x14ac:dyDescent="0.25">
      <c r="A36488" t="s">
        <v>36486</v>
      </c>
    </row>
    <row r="36489" spans="1:1" x14ac:dyDescent="0.25">
      <c r="A36489" t="s">
        <v>36487</v>
      </c>
    </row>
    <row r="36490" spans="1:1" x14ac:dyDescent="0.25">
      <c r="A36490" t="s">
        <v>36488</v>
      </c>
    </row>
    <row r="36491" spans="1:1" x14ac:dyDescent="0.25">
      <c r="A36491" t="s">
        <v>36489</v>
      </c>
    </row>
    <row r="36492" spans="1:1" x14ac:dyDescent="0.25">
      <c r="A36492" t="s">
        <v>36490</v>
      </c>
    </row>
    <row r="36493" spans="1:1" x14ac:dyDescent="0.25">
      <c r="A36493" t="s">
        <v>36491</v>
      </c>
    </row>
    <row r="36494" spans="1:1" x14ac:dyDescent="0.25">
      <c r="A36494" t="s">
        <v>36492</v>
      </c>
    </row>
    <row r="36495" spans="1:1" x14ac:dyDescent="0.25">
      <c r="A36495" t="s">
        <v>36493</v>
      </c>
    </row>
    <row r="36496" spans="1:1" x14ac:dyDescent="0.25">
      <c r="A36496" t="s">
        <v>36494</v>
      </c>
    </row>
    <row r="36497" spans="1:1" x14ac:dyDescent="0.25">
      <c r="A36497" t="s">
        <v>36495</v>
      </c>
    </row>
    <row r="36498" spans="1:1" x14ac:dyDescent="0.25">
      <c r="A36498" t="s">
        <v>36496</v>
      </c>
    </row>
    <row r="36499" spans="1:1" x14ac:dyDescent="0.25">
      <c r="A36499" t="s">
        <v>36497</v>
      </c>
    </row>
    <row r="36500" spans="1:1" x14ac:dyDescent="0.25">
      <c r="A36500" t="s">
        <v>36498</v>
      </c>
    </row>
    <row r="36501" spans="1:1" x14ac:dyDescent="0.25">
      <c r="A36501" t="s">
        <v>36499</v>
      </c>
    </row>
    <row r="36502" spans="1:1" x14ac:dyDescent="0.25">
      <c r="A36502" t="s">
        <v>36500</v>
      </c>
    </row>
    <row r="36503" spans="1:1" x14ac:dyDescent="0.25">
      <c r="A36503" t="s">
        <v>36501</v>
      </c>
    </row>
    <row r="36504" spans="1:1" x14ac:dyDescent="0.25">
      <c r="A36504" t="s">
        <v>36502</v>
      </c>
    </row>
    <row r="36505" spans="1:1" x14ac:dyDescent="0.25">
      <c r="A36505" t="s">
        <v>36503</v>
      </c>
    </row>
    <row r="36506" spans="1:1" x14ac:dyDescent="0.25">
      <c r="A36506" t="s">
        <v>36504</v>
      </c>
    </row>
    <row r="36507" spans="1:1" x14ac:dyDescent="0.25">
      <c r="A36507" t="s">
        <v>36505</v>
      </c>
    </row>
    <row r="36508" spans="1:1" x14ac:dyDescent="0.25">
      <c r="A36508" t="s">
        <v>36506</v>
      </c>
    </row>
    <row r="36509" spans="1:1" x14ac:dyDescent="0.25">
      <c r="A36509" t="s">
        <v>36507</v>
      </c>
    </row>
    <row r="36510" spans="1:1" x14ac:dyDescent="0.25">
      <c r="A36510" t="s">
        <v>36508</v>
      </c>
    </row>
    <row r="36511" spans="1:1" x14ac:dyDescent="0.25">
      <c r="A36511" t="s">
        <v>36509</v>
      </c>
    </row>
    <row r="36512" spans="1:1" x14ac:dyDescent="0.25">
      <c r="A36512" t="s">
        <v>36510</v>
      </c>
    </row>
    <row r="36513" spans="1:1" x14ac:dyDescent="0.25">
      <c r="A36513" t="s">
        <v>36511</v>
      </c>
    </row>
    <row r="36514" spans="1:1" x14ac:dyDescent="0.25">
      <c r="A36514" t="s">
        <v>36512</v>
      </c>
    </row>
    <row r="36515" spans="1:1" x14ac:dyDescent="0.25">
      <c r="A36515" t="s">
        <v>36513</v>
      </c>
    </row>
    <row r="36516" spans="1:1" x14ac:dyDescent="0.25">
      <c r="A36516" t="s">
        <v>36514</v>
      </c>
    </row>
    <row r="36517" spans="1:1" x14ac:dyDescent="0.25">
      <c r="A36517" t="s">
        <v>36515</v>
      </c>
    </row>
    <row r="36518" spans="1:1" x14ac:dyDescent="0.25">
      <c r="A36518" t="s">
        <v>36516</v>
      </c>
    </row>
    <row r="36519" spans="1:1" x14ac:dyDescent="0.25">
      <c r="A36519" t="s">
        <v>36517</v>
      </c>
    </row>
    <row r="36520" spans="1:1" x14ac:dyDescent="0.25">
      <c r="A36520" t="s">
        <v>36518</v>
      </c>
    </row>
    <row r="36521" spans="1:1" x14ac:dyDescent="0.25">
      <c r="A36521" t="s">
        <v>36519</v>
      </c>
    </row>
    <row r="36522" spans="1:1" x14ac:dyDescent="0.25">
      <c r="A36522" t="s">
        <v>36520</v>
      </c>
    </row>
    <row r="36523" spans="1:1" x14ac:dyDescent="0.25">
      <c r="A36523" t="s">
        <v>36521</v>
      </c>
    </row>
    <row r="36524" spans="1:1" x14ac:dyDescent="0.25">
      <c r="A36524" t="s">
        <v>36522</v>
      </c>
    </row>
    <row r="36525" spans="1:1" x14ac:dyDescent="0.25">
      <c r="A36525" t="s">
        <v>36523</v>
      </c>
    </row>
    <row r="36526" spans="1:1" x14ac:dyDescent="0.25">
      <c r="A36526" t="s">
        <v>36524</v>
      </c>
    </row>
    <row r="36527" spans="1:1" x14ac:dyDescent="0.25">
      <c r="A36527" t="s">
        <v>36525</v>
      </c>
    </row>
    <row r="36528" spans="1:1" x14ac:dyDescent="0.25">
      <c r="A36528" t="s">
        <v>36526</v>
      </c>
    </row>
    <row r="36529" spans="1:1" x14ac:dyDescent="0.25">
      <c r="A36529" t="s">
        <v>36527</v>
      </c>
    </row>
    <row r="36530" spans="1:1" x14ac:dyDescent="0.25">
      <c r="A36530" t="s">
        <v>36528</v>
      </c>
    </row>
    <row r="36531" spans="1:1" x14ac:dyDescent="0.25">
      <c r="A36531" t="s">
        <v>36529</v>
      </c>
    </row>
    <row r="36532" spans="1:1" x14ac:dyDescent="0.25">
      <c r="A36532" t="s">
        <v>36530</v>
      </c>
    </row>
    <row r="36533" spans="1:1" x14ac:dyDescent="0.25">
      <c r="A36533" t="s">
        <v>36531</v>
      </c>
    </row>
    <row r="36534" spans="1:1" x14ac:dyDescent="0.25">
      <c r="A36534" t="s">
        <v>36532</v>
      </c>
    </row>
    <row r="36535" spans="1:1" x14ac:dyDescent="0.25">
      <c r="A36535" t="s">
        <v>36533</v>
      </c>
    </row>
    <row r="36536" spans="1:1" x14ac:dyDescent="0.25">
      <c r="A36536" t="s">
        <v>36534</v>
      </c>
    </row>
    <row r="36537" spans="1:1" x14ac:dyDescent="0.25">
      <c r="A36537" t="s">
        <v>36535</v>
      </c>
    </row>
    <row r="36538" spans="1:1" x14ac:dyDescent="0.25">
      <c r="A36538" t="s">
        <v>36536</v>
      </c>
    </row>
    <row r="36539" spans="1:1" x14ac:dyDescent="0.25">
      <c r="A36539" t="s">
        <v>36537</v>
      </c>
    </row>
    <row r="36540" spans="1:1" x14ac:dyDescent="0.25">
      <c r="A36540" t="s">
        <v>36538</v>
      </c>
    </row>
    <row r="36541" spans="1:1" x14ac:dyDescent="0.25">
      <c r="A36541" t="s">
        <v>36539</v>
      </c>
    </row>
    <row r="36542" spans="1:1" x14ac:dyDescent="0.25">
      <c r="A36542" t="s">
        <v>36540</v>
      </c>
    </row>
    <row r="36543" spans="1:1" x14ac:dyDescent="0.25">
      <c r="A36543" t="s">
        <v>36541</v>
      </c>
    </row>
    <row r="36544" spans="1:1" x14ac:dyDescent="0.25">
      <c r="A36544" t="s">
        <v>36542</v>
      </c>
    </row>
    <row r="36545" spans="1:1" x14ac:dyDescent="0.25">
      <c r="A36545" t="s">
        <v>36543</v>
      </c>
    </row>
    <row r="36546" spans="1:1" x14ac:dyDescent="0.25">
      <c r="A36546" t="s">
        <v>36544</v>
      </c>
    </row>
    <row r="36547" spans="1:1" x14ac:dyDescent="0.25">
      <c r="A36547" t="s">
        <v>36545</v>
      </c>
    </row>
    <row r="36548" spans="1:1" x14ac:dyDescent="0.25">
      <c r="A36548" t="s">
        <v>36546</v>
      </c>
    </row>
    <row r="36549" spans="1:1" x14ac:dyDescent="0.25">
      <c r="A36549" t="s">
        <v>36547</v>
      </c>
    </row>
    <row r="36550" spans="1:1" x14ac:dyDescent="0.25">
      <c r="A36550" t="s">
        <v>36548</v>
      </c>
    </row>
    <row r="36551" spans="1:1" x14ac:dyDescent="0.25">
      <c r="A36551" t="s">
        <v>36549</v>
      </c>
    </row>
    <row r="36552" spans="1:1" x14ac:dyDescent="0.25">
      <c r="A36552" t="s">
        <v>36550</v>
      </c>
    </row>
    <row r="36553" spans="1:1" x14ac:dyDescent="0.25">
      <c r="A36553" t="s">
        <v>36551</v>
      </c>
    </row>
    <row r="36554" spans="1:1" x14ac:dyDescent="0.25">
      <c r="A36554" t="s">
        <v>36552</v>
      </c>
    </row>
    <row r="36555" spans="1:1" x14ac:dyDescent="0.25">
      <c r="A36555" t="s">
        <v>36553</v>
      </c>
    </row>
    <row r="36556" spans="1:1" x14ac:dyDescent="0.25">
      <c r="A36556" t="s">
        <v>36554</v>
      </c>
    </row>
    <row r="36557" spans="1:1" x14ac:dyDescent="0.25">
      <c r="A36557" t="s">
        <v>36555</v>
      </c>
    </row>
    <row r="36558" spans="1:1" x14ac:dyDescent="0.25">
      <c r="A36558" t="s">
        <v>36556</v>
      </c>
    </row>
    <row r="36559" spans="1:1" x14ac:dyDescent="0.25">
      <c r="A36559" t="s">
        <v>36557</v>
      </c>
    </row>
    <row r="36560" spans="1:1" x14ac:dyDescent="0.25">
      <c r="A36560" t="s">
        <v>36558</v>
      </c>
    </row>
    <row r="36561" spans="1:1" x14ac:dyDescent="0.25">
      <c r="A36561" t="s">
        <v>36559</v>
      </c>
    </row>
    <row r="36562" spans="1:1" x14ac:dyDescent="0.25">
      <c r="A36562" t="s">
        <v>36560</v>
      </c>
    </row>
    <row r="36563" spans="1:1" x14ac:dyDescent="0.25">
      <c r="A36563" t="s">
        <v>36561</v>
      </c>
    </row>
    <row r="36564" spans="1:1" x14ac:dyDescent="0.25">
      <c r="A36564" t="s">
        <v>36562</v>
      </c>
    </row>
    <row r="36565" spans="1:1" x14ac:dyDescent="0.25">
      <c r="A36565" t="s">
        <v>36563</v>
      </c>
    </row>
    <row r="36566" spans="1:1" x14ac:dyDescent="0.25">
      <c r="A36566" t="s">
        <v>36564</v>
      </c>
    </row>
    <row r="36567" spans="1:1" x14ac:dyDescent="0.25">
      <c r="A36567" t="s">
        <v>36565</v>
      </c>
    </row>
    <row r="36568" spans="1:1" x14ac:dyDescent="0.25">
      <c r="A36568" t="s">
        <v>36566</v>
      </c>
    </row>
    <row r="36569" spans="1:1" x14ac:dyDescent="0.25">
      <c r="A36569" t="s">
        <v>36567</v>
      </c>
    </row>
    <row r="36570" spans="1:1" x14ac:dyDescent="0.25">
      <c r="A36570" t="s">
        <v>36568</v>
      </c>
    </row>
    <row r="36571" spans="1:1" x14ac:dyDescent="0.25">
      <c r="A36571" t="s">
        <v>36569</v>
      </c>
    </row>
    <row r="36572" spans="1:1" x14ac:dyDescent="0.25">
      <c r="A36572" t="s">
        <v>36570</v>
      </c>
    </row>
    <row r="36573" spans="1:1" x14ac:dyDescent="0.25">
      <c r="A36573" t="s">
        <v>36571</v>
      </c>
    </row>
    <row r="36574" spans="1:1" x14ac:dyDescent="0.25">
      <c r="A36574" t="s">
        <v>36572</v>
      </c>
    </row>
    <row r="36575" spans="1:1" x14ac:dyDescent="0.25">
      <c r="A36575" t="s">
        <v>36573</v>
      </c>
    </row>
    <row r="36576" spans="1:1" x14ac:dyDescent="0.25">
      <c r="A36576" t="s">
        <v>36574</v>
      </c>
    </row>
    <row r="36577" spans="1:1" x14ac:dyDescent="0.25">
      <c r="A36577" t="s">
        <v>36575</v>
      </c>
    </row>
    <row r="36578" spans="1:1" x14ac:dyDescent="0.25">
      <c r="A36578" t="s">
        <v>36576</v>
      </c>
    </row>
    <row r="36579" spans="1:1" x14ac:dyDescent="0.25">
      <c r="A36579" t="s">
        <v>36577</v>
      </c>
    </row>
    <row r="36580" spans="1:1" x14ac:dyDescent="0.25">
      <c r="A36580" t="s">
        <v>36578</v>
      </c>
    </row>
    <row r="36581" spans="1:1" x14ac:dyDescent="0.25">
      <c r="A36581" t="s">
        <v>36579</v>
      </c>
    </row>
    <row r="36582" spans="1:1" x14ac:dyDescent="0.25">
      <c r="A36582" t="s">
        <v>36580</v>
      </c>
    </row>
    <row r="36583" spans="1:1" x14ac:dyDescent="0.25">
      <c r="A36583" t="s">
        <v>36581</v>
      </c>
    </row>
    <row r="36584" spans="1:1" x14ac:dyDescent="0.25">
      <c r="A36584" t="s">
        <v>36582</v>
      </c>
    </row>
    <row r="36585" spans="1:1" x14ac:dyDescent="0.25">
      <c r="A36585" t="s">
        <v>36583</v>
      </c>
    </row>
    <row r="36586" spans="1:1" x14ac:dyDescent="0.25">
      <c r="A36586" t="s">
        <v>36584</v>
      </c>
    </row>
    <row r="36587" spans="1:1" x14ac:dyDescent="0.25">
      <c r="A36587" t="s">
        <v>36585</v>
      </c>
    </row>
    <row r="36588" spans="1:1" x14ac:dyDescent="0.25">
      <c r="A36588" t="s">
        <v>36586</v>
      </c>
    </row>
    <row r="36589" spans="1:1" x14ac:dyDescent="0.25">
      <c r="A36589" t="s">
        <v>36587</v>
      </c>
    </row>
    <row r="36590" spans="1:1" x14ac:dyDescent="0.25">
      <c r="A36590" t="s">
        <v>36588</v>
      </c>
    </row>
    <row r="36591" spans="1:1" x14ac:dyDescent="0.25">
      <c r="A36591" t="s">
        <v>36589</v>
      </c>
    </row>
    <row r="36592" spans="1:1" x14ac:dyDescent="0.25">
      <c r="A36592" t="s">
        <v>36590</v>
      </c>
    </row>
    <row r="36593" spans="1:1" x14ac:dyDescent="0.25">
      <c r="A36593" t="s">
        <v>36591</v>
      </c>
    </row>
    <row r="36594" spans="1:1" x14ac:dyDescent="0.25">
      <c r="A36594" t="s">
        <v>36592</v>
      </c>
    </row>
    <row r="36595" spans="1:1" x14ac:dyDescent="0.25">
      <c r="A36595" t="s">
        <v>36593</v>
      </c>
    </row>
    <row r="36596" spans="1:1" x14ac:dyDescent="0.25">
      <c r="A36596" t="s">
        <v>36594</v>
      </c>
    </row>
    <row r="36597" spans="1:1" x14ac:dyDescent="0.25">
      <c r="A36597" t="s">
        <v>36595</v>
      </c>
    </row>
    <row r="36598" spans="1:1" x14ac:dyDescent="0.25">
      <c r="A36598" t="s">
        <v>36596</v>
      </c>
    </row>
    <row r="36599" spans="1:1" x14ac:dyDescent="0.25">
      <c r="A36599" t="s">
        <v>36597</v>
      </c>
    </row>
    <row r="36600" spans="1:1" x14ac:dyDescent="0.25">
      <c r="A36600" t="s">
        <v>36598</v>
      </c>
    </row>
    <row r="36601" spans="1:1" x14ac:dyDescent="0.25">
      <c r="A36601" t="s">
        <v>36599</v>
      </c>
    </row>
    <row r="36602" spans="1:1" x14ac:dyDescent="0.25">
      <c r="A36602" t="s">
        <v>36600</v>
      </c>
    </row>
    <row r="36603" spans="1:1" x14ac:dyDescent="0.25">
      <c r="A36603" t="s">
        <v>36601</v>
      </c>
    </row>
    <row r="36604" spans="1:1" x14ac:dyDescent="0.25">
      <c r="A36604" t="s">
        <v>36602</v>
      </c>
    </row>
    <row r="36605" spans="1:1" x14ac:dyDescent="0.25">
      <c r="A36605" t="s">
        <v>36603</v>
      </c>
    </row>
    <row r="36606" spans="1:1" x14ac:dyDescent="0.25">
      <c r="A36606" t="s">
        <v>36604</v>
      </c>
    </row>
    <row r="36607" spans="1:1" x14ac:dyDescent="0.25">
      <c r="A36607" t="s">
        <v>36605</v>
      </c>
    </row>
    <row r="36608" spans="1:1" x14ac:dyDescent="0.25">
      <c r="A36608" t="s">
        <v>36606</v>
      </c>
    </row>
    <row r="36609" spans="1:1" x14ac:dyDescent="0.25">
      <c r="A36609" t="s">
        <v>36607</v>
      </c>
    </row>
    <row r="36610" spans="1:1" x14ac:dyDescent="0.25">
      <c r="A36610" t="s">
        <v>36608</v>
      </c>
    </row>
    <row r="36611" spans="1:1" x14ac:dyDescent="0.25">
      <c r="A36611" t="s">
        <v>36609</v>
      </c>
    </row>
    <row r="36612" spans="1:1" x14ac:dyDescent="0.25">
      <c r="A36612" t="s">
        <v>36610</v>
      </c>
    </row>
    <row r="36613" spans="1:1" x14ac:dyDescent="0.25">
      <c r="A36613" t="s">
        <v>36611</v>
      </c>
    </row>
    <row r="36614" spans="1:1" x14ac:dyDescent="0.25">
      <c r="A36614" t="s">
        <v>36612</v>
      </c>
    </row>
    <row r="36615" spans="1:1" x14ac:dyDescent="0.25">
      <c r="A36615" t="s">
        <v>36613</v>
      </c>
    </row>
    <row r="36616" spans="1:1" x14ac:dyDescent="0.25">
      <c r="A36616" t="s">
        <v>36614</v>
      </c>
    </row>
    <row r="36617" spans="1:1" x14ac:dyDescent="0.25">
      <c r="A36617" t="s">
        <v>36615</v>
      </c>
    </row>
    <row r="36618" spans="1:1" x14ac:dyDescent="0.25">
      <c r="A36618" t="s">
        <v>36616</v>
      </c>
    </row>
    <row r="36619" spans="1:1" x14ac:dyDescent="0.25">
      <c r="A36619" t="s">
        <v>36617</v>
      </c>
    </row>
    <row r="36620" spans="1:1" x14ac:dyDescent="0.25">
      <c r="A36620" t="s">
        <v>36618</v>
      </c>
    </row>
    <row r="36621" spans="1:1" x14ac:dyDescent="0.25">
      <c r="A36621" t="s">
        <v>36619</v>
      </c>
    </row>
    <row r="36622" spans="1:1" x14ac:dyDescent="0.25">
      <c r="A36622" t="s">
        <v>36620</v>
      </c>
    </row>
    <row r="36623" spans="1:1" x14ac:dyDescent="0.25">
      <c r="A36623" t="s">
        <v>36621</v>
      </c>
    </row>
    <row r="36624" spans="1:1" x14ac:dyDescent="0.25">
      <c r="A36624" t="s">
        <v>36622</v>
      </c>
    </row>
    <row r="36625" spans="1:1" x14ac:dyDescent="0.25">
      <c r="A36625" t="s">
        <v>36623</v>
      </c>
    </row>
    <row r="36626" spans="1:1" x14ac:dyDescent="0.25">
      <c r="A36626" t="s">
        <v>36624</v>
      </c>
    </row>
    <row r="36627" spans="1:1" x14ac:dyDescent="0.25">
      <c r="A36627" t="s">
        <v>36625</v>
      </c>
    </row>
    <row r="36628" spans="1:1" x14ac:dyDescent="0.25">
      <c r="A36628" t="s">
        <v>36626</v>
      </c>
    </row>
    <row r="36629" spans="1:1" x14ac:dyDescent="0.25">
      <c r="A36629" t="s">
        <v>36627</v>
      </c>
    </row>
    <row r="36630" spans="1:1" x14ac:dyDescent="0.25">
      <c r="A36630" t="s">
        <v>36628</v>
      </c>
    </row>
    <row r="36631" spans="1:1" x14ac:dyDescent="0.25">
      <c r="A36631" t="s">
        <v>36629</v>
      </c>
    </row>
    <row r="36632" spans="1:1" x14ac:dyDescent="0.25">
      <c r="A36632" t="s">
        <v>36630</v>
      </c>
    </row>
    <row r="36633" spans="1:1" x14ac:dyDescent="0.25">
      <c r="A36633" t="s">
        <v>36631</v>
      </c>
    </row>
    <row r="36634" spans="1:1" x14ac:dyDescent="0.25">
      <c r="A36634" t="s">
        <v>36632</v>
      </c>
    </row>
    <row r="36635" spans="1:1" x14ac:dyDescent="0.25">
      <c r="A36635" t="s">
        <v>36633</v>
      </c>
    </row>
    <row r="36636" spans="1:1" x14ac:dyDescent="0.25">
      <c r="A36636" t="s">
        <v>36634</v>
      </c>
    </row>
    <row r="36637" spans="1:1" x14ac:dyDescent="0.25">
      <c r="A36637" t="s">
        <v>36635</v>
      </c>
    </row>
    <row r="36638" spans="1:1" x14ac:dyDescent="0.25">
      <c r="A36638" t="s">
        <v>36636</v>
      </c>
    </row>
    <row r="36639" spans="1:1" x14ac:dyDescent="0.25">
      <c r="A36639" t="s">
        <v>36637</v>
      </c>
    </row>
    <row r="36640" spans="1:1" x14ac:dyDescent="0.25">
      <c r="A36640" t="s">
        <v>36638</v>
      </c>
    </row>
    <row r="36641" spans="1:1" x14ac:dyDescent="0.25">
      <c r="A36641" t="s">
        <v>36639</v>
      </c>
    </row>
    <row r="36642" spans="1:1" x14ac:dyDescent="0.25">
      <c r="A36642" t="s">
        <v>36640</v>
      </c>
    </row>
    <row r="36643" spans="1:1" x14ac:dyDescent="0.25">
      <c r="A36643" t="s">
        <v>36641</v>
      </c>
    </row>
    <row r="36644" spans="1:1" x14ac:dyDescent="0.25">
      <c r="A36644" t="s">
        <v>36642</v>
      </c>
    </row>
    <row r="36645" spans="1:1" x14ac:dyDescent="0.25">
      <c r="A36645" t="s">
        <v>36643</v>
      </c>
    </row>
    <row r="36646" spans="1:1" x14ac:dyDescent="0.25">
      <c r="A36646" t="s">
        <v>36644</v>
      </c>
    </row>
    <row r="36647" spans="1:1" x14ac:dyDescent="0.25">
      <c r="A36647" t="s">
        <v>36645</v>
      </c>
    </row>
    <row r="36648" spans="1:1" x14ac:dyDescent="0.25">
      <c r="A36648" t="s">
        <v>36646</v>
      </c>
    </row>
    <row r="36649" spans="1:1" x14ac:dyDescent="0.25">
      <c r="A36649" t="s">
        <v>36647</v>
      </c>
    </row>
    <row r="36650" spans="1:1" x14ac:dyDescent="0.25">
      <c r="A36650" t="s">
        <v>36648</v>
      </c>
    </row>
    <row r="36651" spans="1:1" x14ac:dyDescent="0.25">
      <c r="A36651" t="s">
        <v>36649</v>
      </c>
    </row>
    <row r="36652" spans="1:1" x14ac:dyDescent="0.25">
      <c r="A36652" t="s">
        <v>36650</v>
      </c>
    </row>
    <row r="36653" spans="1:1" x14ac:dyDescent="0.25">
      <c r="A36653" t="s">
        <v>36651</v>
      </c>
    </row>
    <row r="36654" spans="1:1" x14ac:dyDescent="0.25">
      <c r="A36654" t="s">
        <v>36652</v>
      </c>
    </row>
    <row r="36655" spans="1:1" x14ac:dyDescent="0.25">
      <c r="A36655" t="s">
        <v>36653</v>
      </c>
    </row>
    <row r="36656" spans="1:1" x14ac:dyDescent="0.25">
      <c r="A36656" t="s">
        <v>36654</v>
      </c>
    </row>
    <row r="36657" spans="1:1" x14ac:dyDescent="0.25">
      <c r="A36657" t="s">
        <v>36655</v>
      </c>
    </row>
    <row r="36658" spans="1:1" x14ac:dyDescent="0.25">
      <c r="A36658" t="s">
        <v>36656</v>
      </c>
    </row>
    <row r="36659" spans="1:1" x14ac:dyDescent="0.25">
      <c r="A36659" t="s">
        <v>36657</v>
      </c>
    </row>
    <row r="36660" spans="1:1" x14ac:dyDescent="0.25">
      <c r="A36660" t="s">
        <v>36658</v>
      </c>
    </row>
    <row r="36661" spans="1:1" x14ac:dyDescent="0.25">
      <c r="A36661" t="s">
        <v>36659</v>
      </c>
    </row>
    <row r="36662" spans="1:1" x14ac:dyDescent="0.25">
      <c r="A36662" t="s">
        <v>36660</v>
      </c>
    </row>
    <row r="36663" spans="1:1" x14ac:dyDescent="0.25">
      <c r="A36663" t="s">
        <v>36661</v>
      </c>
    </row>
    <row r="36664" spans="1:1" x14ac:dyDescent="0.25">
      <c r="A36664" t="s">
        <v>36662</v>
      </c>
    </row>
    <row r="36665" spans="1:1" x14ac:dyDescent="0.25">
      <c r="A36665" t="s">
        <v>36663</v>
      </c>
    </row>
    <row r="36666" spans="1:1" x14ac:dyDescent="0.25">
      <c r="A36666" t="s">
        <v>36664</v>
      </c>
    </row>
    <row r="36667" spans="1:1" x14ac:dyDescent="0.25">
      <c r="A36667" t="s">
        <v>36665</v>
      </c>
    </row>
    <row r="36668" spans="1:1" x14ac:dyDescent="0.25">
      <c r="A36668" t="s">
        <v>36666</v>
      </c>
    </row>
    <row r="36669" spans="1:1" x14ac:dyDescent="0.25">
      <c r="A36669" t="s">
        <v>36667</v>
      </c>
    </row>
    <row r="36670" spans="1:1" x14ac:dyDescent="0.25">
      <c r="A36670" t="s">
        <v>36668</v>
      </c>
    </row>
    <row r="36671" spans="1:1" x14ac:dyDescent="0.25">
      <c r="A36671" t="s">
        <v>36669</v>
      </c>
    </row>
    <row r="36672" spans="1:1" x14ac:dyDescent="0.25">
      <c r="A36672" t="s">
        <v>36670</v>
      </c>
    </row>
    <row r="36673" spans="1:1" x14ac:dyDescent="0.25">
      <c r="A36673" t="s">
        <v>36671</v>
      </c>
    </row>
    <row r="36674" spans="1:1" x14ac:dyDescent="0.25">
      <c r="A36674" t="s">
        <v>36672</v>
      </c>
    </row>
    <row r="36675" spans="1:1" x14ac:dyDescent="0.25">
      <c r="A36675" t="s">
        <v>36673</v>
      </c>
    </row>
    <row r="36676" spans="1:1" x14ac:dyDescent="0.25">
      <c r="A36676" t="s">
        <v>36674</v>
      </c>
    </row>
    <row r="36677" spans="1:1" x14ac:dyDescent="0.25">
      <c r="A36677" t="s">
        <v>36675</v>
      </c>
    </row>
    <row r="36678" spans="1:1" x14ac:dyDescent="0.25">
      <c r="A36678" t="s">
        <v>36676</v>
      </c>
    </row>
    <row r="36679" spans="1:1" x14ac:dyDescent="0.25">
      <c r="A36679" t="s">
        <v>36677</v>
      </c>
    </row>
    <row r="36680" spans="1:1" x14ac:dyDescent="0.25">
      <c r="A36680" t="s">
        <v>36678</v>
      </c>
    </row>
    <row r="36681" spans="1:1" x14ac:dyDescent="0.25">
      <c r="A36681" t="s">
        <v>36679</v>
      </c>
    </row>
    <row r="36682" spans="1:1" x14ac:dyDescent="0.25">
      <c r="A36682" t="s">
        <v>36680</v>
      </c>
    </row>
    <row r="36683" spans="1:1" x14ac:dyDescent="0.25">
      <c r="A36683" t="s">
        <v>36681</v>
      </c>
    </row>
    <row r="36684" spans="1:1" x14ac:dyDescent="0.25">
      <c r="A36684" t="s">
        <v>36682</v>
      </c>
    </row>
    <row r="36685" spans="1:1" x14ac:dyDescent="0.25">
      <c r="A36685" t="s">
        <v>36683</v>
      </c>
    </row>
    <row r="36686" spans="1:1" x14ac:dyDescent="0.25">
      <c r="A36686" t="s">
        <v>36684</v>
      </c>
    </row>
    <row r="36687" spans="1:1" x14ac:dyDescent="0.25">
      <c r="A36687" t="s">
        <v>36685</v>
      </c>
    </row>
    <row r="36688" spans="1:1" x14ac:dyDescent="0.25">
      <c r="A36688" t="s">
        <v>36686</v>
      </c>
    </row>
    <row r="36689" spans="1:1" x14ac:dyDescent="0.25">
      <c r="A36689" t="s">
        <v>36687</v>
      </c>
    </row>
    <row r="36690" spans="1:1" x14ac:dyDescent="0.25">
      <c r="A36690" t="s">
        <v>36688</v>
      </c>
    </row>
    <row r="36691" spans="1:1" x14ac:dyDescent="0.25">
      <c r="A36691" t="s">
        <v>36689</v>
      </c>
    </row>
    <row r="36692" spans="1:1" x14ac:dyDescent="0.25">
      <c r="A36692" t="s">
        <v>36690</v>
      </c>
    </row>
    <row r="36693" spans="1:1" x14ac:dyDescent="0.25">
      <c r="A36693" t="s">
        <v>36691</v>
      </c>
    </row>
    <row r="36694" spans="1:1" x14ac:dyDescent="0.25">
      <c r="A36694" t="s">
        <v>36692</v>
      </c>
    </row>
    <row r="36695" spans="1:1" x14ac:dyDescent="0.25">
      <c r="A36695" t="s">
        <v>36693</v>
      </c>
    </row>
    <row r="36696" spans="1:1" x14ac:dyDescent="0.25">
      <c r="A36696" t="s">
        <v>36694</v>
      </c>
    </row>
    <row r="36697" spans="1:1" x14ac:dyDescent="0.25">
      <c r="A36697" t="s">
        <v>36695</v>
      </c>
    </row>
    <row r="36698" spans="1:1" x14ac:dyDescent="0.25">
      <c r="A36698" t="s">
        <v>36696</v>
      </c>
    </row>
    <row r="36699" spans="1:1" x14ac:dyDescent="0.25">
      <c r="A36699" t="s">
        <v>36697</v>
      </c>
    </row>
    <row r="36700" spans="1:1" x14ac:dyDescent="0.25">
      <c r="A36700" t="s">
        <v>36698</v>
      </c>
    </row>
    <row r="36701" spans="1:1" x14ac:dyDescent="0.25">
      <c r="A36701" t="s">
        <v>36699</v>
      </c>
    </row>
    <row r="36702" spans="1:1" x14ac:dyDescent="0.25">
      <c r="A36702" t="s">
        <v>36700</v>
      </c>
    </row>
    <row r="36703" spans="1:1" x14ac:dyDescent="0.25">
      <c r="A36703" t="s">
        <v>36701</v>
      </c>
    </row>
    <row r="36704" spans="1:1" x14ac:dyDescent="0.25">
      <c r="A36704" t="s">
        <v>36702</v>
      </c>
    </row>
    <row r="36705" spans="1:1" x14ac:dyDescent="0.25">
      <c r="A36705" t="s">
        <v>36703</v>
      </c>
    </row>
    <row r="36706" spans="1:1" x14ac:dyDescent="0.25">
      <c r="A36706" t="s">
        <v>36704</v>
      </c>
    </row>
    <row r="36707" spans="1:1" x14ac:dyDescent="0.25">
      <c r="A36707" t="s">
        <v>36705</v>
      </c>
    </row>
    <row r="36708" spans="1:1" x14ac:dyDescent="0.25">
      <c r="A36708" t="s">
        <v>36706</v>
      </c>
    </row>
    <row r="36709" spans="1:1" x14ac:dyDescent="0.25">
      <c r="A36709" t="s">
        <v>36707</v>
      </c>
    </row>
    <row r="36710" spans="1:1" x14ac:dyDescent="0.25">
      <c r="A36710" t="s">
        <v>36708</v>
      </c>
    </row>
    <row r="36711" spans="1:1" x14ac:dyDescent="0.25">
      <c r="A36711" t="s">
        <v>36709</v>
      </c>
    </row>
    <row r="36712" spans="1:1" x14ac:dyDescent="0.25">
      <c r="A36712" t="s">
        <v>36710</v>
      </c>
    </row>
    <row r="36713" spans="1:1" x14ac:dyDescent="0.25">
      <c r="A36713" t="s">
        <v>36711</v>
      </c>
    </row>
    <row r="36714" spans="1:1" x14ac:dyDescent="0.25">
      <c r="A36714" t="s">
        <v>36712</v>
      </c>
    </row>
    <row r="36715" spans="1:1" x14ac:dyDescent="0.25">
      <c r="A36715" t="s">
        <v>36713</v>
      </c>
    </row>
    <row r="36716" spans="1:1" x14ac:dyDescent="0.25">
      <c r="A36716" t="s">
        <v>36714</v>
      </c>
    </row>
    <row r="36717" spans="1:1" x14ac:dyDescent="0.25">
      <c r="A36717" t="s">
        <v>36715</v>
      </c>
    </row>
    <row r="36718" spans="1:1" x14ac:dyDescent="0.25">
      <c r="A36718" t="s">
        <v>36716</v>
      </c>
    </row>
    <row r="36719" spans="1:1" x14ac:dyDescent="0.25">
      <c r="A36719" t="s">
        <v>36717</v>
      </c>
    </row>
    <row r="36720" spans="1:1" x14ac:dyDescent="0.25">
      <c r="A36720" t="s">
        <v>36718</v>
      </c>
    </row>
    <row r="36721" spans="1:1" x14ac:dyDescent="0.25">
      <c r="A36721" t="s">
        <v>36719</v>
      </c>
    </row>
    <row r="36722" spans="1:1" x14ac:dyDescent="0.25">
      <c r="A36722" t="s">
        <v>36720</v>
      </c>
    </row>
    <row r="36723" spans="1:1" x14ac:dyDescent="0.25">
      <c r="A36723" t="s">
        <v>36721</v>
      </c>
    </row>
    <row r="36724" spans="1:1" x14ac:dyDescent="0.25">
      <c r="A36724" t="s">
        <v>36722</v>
      </c>
    </row>
    <row r="36725" spans="1:1" x14ac:dyDescent="0.25">
      <c r="A36725" t="s">
        <v>36723</v>
      </c>
    </row>
    <row r="36726" spans="1:1" x14ac:dyDescent="0.25">
      <c r="A36726" t="s">
        <v>36724</v>
      </c>
    </row>
    <row r="36727" spans="1:1" x14ac:dyDescent="0.25">
      <c r="A36727" t="s">
        <v>36725</v>
      </c>
    </row>
    <row r="36728" spans="1:1" x14ac:dyDescent="0.25">
      <c r="A36728" t="s">
        <v>36726</v>
      </c>
    </row>
    <row r="36729" spans="1:1" x14ac:dyDescent="0.25">
      <c r="A36729" t="s">
        <v>36727</v>
      </c>
    </row>
    <row r="36730" spans="1:1" x14ac:dyDescent="0.25">
      <c r="A36730" t="s">
        <v>36728</v>
      </c>
    </row>
    <row r="36731" spans="1:1" x14ac:dyDescent="0.25">
      <c r="A36731" t="s">
        <v>36729</v>
      </c>
    </row>
    <row r="36732" spans="1:1" x14ac:dyDescent="0.25">
      <c r="A36732" t="s">
        <v>36730</v>
      </c>
    </row>
    <row r="36733" spans="1:1" x14ac:dyDescent="0.25">
      <c r="A36733" t="s">
        <v>36731</v>
      </c>
    </row>
    <row r="36734" spans="1:1" x14ac:dyDescent="0.25">
      <c r="A36734" t="s">
        <v>36732</v>
      </c>
    </row>
    <row r="36735" spans="1:1" x14ac:dyDescent="0.25">
      <c r="A36735" t="s">
        <v>36733</v>
      </c>
    </row>
    <row r="36736" spans="1:1" x14ac:dyDescent="0.25">
      <c r="A36736" t="s">
        <v>36734</v>
      </c>
    </row>
    <row r="36737" spans="1:1" x14ac:dyDescent="0.25">
      <c r="A36737" t="s">
        <v>36735</v>
      </c>
    </row>
    <row r="36738" spans="1:1" x14ac:dyDescent="0.25">
      <c r="A36738" t="s">
        <v>36736</v>
      </c>
    </row>
    <row r="36739" spans="1:1" x14ac:dyDescent="0.25">
      <c r="A36739" t="s">
        <v>36737</v>
      </c>
    </row>
    <row r="36740" spans="1:1" x14ac:dyDescent="0.25">
      <c r="A36740" t="s">
        <v>36738</v>
      </c>
    </row>
    <row r="36741" spans="1:1" x14ac:dyDescent="0.25">
      <c r="A36741" t="s">
        <v>36739</v>
      </c>
    </row>
    <row r="36742" spans="1:1" x14ac:dyDescent="0.25">
      <c r="A36742" t="s">
        <v>36740</v>
      </c>
    </row>
    <row r="36743" spans="1:1" x14ac:dyDescent="0.25">
      <c r="A36743" t="s">
        <v>36741</v>
      </c>
    </row>
    <row r="36744" spans="1:1" x14ac:dyDescent="0.25">
      <c r="A36744" t="s">
        <v>36742</v>
      </c>
    </row>
    <row r="36745" spans="1:1" x14ac:dyDescent="0.25">
      <c r="A36745" t="s">
        <v>36743</v>
      </c>
    </row>
    <row r="36746" spans="1:1" x14ac:dyDescent="0.25">
      <c r="A36746" t="s">
        <v>36744</v>
      </c>
    </row>
    <row r="36747" spans="1:1" x14ac:dyDescent="0.25">
      <c r="A36747" t="s">
        <v>36745</v>
      </c>
    </row>
    <row r="36748" spans="1:1" x14ac:dyDescent="0.25">
      <c r="A36748" t="s">
        <v>36746</v>
      </c>
    </row>
    <row r="36749" spans="1:1" x14ac:dyDescent="0.25">
      <c r="A36749" t="s">
        <v>36747</v>
      </c>
    </row>
    <row r="36750" spans="1:1" x14ac:dyDescent="0.25">
      <c r="A36750" t="s">
        <v>36748</v>
      </c>
    </row>
    <row r="36751" spans="1:1" x14ac:dyDescent="0.25">
      <c r="A36751" t="s">
        <v>36749</v>
      </c>
    </row>
    <row r="36752" spans="1:1" x14ac:dyDescent="0.25">
      <c r="A36752" t="s">
        <v>36750</v>
      </c>
    </row>
    <row r="36753" spans="1:1" x14ac:dyDescent="0.25">
      <c r="A36753" t="s">
        <v>36751</v>
      </c>
    </row>
    <row r="36754" spans="1:1" x14ac:dyDescent="0.25">
      <c r="A36754" t="s">
        <v>36752</v>
      </c>
    </row>
    <row r="36755" spans="1:1" x14ac:dyDescent="0.25">
      <c r="A36755" t="s">
        <v>36753</v>
      </c>
    </row>
    <row r="36756" spans="1:1" x14ac:dyDescent="0.25">
      <c r="A36756" t="s">
        <v>36754</v>
      </c>
    </row>
    <row r="36757" spans="1:1" x14ac:dyDescent="0.25">
      <c r="A36757" t="s">
        <v>36755</v>
      </c>
    </row>
    <row r="36758" spans="1:1" x14ac:dyDescent="0.25">
      <c r="A36758" t="s">
        <v>36756</v>
      </c>
    </row>
    <row r="36759" spans="1:1" x14ac:dyDescent="0.25">
      <c r="A36759" t="s">
        <v>36757</v>
      </c>
    </row>
    <row r="36760" spans="1:1" x14ac:dyDescent="0.25">
      <c r="A36760" t="s">
        <v>36758</v>
      </c>
    </row>
    <row r="36761" spans="1:1" x14ac:dyDescent="0.25">
      <c r="A36761" t="s">
        <v>36759</v>
      </c>
    </row>
    <row r="36762" spans="1:1" x14ac:dyDescent="0.25">
      <c r="A36762" t="s">
        <v>36760</v>
      </c>
    </row>
    <row r="36763" spans="1:1" x14ac:dyDescent="0.25">
      <c r="A36763" t="s">
        <v>36761</v>
      </c>
    </row>
    <row r="36764" spans="1:1" x14ac:dyDescent="0.25">
      <c r="A36764" t="s">
        <v>36762</v>
      </c>
    </row>
    <row r="36765" spans="1:1" x14ac:dyDescent="0.25">
      <c r="A36765" t="s">
        <v>36763</v>
      </c>
    </row>
    <row r="36766" spans="1:1" x14ac:dyDescent="0.25">
      <c r="A36766" t="s">
        <v>36764</v>
      </c>
    </row>
    <row r="36767" spans="1:1" x14ac:dyDescent="0.25">
      <c r="A36767" t="s">
        <v>36765</v>
      </c>
    </row>
    <row r="36768" spans="1:1" x14ac:dyDescent="0.25">
      <c r="A36768" t="s">
        <v>36766</v>
      </c>
    </row>
    <row r="36769" spans="1:1" x14ac:dyDescent="0.25">
      <c r="A36769" t="s">
        <v>36767</v>
      </c>
    </row>
    <row r="36770" spans="1:1" x14ac:dyDescent="0.25">
      <c r="A36770" t="s">
        <v>36768</v>
      </c>
    </row>
    <row r="36771" spans="1:1" x14ac:dyDescent="0.25">
      <c r="A36771" t="s">
        <v>36769</v>
      </c>
    </row>
    <row r="36772" spans="1:1" x14ac:dyDescent="0.25">
      <c r="A36772" t="s">
        <v>36770</v>
      </c>
    </row>
    <row r="36773" spans="1:1" x14ac:dyDescent="0.25">
      <c r="A36773" t="s">
        <v>36771</v>
      </c>
    </row>
    <row r="36774" spans="1:1" x14ac:dyDescent="0.25">
      <c r="A36774" t="s">
        <v>36772</v>
      </c>
    </row>
    <row r="36775" spans="1:1" x14ac:dyDescent="0.25">
      <c r="A36775" t="s">
        <v>36773</v>
      </c>
    </row>
    <row r="36776" spans="1:1" x14ac:dyDescent="0.25">
      <c r="A36776" t="s">
        <v>36774</v>
      </c>
    </row>
    <row r="36777" spans="1:1" x14ac:dyDescent="0.25">
      <c r="A36777" t="s">
        <v>36775</v>
      </c>
    </row>
    <row r="36778" spans="1:1" x14ac:dyDescent="0.25">
      <c r="A36778" t="s">
        <v>36776</v>
      </c>
    </row>
    <row r="36779" spans="1:1" x14ac:dyDescent="0.25">
      <c r="A36779" t="s">
        <v>36777</v>
      </c>
    </row>
    <row r="36780" spans="1:1" x14ac:dyDescent="0.25">
      <c r="A36780" t="s">
        <v>36778</v>
      </c>
    </row>
    <row r="36781" spans="1:1" x14ac:dyDescent="0.25">
      <c r="A36781" t="s">
        <v>36779</v>
      </c>
    </row>
    <row r="36782" spans="1:1" x14ac:dyDescent="0.25">
      <c r="A36782" t="s">
        <v>36780</v>
      </c>
    </row>
    <row r="36783" spans="1:1" x14ac:dyDescent="0.25">
      <c r="A36783" t="s">
        <v>36781</v>
      </c>
    </row>
    <row r="36784" spans="1:1" x14ac:dyDescent="0.25">
      <c r="A36784" t="s">
        <v>36782</v>
      </c>
    </row>
    <row r="36785" spans="1:1" x14ac:dyDescent="0.25">
      <c r="A36785" t="s">
        <v>36783</v>
      </c>
    </row>
    <row r="36786" spans="1:1" x14ac:dyDescent="0.25">
      <c r="A36786" t="s">
        <v>36784</v>
      </c>
    </row>
    <row r="36787" spans="1:1" x14ac:dyDescent="0.25">
      <c r="A36787" t="s">
        <v>36785</v>
      </c>
    </row>
    <row r="36788" spans="1:1" x14ac:dyDescent="0.25">
      <c r="A36788" t="s">
        <v>36786</v>
      </c>
    </row>
    <row r="36789" spans="1:1" x14ac:dyDescent="0.25">
      <c r="A36789" t="s">
        <v>36787</v>
      </c>
    </row>
    <row r="36790" spans="1:1" x14ac:dyDescent="0.25">
      <c r="A36790" t="s">
        <v>36788</v>
      </c>
    </row>
    <row r="36791" spans="1:1" x14ac:dyDescent="0.25">
      <c r="A36791" t="s">
        <v>36789</v>
      </c>
    </row>
    <row r="36792" spans="1:1" x14ac:dyDescent="0.25">
      <c r="A36792" t="s">
        <v>36790</v>
      </c>
    </row>
    <row r="36793" spans="1:1" x14ac:dyDescent="0.25">
      <c r="A36793" t="s">
        <v>36791</v>
      </c>
    </row>
    <row r="36794" spans="1:1" x14ac:dyDescent="0.25">
      <c r="A36794" t="s">
        <v>36792</v>
      </c>
    </row>
    <row r="36795" spans="1:1" x14ac:dyDescent="0.25">
      <c r="A36795" t="s">
        <v>36793</v>
      </c>
    </row>
    <row r="36796" spans="1:1" x14ac:dyDescent="0.25">
      <c r="A36796" t="s">
        <v>36794</v>
      </c>
    </row>
    <row r="36797" spans="1:1" x14ac:dyDescent="0.25">
      <c r="A36797" t="s">
        <v>36795</v>
      </c>
    </row>
    <row r="36798" spans="1:1" x14ac:dyDescent="0.25">
      <c r="A36798" t="s">
        <v>36796</v>
      </c>
    </row>
    <row r="36799" spans="1:1" x14ac:dyDescent="0.25">
      <c r="A36799" t="s">
        <v>36797</v>
      </c>
    </row>
    <row r="36800" spans="1:1" x14ac:dyDescent="0.25">
      <c r="A36800" t="s">
        <v>36798</v>
      </c>
    </row>
    <row r="36801" spans="1:1" x14ac:dyDescent="0.25">
      <c r="A36801" t="s">
        <v>36799</v>
      </c>
    </row>
    <row r="36802" spans="1:1" x14ac:dyDescent="0.25">
      <c r="A36802" t="s">
        <v>36800</v>
      </c>
    </row>
    <row r="36803" spans="1:1" x14ac:dyDescent="0.25">
      <c r="A36803" t="s">
        <v>36801</v>
      </c>
    </row>
    <row r="36804" spans="1:1" x14ac:dyDescent="0.25">
      <c r="A36804" t="s">
        <v>36802</v>
      </c>
    </row>
    <row r="36805" spans="1:1" x14ac:dyDescent="0.25">
      <c r="A36805" t="s">
        <v>36803</v>
      </c>
    </row>
    <row r="36806" spans="1:1" x14ac:dyDescent="0.25">
      <c r="A36806" t="s">
        <v>36804</v>
      </c>
    </row>
    <row r="36807" spans="1:1" x14ac:dyDescent="0.25">
      <c r="A36807" t="s">
        <v>36805</v>
      </c>
    </row>
    <row r="36808" spans="1:1" x14ac:dyDescent="0.25">
      <c r="A36808" t="s">
        <v>36806</v>
      </c>
    </row>
    <row r="36809" spans="1:1" x14ac:dyDescent="0.25">
      <c r="A36809" t="s">
        <v>36807</v>
      </c>
    </row>
    <row r="36810" spans="1:1" x14ac:dyDescent="0.25">
      <c r="A36810" t="s">
        <v>36808</v>
      </c>
    </row>
    <row r="36811" spans="1:1" x14ac:dyDescent="0.25">
      <c r="A36811" t="s">
        <v>36809</v>
      </c>
    </row>
    <row r="36812" spans="1:1" x14ac:dyDescent="0.25">
      <c r="A36812" t="s">
        <v>36810</v>
      </c>
    </row>
    <row r="36813" spans="1:1" x14ac:dyDescent="0.25">
      <c r="A36813" t="s">
        <v>36811</v>
      </c>
    </row>
    <row r="36814" spans="1:1" x14ac:dyDescent="0.25">
      <c r="A36814" t="s">
        <v>36812</v>
      </c>
    </row>
    <row r="36815" spans="1:1" x14ac:dyDescent="0.25">
      <c r="A36815" t="s">
        <v>36813</v>
      </c>
    </row>
    <row r="36816" spans="1:1" x14ac:dyDescent="0.25">
      <c r="A36816" t="s">
        <v>36814</v>
      </c>
    </row>
    <row r="36817" spans="1:1" x14ac:dyDescent="0.25">
      <c r="A36817" t="s">
        <v>36815</v>
      </c>
    </row>
    <row r="36818" spans="1:1" x14ac:dyDescent="0.25">
      <c r="A36818" t="s">
        <v>36816</v>
      </c>
    </row>
    <row r="36819" spans="1:1" x14ac:dyDescent="0.25">
      <c r="A36819" t="s">
        <v>36817</v>
      </c>
    </row>
    <row r="36820" spans="1:1" x14ac:dyDescent="0.25">
      <c r="A36820" t="s">
        <v>36818</v>
      </c>
    </row>
    <row r="36821" spans="1:1" x14ac:dyDescent="0.25">
      <c r="A36821" t="s">
        <v>36819</v>
      </c>
    </row>
    <row r="36822" spans="1:1" x14ac:dyDescent="0.25">
      <c r="A36822" t="s">
        <v>36820</v>
      </c>
    </row>
    <row r="36823" spans="1:1" x14ac:dyDescent="0.25">
      <c r="A36823" t="s">
        <v>36821</v>
      </c>
    </row>
    <row r="36824" spans="1:1" x14ac:dyDescent="0.25">
      <c r="A36824" t="s">
        <v>36822</v>
      </c>
    </row>
    <row r="36825" spans="1:1" x14ac:dyDescent="0.25">
      <c r="A36825" t="s">
        <v>36823</v>
      </c>
    </row>
    <row r="36826" spans="1:1" x14ac:dyDescent="0.25">
      <c r="A36826" t="s">
        <v>36824</v>
      </c>
    </row>
    <row r="36827" spans="1:1" x14ac:dyDescent="0.25">
      <c r="A36827" t="s">
        <v>36825</v>
      </c>
    </row>
    <row r="36828" spans="1:1" x14ac:dyDescent="0.25">
      <c r="A36828" t="s">
        <v>36826</v>
      </c>
    </row>
    <row r="36829" spans="1:1" x14ac:dyDescent="0.25">
      <c r="A36829" t="s">
        <v>36827</v>
      </c>
    </row>
    <row r="36830" spans="1:1" x14ac:dyDescent="0.25">
      <c r="A36830" t="s">
        <v>36828</v>
      </c>
    </row>
    <row r="36831" spans="1:1" x14ac:dyDescent="0.25">
      <c r="A36831" t="s">
        <v>36829</v>
      </c>
    </row>
    <row r="36832" spans="1:1" x14ac:dyDescent="0.25">
      <c r="A36832" t="s">
        <v>36830</v>
      </c>
    </row>
    <row r="36833" spans="1:1" x14ac:dyDescent="0.25">
      <c r="A36833" t="s">
        <v>36831</v>
      </c>
    </row>
    <row r="36834" spans="1:1" x14ac:dyDescent="0.25">
      <c r="A36834" t="s">
        <v>36832</v>
      </c>
    </row>
    <row r="36835" spans="1:1" x14ac:dyDescent="0.25">
      <c r="A36835" t="s">
        <v>36833</v>
      </c>
    </row>
    <row r="36836" spans="1:1" x14ac:dyDescent="0.25">
      <c r="A36836" t="s">
        <v>36834</v>
      </c>
    </row>
    <row r="36837" spans="1:1" x14ac:dyDescent="0.25">
      <c r="A36837" t="s">
        <v>36835</v>
      </c>
    </row>
    <row r="36838" spans="1:1" x14ac:dyDescent="0.25">
      <c r="A36838" t="s">
        <v>36836</v>
      </c>
    </row>
    <row r="36839" spans="1:1" x14ac:dyDescent="0.25">
      <c r="A36839" t="s">
        <v>36837</v>
      </c>
    </row>
    <row r="36840" spans="1:1" x14ac:dyDescent="0.25">
      <c r="A36840" t="s">
        <v>36838</v>
      </c>
    </row>
    <row r="36841" spans="1:1" x14ac:dyDescent="0.25">
      <c r="A36841" t="s">
        <v>36839</v>
      </c>
    </row>
    <row r="36842" spans="1:1" x14ac:dyDescent="0.25">
      <c r="A36842" t="s">
        <v>36840</v>
      </c>
    </row>
    <row r="36843" spans="1:1" x14ac:dyDescent="0.25">
      <c r="A36843" t="s">
        <v>36841</v>
      </c>
    </row>
    <row r="36844" spans="1:1" x14ac:dyDescent="0.25">
      <c r="A36844" t="s">
        <v>36842</v>
      </c>
    </row>
    <row r="36845" spans="1:1" x14ac:dyDescent="0.25">
      <c r="A36845" t="s">
        <v>36843</v>
      </c>
    </row>
    <row r="36846" spans="1:1" x14ac:dyDescent="0.25">
      <c r="A36846" t="s">
        <v>36844</v>
      </c>
    </row>
    <row r="36847" spans="1:1" x14ac:dyDescent="0.25">
      <c r="A36847" t="s">
        <v>36845</v>
      </c>
    </row>
    <row r="36848" spans="1:1" x14ac:dyDescent="0.25">
      <c r="A36848" t="s">
        <v>36846</v>
      </c>
    </row>
    <row r="36849" spans="1:1" x14ac:dyDescent="0.25">
      <c r="A36849" t="s">
        <v>36847</v>
      </c>
    </row>
    <row r="36850" spans="1:1" x14ac:dyDescent="0.25">
      <c r="A36850" t="s">
        <v>36848</v>
      </c>
    </row>
    <row r="36851" spans="1:1" x14ac:dyDescent="0.25">
      <c r="A36851" t="s">
        <v>36849</v>
      </c>
    </row>
    <row r="36852" spans="1:1" x14ac:dyDescent="0.25">
      <c r="A36852" t="s">
        <v>36850</v>
      </c>
    </row>
    <row r="36853" spans="1:1" x14ac:dyDescent="0.25">
      <c r="A36853" t="s">
        <v>36851</v>
      </c>
    </row>
    <row r="36854" spans="1:1" x14ac:dyDescent="0.25">
      <c r="A36854" t="s">
        <v>36852</v>
      </c>
    </row>
    <row r="36855" spans="1:1" x14ac:dyDescent="0.25">
      <c r="A36855" t="s">
        <v>36853</v>
      </c>
    </row>
    <row r="36856" spans="1:1" x14ac:dyDescent="0.25">
      <c r="A36856" t="s">
        <v>36854</v>
      </c>
    </row>
    <row r="36857" spans="1:1" x14ac:dyDescent="0.25">
      <c r="A36857" t="s">
        <v>36855</v>
      </c>
    </row>
    <row r="36858" spans="1:1" x14ac:dyDescent="0.25">
      <c r="A36858" t="s">
        <v>36856</v>
      </c>
    </row>
    <row r="36859" spans="1:1" x14ac:dyDescent="0.25">
      <c r="A36859" t="s">
        <v>36857</v>
      </c>
    </row>
    <row r="36860" spans="1:1" x14ac:dyDescent="0.25">
      <c r="A36860" t="s">
        <v>36858</v>
      </c>
    </row>
    <row r="36861" spans="1:1" x14ac:dyDescent="0.25">
      <c r="A36861" t="s">
        <v>36859</v>
      </c>
    </row>
    <row r="36862" spans="1:1" x14ac:dyDescent="0.25">
      <c r="A36862" t="s">
        <v>36860</v>
      </c>
    </row>
    <row r="36863" spans="1:1" x14ac:dyDescent="0.25">
      <c r="A36863" t="s">
        <v>36861</v>
      </c>
    </row>
    <row r="36864" spans="1:1" x14ac:dyDescent="0.25">
      <c r="A36864" t="s">
        <v>36862</v>
      </c>
    </row>
    <row r="36865" spans="1:1" x14ac:dyDescent="0.25">
      <c r="A36865" t="s">
        <v>36863</v>
      </c>
    </row>
    <row r="36866" spans="1:1" x14ac:dyDescent="0.25">
      <c r="A36866" t="s">
        <v>36864</v>
      </c>
    </row>
    <row r="36867" spans="1:1" x14ac:dyDescent="0.25">
      <c r="A36867" t="s">
        <v>36865</v>
      </c>
    </row>
    <row r="36868" spans="1:1" x14ac:dyDescent="0.25">
      <c r="A36868" t="s">
        <v>36866</v>
      </c>
    </row>
    <row r="36869" spans="1:1" x14ac:dyDescent="0.25">
      <c r="A36869" t="s">
        <v>36867</v>
      </c>
    </row>
    <row r="36870" spans="1:1" x14ac:dyDescent="0.25">
      <c r="A36870" t="s">
        <v>36868</v>
      </c>
    </row>
    <row r="36871" spans="1:1" x14ac:dyDescent="0.25">
      <c r="A36871" t="s">
        <v>36869</v>
      </c>
    </row>
    <row r="36872" spans="1:1" x14ac:dyDescent="0.25">
      <c r="A36872" t="s">
        <v>36870</v>
      </c>
    </row>
    <row r="36873" spans="1:1" x14ac:dyDescent="0.25">
      <c r="A36873" t="s">
        <v>36871</v>
      </c>
    </row>
    <row r="36874" spans="1:1" x14ac:dyDescent="0.25">
      <c r="A36874" t="s">
        <v>36872</v>
      </c>
    </row>
    <row r="36875" spans="1:1" x14ac:dyDescent="0.25">
      <c r="A36875" t="s">
        <v>36873</v>
      </c>
    </row>
    <row r="36876" spans="1:1" x14ac:dyDescent="0.25">
      <c r="A36876" t="s">
        <v>36874</v>
      </c>
    </row>
    <row r="36877" spans="1:1" x14ac:dyDescent="0.25">
      <c r="A36877" t="s">
        <v>36875</v>
      </c>
    </row>
    <row r="36878" spans="1:1" x14ac:dyDescent="0.25">
      <c r="A36878" t="s">
        <v>36876</v>
      </c>
    </row>
    <row r="36879" spans="1:1" x14ac:dyDescent="0.25">
      <c r="A36879" t="s">
        <v>36877</v>
      </c>
    </row>
    <row r="36880" spans="1:1" x14ac:dyDescent="0.25">
      <c r="A36880" t="s">
        <v>36878</v>
      </c>
    </row>
    <row r="36881" spans="1:1" x14ac:dyDescent="0.25">
      <c r="A36881" t="s">
        <v>36879</v>
      </c>
    </row>
    <row r="36882" spans="1:1" x14ac:dyDescent="0.25">
      <c r="A36882" t="s">
        <v>36880</v>
      </c>
    </row>
    <row r="36883" spans="1:1" x14ac:dyDescent="0.25">
      <c r="A36883" t="s">
        <v>36881</v>
      </c>
    </row>
    <row r="36884" spans="1:1" x14ac:dyDescent="0.25">
      <c r="A36884" t="s">
        <v>36882</v>
      </c>
    </row>
    <row r="36885" spans="1:1" x14ac:dyDescent="0.25">
      <c r="A36885" t="s">
        <v>36883</v>
      </c>
    </row>
    <row r="36886" spans="1:1" x14ac:dyDescent="0.25">
      <c r="A36886" t="s">
        <v>36884</v>
      </c>
    </row>
    <row r="36887" spans="1:1" x14ac:dyDescent="0.25">
      <c r="A36887" t="s">
        <v>36885</v>
      </c>
    </row>
    <row r="36888" spans="1:1" x14ac:dyDescent="0.25">
      <c r="A36888" t="s">
        <v>36886</v>
      </c>
    </row>
    <row r="36889" spans="1:1" x14ac:dyDescent="0.25">
      <c r="A36889" t="s">
        <v>36887</v>
      </c>
    </row>
    <row r="36890" spans="1:1" x14ac:dyDescent="0.25">
      <c r="A36890" t="s">
        <v>36888</v>
      </c>
    </row>
    <row r="36891" spans="1:1" x14ac:dyDescent="0.25">
      <c r="A36891" t="s">
        <v>36889</v>
      </c>
    </row>
    <row r="36892" spans="1:1" x14ac:dyDescent="0.25">
      <c r="A36892" t="s">
        <v>36890</v>
      </c>
    </row>
    <row r="36893" spans="1:1" x14ac:dyDescent="0.25">
      <c r="A36893" t="s">
        <v>36891</v>
      </c>
    </row>
    <row r="36894" spans="1:1" x14ac:dyDescent="0.25">
      <c r="A36894" t="s">
        <v>36892</v>
      </c>
    </row>
    <row r="36895" spans="1:1" x14ac:dyDescent="0.25">
      <c r="A36895" t="s">
        <v>36893</v>
      </c>
    </row>
    <row r="36896" spans="1:1" x14ac:dyDescent="0.25">
      <c r="A36896" t="s">
        <v>36894</v>
      </c>
    </row>
    <row r="36897" spans="1:1" x14ac:dyDescent="0.25">
      <c r="A36897" t="s">
        <v>36895</v>
      </c>
    </row>
    <row r="36898" spans="1:1" x14ac:dyDescent="0.25">
      <c r="A36898" t="s">
        <v>36896</v>
      </c>
    </row>
    <row r="36899" spans="1:1" x14ac:dyDescent="0.25">
      <c r="A36899" t="s">
        <v>36897</v>
      </c>
    </row>
    <row r="36900" spans="1:1" x14ac:dyDescent="0.25">
      <c r="A36900" t="s">
        <v>36898</v>
      </c>
    </row>
    <row r="36901" spans="1:1" x14ac:dyDescent="0.25">
      <c r="A36901" t="s">
        <v>36899</v>
      </c>
    </row>
    <row r="36902" spans="1:1" x14ac:dyDescent="0.25">
      <c r="A36902" t="s">
        <v>36900</v>
      </c>
    </row>
    <row r="36903" spans="1:1" x14ac:dyDescent="0.25">
      <c r="A36903" t="s">
        <v>36901</v>
      </c>
    </row>
    <row r="36904" spans="1:1" x14ac:dyDescent="0.25">
      <c r="A36904" t="s">
        <v>36902</v>
      </c>
    </row>
    <row r="36905" spans="1:1" x14ac:dyDescent="0.25">
      <c r="A36905" t="s">
        <v>36903</v>
      </c>
    </row>
    <row r="36906" spans="1:1" x14ac:dyDescent="0.25">
      <c r="A36906" t="s">
        <v>36904</v>
      </c>
    </row>
    <row r="36907" spans="1:1" x14ac:dyDescent="0.25">
      <c r="A36907" t="s">
        <v>36905</v>
      </c>
    </row>
    <row r="36908" spans="1:1" x14ac:dyDescent="0.25">
      <c r="A36908" t="s">
        <v>36906</v>
      </c>
    </row>
    <row r="36909" spans="1:1" x14ac:dyDescent="0.25">
      <c r="A36909" t="s">
        <v>36907</v>
      </c>
    </row>
    <row r="36910" spans="1:1" x14ac:dyDescent="0.25">
      <c r="A36910" t="s">
        <v>36908</v>
      </c>
    </row>
    <row r="36911" spans="1:1" x14ac:dyDescent="0.25">
      <c r="A36911" t="s">
        <v>36909</v>
      </c>
    </row>
    <row r="36912" spans="1:1" x14ac:dyDescent="0.25">
      <c r="A36912" t="s">
        <v>36910</v>
      </c>
    </row>
    <row r="36913" spans="1:1" x14ac:dyDescent="0.25">
      <c r="A36913" t="s">
        <v>36911</v>
      </c>
    </row>
    <row r="36914" spans="1:1" x14ac:dyDescent="0.25">
      <c r="A36914" t="s">
        <v>36912</v>
      </c>
    </row>
    <row r="36915" spans="1:1" x14ac:dyDescent="0.25">
      <c r="A36915" t="s">
        <v>36913</v>
      </c>
    </row>
    <row r="36916" spans="1:1" x14ac:dyDescent="0.25">
      <c r="A36916" t="s">
        <v>36914</v>
      </c>
    </row>
    <row r="36917" spans="1:1" x14ac:dyDescent="0.25">
      <c r="A36917" t="s">
        <v>36915</v>
      </c>
    </row>
    <row r="36918" spans="1:1" x14ac:dyDescent="0.25">
      <c r="A36918" t="s">
        <v>36916</v>
      </c>
    </row>
    <row r="36919" spans="1:1" x14ac:dyDescent="0.25">
      <c r="A36919" t="s">
        <v>36917</v>
      </c>
    </row>
    <row r="36920" spans="1:1" x14ac:dyDescent="0.25">
      <c r="A36920" t="s">
        <v>36918</v>
      </c>
    </row>
    <row r="36921" spans="1:1" x14ac:dyDescent="0.25">
      <c r="A36921" t="s">
        <v>36919</v>
      </c>
    </row>
    <row r="36922" spans="1:1" x14ac:dyDescent="0.25">
      <c r="A36922" t="s">
        <v>36920</v>
      </c>
    </row>
    <row r="36923" spans="1:1" x14ac:dyDescent="0.25">
      <c r="A36923" t="s">
        <v>36921</v>
      </c>
    </row>
    <row r="36924" spans="1:1" x14ac:dyDescent="0.25">
      <c r="A36924" t="s">
        <v>36922</v>
      </c>
    </row>
    <row r="36925" spans="1:1" x14ac:dyDescent="0.25">
      <c r="A36925" t="s">
        <v>36923</v>
      </c>
    </row>
    <row r="36926" spans="1:1" x14ac:dyDescent="0.25">
      <c r="A36926" t="s">
        <v>36924</v>
      </c>
    </row>
    <row r="36927" spans="1:1" x14ac:dyDescent="0.25">
      <c r="A36927" t="s">
        <v>36925</v>
      </c>
    </row>
    <row r="36928" spans="1:1" x14ac:dyDescent="0.25">
      <c r="A36928" t="s">
        <v>36926</v>
      </c>
    </row>
    <row r="36929" spans="1:1" x14ac:dyDescent="0.25">
      <c r="A36929" t="s">
        <v>36927</v>
      </c>
    </row>
    <row r="36930" spans="1:1" x14ac:dyDescent="0.25">
      <c r="A36930" t="s">
        <v>36928</v>
      </c>
    </row>
    <row r="36931" spans="1:1" x14ac:dyDescent="0.25">
      <c r="A36931" t="s">
        <v>36929</v>
      </c>
    </row>
    <row r="36932" spans="1:1" x14ac:dyDescent="0.25">
      <c r="A36932" t="s">
        <v>36930</v>
      </c>
    </row>
    <row r="36933" spans="1:1" x14ac:dyDescent="0.25">
      <c r="A36933" t="s">
        <v>36931</v>
      </c>
    </row>
    <row r="36934" spans="1:1" x14ac:dyDescent="0.25">
      <c r="A36934" t="s">
        <v>36932</v>
      </c>
    </row>
    <row r="36935" spans="1:1" x14ac:dyDescent="0.25">
      <c r="A36935" t="s">
        <v>36933</v>
      </c>
    </row>
    <row r="36936" spans="1:1" x14ac:dyDescent="0.25">
      <c r="A36936" t="s">
        <v>36934</v>
      </c>
    </row>
    <row r="36937" spans="1:1" x14ac:dyDescent="0.25">
      <c r="A36937" t="s">
        <v>36935</v>
      </c>
    </row>
    <row r="36938" spans="1:1" x14ac:dyDescent="0.25">
      <c r="A36938" t="s">
        <v>36936</v>
      </c>
    </row>
    <row r="36939" spans="1:1" x14ac:dyDescent="0.25">
      <c r="A36939" t="s">
        <v>36937</v>
      </c>
    </row>
    <row r="36940" spans="1:1" x14ac:dyDescent="0.25">
      <c r="A36940" t="s">
        <v>36938</v>
      </c>
    </row>
    <row r="36941" spans="1:1" x14ac:dyDescent="0.25">
      <c r="A36941" t="s">
        <v>36939</v>
      </c>
    </row>
    <row r="36942" spans="1:1" x14ac:dyDescent="0.25">
      <c r="A36942" t="s">
        <v>36940</v>
      </c>
    </row>
    <row r="36943" spans="1:1" x14ac:dyDescent="0.25">
      <c r="A36943" t="s">
        <v>36941</v>
      </c>
    </row>
    <row r="36944" spans="1:1" x14ac:dyDescent="0.25">
      <c r="A36944" t="s">
        <v>36942</v>
      </c>
    </row>
    <row r="36945" spans="1:1" x14ac:dyDescent="0.25">
      <c r="A36945" t="s">
        <v>36943</v>
      </c>
    </row>
    <row r="36946" spans="1:1" x14ac:dyDescent="0.25">
      <c r="A36946" t="s">
        <v>36944</v>
      </c>
    </row>
    <row r="36947" spans="1:1" x14ac:dyDescent="0.25">
      <c r="A36947" t="s">
        <v>36945</v>
      </c>
    </row>
    <row r="36948" spans="1:1" x14ac:dyDescent="0.25">
      <c r="A36948" t="s">
        <v>36946</v>
      </c>
    </row>
    <row r="36949" spans="1:1" x14ac:dyDescent="0.25">
      <c r="A36949" t="s">
        <v>36947</v>
      </c>
    </row>
    <row r="36950" spans="1:1" x14ac:dyDescent="0.25">
      <c r="A36950" t="s">
        <v>36948</v>
      </c>
    </row>
    <row r="36951" spans="1:1" x14ac:dyDescent="0.25">
      <c r="A36951" t="s">
        <v>36949</v>
      </c>
    </row>
    <row r="36952" spans="1:1" x14ac:dyDescent="0.25">
      <c r="A36952" t="s">
        <v>36950</v>
      </c>
    </row>
    <row r="36953" spans="1:1" x14ac:dyDescent="0.25">
      <c r="A36953" t="s">
        <v>36951</v>
      </c>
    </row>
    <row r="36954" spans="1:1" x14ac:dyDescent="0.25">
      <c r="A36954" t="s">
        <v>36952</v>
      </c>
    </row>
    <row r="36955" spans="1:1" x14ac:dyDescent="0.25">
      <c r="A36955" t="s">
        <v>36953</v>
      </c>
    </row>
    <row r="36956" spans="1:1" x14ac:dyDescent="0.25">
      <c r="A36956" t="s">
        <v>36954</v>
      </c>
    </row>
    <row r="36957" spans="1:1" x14ac:dyDescent="0.25">
      <c r="A36957" t="s">
        <v>36955</v>
      </c>
    </row>
    <row r="36958" spans="1:1" x14ac:dyDescent="0.25">
      <c r="A36958" t="s">
        <v>36956</v>
      </c>
    </row>
    <row r="36959" spans="1:1" x14ac:dyDescent="0.25">
      <c r="A36959" t="s">
        <v>36957</v>
      </c>
    </row>
    <row r="36960" spans="1:1" x14ac:dyDescent="0.25">
      <c r="A36960" t="s">
        <v>36958</v>
      </c>
    </row>
    <row r="36961" spans="1:1" x14ac:dyDescent="0.25">
      <c r="A36961" t="s">
        <v>36959</v>
      </c>
    </row>
    <row r="36962" spans="1:1" x14ac:dyDescent="0.25">
      <c r="A36962" t="s">
        <v>36960</v>
      </c>
    </row>
    <row r="36963" spans="1:1" x14ac:dyDescent="0.25">
      <c r="A36963" t="s">
        <v>36961</v>
      </c>
    </row>
    <row r="36964" spans="1:1" x14ac:dyDescent="0.25">
      <c r="A36964" t="s">
        <v>36962</v>
      </c>
    </row>
    <row r="36965" spans="1:1" x14ac:dyDescent="0.25">
      <c r="A36965" t="s">
        <v>36963</v>
      </c>
    </row>
    <row r="36966" spans="1:1" x14ac:dyDescent="0.25">
      <c r="A36966" t="s">
        <v>36964</v>
      </c>
    </row>
    <row r="36967" spans="1:1" x14ac:dyDescent="0.25">
      <c r="A36967" t="s">
        <v>36965</v>
      </c>
    </row>
    <row r="36968" spans="1:1" x14ac:dyDescent="0.25">
      <c r="A36968" t="s">
        <v>36966</v>
      </c>
    </row>
    <row r="36969" spans="1:1" x14ac:dyDescent="0.25">
      <c r="A36969" t="s">
        <v>36967</v>
      </c>
    </row>
    <row r="36970" spans="1:1" x14ac:dyDescent="0.25">
      <c r="A36970" t="s">
        <v>36968</v>
      </c>
    </row>
    <row r="36971" spans="1:1" x14ac:dyDescent="0.25">
      <c r="A36971" t="s">
        <v>36969</v>
      </c>
    </row>
    <row r="36972" spans="1:1" x14ac:dyDescent="0.25">
      <c r="A36972" t="s">
        <v>36970</v>
      </c>
    </row>
    <row r="36973" spans="1:1" x14ac:dyDescent="0.25">
      <c r="A36973" t="s">
        <v>36971</v>
      </c>
    </row>
    <row r="36974" spans="1:1" x14ac:dyDescent="0.25">
      <c r="A36974" t="s">
        <v>36972</v>
      </c>
    </row>
    <row r="36975" spans="1:1" x14ac:dyDescent="0.25">
      <c r="A36975" t="s">
        <v>36973</v>
      </c>
    </row>
    <row r="36976" spans="1:1" x14ac:dyDescent="0.25">
      <c r="A36976" t="s">
        <v>36974</v>
      </c>
    </row>
    <row r="36977" spans="1:1" x14ac:dyDescent="0.25">
      <c r="A36977" t="s">
        <v>36975</v>
      </c>
    </row>
    <row r="36978" spans="1:1" x14ac:dyDescent="0.25">
      <c r="A36978" t="s">
        <v>36976</v>
      </c>
    </row>
    <row r="36979" spans="1:1" x14ac:dyDescent="0.25">
      <c r="A36979" t="s">
        <v>36977</v>
      </c>
    </row>
    <row r="36980" spans="1:1" x14ac:dyDescent="0.25">
      <c r="A36980" t="s">
        <v>36978</v>
      </c>
    </row>
    <row r="36981" spans="1:1" x14ac:dyDescent="0.25">
      <c r="A36981" t="s">
        <v>36979</v>
      </c>
    </row>
    <row r="36982" spans="1:1" x14ac:dyDescent="0.25">
      <c r="A36982" t="s">
        <v>36980</v>
      </c>
    </row>
    <row r="36983" spans="1:1" x14ac:dyDescent="0.25">
      <c r="A36983" t="s">
        <v>36981</v>
      </c>
    </row>
    <row r="36984" spans="1:1" x14ac:dyDescent="0.25">
      <c r="A36984" t="s">
        <v>36982</v>
      </c>
    </row>
    <row r="36985" spans="1:1" x14ac:dyDescent="0.25">
      <c r="A36985" t="s">
        <v>36983</v>
      </c>
    </row>
    <row r="36986" spans="1:1" x14ac:dyDescent="0.25">
      <c r="A36986" t="s">
        <v>36984</v>
      </c>
    </row>
    <row r="36987" spans="1:1" x14ac:dyDescent="0.25">
      <c r="A36987" t="s">
        <v>36985</v>
      </c>
    </row>
    <row r="36988" spans="1:1" x14ac:dyDescent="0.25">
      <c r="A36988" t="s">
        <v>36986</v>
      </c>
    </row>
    <row r="36989" spans="1:1" x14ac:dyDescent="0.25">
      <c r="A36989" t="s">
        <v>36987</v>
      </c>
    </row>
    <row r="36990" spans="1:1" x14ac:dyDescent="0.25">
      <c r="A36990" t="s">
        <v>36988</v>
      </c>
    </row>
    <row r="36991" spans="1:1" x14ac:dyDescent="0.25">
      <c r="A36991" t="s">
        <v>36989</v>
      </c>
    </row>
    <row r="36992" spans="1:1" x14ac:dyDescent="0.25">
      <c r="A36992" t="s">
        <v>36990</v>
      </c>
    </row>
    <row r="36993" spans="1:1" x14ac:dyDescent="0.25">
      <c r="A36993" t="s">
        <v>36991</v>
      </c>
    </row>
    <row r="36994" spans="1:1" x14ac:dyDescent="0.25">
      <c r="A36994" t="s">
        <v>36992</v>
      </c>
    </row>
    <row r="36995" spans="1:1" x14ac:dyDescent="0.25">
      <c r="A36995" t="s">
        <v>36993</v>
      </c>
    </row>
    <row r="36996" spans="1:1" x14ac:dyDescent="0.25">
      <c r="A36996" t="s">
        <v>36994</v>
      </c>
    </row>
    <row r="36997" spans="1:1" x14ac:dyDescent="0.25">
      <c r="A36997" t="s">
        <v>36995</v>
      </c>
    </row>
    <row r="36998" spans="1:1" x14ac:dyDescent="0.25">
      <c r="A36998" t="s">
        <v>36996</v>
      </c>
    </row>
    <row r="36999" spans="1:1" x14ac:dyDescent="0.25">
      <c r="A36999" t="s">
        <v>36997</v>
      </c>
    </row>
    <row r="37000" spans="1:1" x14ac:dyDescent="0.25">
      <c r="A37000" t="s">
        <v>36998</v>
      </c>
    </row>
    <row r="37001" spans="1:1" x14ac:dyDescent="0.25">
      <c r="A37001" t="s">
        <v>36999</v>
      </c>
    </row>
    <row r="37002" spans="1:1" x14ac:dyDescent="0.25">
      <c r="A37002" t="s">
        <v>37000</v>
      </c>
    </row>
    <row r="37003" spans="1:1" x14ac:dyDescent="0.25">
      <c r="A37003" t="s">
        <v>37001</v>
      </c>
    </row>
    <row r="37004" spans="1:1" x14ac:dyDescent="0.25">
      <c r="A37004" t="s">
        <v>37002</v>
      </c>
    </row>
    <row r="37005" spans="1:1" x14ac:dyDescent="0.25">
      <c r="A37005" t="s">
        <v>37003</v>
      </c>
    </row>
    <row r="37006" spans="1:1" x14ac:dyDescent="0.25">
      <c r="A37006" t="s">
        <v>37004</v>
      </c>
    </row>
    <row r="37007" spans="1:1" x14ac:dyDescent="0.25">
      <c r="A37007" t="s">
        <v>37005</v>
      </c>
    </row>
    <row r="37008" spans="1:1" x14ac:dyDescent="0.25">
      <c r="A37008" t="s">
        <v>37006</v>
      </c>
    </row>
    <row r="37009" spans="1:1" x14ac:dyDescent="0.25">
      <c r="A37009" t="s">
        <v>37007</v>
      </c>
    </row>
    <row r="37010" spans="1:1" x14ac:dyDescent="0.25">
      <c r="A37010" t="s">
        <v>37008</v>
      </c>
    </row>
    <row r="37011" spans="1:1" x14ac:dyDescent="0.25">
      <c r="A37011" t="s">
        <v>37009</v>
      </c>
    </row>
    <row r="37012" spans="1:1" x14ac:dyDescent="0.25">
      <c r="A37012" t="s">
        <v>37010</v>
      </c>
    </row>
    <row r="37013" spans="1:1" x14ac:dyDescent="0.25">
      <c r="A37013" t="s">
        <v>37011</v>
      </c>
    </row>
    <row r="37014" spans="1:1" x14ac:dyDescent="0.25">
      <c r="A37014" t="s">
        <v>37012</v>
      </c>
    </row>
    <row r="37015" spans="1:1" x14ac:dyDescent="0.25">
      <c r="A37015" t="s">
        <v>37013</v>
      </c>
    </row>
    <row r="37016" spans="1:1" x14ac:dyDescent="0.25">
      <c r="A37016" t="s">
        <v>37014</v>
      </c>
    </row>
    <row r="37017" spans="1:1" x14ac:dyDescent="0.25">
      <c r="A37017" t="s">
        <v>37015</v>
      </c>
    </row>
    <row r="37018" spans="1:1" x14ac:dyDescent="0.25">
      <c r="A37018" t="s">
        <v>37016</v>
      </c>
    </row>
    <row r="37019" spans="1:1" x14ac:dyDescent="0.25">
      <c r="A37019" t="s">
        <v>37017</v>
      </c>
    </row>
    <row r="37020" spans="1:1" x14ac:dyDescent="0.25">
      <c r="A37020" t="s">
        <v>37018</v>
      </c>
    </row>
    <row r="37021" spans="1:1" x14ac:dyDescent="0.25">
      <c r="A37021" t="s">
        <v>37019</v>
      </c>
    </row>
    <row r="37022" spans="1:1" x14ac:dyDescent="0.25">
      <c r="A37022" t="s">
        <v>37020</v>
      </c>
    </row>
    <row r="37023" spans="1:1" x14ac:dyDescent="0.25">
      <c r="A37023" t="s">
        <v>37021</v>
      </c>
    </row>
    <row r="37024" spans="1:1" x14ac:dyDescent="0.25">
      <c r="A37024" t="s">
        <v>37022</v>
      </c>
    </row>
    <row r="37025" spans="1:1" x14ac:dyDescent="0.25">
      <c r="A37025" t="s">
        <v>37023</v>
      </c>
    </row>
    <row r="37026" spans="1:1" x14ac:dyDescent="0.25">
      <c r="A37026" t="s">
        <v>37024</v>
      </c>
    </row>
    <row r="37027" spans="1:1" x14ac:dyDescent="0.25">
      <c r="A37027" t="s">
        <v>37025</v>
      </c>
    </row>
    <row r="37028" spans="1:1" x14ac:dyDescent="0.25">
      <c r="A37028" t="s">
        <v>37026</v>
      </c>
    </row>
    <row r="37029" spans="1:1" x14ac:dyDescent="0.25">
      <c r="A37029" t="s">
        <v>37027</v>
      </c>
    </row>
    <row r="37030" spans="1:1" x14ac:dyDescent="0.25">
      <c r="A37030" t="s">
        <v>37028</v>
      </c>
    </row>
    <row r="37031" spans="1:1" x14ac:dyDescent="0.25">
      <c r="A37031" t="s">
        <v>37029</v>
      </c>
    </row>
    <row r="37032" spans="1:1" x14ac:dyDescent="0.25">
      <c r="A37032" t="s">
        <v>37030</v>
      </c>
    </row>
    <row r="37033" spans="1:1" x14ac:dyDescent="0.25">
      <c r="A37033" t="s">
        <v>37031</v>
      </c>
    </row>
    <row r="37034" spans="1:1" x14ac:dyDescent="0.25">
      <c r="A37034" t="s">
        <v>37032</v>
      </c>
    </row>
    <row r="37035" spans="1:1" x14ac:dyDescent="0.25">
      <c r="A37035" t="s">
        <v>37033</v>
      </c>
    </row>
    <row r="37036" spans="1:1" x14ac:dyDescent="0.25">
      <c r="A37036" t="s">
        <v>37034</v>
      </c>
    </row>
    <row r="37037" spans="1:1" x14ac:dyDescent="0.25">
      <c r="A37037" t="s">
        <v>37035</v>
      </c>
    </row>
    <row r="37038" spans="1:1" x14ac:dyDescent="0.25">
      <c r="A37038" t="s">
        <v>37036</v>
      </c>
    </row>
    <row r="37039" spans="1:1" x14ac:dyDescent="0.25">
      <c r="A37039" t="s">
        <v>37037</v>
      </c>
    </row>
    <row r="37040" spans="1:1" x14ac:dyDescent="0.25">
      <c r="A37040" t="s">
        <v>37038</v>
      </c>
    </row>
    <row r="37041" spans="1:1" x14ac:dyDescent="0.25">
      <c r="A37041" t="s">
        <v>37039</v>
      </c>
    </row>
    <row r="37042" spans="1:1" x14ac:dyDescent="0.25">
      <c r="A37042" t="s">
        <v>37040</v>
      </c>
    </row>
    <row r="37043" spans="1:1" x14ac:dyDescent="0.25">
      <c r="A37043" t="s">
        <v>37041</v>
      </c>
    </row>
    <row r="37044" spans="1:1" x14ac:dyDescent="0.25">
      <c r="A37044" t="s">
        <v>37042</v>
      </c>
    </row>
    <row r="37045" spans="1:1" x14ac:dyDescent="0.25">
      <c r="A37045" t="s">
        <v>37043</v>
      </c>
    </row>
    <row r="37046" spans="1:1" x14ac:dyDescent="0.25">
      <c r="A37046" t="s">
        <v>37044</v>
      </c>
    </row>
    <row r="37047" spans="1:1" x14ac:dyDescent="0.25">
      <c r="A37047" t="s">
        <v>37045</v>
      </c>
    </row>
    <row r="37048" spans="1:1" x14ac:dyDescent="0.25">
      <c r="A37048" t="s">
        <v>37046</v>
      </c>
    </row>
    <row r="37049" spans="1:1" x14ac:dyDescent="0.25">
      <c r="A37049" t="s">
        <v>37047</v>
      </c>
    </row>
    <row r="37050" spans="1:1" x14ac:dyDescent="0.25">
      <c r="A37050" t="s">
        <v>37048</v>
      </c>
    </row>
    <row r="37051" spans="1:1" x14ac:dyDescent="0.25">
      <c r="A37051" t="s">
        <v>37049</v>
      </c>
    </row>
    <row r="37052" spans="1:1" x14ac:dyDescent="0.25">
      <c r="A37052" t="s">
        <v>37050</v>
      </c>
    </row>
    <row r="37053" spans="1:1" x14ac:dyDescent="0.25">
      <c r="A37053" t="s">
        <v>37051</v>
      </c>
    </row>
    <row r="37054" spans="1:1" x14ac:dyDescent="0.25">
      <c r="A37054" t="s">
        <v>37052</v>
      </c>
    </row>
    <row r="37055" spans="1:1" x14ac:dyDescent="0.25">
      <c r="A37055" t="s">
        <v>37053</v>
      </c>
    </row>
    <row r="37056" spans="1:1" x14ac:dyDescent="0.25">
      <c r="A37056" t="s">
        <v>37054</v>
      </c>
    </row>
    <row r="37057" spans="1:1" x14ac:dyDescent="0.25">
      <c r="A37057" t="s">
        <v>37055</v>
      </c>
    </row>
    <row r="37058" spans="1:1" x14ac:dyDescent="0.25">
      <c r="A37058" t="s">
        <v>37056</v>
      </c>
    </row>
    <row r="37059" spans="1:1" x14ac:dyDescent="0.25">
      <c r="A37059" t="s">
        <v>37057</v>
      </c>
    </row>
    <row r="37060" spans="1:1" x14ac:dyDescent="0.25">
      <c r="A37060" t="s">
        <v>37058</v>
      </c>
    </row>
    <row r="37061" spans="1:1" x14ac:dyDescent="0.25">
      <c r="A37061" t="s">
        <v>37059</v>
      </c>
    </row>
    <row r="37062" spans="1:1" x14ac:dyDescent="0.25">
      <c r="A37062" t="s">
        <v>37060</v>
      </c>
    </row>
    <row r="37063" spans="1:1" x14ac:dyDescent="0.25">
      <c r="A37063" t="s">
        <v>37061</v>
      </c>
    </row>
    <row r="37064" spans="1:1" x14ac:dyDescent="0.25">
      <c r="A37064" t="s">
        <v>37062</v>
      </c>
    </row>
    <row r="37065" spans="1:1" x14ac:dyDescent="0.25">
      <c r="A37065" t="s">
        <v>37063</v>
      </c>
    </row>
    <row r="37066" spans="1:1" x14ac:dyDescent="0.25">
      <c r="A37066" t="s">
        <v>37064</v>
      </c>
    </row>
    <row r="37067" spans="1:1" x14ac:dyDescent="0.25">
      <c r="A37067" t="s">
        <v>37065</v>
      </c>
    </row>
    <row r="37068" spans="1:1" x14ac:dyDescent="0.25">
      <c r="A37068" t="s">
        <v>37066</v>
      </c>
    </row>
    <row r="37069" spans="1:1" x14ac:dyDescent="0.25">
      <c r="A37069" t="s">
        <v>37067</v>
      </c>
    </row>
    <row r="37070" spans="1:1" x14ac:dyDescent="0.25">
      <c r="A37070" t="s">
        <v>37068</v>
      </c>
    </row>
    <row r="37071" spans="1:1" x14ac:dyDescent="0.25">
      <c r="A37071" t="s">
        <v>37069</v>
      </c>
    </row>
    <row r="37072" spans="1:1" x14ac:dyDescent="0.25">
      <c r="A37072" t="s">
        <v>37070</v>
      </c>
    </row>
    <row r="37073" spans="1:1" x14ac:dyDescent="0.25">
      <c r="A37073" t="s">
        <v>37071</v>
      </c>
    </row>
    <row r="37074" spans="1:1" x14ac:dyDescent="0.25">
      <c r="A37074" t="s">
        <v>37072</v>
      </c>
    </row>
    <row r="37075" spans="1:1" x14ac:dyDescent="0.25">
      <c r="A37075" t="s">
        <v>37073</v>
      </c>
    </row>
    <row r="37076" spans="1:1" x14ac:dyDescent="0.25">
      <c r="A37076" t="s">
        <v>37074</v>
      </c>
    </row>
    <row r="37077" spans="1:1" x14ac:dyDescent="0.25">
      <c r="A37077" t="s">
        <v>37075</v>
      </c>
    </row>
    <row r="37078" spans="1:1" x14ac:dyDescent="0.25">
      <c r="A37078" t="s">
        <v>37076</v>
      </c>
    </row>
    <row r="37079" spans="1:1" x14ac:dyDescent="0.25">
      <c r="A37079" t="s">
        <v>37077</v>
      </c>
    </row>
    <row r="37080" spans="1:1" x14ac:dyDescent="0.25">
      <c r="A37080" t="s">
        <v>37078</v>
      </c>
    </row>
    <row r="37081" spans="1:1" x14ac:dyDescent="0.25">
      <c r="A37081" t="s">
        <v>37079</v>
      </c>
    </row>
    <row r="37082" spans="1:1" x14ac:dyDescent="0.25">
      <c r="A37082" t="s">
        <v>37080</v>
      </c>
    </row>
    <row r="37083" spans="1:1" x14ac:dyDescent="0.25">
      <c r="A37083" t="s">
        <v>37081</v>
      </c>
    </row>
    <row r="37084" spans="1:1" x14ac:dyDescent="0.25">
      <c r="A37084" t="s">
        <v>37082</v>
      </c>
    </row>
    <row r="37085" spans="1:1" x14ac:dyDescent="0.25">
      <c r="A37085" t="s">
        <v>37083</v>
      </c>
    </row>
    <row r="37086" spans="1:1" x14ac:dyDescent="0.25">
      <c r="A37086" t="s">
        <v>37084</v>
      </c>
    </row>
    <row r="37087" spans="1:1" x14ac:dyDescent="0.25">
      <c r="A37087" t="s">
        <v>37085</v>
      </c>
    </row>
    <row r="37088" spans="1:1" x14ac:dyDescent="0.25">
      <c r="A37088" t="s">
        <v>37086</v>
      </c>
    </row>
    <row r="37089" spans="1:1" x14ac:dyDescent="0.25">
      <c r="A37089" t="s">
        <v>37087</v>
      </c>
    </row>
    <row r="37090" spans="1:1" x14ac:dyDescent="0.25">
      <c r="A37090" t="s">
        <v>37088</v>
      </c>
    </row>
    <row r="37091" spans="1:1" x14ac:dyDescent="0.25">
      <c r="A37091" t="s">
        <v>37089</v>
      </c>
    </row>
    <row r="37092" spans="1:1" x14ac:dyDescent="0.25">
      <c r="A37092" t="s">
        <v>37090</v>
      </c>
    </row>
    <row r="37093" spans="1:1" x14ac:dyDescent="0.25">
      <c r="A37093" t="s">
        <v>37091</v>
      </c>
    </row>
    <row r="37094" spans="1:1" x14ac:dyDescent="0.25">
      <c r="A37094" t="s">
        <v>37092</v>
      </c>
    </row>
    <row r="37095" spans="1:1" x14ac:dyDescent="0.25">
      <c r="A37095" t="s">
        <v>37093</v>
      </c>
    </row>
    <row r="37096" spans="1:1" x14ac:dyDescent="0.25">
      <c r="A37096" t="s">
        <v>37094</v>
      </c>
    </row>
    <row r="37097" spans="1:1" x14ac:dyDescent="0.25">
      <c r="A37097" t="s">
        <v>37095</v>
      </c>
    </row>
    <row r="37098" spans="1:1" x14ac:dyDescent="0.25">
      <c r="A37098" t="s">
        <v>37096</v>
      </c>
    </row>
    <row r="37099" spans="1:1" x14ac:dyDescent="0.25">
      <c r="A37099" t="s">
        <v>37097</v>
      </c>
    </row>
    <row r="37100" spans="1:1" x14ac:dyDescent="0.25">
      <c r="A37100" t="s">
        <v>37098</v>
      </c>
    </row>
    <row r="37101" spans="1:1" x14ac:dyDescent="0.25">
      <c r="A37101" t="s">
        <v>37099</v>
      </c>
    </row>
    <row r="37102" spans="1:1" x14ac:dyDescent="0.25">
      <c r="A37102" t="s">
        <v>37100</v>
      </c>
    </row>
    <row r="37103" spans="1:1" x14ac:dyDescent="0.25">
      <c r="A37103" t="s">
        <v>37101</v>
      </c>
    </row>
    <row r="37104" spans="1:1" x14ac:dyDescent="0.25">
      <c r="A37104" t="s">
        <v>37102</v>
      </c>
    </row>
    <row r="37105" spans="1:1" x14ac:dyDescent="0.25">
      <c r="A37105" t="s">
        <v>37103</v>
      </c>
    </row>
    <row r="37106" spans="1:1" x14ac:dyDescent="0.25">
      <c r="A37106" t="s">
        <v>37104</v>
      </c>
    </row>
    <row r="37107" spans="1:1" x14ac:dyDescent="0.25">
      <c r="A37107" t="s">
        <v>37105</v>
      </c>
    </row>
    <row r="37108" spans="1:1" x14ac:dyDescent="0.25">
      <c r="A37108" t="s">
        <v>37106</v>
      </c>
    </row>
    <row r="37109" spans="1:1" x14ac:dyDescent="0.25">
      <c r="A37109" t="s">
        <v>37107</v>
      </c>
    </row>
    <row r="37110" spans="1:1" x14ac:dyDescent="0.25">
      <c r="A37110" t="s">
        <v>37108</v>
      </c>
    </row>
    <row r="37111" spans="1:1" x14ac:dyDescent="0.25">
      <c r="A37111" t="s">
        <v>37109</v>
      </c>
    </row>
    <row r="37112" spans="1:1" x14ac:dyDescent="0.25">
      <c r="A37112" t="s">
        <v>37110</v>
      </c>
    </row>
    <row r="37113" spans="1:1" x14ac:dyDescent="0.25">
      <c r="A37113" t="s">
        <v>37111</v>
      </c>
    </row>
    <row r="37114" spans="1:1" x14ac:dyDescent="0.25">
      <c r="A37114" t="s">
        <v>37112</v>
      </c>
    </row>
    <row r="37115" spans="1:1" x14ac:dyDescent="0.25">
      <c r="A37115" t="s">
        <v>37113</v>
      </c>
    </row>
    <row r="37116" spans="1:1" x14ac:dyDescent="0.25">
      <c r="A37116" t="s">
        <v>37114</v>
      </c>
    </row>
    <row r="37117" spans="1:1" x14ac:dyDescent="0.25">
      <c r="A37117" t="s">
        <v>37115</v>
      </c>
    </row>
    <row r="37118" spans="1:1" x14ac:dyDescent="0.25">
      <c r="A37118" t="s">
        <v>37116</v>
      </c>
    </row>
    <row r="37119" spans="1:1" x14ac:dyDescent="0.25">
      <c r="A37119" t="s">
        <v>37117</v>
      </c>
    </row>
    <row r="37120" spans="1:1" x14ac:dyDescent="0.25">
      <c r="A37120" t="s">
        <v>37118</v>
      </c>
    </row>
    <row r="37121" spans="1:1" x14ac:dyDescent="0.25">
      <c r="A37121" t="s">
        <v>37119</v>
      </c>
    </row>
    <row r="37122" spans="1:1" x14ac:dyDescent="0.25">
      <c r="A37122" t="s">
        <v>37120</v>
      </c>
    </row>
    <row r="37123" spans="1:1" x14ac:dyDescent="0.25">
      <c r="A37123" t="s">
        <v>37121</v>
      </c>
    </row>
    <row r="37124" spans="1:1" x14ac:dyDescent="0.25">
      <c r="A37124" t="s">
        <v>37122</v>
      </c>
    </row>
    <row r="37125" spans="1:1" x14ac:dyDescent="0.25">
      <c r="A37125" t="s">
        <v>37123</v>
      </c>
    </row>
    <row r="37126" spans="1:1" x14ac:dyDescent="0.25">
      <c r="A37126" t="s">
        <v>37124</v>
      </c>
    </row>
    <row r="37127" spans="1:1" x14ac:dyDescent="0.25">
      <c r="A37127" t="s">
        <v>37125</v>
      </c>
    </row>
    <row r="37128" spans="1:1" x14ac:dyDescent="0.25">
      <c r="A37128" t="s">
        <v>37126</v>
      </c>
    </row>
    <row r="37129" spans="1:1" x14ac:dyDescent="0.25">
      <c r="A37129" t="s">
        <v>37127</v>
      </c>
    </row>
    <row r="37130" spans="1:1" x14ac:dyDescent="0.25">
      <c r="A37130" t="s">
        <v>37128</v>
      </c>
    </row>
    <row r="37131" spans="1:1" x14ac:dyDescent="0.25">
      <c r="A37131" t="s">
        <v>37129</v>
      </c>
    </row>
    <row r="37132" spans="1:1" x14ac:dyDescent="0.25">
      <c r="A37132" t="s">
        <v>37130</v>
      </c>
    </row>
    <row r="37133" spans="1:1" x14ac:dyDescent="0.25">
      <c r="A37133" t="s">
        <v>37131</v>
      </c>
    </row>
    <row r="37134" spans="1:1" x14ac:dyDescent="0.25">
      <c r="A37134" t="s">
        <v>37132</v>
      </c>
    </row>
    <row r="37135" spans="1:1" x14ac:dyDescent="0.25">
      <c r="A37135" t="s">
        <v>37133</v>
      </c>
    </row>
    <row r="37136" spans="1:1" x14ac:dyDescent="0.25">
      <c r="A37136" t="s">
        <v>37134</v>
      </c>
    </row>
    <row r="37137" spans="1:1" x14ac:dyDescent="0.25">
      <c r="A37137" t="s">
        <v>37135</v>
      </c>
    </row>
    <row r="37138" spans="1:1" x14ac:dyDescent="0.25">
      <c r="A37138" t="s">
        <v>37136</v>
      </c>
    </row>
    <row r="37139" spans="1:1" x14ac:dyDescent="0.25">
      <c r="A37139" t="s">
        <v>37137</v>
      </c>
    </row>
    <row r="37140" spans="1:1" x14ac:dyDescent="0.25">
      <c r="A37140" t="s">
        <v>37138</v>
      </c>
    </row>
    <row r="37141" spans="1:1" x14ac:dyDescent="0.25">
      <c r="A37141" t="s">
        <v>37139</v>
      </c>
    </row>
    <row r="37142" spans="1:1" x14ac:dyDescent="0.25">
      <c r="A37142" t="s">
        <v>37140</v>
      </c>
    </row>
    <row r="37143" spans="1:1" x14ac:dyDescent="0.25">
      <c r="A37143" t="s">
        <v>37141</v>
      </c>
    </row>
    <row r="37144" spans="1:1" x14ac:dyDescent="0.25">
      <c r="A37144" t="s">
        <v>37142</v>
      </c>
    </row>
    <row r="37145" spans="1:1" x14ac:dyDescent="0.25">
      <c r="A37145" t="s">
        <v>37143</v>
      </c>
    </row>
    <row r="37146" spans="1:1" x14ac:dyDescent="0.25">
      <c r="A37146" t="s">
        <v>37144</v>
      </c>
    </row>
    <row r="37147" spans="1:1" x14ac:dyDescent="0.25">
      <c r="A37147" t="s">
        <v>37145</v>
      </c>
    </row>
    <row r="37148" spans="1:1" x14ac:dyDescent="0.25">
      <c r="A37148" t="s">
        <v>37146</v>
      </c>
    </row>
    <row r="37149" spans="1:1" x14ac:dyDescent="0.25">
      <c r="A37149" t="s">
        <v>37147</v>
      </c>
    </row>
    <row r="37150" spans="1:1" x14ac:dyDescent="0.25">
      <c r="A37150" t="s">
        <v>37148</v>
      </c>
    </row>
    <row r="37151" spans="1:1" x14ac:dyDescent="0.25">
      <c r="A37151" t="s">
        <v>37149</v>
      </c>
    </row>
    <row r="37152" spans="1:1" x14ac:dyDescent="0.25">
      <c r="A37152" t="s">
        <v>37150</v>
      </c>
    </row>
    <row r="37153" spans="1:1" x14ac:dyDescent="0.25">
      <c r="A37153" t="s">
        <v>37151</v>
      </c>
    </row>
    <row r="37154" spans="1:1" x14ac:dyDescent="0.25">
      <c r="A37154" t="s">
        <v>37152</v>
      </c>
    </row>
    <row r="37155" spans="1:1" x14ac:dyDescent="0.25">
      <c r="A37155" t="s">
        <v>37153</v>
      </c>
    </row>
    <row r="37156" spans="1:1" x14ac:dyDescent="0.25">
      <c r="A37156" t="s">
        <v>37154</v>
      </c>
    </row>
    <row r="37157" spans="1:1" x14ac:dyDescent="0.25">
      <c r="A37157" t="s">
        <v>37155</v>
      </c>
    </row>
    <row r="37158" spans="1:1" x14ac:dyDescent="0.25">
      <c r="A37158" t="s">
        <v>37156</v>
      </c>
    </row>
    <row r="37159" spans="1:1" x14ac:dyDescent="0.25">
      <c r="A37159" t="s">
        <v>37157</v>
      </c>
    </row>
    <row r="37160" spans="1:1" x14ac:dyDescent="0.25">
      <c r="A37160" t="s">
        <v>37158</v>
      </c>
    </row>
    <row r="37161" spans="1:1" x14ac:dyDescent="0.25">
      <c r="A37161" t="s">
        <v>37159</v>
      </c>
    </row>
    <row r="37162" spans="1:1" x14ac:dyDescent="0.25">
      <c r="A37162" t="s">
        <v>37160</v>
      </c>
    </row>
    <row r="37163" spans="1:1" x14ac:dyDescent="0.25">
      <c r="A37163" t="s">
        <v>37161</v>
      </c>
    </row>
    <row r="37164" spans="1:1" x14ac:dyDescent="0.25">
      <c r="A37164" t="s">
        <v>37162</v>
      </c>
    </row>
    <row r="37165" spans="1:1" x14ac:dyDescent="0.25">
      <c r="A37165" t="s">
        <v>37163</v>
      </c>
    </row>
    <row r="37166" spans="1:1" x14ac:dyDescent="0.25">
      <c r="A37166" t="s">
        <v>37164</v>
      </c>
    </row>
    <row r="37167" spans="1:1" x14ac:dyDescent="0.25">
      <c r="A37167" t="s">
        <v>37165</v>
      </c>
    </row>
    <row r="37168" spans="1:1" x14ac:dyDescent="0.25">
      <c r="A37168" t="s">
        <v>37166</v>
      </c>
    </row>
    <row r="37169" spans="1:1" x14ac:dyDescent="0.25">
      <c r="A37169" t="s">
        <v>37167</v>
      </c>
    </row>
    <row r="37170" spans="1:1" x14ac:dyDescent="0.25">
      <c r="A37170" t="s">
        <v>37168</v>
      </c>
    </row>
    <row r="37171" spans="1:1" x14ac:dyDescent="0.25">
      <c r="A37171" t="s">
        <v>37169</v>
      </c>
    </row>
    <row r="37172" spans="1:1" x14ac:dyDescent="0.25">
      <c r="A37172" t="s">
        <v>37170</v>
      </c>
    </row>
    <row r="37173" spans="1:1" x14ac:dyDescent="0.25">
      <c r="A37173" t="s">
        <v>37171</v>
      </c>
    </row>
    <row r="37174" spans="1:1" x14ac:dyDescent="0.25">
      <c r="A37174" t="s">
        <v>37172</v>
      </c>
    </row>
    <row r="37175" spans="1:1" x14ac:dyDescent="0.25">
      <c r="A37175" t="s">
        <v>37173</v>
      </c>
    </row>
    <row r="37176" spans="1:1" x14ac:dyDescent="0.25">
      <c r="A37176" t="s">
        <v>37174</v>
      </c>
    </row>
    <row r="37177" spans="1:1" x14ac:dyDescent="0.25">
      <c r="A37177" t="s">
        <v>37175</v>
      </c>
    </row>
    <row r="37178" spans="1:1" x14ac:dyDescent="0.25">
      <c r="A37178" t="s">
        <v>37176</v>
      </c>
    </row>
    <row r="37179" spans="1:1" x14ac:dyDescent="0.25">
      <c r="A37179" t="s">
        <v>37177</v>
      </c>
    </row>
    <row r="37180" spans="1:1" x14ac:dyDescent="0.25">
      <c r="A37180" t="s">
        <v>37178</v>
      </c>
    </row>
    <row r="37181" spans="1:1" x14ac:dyDescent="0.25">
      <c r="A37181" t="s">
        <v>37179</v>
      </c>
    </row>
    <row r="37182" spans="1:1" x14ac:dyDescent="0.25">
      <c r="A37182" t="s">
        <v>37180</v>
      </c>
    </row>
    <row r="37183" spans="1:1" x14ac:dyDescent="0.25">
      <c r="A37183" t="s">
        <v>37181</v>
      </c>
    </row>
    <row r="37184" spans="1:1" x14ac:dyDescent="0.25">
      <c r="A37184" t="s">
        <v>37182</v>
      </c>
    </row>
    <row r="37185" spans="1:1" x14ac:dyDescent="0.25">
      <c r="A37185" t="s">
        <v>37183</v>
      </c>
    </row>
    <row r="37186" spans="1:1" x14ac:dyDescent="0.25">
      <c r="A37186" t="s">
        <v>37184</v>
      </c>
    </row>
    <row r="37187" spans="1:1" x14ac:dyDescent="0.25">
      <c r="A37187" t="s">
        <v>37185</v>
      </c>
    </row>
    <row r="37188" spans="1:1" x14ac:dyDescent="0.25">
      <c r="A37188" t="s">
        <v>37186</v>
      </c>
    </row>
    <row r="37189" spans="1:1" x14ac:dyDescent="0.25">
      <c r="A37189" t="s">
        <v>37187</v>
      </c>
    </row>
    <row r="37190" spans="1:1" x14ac:dyDescent="0.25">
      <c r="A37190" t="s">
        <v>37188</v>
      </c>
    </row>
    <row r="37191" spans="1:1" x14ac:dyDescent="0.25">
      <c r="A37191" t="s">
        <v>37189</v>
      </c>
    </row>
    <row r="37192" spans="1:1" x14ac:dyDescent="0.25">
      <c r="A37192" t="s">
        <v>37190</v>
      </c>
    </row>
    <row r="37193" spans="1:1" x14ac:dyDescent="0.25">
      <c r="A37193" t="s">
        <v>37191</v>
      </c>
    </row>
    <row r="37194" spans="1:1" x14ac:dyDescent="0.25">
      <c r="A37194" t="s">
        <v>37192</v>
      </c>
    </row>
    <row r="37195" spans="1:1" x14ac:dyDescent="0.25">
      <c r="A37195" t="s">
        <v>37193</v>
      </c>
    </row>
    <row r="37196" spans="1:1" x14ac:dyDescent="0.25">
      <c r="A37196" t="s">
        <v>37194</v>
      </c>
    </row>
    <row r="37197" spans="1:1" x14ac:dyDescent="0.25">
      <c r="A37197" t="s">
        <v>37195</v>
      </c>
    </row>
    <row r="37198" spans="1:1" x14ac:dyDescent="0.25">
      <c r="A37198" t="s">
        <v>37196</v>
      </c>
    </row>
    <row r="37199" spans="1:1" x14ac:dyDescent="0.25">
      <c r="A37199" t="s">
        <v>37197</v>
      </c>
    </row>
    <row r="37200" spans="1:1" x14ac:dyDescent="0.25">
      <c r="A37200" t="s">
        <v>37198</v>
      </c>
    </row>
    <row r="37201" spans="1:1" x14ac:dyDescent="0.25">
      <c r="A37201" t="s">
        <v>37199</v>
      </c>
    </row>
    <row r="37202" spans="1:1" x14ac:dyDescent="0.25">
      <c r="A37202" t="s">
        <v>37200</v>
      </c>
    </row>
    <row r="37203" spans="1:1" x14ac:dyDescent="0.25">
      <c r="A37203" t="s">
        <v>37201</v>
      </c>
    </row>
    <row r="37204" spans="1:1" x14ac:dyDescent="0.25">
      <c r="A37204" t="s">
        <v>37202</v>
      </c>
    </row>
    <row r="37205" spans="1:1" x14ac:dyDescent="0.25">
      <c r="A37205" t="s">
        <v>37203</v>
      </c>
    </row>
    <row r="37206" spans="1:1" x14ac:dyDescent="0.25">
      <c r="A37206" t="s">
        <v>37204</v>
      </c>
    </row>
    <row r="37207" spans="1:1" x14ac:dyDescent="0.25">
      <c r="A37207" t="s">
        <v>37205</v>
      </c>
    </row>
    <row r="37208" spans="1:1" x14ac:dyDescent="0.25">
      <c r="A37208" t="s">
        <v>37206</v>
      </c>
    </row>
    <row r="37209" spans="1:1" x14ac:dyDescent="0.25">
      <c r="A37209" t="s">
        <v>37207</v>
      </c>
    </row>
    <row r="37210" spans="1:1" x14ac:dyDescent="0.25">
      <c r="A37210" t="s">
        <v>37208</v>
      </c>
    </row>
    <row r="37211" spans="1:1" x14ac:dyDescent="0.25">
      <c r="A37211" t="s">
        <v>37209</v>
      </c>
    </row>
    <row r="37212" spans="1:1" x14ac:dyDescent="0.25">
      <c r="A37212" t="s">
        <v>37210</v>
      </c>
    </row>
    <row r="37213" spans="1:1" x14ac:dyDescent="0.25">
      <c r="A37213" t="s">
        <v>37211</v>
      </c>
    </row>
    <row r="37214" spans="1:1" x14ac:dyDescent="0.25">
      <c r="A37214" t="s">
        <v>37212</v>
      </c>
    </row>
    <row r="37215" spans="1:1" x14ac:dyDescent="0.25">
      <c r="A37215" t="s">
        <v>37213</v>
      </c>
    </row>
    <row r="37216" spans="1:1" x14ac:dyDescent="0.25">
      <c r="A37216" t="s">
        <v>37214</v>
      </c>
    </row>
    <row r="37217" spans="1:1" x14ac:dyDescent="0.25">
      <c r="A37217" t="s">
        <v>37215</v>
      </c>
    </row>
    <row r="37218" spans="1:1" x14ac:dyDescent="0.25">
      <c r="A37218" t="s">
        <v>37216</v>
      </c>
    </row>
    <row r="37219" spans="1:1" x14ac:dyDescent="0.25">
      <c r="A37219" t="s">
        <v>37217</v>
      </c>
    </row>
    <row r="37220" spans="1:1" x14ac:dyDescent="0.25">
      <c r="A37220" t="s">
        <v>37218</v>
      </c>
    </row>
    <row r="37221" spans="1:1" x14ac:dyDescent="0.25">
      <c r="A37221" t="s">
        <v>37219</v>
      </c>
    </row>
    <row r="37222" spans="1:1" x14ac:dyDescent="0.25">
      <c r="A37222" t="s">
        <v>37220</v>
      </c>
    </row>
    <row r="37223" spans="1:1" x14ac:dyDescent="0.25">
      <c r="A37223" t="s">
        <v>37221</v>
      </c>
    </row>
    <row r="37224" spans="1:1" x14ac:dyDescent="0.25">
      <c r="A37224" t="s">
        <v>37222</v>
      </c>
    </row>
    <row r="37225" spans="1:1" x14ac:dyDescent="0.25">
      <c r="A37225" t="s">
        <v>37223</v>
      </c>
    </row>
    <row r="37226" spans="1:1" x14ac:dyDescent="0.25">
      <c r="A37226" t="s">
        <v>37224</v>
      </c>
    </row>
    <row r="37227" spans="1:1" x14ac:dyDescent="0.25">
      <c r="A37227" t="s">
        <v>37225</v>
      </c>
    </row>
    <row r="37228" spans="1:1" x14ac:dyDescent="0.25">
      <c r="A37228" t="s">
        <v>37226</v>
      </c>
    </row>
    <row r="37229" spans="1:1" x14ac:dyDescent="0.25">
      <c r="A37229" t="s">
        <v>37227</v>
      </c>
    </row>
    <row r="37230" spans="1:1" x14ac:dyDescent="0.25">
      <c r="A37230" t="s">
        <v>37228</v>
      </c>
    </row>
    <row r="37231" spans="1:1" x14ac:dyDescent="0.25">
      <c r="A37231" t="s">
        <v>37229</v>
      </c>
    </row>
    <row r="37232" spans="1:1" x14ac:dyDescent="0.25">
      <c r="A37232" t="s">
        <v>37230</v>
      </c>
    </row>
    <row r="37233" spans="1:1" x14ac:dyDescent="0.25">
      <c r="A37233" t="s">
        <v>37231</v>
      </c>
    </row>
    <row r="37234" spans="1:1" x14ac:dyDescent="0.25">
      <c r="A37234" t="s">
        <v>37232</v>
      </c>
    </row>
    <row r="37235" spans="1:1" x14ac:dyDescent="0.25">
      <c r="A37235" t="s">
        <v>37233</v>
      </c>
    </row>
    <row r="37236" spans="1:1" x14ac:dyDescent="0.25">
      <c r="A37236" t="s">
        <v>37234</v>
      </c>
    </row>
    <row r="37237" spans="1:1" x14ac:dyDescent="0.25">
      <c r="A37237" t="s">
        <v>37235</v>
      </c>
    </row>
    <row r="37238" spans="1:1" x14ac:dyDescent="0.25">
      <c r="A37238" t="s">
        <v>37236</v>
      </c>
    </row>
    <row r="37239" spans="1:1" x14ac:dyDescent="0.25">
      <c r="A37239" t="s">
        <v>37237</v>
      </c>
    </row>
    <row r="37240" spans="1:1" x14ac:dyDescent="0.25">
      <c r="A37240" t="s">
        <v>37238</v>
      </c>
    </row>
    <row r="37241" spans="1:1" x14ac:dyDescent="0.25">
      <c r="A37241" t="s">
        <v>37239</v>
      </c>
    </row>
    <row r="37242" spans="1:1" x14ac:dyDescent="0.25">
      <c r="A37242" t="s">
        <v>37240</v>
      </c>
    </row>
    <row r="37243" spans="1:1" x14ac:dyDescent="0.25">
      <c r="A37243" t="s">
        <v>37241</v>
      </c>
    </row>
    <row r="37244" spans="1:1" x14ac:dyDescent="0.25">
      <c r="A37244" t="s">
        <v>37242</v>
      </c>
    </row>
    <row r="37245" spans="1:1" x14ac:dyDescent="0.25">
      <c r="A37245" t="s">
        <v>37243</v>
      </c>
    </row>
    <row r="37246" spans="1:1" x14ac:dyDescent="0.25">
      <c r="A37246" t="s">
        <v>37244</v>
      </c>
    </row>
    <row r="37247" spans="1:1" x14ac:dyDescent="0.25">
      <c r="A37247" t="s">
        <v>37245</v>
      </c>
    </row>
    <row r="37248" spans="1:1" x14ac:dyDescent="0.25">
      <c r="A37248" t="s">
        <v>37246</v>
      </c>
    </row>
    <row r="37249" spans="1:1" x14ac:dyDescent="0.25">
      <c r="A37249" t="s">
        <v>37247</v>
      </c>
    </row>
    <row r="37250" spans="1:1" x14ac:dyDescent="0.25">
      <c r="A37250" t="s">
        <v>37248</v>
      </c>
    </row>
    <row r="37251" spans="1:1" x14ac:dyDescent="0.25">
      <c r="A37251" t="s">
        <v>37249</v>
      </c>
    </row>
    <row r="37252" spans="1:1" x14ac:dyDescent="0.25">
      <c r="A37252" t="s">
        <v>37250</v>
      </c>
    </row>
    <row r="37253" spans="1:1" x14ac:dyDescent="0.25">
      <c r="A37253" t="s">
        <v>37251</v>
      </c>
    </row>
    <row r="37254" spans="1:1" x14ac:dyDescent="0.25">
      <c r="A37254" t="s">
        <v>37252</v>
      </c>
    </row>
    <row r="37255" spans="1:1" x14ac:dyDescent="0.25">
      <c r="A37255" t="s">
        <v>37253</v>
      </c>
    </row>
    <row r="37256" spans="1:1" x14ac:dyDescent="0.25">
      <c r="A37256" t="s">
        <v>37254</v>
      </c>
    </row>
    <row r="37257" spans="1:1" x14ac:dyDescent="0.25">
      <c r="A37257" t="s">
        <v>37255</v>
      </c>
    </row>
    <row r="37258" spans="1:1" x14ac:dyDescent="0.25">
      <c r="A37258" t="s">
        <v>37256</v>
      </c>
    </row>
    <row r="37259" spans="1:1" x14ac:dyDescent="0.25">
      <c r="A37259" t="s">
        <v>37257</v>
      </c>
    </row>
    <row r="37260" spans="1:1" x14ac:dyDescent="0.25">
      <c r="A37260" t="s">
        <v>37258</v>
      </c>
    </row>
    <row r="37261" spans="1:1" x14ac:dyDescent="0.25">
      <c r="A37261" t="s">
        <v>37259</v>
      </c>
    </row>
    <row r="37262" spans="1:1" x14ac:dyDescent="0.25">
      <c r="A37262" t="s">
        <v>37260</v>
      </c>
    </row>
    <row r="37263" spans="1:1" x14ac:dyDescent="0.25">
      <c r="A37263" t="s">
        <v>37261</v>
      </c>
    </row>
    <row r="37264" spans="1:1" x14ac:dyDescent="0.25">
      <c r="A37264" t="s">
        <v>37262</v>
      </c>
    </row>
    <row r="37265" spans="1:1" x14ac:dyDescent="0.25">
      <c r="A37265" t="s">
        <v>37263</v>
      </c>
    </row>
    <row r="37266" spans="1:1" x14ac:dyDescent="0.25">
      <c r="A37266" t="s">
        <v>37264</v>
      </c>
    </row>
    <row r="37267" spans="1:1" x14ac:dyDescent="0.25">
      <c r="A37267" t="s">
        <v>37265</v>
      </c>
    </row>
    <row r="37268" spans="1:1" x14ac:dyDescent="0.25">
      <c r="A37268" t="s">
        <v>37266</v>
      </c>
    </row>
    <row r="37269" spans="1:1" x14ac:dyDescent="0.25">
      <c r="A37269" t="s">
        <v>37267</v>
      </c>
    </row>
    <row r="37270" spans="1:1" x14ac:dyDescent="0.25">
      <c r="A37270" t="s">
        <v>37268</v>
      </c>
    </row>
    <row r="37271" spans="1:1" x14ac:dyDescent="0.25">
      <c r="A37271" t="s">
        <v>37269</v>
      </c>
    </row>
    <row r="37272" spans="1:1" x14ac:dyDescent="0.25">
      <c r="A37272" t="s">
        <v>37270</v>
      </c>
    </row>
    <row r="37273" spans="1:1" x14ac:dyDescent="0.25">
      <c r="A37273" t="s">
        <v>37271</v>
      </c>
    </row>
    <row r="37274" spans="1:1" x14ac:dyDescent="0.25">
      <c r="A37274" t="s">
        <v>37272</v>
      </c>
    </row>
    <row r="37275" spans="1:1" x14ac:dyDescent="0.25">
      <c r="A37275" t="s">
        <v>37273</v>
      </c>
    </row>
    <row r="37276" spans="1:1" x14ac:dyDescent="0.25">
      <c r="A37276" t="s">
        <v>37274</v>
      </c>
    </row>
    <row r="37277" spans="1:1" x14ac:dyDescent="0.25">
      <c r="A37277" t="s">
        <v>37275</v>
      </c>
    </row>
    <row r="37278" spans="1:1" x14ac:dyDescent="0.25">
      <c r="A37278" t="s">
        <v>37276</v>
      </c>
    </row>
    <row r="37279" spans="1:1" x14ac:dyDescent="0.25">
      <c r="A37279" t="s">
        <v>37277</v>
      </c>
    </row>
    <row r="37280" spans="1:1" x14ac:dyDescent="0.25">
      <c r="A37280" t="s">
        <v>37278</v>
      </c>
    </row>
    <row r="37281" spans="1:1" x14ac:dyDescent="0.25">
      <c r="A37281" t="s">
        <v>37279</v>
      </c>
    </row>
    <row r="37282" spans="1:1" x14ac:dyDescent="0.25">
      <c r="A37282" t="s">
        <v>37280</v>
      </c>
    </row>
    <row r="37283" spans="1:1" x14ac:dyDescent="0.25">
      <c r="A37283" t="s">
        <v>37281</v>
      </c>
    </row>
    <row r="37284" spans="1:1" x14ac:dyDescent="0.25">
      <c r="A37284" t="s">
        <v>37282</v>
      </c>
    </row>
    <row r="37285" spans="1:1" x14ac:dyDescent="0.25">
      <c r="A37285" t="s">
        <v>37283</v>
      </c>
    </row>
    <row r="37286" spans="1:1" x14ac:dyDescent="0.25">
      <c r="A37286" t="s">
        <v>37284</v>
      </c>
    </row>
    <row r="37287" spans="1:1" x14ac:dyDescent="0.25">
      <c r="A37287" t="s">
        <v>37285</v>
      </c>
    </row>
    <row r="37288" spans="1:1" x14ac:dyDescent="0.25">
      <c r="A37288" t="s">
        <v>37286</v>
      </c>
    </row>
    <row r="37289" spans="1:1" x14ac:dyDescent="0.25">
      <c r="A37289" t="s">
        <v>37287</v>
      </c>
    </row>
    <row r="37290" spans="1:1" x14ac:dyDescent="0.25">
      <c r="A37290" t="s">
        <v>37288</v>
      </c>
    </row>
    <row r="37291" spans="1:1" x14ac:dyDescent="0.25">
      <c r="A37291" t="s">
        <v>37289</v>
      </c>
    </row>
    <row r="37292" spans="1:1" x14ac:dyDescent="0.25">
      <c r="A37292" t="s">
        <v>37290</v>
      </c>
    </row>
    <row r="37293" spans="1:1" x14ac:dyDescent="0.25">
      <c r="A37293" t="s">
        <v>37291</v>
      </c>
    </row>
    <row r="37294" spans="1:1" x14ac:dyDescent="0.25">
      <c r="A37294" t="s">
        <v>37292</v>
      </c>
    </row>
    <row r="37295" spans="1:1" x14ac:dyDescent="0.25">
      <c r="A37295" t="s">
        <v>37293</v>
      </c>
    </row>
    <row r="37296" spans="1:1" x14ac:dyDescent="0.25">
      <c r="A37296" t="s">
        <v>37294</v>
      </c>
    </row>
    <row r="37297" spans="1:1" x14ac:dyDescent="0.25">
      <c r="A37297" t="s">
        <v>37295</v>
      </c>
    </row>
    <row r="37298" spans="1:1" x14ac:dyDescent="0.25">
      <c r="A37298" t="s">
        <v>37296</v>
      </c>
    </row>
    <row r="37299" spans="1:1" x14ac:dyDescent="0.25">
      <c r="A37299" t="s">
        <v>37297</v>
      </c>
    </row>
    <row r="37300" spans="1:1" x14ac:dyDescent="0.25">
      <c r="A37300" t="s">
        <v>37298</v>
      </c>
    </row>
    <row r="37301" spans="1:1" x14ac:dyDescent="0.25">
      <c r="A37301" t="s">
        <v>37299</v>
      </c>
    </row>
    <row r="37302" spans="1:1" x14ac:dyDescent="0.25">
      <c r="A37302" t="s">
        <v>37300</v>
      </c>
    </row>
    <row r="37303" spans="1:1" x14ac:dyDescent="0.25">
      <c r="A37303" t="s">
        <v>37301</v>
      </c>
    </row>
    <row r="37304" spans="1:1" x14ac:dyDescent="0.25">
      <c r="A37304" t="s">
        <v>37302</v>
      </c>
    </row>
    <row r="37305" spans="1:1" x14ac:dyDescent="0.25">
      <c r="A37305" t="s">
        <v>37303</v>
      </c>
    </row>
    <row r="37306" spans="1:1" x14ac:dyDescent="0.25">
      <c r="A37306" t="s">
        <v>37304</v>
      </c>
    </row>
    <row r="37307" spans="1:1" x14ac:dyDescent="0.25">
      <c r="A37307" t="s">
        <v>37305</v>
      </c>
    </row>
    <row r="37308" spans="1:1" x14ac:dyDescent="0.25">
      <c r="A37308" t="s">
        <v>37306</v>
      </c>
    </row>
    <row r="37309" spans="1:1" x14ac:dyDescent="0.25">
      <c r="A37309" t="s">
        <v>37307</v>
      </c>
    </row>
    <row r="37310" spans="1:1" x14ac:dyDescent="0.25">
      <c r="A37310" t="s">
        <v>37308</v>
      </c>
    </row>
    <row r="37311" spans="1:1" x14ac:dyDescent="0.25">
      <c r="A37311" t="s">
        <v>37309</v>
      </c>
    </row>
    <row r="37312" spans="1:1" x14ac:dyDescent="0.25">
      <c r="A37312" t="s">
        <v>37310</v>
      </c>
    </row>
    <row r="37313" spans="1:1" x14ac:dyDescent="0.25">
      <c r="A37313" t="s">
        <v>37311</v>
      </c>
    </row>
    <row r="37314" spans="1:1" x14ac:dyDescent="0.25">
      <c r="A37314" t="s">
        <v>37312</v>
      </c>
    </row>
    <row r="37315" spans="1:1" x14ac:dyDescent="0.25">
      <c r="A37315" t="s">
        <v>37313</v>
      </c>
    </row>
    <row r="37316" spans="1:1" x14ac:dyDescent="0.25">
      <c r="A37316" t="s">
        <v>37314</v>
      </c>
    </row>
    <row r="37317" spans="1:1" x14ac:dyDescent="0.25">
      <c r="A37317" t="s">
        <v>37315</v>
      </c>
    </row>
    <row r="37318" spans="1:1" x14ac:dyDescent="0.25">
      <c r="A37318" t="s">
        <v>37316</v>
      </c>
    </row>
    <row r="37319" spans="1:1" x14ac:dyDescent="0.25">
      <c r="A37319" t="s">
        <v>37317</v>
      </c>
    </row>
    <row r="37320" spans="1:1" x14ac:dyDescent="0.25">
      <c r="A37320" t="s">
        <v>37318</v>
      </c>
    </row>
    <row r="37321" spans="1:1" x14ac:dyDescent="0.25">
      <c r="A37321" t="s">
        <v>37319</v>
      </c>
    </row>
    <row r="37322" spans="1:1" x14ac:dyDescent="0.25">
      <c r="A37322" t="s">
        <v>37320</v>
      </c>
    </row>
    <row r="37323" spans="1:1" x14ac:dyDescent="0.25">
      <c r="A37323" t="s">
        <v>37321</v>
      </c>
    </row>
    <row r="37324" spans="1:1" x14ac:dyDescent="0.25">
      <c r="A37324" t="s">
        <v>37322</v>
      </c>
    </row>
    <row r="37325" spans="1:1" x14ac:dyDescent="0.25">
      <c r="A37325" t="s">
        <v>37323</v>
      </c>
    </row>
    <row r="37326" spans="1:1" x14ac:dyDescent="0.25">
      <c r="A37326" t="s">
        <v>37324</v>
      </c>
    </row>
    <row r="37327" spans="1:1" x14ac:dyDescent="0.25">
      <c r="A37327" t="s">
        <v>37325</v>
      </c>
    </row>
    <row r="37328" spans="1:1" x14ac:dyDescent="0.25">
      <c r="A37328" t="s">
        <v>37326</v>
      </c>
    </row>
    <row r="37329" spans="1:1" x14ac:dyDescent="0.25">
      <c r="A37329" t="s">
        <v>37327</v>
      </c>
    </row>
    <row r="37330" spans="1:1" x14ac:dyDescent="0.25">
      <c r="A37330" t="s">
        <v>37328</v>
      </c>
    </row>
    <row r="37331" spans="1:1" x14ac:dyDescent="0.25">
      <c r="A37331" t="s">
        <v>37329</v>
      </c>
    </row>
    <row r="37332" spans="1:1" x14ac:dyDescent="0.25">
      <c r="A37332" t="s">
        <v>37330</v>
      </c>
    </row>
    <row r="37333" spans="1:1" x14ac:dyDescent="0.25">
      <c r="A37333" t="s">
        <v>37331</v>
      </c>
    </row>
    <row r="37334" spans="1:1" x14ac:dyDescent="0.25">
      <c r="A37334" t="s">
        <v>37332</v>
      </c>
    </row>
    <row r="37335" spans="1:1" x14ac:dyDescent="0.25">
      <c r="A37335" t="s">
        <v>37333</v>
      </c>
    </row>
    <row r="37336" spans="1:1" x14ac:dyDescent="0.25">
      <c r="A37336" t="s">
        <v>37334</v>
      </c>
    </row>
    <row r="37337" spans="1:1" x14ac:dyDescent="0.25">
      <c r="A37337" t="s">
        <v>37335</v>
      </c>
    </row>
    <row r="37338" spans="1:1" x14ac:dyDescent="0.25">
      <c r="A37338" t="s">
        <v>37336</v>
      </c>
    </row>
    <row r="37339" spans="1:1" x14ac:dyDescent="0.25">
      <c r="A37339" t="s">
        <v>37337</v>
      </c>
    </row>
    <row r="37340" spans="1:1" x14ac:dyDescent="0.25">
      <c r="A37340" t="s">
        <v>37338</v>
      </c>
    </row>
    <row r="37341" spans="1:1" x14ac:dyDescent="0.25">
      <c r="A37341" t="s">
        <v>37339</v>
      </c>
    </row>
    <row r="37342" spans="1:1" x14ac:dyDescent="0.25">
      <c r="A37342" t="s">
        <v>37340</v>
      </c>
    </row>
    <row r="37343" spans="1:1" x14ac:dyDescent="0.25">
      <c r="A37343" t="s">
        <v>37341</v>
      </c>
    </row>
    <row r="37344" spans="1:1" x14ac:dyDescent="0.25">
      <c r="A37344" t="s">
        <v>37342</v>
      </c>
    </row>
    <row r="37345" spans="1:1" x14ac:dyDescent="0.25">
      <c r="A37345" t="s">
        <v>37343</v>
      </c>
    </row>
    <row r="37346" spans="1:1" x14ac:dyDescent="0.25">
      <c r="A37346" t="s">
        <v>37344</v>
      </c>
    </row>
    <row r="37347" spans="1:1" x14ac:dyDescent="0.25">
      <c r="A37347" t="s">
        <v>37345</v>
      </c>
    </row>
    <row r="37348" spans="1:1" x14ac:dyDescent="0.25">
      <c r="A37348" t="s">
        <v>37346</v>
      </c>
    </row>
    <row r="37349" spans="1:1" x14ac:dyDescent="0.25">
      <c r="A37349" t="s">
        <v>37347</v>
      </c>
    </row>
    <row r="37350" spans="1:1" x14ac:dyDescent="0.25">
      <c r="A37350" t="s">
        <v>37348</v>
      </c>
    </row>
    <row r="37351" spans="1:1" x14ac:dyDescent="0.25">
      <c r="A37351" t="s">
        <v>37349</v>
      </c>
    </row>
    <row r="37352" spans="1:1" x14ac:dyDescent="0.25">
      <c r="A37352" t="s">
        <v>37350</v>
      </c>
    </row>
    <row r="37353" spans="1:1" x14ac:dyDescent="0.25">
      <c r="A37353" t="s">
        <v>37351</v>
      </c>
    </row>
    <row r="37354" spans="1:1" x14ac:dyDescent="0.25">
      <c r="A37354" t="s">
        <v>37352</v>
      </c>
    </row>
    <row r="37355" spans="1:1" x14ac:dyDescent="0.25">
      <c r="A37355" t="s">
        <v>37353</v>
      </c>
    </row>
    <row r="37356" spans="1:1" x14ac:dyDescent="0.25">
      <c r="A37356" t="s">
        <v>37354</v>
      </c>
    </row>
    <row r="37357" spans="1:1" x14ac:dyDescent="0.25">
      <c r="A37357" t="s">
        <v>37355</v>
      </c>
    </row>
    <row r="37358" spans="1:1" x14ac:dyDescent="0.25">
      <c r="A37358" t="s">
        <v>37356</v>
      </c>
    </row>
    <row r="37359" spans="1:1" x14ac:dyDescent="0.25">
      <c r="A37359" t="s">
        <v>37357</v>
      </c>
    </row>
    <row r="37360" spans="1:1" x14ac:dyDescent="0.25">
      <c r="A37360" t="s">
        <v>37358</v>
      </c>
    </row>
    <row r="37361" spans="1:1" x14ac:dyDescent="0.25">
      <c r="A37361" t="s">
        <v>37359</v>
      </c>
    </row>
    <row r="37362" spans="1:1" x14ac:dyDescent="0.25">
      <c r="A37362" t="s">
        <v>37360</v>
      </c>
    </row>
    <row r="37363" spans="1:1" x14ac:dyDescent="0.25">
      <c r="A37363" t="s">
        <v>37361</v>
      </c>
    </row>
    <row r="37364" spans="1:1" x14ac:dyDescent="0.25">
      <c r="A37364" t="s">
        <v>37362</v>
      </c>
    </row>
    <row r="37365" spans="1:1" x14ac:dyDescent="0.25">
      <c r="A37365" t="s">
        <v>37363</v>
      </c>
    </row>
    <row r="37366" spans="1:1" x14ac:dyDescent="0.25">
      <c r="A37366" t="s">
        <v>37364</v>
      </c>
    </row>
    <row r="37367" spans="1:1" x14ac:dyDescent="0.25">
      <c r="A37367" t="s">
        <v>37365</v>
      </c>
    </row>
    <row r="37368" spans="1:1" x14ac:dyDescent="0.25">
      <c r="A37368" t="s">
        <v>37366</v>
      </c>
    </row>
    <row r="37369" spans="1:1" x14ac:dyDescent="0.25">
      <c r="A37369" t="s">
        <v>37367</v>
      </c>
    </row>
    <row r="37370" spans="1:1" x14ac:dyDescent="0.25">
      <c r="A37370" t="s">
        <v>37368</v>
      </c>
    </row>
    <row r="37371" spans="1:1" x14ac:dyDescent="0.25">
      <c r="A37371" t="s">
        <v>37369</v>
      </c>
    </row>
    <row r="37372" spans="1:1" x14ac:dyDescent="0.25">
      <c r="A37372" t="s">
        <v>37370</v>
      </c>
    </row>
    <row r="37373" spans="1:1" x14ac:dyDescent="0.25">
      <c r="A37373" t="s">
        <v>37371</v>
      </c>
    </row>
    <row r="37374" spans="1:1" x14ac:dyDescent="0.25">
      <c r="A37374" t="s">
        <v>37372</v>
      </c>
    </row>
    <row r="37375" spans="1:1" x14ac:dyDescent="0.25">
      <c r="A37375" t="s">
        <v>37373</v>
      </c>
    </row>
    <row r="37376" spans="1:1" x14ac:dyDescent="0.25">
      <c r="A37376" t="s">
        <v>37374</v>
      </c>
    </row>
    <row r="37377" spans="1:1" x14ac:dyDescent="0.25">
      <c r="A37377" t="s">
        <v>37375</v>
      </c>
    </row>
    <row r="37378" spans="1:1" x14ac:dyDescent="0.25">
      <c r="A37378" t="s">
        <v>37376</v>
      </c>
    </row>
    <row r="37379" spans="1:1" x14ac:dyDescent="0.25">
      <c r="A37379" t="s">
        <v>37377</v>
      </c>
    </row>
    <row r="37380" spans="1:1" x14ac:dyDescent="0.25">
      <c r="A37380" t="s">
        <v>37378</v>
      </c>
    </row>
    <row r="37381" spans="1:1" x14ac:dyDescent="0.25">
      <c r="A37381" t="s">
        <v>37379</v>
      </c>
    </row>
    <row r="37382" spans="1:1" x14ac:dyDescent="0.25">
      <c r="A37382" t="s">
        <v>37380</v>
      </c>
    </row>
    <row r="37383" spans="1:1" x14ac:dyDescent="0.25">
      <c r="A37383" t="s">
        <v>37381</v>
      </c>
    </row>
    <row r="37384" spans="1:1" x14ac:dyDescent="0.25">
      <c r="A37384" t="s">
        <v>37382</v>
      </c>
    </row>
    <row r="37385" spans="1:1" x14ac:dyDescent="0.25">
      <c r="A37385" t="s">
        <v>37383</v>
      </c>
    </row>
    <row r="37386" spans="1:1" x14ac:dyDescent="0.25">
      <c r="A37386" t="s">
        <v>37384</v>
      </c>
    </row>
    <row r="37387" spans="1:1" x14ac:dyDescent="0.25">
      <c r="A37387" t="s">
        <v>37385</v>
      </c>
    </row>
    <row r="37388" spans="1:1" x14ac:dyDescent="0.25">
      <c r="A37388" t="s">
        <v>37386</v>
      </c>
    </row>
    <row r="37389" spans="1:1" x14ac:dyDescent="0.25">
      <c r="A37389" t="s">
        <v>37387</v>
      </c>
    </row>
    <row r="37390" spans="1:1" x14ac:dyDescent="0.25">
      <c r="A37390" t="s">
        <v>37388</v>
      </c>
    </row>
    <row r="37391" spans="1:1" x14ac:dyDescent="0.25">
      <c r="A37391" t="s">
        <v>37389</v>
      </c>
    </row>
    <row r="37392" spans="1:1" x14ac:dyDescent="0.25">
      <c r="A37392" t="s">
        <v>37390</v>
      </c>
    </row>
    <row r="37393" spans="1:1" x14ac:dyDescent="0.25">
      <c r="A37393" t="s">
        <v>37391</v>
      </c>
    </row>
    <row r="37394" spans="1:1" x14ac:dyDescent="0.25">
      <c r="A37394" t="s">
        <v>37392</v>
      </c>
    </row>
    <row r="37395" spans="1:1" x14ac:dyDescent="0.25">
      <c r="A37395" t="s">
        <v>37393</v>
      </c>
    </row>
    <row r="37396" spans="1:1" x14ac:dyDescent="0.25">
      <c r="A37396" t="s">
        <v>37394</v>
      </c>
    </row>
    <row r="37397" spans="1:1" x14ac:dyDescent="0.25">
      <c r="A37397" t="s">
        <v>37395</v>
      </c>
    </row>
    <row r="37398" spans="1:1" x14ac:dyDescent="0.25">
      <c r="A37398" t="s">
        <v>37396</v>
      </c>
    </row>
    <row r="37399" spans="1:1" x14ac:dyDescent="0.25">
      <c r="A37399" t="s">
        <v>37397</v>
      </c>
    </row>
    <row r="37400" spans="1:1" x14ac:dyDescent="0.25">
      <c r="A37400" t="s">
        <v>37398</v>
      </c>
    </row>
    <row r="37401" spans="1:1" x14ac:dyDescent="0.25">
      <c r="A37401" t="s">
        <v>37399</v>
      </c>
    </row>
    <row r="37402" spans="1:1" x14ac:dyDescent="0.25">
      <c r="A37402" t="s">
        <v>37400</v>
      </c>
    </row>
    <row r="37403" spans="1:1" x14ac:dyDescent="0.25">
      <c r="A37403" t="s">
        <v>37401</v>
      </c>
    </row>
    <row r="37404" spans="1:1" x14ac:dyDescent="0.25">
      <c r="A37404" t="s">
        <v>37402</v>
      </c>
    </row>
    <row r="37405" spans="1:1" x14ac:dyDescent="0.25">
      <c r="A37405" t="s">
        <v>37403</v>
      </c>
    </row>
    <row r="37406" spans="1:1" x14ac:dyDescent="0.25">
      <c r="A37406" t="s">
        <v>37404</v>
      </c>
    </row>
    <row r="37407" spans="1:1" x14ac:dyDescent="0.25">
      <c r="A37407" t="s">
        <v>37405</v>
      </c>
    </row>
    <row r="37408" spans="1:1" x14ac:dyDescent="0.25">
      <c r="A37408" t="s">
        <v>37406</v>
      </c>
    </row>
    <row r="37409" spans="1:1" x14ac:dyDescent="0.25">
      <c r="A37409" t="s">
        <v>37407</v>
      </c>
    </row>
    <row r="37410" spans="1:1" x14ac:dyDescent="0.25">
      <c r="A37410" t="s">
        <v>37408</v>
      </c>
    </row>
    <row r="37411" spans="1:1" x14ac:dyDescent="0.25">
      <c r="A37411" t="s">
        <v>37409</v>
      </c>
    </row>
    <row r="37412" spans="1:1" x14ac:dyDescent="0.25">
      <c r="A37412" t="s">
        <v>37410</v>
      </c>
    </row>
    <row r="37413" spans="1:1" x14ac:dyDescent="0.25">
      <c r="A37413" t="s">
        <v>37411</v>
      </c>
    </row>
    <row r="37414" spans="1:1" x14ac:dyDescent="0.25">
      <c r="A37414" t="s">
        <v>37412</v>
      </c>
    </row>
    <row r="37415" spans="1:1" x14ac:dyDescent="0.25">
      <c r="A37415" t="s">
        <v>37413</v>
      </c>
    </row>
    <row r="37416" spans="1:1" x14ac:dyDescent="0.25">
      <c r="A37416" t="s">
        <v>37414</v>
      </c>
    </row>
    <row r="37417" spans="1:1" x14ac:dyDescent="0.25">
      <c r="A37417" t="s">
        <v>37415</v>
      </c>
    </row>
    <row r="37418" spans="1:1" x14ac:dyDescent="0.25">
      <c r="A37418" t="s">
        <v>37416</v>
      </c>
    </row>
    <row r="37419" spans="1:1" x14ac:dyDescent="0.25">
      <c r="A37419" t="s">
        <v>37417</v>
      </c>
    </row>
    <row r="37420" spans="1:1" x14ac:dyDescent="0.25">
      <c r="A37420" t="s">
        <v>37418</v>
      </c>
    </row>
    <row r="37421" spans="1:1" x14ac:dyDescent="0.25">
      <c r="A37421" t="s">
        <v>37419</v>
      </c>
    </row>
    <row r="37422" spans="1:1" x14ac:dyDescent="0.25">
      <c r="A37422" t="s">
        <v>37420</v>
      </c>
    </row>
    <row r="37423" spans="1:1" x14ac:dyDescent="0.25">
      <c r="A37423" t="s">
        <v>37421</v>
      </c>
    </row>
    <row r="37424" spans="1:1" x14ac:dyDescent="0.25">
      <c r="A37424" t="s">
        <v>37422</v>
      </c>
    </row>
    <row r="37425" spans="1:1" x14ac:dyDescent="0.25">
      <c r="A37425" t="s">
        <v>37423</v>
      </c>
    </row>
    <row r="37426" spans="1:1" x14ac:dyDescent="0.25">
      <c r="A37426" t="s">
        <v>37424</v>
      </c>
    </row>
    <row r="37427" spans="1:1" x14ac:dyDescent="0.25">
      <c r="A37427" t="s">
        <v>37425</v>
      </c>
    </row>
    <row r="37428" spans="1:1" x14ac:dyDescent="0.25">
      <c r="A37428" t="s">
        <v>37426</v>
      </c>
    </row>
    <row r="37429" spans="1:1" x14ac:dyDescent="0.25">
      <c r="A37429" t="s">
        <v>37427</v>
      </c>
    </row>
    <row r="37430" spans="1:1" x14ac:dyDescent="0.25">
      <c r="A37430" t="s">
        <v>37428</v>
      </c>
    </row>
    <row r="37431" spans="1:1" x14ac:dyDescent="0.25">
      <c r="A37431" t="s">
        <v>37429</v>
      </c>
    </row>
    <row r="37432" spans="1:1" x14ac:dyDescent="0.25">
      <c r="A37432" t="s">
        <v>37430</v>
      </c>
    </row>
    <row r="37433" spans="1:1" x14ac:dyDescent="0.25">
      <c r="A37433" t="s">
        <v>37431</v>
      </c>
    </row>
    <row r="37434" spans="1:1" x14ac:dyDescent="0.25">
      <c r="A37434" t="s">
        <v>37432</v>
      </c>
    </row>
    <row r="37435" spans="1:1" x14ac:dyDescent="0.25">
      <c r="A37435" t="s">
        <v>37433</v>
      </c>
    </row>
    <row r="37436" spans="1:1" x14ac:dyDescent="0.25">
      <c r="A37436" t="s">
        <v>37434</v>
      </c>
    </row>
    <row r="37437" spans="1:1" x14ac:dyDescent="0.25">
      <c r="A37437" t="s">
        <v>37435</v>
      </c>
    </row>
    <row r="37438" spans="1:1" x14ac:dyDescent="0.25">
      <c r="A37438" t="s">
        <v>37436</v>
      </c>
    </row>
    <row r="37439" spans="1:1" x14ac:dyDescent="0.25">
      <c r="A37439" t="s">
        <v>37437</v>
      </c>
    </row>
    <row r="37440" spans="1:1" x14ac:dyDescent="0.25">
      <c r="A37440" t="s">
        <v>37438</v>
      </c>
    </row>
    <row r="37441" spans="1:1" x14ac:dyDescent="0.25">
      <c r="A37441" t="s">
        <v>37439</v>
      </c>
    </row>
    <row r="37442" spans="1:1" x14ac:dyDescent="0.25">
      <c r="A37442" t="s">
        <v>37440</v>
      </c>
    </row>
    <row r="37443" spans="1:1" x14ac:dyDescent="0.25">
      <c r="A37443" t="s">
        <v>37441</v>
      </c>
    </row>
    <row r="37444" spans="1:1" x14ac:dyDescent="0.25">
      <c r="A37444" t="s">
        <v>37442</v>
      </c>
    </row>
    <row r="37445" spans="1:1" x14ac:dyDescent="0.25">
      <c r="A37445" t="s">
        <v>37443</v>
      </c>
    </row>
    <row r="37446" spans="1:1" x14ac:dyDescent="0.25">
      <c r="A37446" t="s">
        <v>37444</v>
      </c>
    </row>
    <row r="37447" spans="1:1" x14ac:dyDescent="0.25">
      <c r="A37447" t="s">
        <v>37445</v>
      </c>
    </row>
    <row r="37448" spans="1:1" x14ac:dyDescent="0.25">
      <c r="A37448" t="s">
        <v>37446</v>
      </c>
    </row>
    <row r="37449" spans="1:1" x14ac:dyDescent="0.25">
      <c r="A37449" t="s">
        <v>37447</v>
      </c>
    </row>
    <row r="37450" spans="1:1" x14ac:dyDescent="0.25">
      <c r="A37450" t="s">
        <v>37448</v>
      </c>
    </row>
    <row r="37451" spans="1:1" x14ac:dyDescent="0.25">
      <c r="A37451" t="s">
        <v>37449</v>
      </c>
    </row>
    <row r="37452" spans="1:1" x14ac:dyDescent="0.25">
      <c r="A37452" t="s">
        <v>37450</v>
      </c>
    </row>
    <row r="37453" spans="1:1" x14ac:dyDescent="0.25">
      <c r="A37453" t="s">
        <v>37451</v>
      </c>
    </row>
    <row r="37454" spans="1:1" x14ac:dyDescent="0.25">
      <c r="A37454" t="s">
        <v>37452</v>
      </c>
    </row>
    <row r="37455" spans="1:1" x14ac:dyDescent="0.25">
      <c r="A37455" t="s">
        <v>37453</v>
      </c>
    </row>
    <row r="37456" spans="1:1" x14ac:dyDescent="0.25">
      <c r="A37456" t="s">
        <v>37454</v>
      </c>
    </row>
    <row r="37457" spans="1:1" x14ac:dyDescent="0.25">
      <c r="A37457" t="s">
        <v>37455</v>
      </c>
    </row>
    <row r="37458" spans="1:1" x14ac:dyDescent="0.25">
      <c r="A37458" t="s">
        <v>37456</v>
      </c>
    </row>
    <row r="37459" spans="1:1" x14ac:dyDescent="0.25">
      <c r="A37459" t="s">
        <v>37457</v>
      </c>
    </row>
    <row r="37460" spans="1:1" x14ac:dyDescent="0.25">
      <c r="A37460" t="s">
        <v>37458</v>
      </c>
    </row>
    <row r="37461" spans="1:1" x14ac:dyDescent="0.25">
      <c r="A37461" t="s">
        <v>37459</v>
      </c>
    </row>
    <row r="37462" spans="1:1" x14ac:dyDescent="0.25">
      <c r="A37462" t="s">
        <v>37460</v>
      </c>
    </row>
    <row r="37463" spans="1:1" x14ac:dyDescent="0.25">
      <c r="A37463" t="s">
        <v>37461</v>
      </c>
    </row>
    <row r="37464" spans="1:1" x14ac:dyDescent="0.25">
      <c r="A37464" t="s">
        <v>37462</v>
      </c>
    </row>
    <row r="37465" spans="1:1" x14ac:dyDescent="0.25">
      <c r="A37465" t="s">
        <v>37463</v>
      </c>
    </row>
    <row r="37466" spans="1:1" x14ac:dyDescent="0.25">
      <c r="A37466" t="s">
        <v>37464</v>
      </c>
    </row>
    <row r="37467" spans="1:1" x14ac:dyDescent="0.25">
      <c r="A37467" t="s">
        <v>37465</v>
      </c>
    </row>
    <row r="37468" spans="1:1" x14ac:dyDescent="0.25">
      <c r="A37468" t="s">
        <v>37466</v>
      </c>
    </row>
    <row r="37469" spans="1:1" x14ac:dyDescent="0.25">
      <c r="A37469" t="s">
        <v>37467</v>
      </c>
    </row>
    <row r="37470" spans="1:1" x14ac:dyDescent="0.25">
      <c r="A37470" t="s">
        <v>37468</v>
      </c>
    </row>
    <row r="37471" spans="1:1" x14ac:dyDescent="0.25">
      <c r="A37471" t="s">
        <v>37469</v>
      </c>
    </row>
    <row r="37472" spans="1:1" x14ac:dyDescent="0.25">
      <c r="A37472" t="s">
        <v>37470</v>
      </c>
    </row>
    <row r="37473" spans="1:1" x14ac:dyDescent="0.25">
      <c r="A37473" t="s">
        <v>37471</v>
      </c>
    </row>
    <row r="37474" spans="1:1" x14ac:dyDescent="0.25">
      <c r="A37474" t="s">
        <v>37472</v>
      </c>
    </row>
    <row r="37475" spans="1:1" x14ac:dyDescent="0.25">
      <c r="A37475" t="s">
        <v>37473</v>
      </c>
    </row>
    <row r="37476" spans="1:1" x14ac:dyDescent="0.25">
      <c r="A37476" t="s">
        <v>37474</v>
      </c>
    </row>
    <row r="37477" spans="1:1" x14ac:dyDescent="0.25">
      <c r="A37477" t="s">
        <v>37475</v>
      </c>
    </row>
    <row r="37478" spans="1:1" x14ac:dyDescent="0.25">
      <c r="A37478" t="s">
        <v>37476</v>
      </c>
    </row>
    <row r="37479" spans="1:1" x14ac:dyDescent="0.25">
      <c r="A37479" t="s">
        <v>37477</v>
      </c>
    </row>
    <row r="37480" spans="1:1" x14ac:dyDescent="0.25">
      <c r="A37480" t="s">
        <v>37478</v>
      </c>
    </row>
    <row r="37481" spans="1:1" x14ac:dyDescent="0.25">
      <c r="A37481" t="s">
        <v>37479</v>
      </c>
    </row>
    <row r="37482" spans="1:1" x14ac:dyDescent="0.25">
      <c r="A37482" t="s">
        <v>37480</v>
      </c>
    </row>
    <row r="37483" spans="1:1" x14ac:dyDescent="0.25">
      <c r="A37483" t="s">
        <v>37481</v>
      </c>
    </row>
    <row r="37484" spans="1:1" x14ac:dyDescent="0.25">
      <c r="A37484" t="s">
        <v>37482</v>
      </c>
    </row>
    <row r="37485" spans="1:1" x14ac:dyDescent="0.25">
      <c r="A37485" t="s">
        <v>37483</v>
      </c>
    </row>
    <row r="37486" spans="1:1" x14ac:dyDescent="0.25">
      <c r="A37486" t="s">
        <v>37484</v>
      </c>
    </row>
    <row r="37487" spans="1:1" x14ac:dyDescent="0.25">
      <c r="A37487" t="s">
        <v>37485</v>
      </c>
    </row>
    <row r="37488" spans="1:1" x14ac:dyDescent="0.25">
      <c r="A37488" t="s">
        <v>37486</v>
      </c>
    </row>
    <row r="37489" spans="1:1" x14ac:dyDescent="0.25">
      <c r="A37489" t="s">
        <v>37487</v>
      </c>
    </row>
    <row r="37490" spans="1:1" x14ac:dyDescent="0.25">
      <c r="A37490" t="s">
        <v>37488</v>
      </c>
    </row>
    <row r="37491" spans="1:1" x14ac:dyDescent="0.25">
      <c r="A37491" t="s">
        <v>37489</v>
      </c>
    </row>
    <row r="37492" spans="1:1" x14ac:dyDescent="0.25">
      <c r="A37492" t="s">
        <v>37490</v>
      </c>
    </row>
    <row r="37493" spans="1:1" x14ac:dyDescent="0.25">
      <c r="A37493" t="s">
        <v>37491</v>
      </c>
    </row>
    <row r="37494" spans="1:1" x14ac:dyDescent="0.25">
      <c r="A37494" t="s">
        <v>37492</v>
      </c>
    </row>
    <row r="37495" spans="1:1" x14ac:dyDescent="0.25">
      <c r="A37495" t="s">
        <v>37493</v>
      </c>
    </row>
    <row r="37496" spans="1:1" x14ac:dyDescent="0.25">
      <c r="A37496" t="s">
        <v>37494</v>
      </c>
    </row>
    <row r="37497" spans="1:1" x14ac:dyDescent="0.25">
      <c r="A37497" t="s">
        <v>37495</v>
      </c>
    </row>
    <row r="37498" spans="1:1" x14ac:dyDescent="0.25">
      <c r="A37498" t="s">
        <v>37496</v>
      </c>
    </row>
    <row r="37499" spans="1:1" x14ac:dyDescent="0.25">
      <c r="A37499" t="s">
        <v>37497</v>
      </c>
    </row>
    <row r="37500" spans="1:1" x14ac:dyDescent="0.25">
      <c r="A37500" t="s">
        <v>37498</v>
      </c>
    </row>
    <row r="37501" spans="1:1" x14ac:dyDescent="0.25">
      <c r="A37501" t="s">
        <v>37499</v>
      </c>
    </row>
    <row r="37502" spans="1:1" x14ac:dyDescent="0.25">
      <c r="A37502" t="s">
        <v>37500</v>
      </c>
    </row>
    <row r="37503" spans="1:1" x14ac:dyDescent="0.25">
      <c r="A37503" t="s">
        <v>37501</v>
      </c>
    </row>
    <row r="37504" spans="1:1" x14ac:dyDescent="0.25">
      <c r="A37504" t="s">
        <v>37502</v>
      </c>
    </row>
    <row r="37505" spans="1:1" x14ac:dyDescent="0.25">
      <c r="A37505" t="s">
        <v>37503</v>
      </c>
    </row>
    <row r="37506" spans="1:1" x14ac:dyDescent="0.25">
      <c r="A37506" t="s">
        <v>37504</v>
      </c>
    </row>
    <row r="37507" spans="1:1" x14ac:dyDescent="0.25">
      <c r="A37507" t="s">
        <v>37505</v>
      </c>
    </row>
    <row r="37508" spans="1:1" x14ac:dyDescent="0.25">
      <c r="A37508" t="s">
        <v>37506</v>
      </c>
    </row>
    <row r="37509" spans="1:1" x14ac:dyDescent="0.25">
      <c r="A37509" t="s">
        <v>37507</v>
      </c>
    </row>
    <row r="37510" spans="1:1" x14ac:dyDescent="0.25">
      <c r="A37510" t="s">
        <v>37508</v>
      </c>
    </row>
    <row r="37511" spans="1:1" x14ac:dyDescent="0.25">
      <c r="A37511" t="s">
        <v>37509</v>
      </c>
    </row>
    <row r="37512" spans="1:1" x14ac:dyDescent="0.25">
      <c r="A37512" t="s">
        <v>37510</v>
      </c>
    </row>
    <row r="37513" spans="1:1" x14ac:dyDescent="0.25">
      <c r="A37513" t="s">
        <v>37511</v>
      </c>
    </row>
    <row r="37514" spans="1:1" x14ac:dyDescent="0.25">
      <c r="A37514" t="s">
        <v>37512</v>
      </c>
    </row>
    <row r="37515" spans="1:1" x14ac:dyDescent="0.25">
      <c r="A37515" t="s">
        <v>37513</v>
      </c>
    </row>
    <row r="37516" spans="1:1" x14ac:dyDescent="0.25">
      <c r="A37516" t="s">
        <v>37514</v>
      </c>
    </row>
    <row r="37517" spans="1:1" x14ac:dyDescent="0.25">
      <c r="A37517" t="s">
        <v>37515</v>
      </c>
    </row>
    <row r="37518" spans="1:1" x14ac:dyDescent="0.25">
      <c r="A37518" t="s">
        <v>37516</v>
      </c>
    </row>
    <row r="37519" spans="1:1" x14ac:dyDescent="0.25">
      <c r="A37519" t="s">
        <v>37517</v>
      </c>
    </row>
    <row r="37520" spans="1:1" x14ac:dyDescent="0.25">
      <c r="A37520" t="s">
        <v>37518</v>
      </c>
    </row>
    <row r="37521" spans="1:1" x14ac:dyDescent="0.25">
      <c r="A37521" t="s">
        <v>37519</v>
      </c>
    </row>
    <row r="37522" spans="1:1" x14ac:dyDescent="0.25">
      <c r="A37522" t="s">
        <v>37520</v>
      </c>
    </row>
    <row r="37523" spans="1:1" x14ac:dyDescent="0.25">
      <c r="A37523" t="s">
        <v>37521</v>
      </c>
    </row>
    <row r="37524" spans="1:1" x14ac:dyDescent="0.25">
      <c r="A37524" t="s">
        <v>37522</v>
      </c>
    </row>
    <row r="37525" spans="1:1" x14ac:dyDescent="0.25">
      <c r="A37525" t="s">
        <v>37523</v>
      </c>
    </row>
    <row r="37526" spans="1:1" x14ac:dyDescent="0.25">
      <c r="A37526" t="s">
        <v>37524</v>
      </c>
    </row>
    <row r="37527" spans="1:1" x14ac:dyDescent="0.25">
      <c r="A37527" t="s">
        <v>37525</v>
      </c>
    </row>
    <row r="37528" spans="1:1" x14ac:dyDescent="0.25">
      <c r="A37528" t="s">
        <v>37526</v>
      </c>
    </row>
    <row r="37529" spans="1:1" x14ac:dyDescent="0.25">
      <c r="A37529" t="s">
        <v>37527</v>
      </c>
    </row>
    <row r="37530" spans="1:1" x14ac:dyDescent="0.25">
      <c r="A37530" t="s">
        <v>37528</v>
      </c>
    </row>
    <row r="37531" spans="1:1" x14ac:dyDescent="0.25">
      <c r="A37531" t="s">
        <v>37529</v>
      </c>
    </row>
    <row r="37532" spans="1:1" x14ac:dyDescent="0.25">
      <c r="A37532" t="s">
        <v>37530</v>
      </c>
    </row>
    <row r="37533" spans="1:1" x14ac:dyDescent="0.25">
      <c r="A37533" t="s">
        <v>37531</v>
      </c>
    </row>
    <row r="37534" spans="1:1" x14ac:dyDescent="0.25">
      <c r="A37534" t="s">
        <v>37532</v>
      </c>
    </row>
    <row r="37535" spans="1:1" x14ac:dyDescent="0.25">
      <c r="A37535" t="s">
        <v>37533</v>
      </c>
    </row>
    <row r="37536" spans="1:1" x14ac:dyDescent="0.25">
      <c r="A37536" t="s">
        <v>37534</v>
      </c>
    </row>
    <row r="37537" spans="1:1" x14ac:dyDescent="0.25">
      <c r="A37537" t="s">
        <v>37535</v>
      </c>
    </row>
    <row r="37538" spans="1:1" x14ac:dyDescent="0.25">
      <c r="A37538" t="s">
        <v>37536</v>
      </c>
    </row>
    <row r="37539" spans="1:1" x14ac:dyDescent="0.25">
      <c r="A37539" t="s">
        <v>37537</v>
      </c>
    </row>
    <row r="37540" spans="1:1" x14ac:dyDescent="0.25">
      <c r="A37540" t="s">
        <v>37538</v>
      </c>
    </row>
    <row r="37541" spans="1:1" x14ac:dyDescent="0.25">
      <c r="A37541" t="s">
        <v>37539</v>
      </c>
    </row>
    <row r="37542" spans="1:1" x14ac:dyDescent="0.25">
      <c r="A37542" t="s">
        <v>37540</v>
      </c>
    </row>
    <row r="37543" spans="1:1" x14ac:dyDescent="0.25">
      <c r="A37543" t="s">
        <v>37541</v>
      </c>
    </row>
    <row r="37544" spans="1:1" x14ac:dyDescent="0.25">
      <c r="A37544" t="s">
        <v>37542</v>
      </c>
    </row>
    <row r="37545" spans="1:1" x14ac:dyDescent="0.25">
      <c r="A37545" t="s">
        <v>37543</v>
      </c>
    </row>
    <row r="37546" spans="1:1" x14ac:dyDescent="0.25">
      <c r="A37546" t="s">
        <v>37544</v>
      </c>
    </row>
    <row r="37547" spans="1:1" x14ac:dyDescent="0.25">
      <c r="A37547" t="s">
        <v>37545</v>
      </c>
    </row>
    <row r="37548" spans="1:1" x14ac:dyDescent="0.25">
      <c r="A37548" t="s">
        <v>37546</v>
      </c>
    </row>
    <row r="37549" spans="1:1" x14ac:dyDescent="0.25">
      <c r="A37549" t="s">
        <v>37547</v>
      </c>
    </row>
    <row r="37550" spans="1:1" x14ac:dyDescent="0.25">
      <c r="A37550" t="s">
        <v>37548</v>
      </c>
    </row>
    <row r="37551" spans="1:1" x14ac:dyDescent="0.25">
      <c r="A37551" t="s">
        <v>37549</v>
      </c>
    </row>
    <row r="37552" spans="1:1" x14ac:dyDescent="0.25">
      <c r="A37552" t="s">
        <v>37550</v>
      </c>
    </row>
    <row r="37553" spans="1:1" x14ac:dyDescent="0.25">
      <c r="A37553" t="s">
        <v>37551</v>
      </c>
    </row>
    <row r="37554" spans="1:1" x14ac:dyDescent="0.25">
      <c r="A37554" t="s">
        <v>37552</v>
      </c>
    </row>
    <row r="37555" spans="1:1" x14ac:dyDescent="0.25">
      <c r="A37555" t="s">
        <v>37553</v>
      </c>
    </row>
    <row r="37556" spans="1:1" x14ac:dyDescent="0.25">
      <c r="A37556" t="s">
        <v>37554</v>
      </c>
    </row>
    <row r="37557" spans="1:1" x14ac:dyDescent="0.25">
      <c r="A37557" t="s">
        <v>37555</v>
      </c>
    </row>
    <row r="37558" spans="1:1" x14ac:dyDescent="0.25">
      <c r="A37558" t="s">
        <v>37556</v>
      </c>
    </row>
    <row r="37559" spans="1:1" x14ac:dyDescent="0.25">
      <c r="A37559" t="s">
        <v>37557</v>
      </c>
    </row>
    <row r="37560" spans="1:1" x14ac:dyDescent="0.25">
      <c r="A37560" t="s">
        <v>37558</v>
      </c>
    </row>
    <row r="37561" spans="1:1" x14ac:dyDescent="0.25">
      <c r="A37561" t="s">
        <v>37559</v>
      </c>
    </row>
    <row r="37562" spans="1:1" x14ac:dyDescent="0.25">
      <c r="A37562" t="s">
        <v>37560</v>
      </c>
    </row>
    <row r="37563" spans="1:1" x14ac:dyDescent="0.25">
      <c r="A37563" t="s">
        <v>37561</v>
      </c>
    </row>
    <row r="37564" spans="1:1" x14ac:dyDescent="0.25">
      <c r="A37564" t="s">
        <v>37562</v>
      </c>
    </row>
    <row r="37565" spans="1:1" x14ac:dyDescent="0.25">
      <c r="A37565" t="s">
        <v>37563</v>
      </c>
    </row>
    <row r="37566" spans="1:1" x14ac:dyDescent="0.25">
      <c r="A37566" t="s">
        <v>37564</v>
      </c>
    </row>
    <row r="37567" spans="1:1" x14ac:dyDescent="0.25">
      <c r="A37567" t="s">
        <v>37565</v>
      </c>
    </row>
    <row r="37568" spans="1:1" x14ac:dyDescent="0.25">
      <c r="A37568" t="s">
        <v>37566</v>
      </c>
    </row>
    <row r="37569" spans="1:1" x14ac:dyDescent="0.25">
      <c r="A37569" t="s">
        <v>37567</v>
      </c>
    </row>
    <row r="37570" spans="1:1" x14ac:dyDescent="0.25">
      <c r="A37570" t="s">
        <v>37568</v>
      </c>
    </row>
    <row r="37571" spans="1:1" x14ac:dyDescent="0.25">
      <c r="A37571" t="s">
        <v>37569</v>
      </c>
    </row>
    <row r="37572" spans="1:1" x14ac:dyDescent="0.25">
      <c r="A37572" t="s">
        <v>37570</v>
      </c>
    </row>
    <row r="37573" spans="1:1" x14ac:dyDescent="0.25">
      <c r="A37573" t="s">
        <v>37571</v>
      </c>
    </row>
    <row r="37574" spans="1:1" x14ac:dyDescent="0.25">
      <c r="A37574" t="s">
        <v>37572</v>
      </c>
    </row>
    <row r="37575" spans="1:1" x14ac:dyDescent="0.25">
      <c r="A37575" t="s">
        <v>37573</v>
      </c>
    </row>
    <row r="37576" spans="1:1" x14ac:dyDescent="0.25">
      <c r="A37576" t="s">
        <v>37574</v>
      </c>
    </row>
    <row r="37577" spans="1:1" x14ac:dyDescent="0.25">
      <c r="A37577" t="s">
        <v>37575</v>
      </c>
    </row>
    <row r="37578" spans="1:1" x14ac:dyDescent="0.25">
      <c r="A37578" t="s">
        <v>37576</v>
      </c>
    </row>
    <row r="37579" spans="1:1" x14ac:dyDescent="0.25">
      <c r="A37579" t="s">
        <v>37577</v>
      </c>
    </row>
    <row r="37580" spans="1:1" x14ac:dyDescent="0.25">
      <c r="A37580" t="s">
        <v>37578</v>
      </c>
    </row>
    <row r="37581" spans="1:1" x14ac:dyDescent="0.25">
      <c r="A37581" t="s">
        <v>37579</v>
      </c>
    </row>
    <row r="37582" spans="1:1" x14ac:dyDescent="0.25">
      <c r="A37582" t="s">
        <v>37580</v>
      </c>
    </row>
    <row r="37583" spans="1:1" x14ac:dyDescent="0.25">
      <c r="A37583" t="s">
        <v>37581</v>
      </c>
    </row>
    <row r="37584" spans="1:1" x14ac:dyDescent="0.25">
      <c r="A37584" t="s">
        <v>37582</v>
      </c>
    </row>
    <row r="37585" spans="1:1" x14ac:dyDescent="0.25">
      <c r="A37585" t="s">
        <v>37583</v>
      </c>
    </row>
    <row r="37586" spans="1:1" x14ac:dyDescent="0.25">
      <c r="A37586" t="s">
        <v>37584</v>
      </c>
    </row>
    <row r="37587" spans="1:1" x14ac:dyDescent="0.25">
      <c r="A37587" t="s">
        <v>37585</v>
      </c>
    </row>
    <row r="37588" spans="1:1" x14ac:dyDescent="0.25">
      <c r="A37588" t="s">
        <v>37586</v>
      </c>
    </row>
    <row r="37589" spans="1:1" x14ac:dyDescent="0.25">
      <c r="A37589" t="s">
        <v>37587</v>
      </c>
    </row>
    <row r="37590" spans="1:1" x14ac:dyDescent="0.25">
      <c r="A37590" t="s">
        <v>37588</v>
      </c>
    </row>
    <row r="37591" spans="1:1" x14ac:dyDescent="0.25">
      <c r="A37591" t="s">
        <v>37589</v>
      </c>
    </row>
    <row r="37592" spans="1:1" x14ac:dyDescent="0.25">
      <c r="A37592" t="s">
        <v>37590</v>
      </c>
    </row>
    <row r="37593" spans="1:1" x14ac:dyDescent="0.25">
      <c r="A37593" t="s">
        <v>37591</v>
      </c>
    </row>
    <row r="37594" spans="1:1" x14ac:dyDescent="0.25">
      <c r="A37594" t="s">
        <v>37592</v>
      </c>
    </row>
    <row r="37595" spans="1:1" x14ac:dyDescent="0.25">
      <c r="A37595" t="s">
        <v>37593</v>
      </c>
    </row>
    <row r="37596" spans="1:1" x14ac:dyDescent="0.25">
      <c r="A37596" t="s">
        <v>37594</v>
      </c>
    </row>
    <row r="37597" spans="1:1" x14ac:dyDescent="0.25">
      <c r="A37597" t="s">
        <v>37595</v>
      </c>
    </row>
    <row r="37598" spans="1:1" x14ac:dyDescent="0.25">
      <c r="A37598" t="s">
        <v>37596</v>
      </c>
    </row>
    <row r="37599" spans="1:1" x14ac:dyDescent="0.25">
      <c r="A37599" t="s">
        <v>37597</v>
      </c>
    </row>
    <row r="37600" spans="1:1" x14ac:dyDescent="0.25">
      <c r="A37600" t="s">
        <v>37598</v>
      </c>
    </row>
    <row r="37601" spans="1:1" x14ac:dyDescent="0.25">
      <c r="A37601" t="s">
        <v>37599</v>
      </c>
    </row>
    <row r="37602" spans="1:1" x14ac:dyDescent="0.25">
      <c r="A37602" t="s">
        <v>37600</v>
      </c>
    </row>
    <row r="37603" spans="1:1" x14ac:dyDescent="0.25">
      <c r="A37603" t="s">
        <v>37601</v>
      </c>
    </row>
    <row r="37604" spans="1:1" x14ac:dyDescent="0.25">
      <c r="A37604" t="s">
        <v>37602</v>
      </c>
    </row>
    <row r="37605" spans="1:1" x14ac:dyDescent="0.25">
      <c r="A37605" t="s">
        <v>37603</v>
      </c>
    </row>
    <row r="37606" spans="1:1" x14ac:dyDescent="0.25">
      <c r="A37606" t="s">
        <v>37604</v>
      </c>
    </row>
    <row r="37607" spans="1:1" x14ac:dyDescent="0.25">
      <c r="A37607" t="s">
        <v>37605</v>
      </c>
    </row>
    <row r="37608" spans="1:1" x14ac:dyDescent="0.25">
      <c r="A37608" t="s">
        <v>37606</v>
      </c>
    </row>
    <row r="37609" spans="1:1" x14ac:dyDescent="0.25">
      <c r="A37609" t="s">
        <v>37607</v>
      </c>
    </row>
    <row r="37610" spans="1:1" x14ac:dyDescent="0.25">
      <c r="A37610" t="s">
        <v>37608</v>
      </c>
    </row>
    <row r="37611" spans="1:1" x14ac:dyDescent="0.25">
      <c r="A37611" t="s">
        <v>37609</v>
      </c>
    </row>
    <row r="37612" spans="1:1" x14ac:dyDescent="0.25">
      <c r="A37612" t="s">
        <v>37610</v>
      </c>
    </row>
    <row r="37613" spans="1:1" x14ac:dyDescent="0.25">
      <c r="A37613" t="s">
        <v>37611</v>
      </c>
    </row>
    <row r="37614" spans="1:1" x14ac:dyDescent="0.25">
      <c r="A37614" t="s">
        <v>37612</v>
      </c>
    </row>
    <row r="37615" spans="1:1" x14ac:dyDescent="0.25">
      <c r="A37615" t="s">
        <v>37613</v>
      </c>
    </row>
    <row r="37616" spans="1:1" x14ac:dyDescent="0.25">
      <c r="A37616" t="s">
        <v>37614</v>
      </c>
    </row>
    <row r="37617" spans="1:1" x14ac:dyDescent="0.25">
      <c r="A37617" t="s">
        <v>37615</v>
      </c>
    </row>
    <row r="37618" spans="1:1" x14ac:dyDescent="0.25">
      <c r="A37618" t="s">
        <v>37616</v>
      </c>
    </row>
    <row r="37619" spans="1:1" x14ac:dyDescent="0.25">
      <c r="A37619" t="s">
        <v>37617</v>
      </c>
    </row>
    <row r="37620" spans="1:1" x14ac:dyDescent="0.25">
      <c r="A37620" t="s">
        <v>37618</v>
      </c>
    </row>
    <row r="37621" spans="1:1" x14ac:dyDescent="0.25">
      <c r="A37621" t="s">
        <v>37619</v>
      </c>
    </row>
    <row r="37622" spans="1:1" x14ac:dyDescent="0.25">
      <c r="A37622" t="s">
        <v>37620</v>
      </c>
    </row>
    <row r="37623" spans="1:1" x14ac:dyDescent="0.25">
      <c r="A37623" t="s">
        <v>37621</v>
      </c>
    </row>
    <row r="37624" spans="1:1" x14ac:dyDescent="0.25">
      <c r="A37624" t="s">
        <v>37622</v>
      </c>
    </row>
    <row r="37625" spans="1:1" x14ac:dyDescent="0.25">
      <c r="A37625" t="s">
        <v>37623</v>
      </c>
    </row>
    <row r="37626" spans="1:1" x14ac:dyDescent="0.25">
      <c r="A37626" t="s">
        <v>37624</v>
      </c>
    </row>
    <row r="37627" spans="1:1" x14ac:dyDescent="0.25">
      <c r="A37627" t="s">
        <v>37625</v>
      </c>
    </row>
    <row r="37628" spans="1:1" x14ac:dyDescent="0.25">
      <c r="A37628" t="s">
        <v>37626</v>
      </c>
    </row>
    <row r="37629" spans="1:1" x14ac:dyDescent="0.25">
      <c r="A37629" t="s">
        <v>37627</v>
      </c>
    </row>
    <row r="37630" spans="1:1" x14ac:dyDescent="0.25">
      <c r="A37630" t="s">
        <v>37628</v>
      </c>
    </row>
    <row r="37631" spans="1:1" x14ac:dyDescent="0.25">
      <c r="A37631" t="s">
        <v>37629</v>
      </c>
    </row>
    <row r="37632" spans="1:1" x14ac:dyDescent="0.25">
      <c r="A37632" t="s">
        <v>37630</v>
      </c>
    </row>
    <row r="37633" spans="1:1" x14ac:dyDescent="0.25">
      <c r="A37633" t="s">
        <v>37631</v>
      </c>
    </row>
    <row r="37634" spans="1:1" x14ac:dyDescent="0.25">
      <c r="A37634" t="s">
        <v>37632</v>
      </c>
    </row>
    <row r="37635" spans="1:1" x14ac:dyDescent="0.25">
      <c r="A37635" t="s">
        <v>37633</v>
      </c>
    </row>
    <row r="37636" spans="1:1" x14ac:dyDescent="0.25">
      <c r="A37636" t="s">
        <v>37634</v>
      </c>
    </row>
    <row r="37637" spans="1:1" x14ac:dyDescent="0.25">
      <c r="A37637" t="s">
        <v>37635</v>
      </c>
    </row>
    <row r="37638" spans="1:1" x14ac:dyDescent="0.25">
      <c r="A37638" t="s">
        <v>37636</v>
      </c>
    </row>
    <row r="37639" spans="1:1" x14ac:dyDescent="0.25">
      <c r="A37639" t="s">
        <v>37637</v>
      </c>
    </row>
    <row r="37640" spans="1:1" x14ac:dyDescent="0.25">
      <c r="A37640" t="s">
        <v>37638</v>
      </c>
    </row>
    <row r="37641" spans="1:1" x14ac:dyDescent="0.25">
      <c r="A37641" t="s">
        <v>37639</v>
      </c>
    </row>
    <row r="37642" spans="1:1" x14ac:dyDescent="0.25">
      <c r="A37642" t="s">
        <v>37640</v>
      </c>
    </row>
    <row r="37643" spans="1:1" x14ac:dyDescent="0.25">
      <c r="A37643" t="s">
        <v>37641</v>
      </c>
    </row>
    <row r="37644" spans="1:1" x14ac:dyDescent="0.25">
      <c r="A37644" t="s">
        <v>37642</v>
      </c>
    </row>
    <row r="37645" spans="1:1" x14ac:dyDescent="0.25">
      <c r="A37645" t="s">
        <v>37643</v>
      </c>
    </row>
    <row r="37646" spans="1:1" x14ac:dyDescent="0.25">
      <c r="A37646" t="s">
        <v>37644</v>
      </c>
    </row>
    <row r="37647" spans="1:1" x14ac:dyDescent="0.25">
      <c r="A37647" t="s">
        <v>37645</v>
      </c>
    </row>
    <row r="37648" spans="1:1" x14ac:dyDescent="0.25">
      <c r="A37648" t="s">
        <v>37646</v>
      </c>
    </row>
    <row r="37649" spans="1:1" x14ac:dyDescent="0.25">
      <c r="A37649" t="s">
        <v>37647</v>
      </c>
    </row>
    <row r="37650" spans="1:1" x14ac:dyDescent="0.25">
      <c r="A37650" t="s">
        <v>37648</v>
      </c>
    </row>
    <row r="37651" spans="1:1" x14ac:dyDescent="0.25">
      <c r="A37651" t="s">
        <v>37649</v>
      </c>
    </row>
    <row r="37652" spans="1:1" x14ac:dyDescent="0.25">
      <c r="A37652" t="s">
        <v>37650</v>
      </c>
    </row>
    <row r="37653" spans="1:1" x14ac:dyDescent="0.25">
      <c r="A37653" t="s">
        <v>37651</v>
      </c>
    </row>
    <row r="37654" spans="1:1" x14ac:dyDescent="0.25">
      <c r="A37654" t="s">
        <v>37652</v>
      </c>
    </row>
    <row r="37655" spans="1:1" x14ac:dyDescent="0.25">
      <c r="A37655" t="s">
        <v>37653</v>
      </c>
    </row>
    <row r="37656" spans="1:1" x14ac:dyDescent="0.25">
      <c r="A37656" t="s">
        <v>37654</v>
      </c>
    </row>
    <row r="37657" spans="1:1" x14ac:dyDescent="0.25">
      <c r="A37657" t="s">
        <v>37655</v>
      </c>
    </row>
    <row r="37658" spans="1:1" x14ac:dyDescent="0.25">
      <c r="A37658" t="s">
        <v>37656</v>
      </c>
    </row>
    <row r="37659" spans="1:1" x14ac:dyDescent="0.25">
      <c r="A37659" t="s">
        <v>37657</v>
      </c>
    </row>
    <row r="37660" spans="1:1" x14ac:dyDescent="0.25">
      <c r="A37660" t="s">
        <v>37658</v>
      </c>
    </row>
    <row r="37661" spans="1:1" x14ac:dyDescent="0.25">
      <c r="A37661" t="s">
        <v>37659</v>
      </c>
    </row>
    <row r="37662" spans="1:1" x14ac:dyDescent="0.25">
      <c r="A37662" t="s">
        <v>37660</v>
      </c>
    </row>
    <row r="37663" spans="1:1" x14ac:dyDescent="0.25">
      <c r="A37663" t="s">
        <v>37661</v>
      </c>
    </row>
    <row r="37664" spans="1:1" x14ac:dyDescent="0.25">
      <c r="A37664" t="s">
        <v>37662</v>
      </c>
    </row>
    <row r="37665" spans="1:1" x14ac:dyDescent="0.25">
      <c r="A37665" t="s">
        <v>37663</v>
      </c>
    </row>
    <row r="37666" spans="1:1" x14ac:dyDescent="0.25">
      <c r="A37666" t="s">
        <v>37664</v>
      </c>
    </row>
    <row r="37667" spans="1:1" x14ac:dyDescent="0.25">
      <c r="A37667" t="s">
        <v>37665</v>
      </c>
    </row>
    <row r="37668" spans="1:1" x14ac:dyDescent="0.25">
      <c r="A37668" t="s">
        <v>37666</v>
      </c>
    </row>
    <row r="37669" spans="1:1" x14ac:dyDescent="0.25">
      <c r="A37669" t="s">
        <v>37667</v>
      </c>
    </row>
    <row r="37670" spans="1:1" x14ac:dyDescent="0.25">
      <c r="A37670" t="s">
        <v>37668</v>
      </c>
    </row>
    <row r="37671" spans="1:1" x14ac:dyDescent="0.25">
      <c r="A37671" t="s">
        <v>37669</v>
      </c>
    </row>
    <row r="37672" spans="1:1" x14ac:dyDescent="0.25">
      <c r="A37672" t="s">
        <v>37670</v>
      </c>
    </row>
    <row r="37673" spans="1:1" x14ac:dyDescent="0.25">
      <c r="A37673" t="s">
        <v>37671</v>
      </c>
    </row>
    <row r="37674" spans="1:1" x14ac:dyDescent="0.25">
      <c r="A37674" t="s">
        <v>37672</v>
      </c>
    </row>
    <row r="37675" spans="1:1" x14ac:dyDescent="0.25">
      <c r="A37675" t="s">
        <v>37673</v>
      </c>
    </row>
    <row r="37676" spans="1:1" x14ac:dyDescent="0.25">
      <c r="A37676" t="s">
        <v>37674</v>
      </c>
    </row>
    <row r="37677" spans="1:1" x14ac:dyDescent="0.25">
      <c r="A37677" t="s">
        <v>37675</v>
      </c>
    </row>
    <row r="37678" spans="1:1" x14ac:dyDescent="0.25">
      <c r="A37678" t="s">
        <v>37676</v>
      </c>
    </row>
    <row r="37679" spans="1:1" x14ac:dyDescent="0.25">
      <c r="A37679" t="s">
        <v>37677</v>
      </c>
    </row>
    <row r="37680" spans="1:1" x14ac:dyDescent="0.25">
      <c r="A37680" t="s">
        <v>37678</v>
      </c>
    </row>
    <row r="37681" spans="1:1" x14ac:dyDescent="0.25">
      <c r="A37681" t="s">
        <v>37679</v>
      </c>
    </row>
    <row r="37682" spans="1:1" x14ac:dyDescent="0.25">
      <c r="A37682" t="s">
        <v>37680</v>
      </c>
    </row>
    <row r="37683" spans="1:1" x14ac:dyDescent="0.25">
      <c r="A37683" t="s">
        <v>37681</v>
      </c>
    </row>
    <row r="37684" spans="1:1" x14ac:dyDescent="0.25">
      <c r="A37684" t="s">
        <v>37682</v>
      </c>
    </row>
    <row r="37685" spans="1:1" x14ac:dyDescent="0.25">
      <c r="A37685" t="s">
        <v>37683</v>
      </c>
    </row>
    <row r="37686" spans="1:1" x14ac:dyDescent="0.25">
      <c r="A37686" t="s">
        <v>37684</v>
      </c>
    </row>
    <row r="37687" spans="1:1" x14ac:dyDescent="0.25">
      <c r="A37687" t="s">
        <v>37685</v>
      </c>
    </row>
    <row r="37688" spans="1:1" x14ac:dyDescent="0.25">
      <c r="A37688" t="s">
        <v>37686</v>
      </c>
    </row>
    <row r="37689" spans="1:1" x14ac:dyDescent="0.25">
      <c r="A37689" t="s">
        <v>37687</v>
      </c>
    </row>
    <row r="37690" spans="1:1" x14ac:dyDescent="0.25">
      <c r="A37690" t="s">
        <v>37688</v>
      </c>
    </row>
    <row r="37691" spans="1:1" x14ac:dyDescent="0.25">
      <c r="A37691" t="s">
        <v>37689</v>
      </c>
    </row>
    <row r="37692" spans="1:1" x14ac:dyDescent="0.25">
      <c r="A37692" t="s">
        <v>37690</v>
      </c>
    </row>
    <row r="37693" spans="1:1" x14ac:dyDescent="0.25">
      <c r="A37693" t="s">
        <v>37691</v>
      </c>
    </row>
    <row r="37694" spans="1:1" x14ac:dyDescent="0.25">
      <c r="A37694" t="s">
        <v>37692</v>
      </c>
    </row>
    <row r="37695" spans="1:1" x14ac:dyDescent="0.25">
      <c r="A37695" t="s">
        <v>37693</v>
      </c>
    </row>
    <row r="37696" spans="1:1" x14ac:dyDescent="0.25">
      <c r="A37696" t="s">
        <v>37694</v>
      </c>
    </row>
    <row r="37697" spans="1:1" x14ac:dyDescent="0.25">
      <c r="A37697" t="s">
        <v>37695</v>
      </c>
    </row>
    <row r="37698" spans="1:1" x14ac:dyDescent="0.25">
      <c r="A37698" t="s">
        <v>37696</v>
      </c>
    </row>
    <row r="37699" spans="1:1" x14ac:dyDescent="0.25">
      <c r="A37699" t="s">
        <v>37697</v>
      </c>
    </row>
    <row r="37700" spans="1:1" x14ac:dyDescent="0.25">
      <c r="A37700" t="s">
        <v>37698</v>
      </c>
    </row>
    <row r="37701" spans="1:1" x14ac:dyDescent="0.25">
      <c r="A37701" t="s">
        <v>37699</v>
      </c>
    </row>
    <row r="37702" spans="1:1" x14ac:dyDescent="0.25">
      <c r="A37702" t="s">
        <v>37700</v>
      </c>
    </row>
    <row r="37703" spans="1:1" x14ac:dyDescent="0.25">
      <c r="A37703" t="s">
        <v>37701</v>
      </c>
    </row>
    <row r="37704" spans="1:1" x14ac:dyDescent="0.25">
      <c r="A37704" t="s">
        <v>37702</v>
      </c>
    </row>
    <row r="37705" spans="1:1" x14ac:dyDescent="0.25">
      <c r="A37705" t="s">
        <v>37703</v>
      </c>
    </row>
    <row r="37706" spans="1:1" x14ac:dyDescent="0.25">
      <c r="A37706" t="s">
        <v>37704</v>
      </c>
    </row>
    <row r="37707" spans="1:1" x14ac:dyDescent="0.25">
      <c r="A37707" t="s">
        <v>37705</v>
      </c>
    </row>
    <row r="37708" spans="1:1" x14ac:dyDescent="0.25">
      <c r="A37708" t="s">
        <v>37706</v>
      </c>
    </row>
    <row r="37709" spans="1:1" x14ac:dyDescent="0.25">
      <c r="A37709" t="s">
        <v>37707</v>
      </c>
    </row>
    <row r="37710" spans="1:1" x14ac:dyDescent="0.25">
      <c r="A37710" t="s">
        <v>37708</v>
      </c>
    </row>
    <row r="37711" spans="1:1" x14ac:dyDescent="0.25">
      <c r="A37711" t="s">
        <v>37709</v>
      </c>
    </row>
    <row r="37712" spans="1:1" x14ac:dyDescent="0.25">
      <c r="A37712" t="s">
        <v>37710</v>
      </c>
    </row>
    <row r="37713" spans="1:1" x14ac:dyDescent="0.25">
      <c r="A37713" t="s">
        <v>37711</v>
      </c>
    </row>
    <row r="37714" spans="1:1" x14ac:dyDescent="0.25">
      <c r="A37714" t="s">
        <v>37712</v>
      </c>
    </row>
    <row r="37715" spans="1:1" x14ac:dyDescent="0.25">
      <c r="A37715" t="s">
        <v>37713</v>
      </c>
    </row>
    <row r="37716" spans="1:1" x14ac:dyDescent="0.25">
      <c r="A37716" t="s">
        <v>37714</v>
      </c>
    </row>
    <row r="37717" spans="1:1" x14ac:dyDescent="0.25">
      <c r="A37717" t="s">
        <v>37715</v>
      </c>
    </row>
    <row r="37718" spans="1:1" x14ac:dyDescent="0.25">
      <c r="A37718" t="s">
        <v>37716</v>
      </c>
    </row>
    <row r="37719" spans="1:1" x14ac:dyDescent="0.25">
      <c r="A37719" t="s">
        <v>37717</v>
      </c>
    </row>
    <row r="37720" spans="1:1" x14ac:dyDescent="0.25">
      <c r="A37720" t="s">
        <v>37718</v>
      </c>
    </row>
    <row r="37721" spans="1:1" x14ac:dyDescent="0.25">
      <c r="A37721" t="s">
        <v>37719</v>
      </c>
    </row>
    <row r="37722" spans="1:1" x14ac:dyDescent="0.25">
      <c r="A37722" t="s">
        <v>37720</v>
      </c>
    </row>
    <row r="37723" spans="1:1" x14ac:dyDescent="0.25">
      <c r="A37723" t="s">
        <v>37721</v>
      </c>
    </row>
    <row r="37724" spans="1:1" x14ac:dyDescent="0.25">
      <c r="A37724" t="s">
        <v>37722</v>
      </c>
    </row>
    <row r="37725" spans="1:1" x14ac:dyDescent="0.25">
      <c r="A37725" t="s">
        <v>37723</v>
      </c>
    </row>
    <row r="37726" spans="1:1" x14ac:dyDescent="0.25">
      <c r="A37726" t="s">
        <v>37724</v>
      </c>
    </row>
    <row r="37727" spans="1:1" x14ac:dyDescent="0.25">
      <c r="A37727" t="s">
        <v>37725</v>
      </c>
    </row>
    <row r="37728" spans="1:1" x14ac:dyDescent="0.25">
      <c r="A37728" t="s">
        <v>37726</v>
      </c>
    </row>
    <row r="37729" spans="1:1" x14ac:dyDescent="0.25">
      <c r="A37729" t="s">
        <v>37727</v>
      </c>
    </row>
    <row r="37730" spans="1:1" x14ac:dyDescent="0.25">
      <c r="A37730" t="s">
        <v>37728</v>
      </c>
    </row>
    <row r="37731" spans="1:1" x14ac:dyDescent="0.25">
      <c r="A37731" t="s">
        <v>37729</v>
      </c>
    </row>
    <row r="37732" spans="1:1" x14ac:dyDescent="0.25">
      <c r="A37732" t="s">
        <v>37730</v>
      </c>
    </row>
    <row r="37733" spans="1:1" x14ac:dyDescent="0.25">
      <c r="A37733" t="s">
        <v>37731</v>
      </c>
    </row>
    <row r="37734" spans="1:1" x14ac:dyDescent="0.25">
      <c r="A37734" t="s">
        <v>37732</v>
      </c>
    </row>
    <row r="37735" spans="1:1" x14ac:dyDescent="0.25">
      <c r="A37735" t="s">
        <v>37733</v>
      </c>
    </row>
    <row r="37736" spans="1:1" x14ac:dyDescent="0.25">
      <c r="A37736" t="s">
        <v>37734</v>
      </c>
    </row>
    <row r="37737" spans="1:1" x14ac:dyDescent="0.25">
      <c r="A37737" t="s">
        <v>37735</v>
      </c>
    </row>
    <row r="37738" spans="1:1" x14ac:dyDescent="0.25">
      <c r="A37738" t="s">
        <v>37736</v>
      </c>
    </row>
    <row r="37739" spans="1:1" x14ac:dyDescent="0.25">
      <c r="A37739" t="s">
        <v>37737</v>
      </c>
    </row>
    <row r="37740" spans="1:1" x14ac:dyDescent="0.25">
      <c r="A37740" t="s">
        <v>37738</v>
      </c>
    </row>
    <row r="37741" spans="1:1" x14ac:dyDescent="0.25">
      <c r="A37741" t="s">
        <v>37739</v>
      </c>
    </row>
    <row r="37742" spans="1:1" x14ac:dyDescent="0.25">
      <c r="A37742" t="s">
        <v>37740</v>
      </c>
    </row>
    <row r="37743" spans="1:1" x14ac:dyDescent="0.25">
      <c r="A37743" t="s">
        <v>37741</v>
      </c>
    </row>
    <row r="37744" spans="1:1" x14ac:dyDescent="0.25">
      <c r="A37744" t="s">
        <v>37742</v>
      </c>
    </row>
    <row r="37745" spans="1:1" x14ac:dyDescent="0.25">
      <c r="A37745" t="s">
        <v>37743</v>
      </c>
    </row>
    <row r="37746" spans="1:1" x14ac:dyDescent="0.25">
      <c r="A37746" t="s">
        <v>37744</v>
      </c>
    </row>
    <row r="37747" spans="1:1" x14ac:dyDescent="0.25">
      <c r="A37747" t="s">
        <v>37745</v>
      </c>
    </row>
    <row r="37748" spans="1:1" x14ac:dyDescent="0.25">
      <c r="A37748" t="s">
        <v>37746</v>
      </c>
    </row>
    <row r="37749" spans="1:1" x14ac:dyDescent="0.25">
      <c r="A37749" t="s">
        <v>37747</v>
      </c>
    </row>
    <row r="37750" spans="1:1" x14ac:dyDescent="0.25">
      <c r="A37750" t="s">
        <v>37748</v>
      </c>
    </row>
    <row r="37751" spans="1:1" x14ac:dyDescent="0.25">
      <c r="A37751" t="s">
        <v>37749</v>
      </c>
    </row>
    <row r="37752" spans="1:1" x14ac:dyDescent="0.25">
      <c r="A37752" t="s">
        <v>37750</v>
      </c>
    </row>
    <row r="37753" spans="1:1" x14ac:dyDescent="0.25">
      <c r="A37753" t="s">
        <v>37751</v>
      </c>
    </row>
    <row r="37754" spans="1:1" x14ac:dyDescent="0.25">
      <c r="A37754" t="s">
        <v>37752</v>
      </c>
    </row>
    <row r="37755" spans="1:1" x14ac:dyDescent="0.25">
      <c r="A37755" t="s">
        <v>37753</v>
      </c>
    </row>
    <row r="37756" spans="1:1" x14ac:dyDescent="0.25">
      <c r="A37756" t="s">
        <v>37754</v>
      </c>
    </row>
    <row r="37757" spans="1:1" x14ac:dyDescent="0.25">
      <c r="A37757" t="s">
        <v>37755</v>
      </c>
    </row>
    <row r="37758" spans="1:1" x14ac:dyDescent="0.25">
      <c r="A37758" t="s">
        <v>37756</v>
      </c>
    </row>
    <row r="37759" spans="1:1" x14ac:dyDescent="0.25">
      <c r="A37759" t="s">
        <v>37757</v>
      </c>
    </row>
    <row r="37760" spans="1:1" x14ac:dyDescent="0.25">
      <c r="A37760" t="s">
        <v>37758</v>
      </c>
    </row>
    <row r="37761" spans="1:1" x14ac:dyDescent="0.25">
      <c r="A37761" t="s">
        <v>37759</v>
      </c>
    </row>
    <row r="37762" spans="1:1" x14ac:dyDescent="0.25">
      <c r="A37762" t="s">
        <v>37760</v>
      </c>
    </row>
    <row r="37763" spans="1:1" x14ac:dyDescent="0.25">
      <c r="A37763" t="s">
        <v>37761</v>
      </c>
    </row>
    <row r="37764" spans="1:1" x14ac:dyDescent="0.25">
      <c r="A37764" t="s">
        <v>37762</v>
      </c>
    </row>
    <row r="37765" spans="1:1" x14ac:dyDescent="0.25">
      <c r="A37765" t="s">
        <v>37763</v>
      </c>
    </row>
    <row r="37766" spans="1:1" x14ac:dyDescent="0.25">
      <c r="A37766" t="s">
        <v>37764</v>
      </c>
    </row>
    <row r="37767" spans="1:1" x14ac:dyDescent="0.25">
      <c r="A37767" t="s">
        <v>37765</v>
      </c>
    </row>
    <row r="37768" spans="1:1" x14ac:dyDescent="0.25">
      <c r="A37768" t="s">
        <v>37766</v>
      </c>
    </row>
    <row r="37769" spans="1:1" x14ac:dyDescent="0.25">
      <c r="A37769" t="s">
        <v>37767</v>
      </c>
    </row>
    <row r="37770" spans="1:1" x14ac:dyDescent="0.25">
      <c r="A37770" t="s">
        <v>37768</v>
      </c>
    </row>
    <row r="37771" spans="1:1" x14ac:dyDescent="0.25">
      <c r="A37771" t="s">
        <v>37769</v>
      </c>
    </row>
    <row r="37772" spans="1:1" x14ac:dyDescent="0.25">
      <c r="A37772" t="s">
        <v>37770</v>
      </c>
    </row>
    <row r="37773" spans="1:1" x14ac:dyDescent="0.25">
      <c r="A37773" t="s">
        <v>37771</v>
      </c>
    </row>
    <row r="37774" spans="1:1" x14ac:dyDescent="0.25">
      <c r="A37774" t="s">
        <v>37772</v>
      </c>
    </row>
    <row r="37775" spans="1:1" x14ac:dyDescent="0.25">
      <c r="A37775" t="s">
        <v>37773</v>
      </c>
    </row>
    <row r="37776" spans="1:1" x14ac:dyDescent="0.25">
      <c r="A37776" t="s">
        <v>37774</v>
      </c>
    </row>
    <row r="37777" spans="1:1" x14ac:dyDescent="0.25">
      <c r="A37777" t="s">
        <v>37775</v>
      </c>
    </row>
    <row r="37778" spans="1:1" x14ac:dyDescent="0.25">
      <c r="A37778" t="s">
        <v>37776</v>
      </c>
    </row>
    <row r="37779" spans="1:1" x14ac:dyDescent="0.25">
      <c r="A37779" t="s">
        <v>37777</v>
      </c>
    </row>
    <row r="37780" spans="1:1" x14ac:dyDescent="0.25">
      <c r="A37780" t="s">
        <v>37778</v>
      </c>
    </row>
    <row r="37781" spans="1:1" x14ac:dyDescent="0.25">
      <c r="A37781" t="s">
        <v>37779</v>
      </c>
    </row>
    <row r="37782" spans="1:1" x14ac:dyDescent="0.25">
      <c r="A37782" t="s">
        <v>37780</v>
      </c>
    </row>
    <row r="37783" spans="1:1" x14ac:dyDescent="0.25">
      <c r="A37783" t="s">
        <v>37781</v>
      </c>
    </row>
    <row r="37784" spans="1:1" x14ac:dyDescent="0.25">
      <c r="A37784" t="s">
        <v>37782</v>
      </c>
    </row>
    <row r="37785" spans="1:1" x14ac:dyDescent="0.25">
      <c r="A37785" t="s">
        <v>37783</v>
      </c>
    </row>
    <row r="37786" spans="1:1" x14ac:dyDescent="0.25">
      <c r="A37786" t="s">
        <v>37784</v>
      </c>
    </row>
    <row r="37787" spans="1:1" x14ac:dyDescent="0.25">
      <c r="A37787" t="s">
        <v>37785</v>
      </c>
    </row>
    <row r="37788" spans="1:1" x14ac:dyDescent="0.25">
      <c r="A37788" t="s">
        <v>37786</v>
      </c>
    </row>
    <row r="37789" spans="1:1" x14ac:dyDescent="0.25">
      <c r="A37789" t="s">
        <v>37787</v>
      </c>
    </row>
    <row r="37790" spans="1:1" x14ac:dyDescent="0.25">
      <c r="A37790" t="s">
        <v>37788</v>
      </c>
    </row>
    <row r="37791" spans="1:1" x14ac:dyDescent="0.25">
      <c r="A37791" t="s">
        <v>37789</v>
      </c>
    </row>
    <row r="37792" spans="1:1" x14ac:dyDescent="0.25">
      <c r="A37792" t="s">
        <v>37790</v>
      </c>
    </row>
    <row r="37793" spans="1:1" x14ac:dyDescent="0.25">
      <c r="A37793" t="s">
        <v>37791</v>
      </c>
    </row>
    <row r="37794" spans="1:1" x14ac:dyDescent="0.25">
      <c r="A37794" t="s">
        <v>37792</v>
      </c>
    </row>
    <row r="37795" spans="1:1" x14ac:dyDescent="0.25">
      <c r="A37795" t="s">
        <v>37793</v>
      </c>
    </row>
    <row r="37796" spans="1:1" x14ac:dyDescent="0.25">
      <c r="A37796" t="s">
        <v>37794</v>
      </c>
    </row>
    <row r="37797" spans="1:1" x14ac:dyDescent="0.25">
      <c r="A37797" t="s">
        <v>37795</v>
      </c>
    </row>
    <row r="37798" spans="1:1" x14ac:dyDescent="0.25">
      <c r="A37798" t="s">
        <v>37796</v>
      </c>
    </row>
    <row r="37799" spans="1:1" x14ac:dyDescent="0.25">
      <c r="A37799" t="s">
        <v>37797</v>
      </c>
    </row>
    <row r="37800" spans="1:1" x14ac:dyDescent="0.25">
      <c r="A37800" t="s">
        <v>37798</v>
      </c>
    </row>
    <row r="37801" spans="1:1" x14ac:dyDescent="0.25">
      <c r="A37801" t="s">
        <v>37799</v>
      </c>
    </row>
    <row r="37802" spans="1:1" x14ac:dyDescent="0.25">
      <c r="A37802" t="s">
        <v>37800</v>
      </c>
    </row>
    <row r="37803" spans="1:1" x14ac:dyDescent="0.25">
      <c r="A37803" t="s">
        <v>37801</v>
      </c>
    </row>
    <row r="37804" spans="1:1" x14ac:dyDescent="0.25">
      <c r="A37804" t="s">
        <v>37802</v>
      </c>
    </row>
    <row r="37805" spans="1:1" x14ac:dyDescent="0.25">
      <c r="A37805" t="s">
        <v>37803</v>
      </c>
    </row>
    <row r="37806" spans="1:1" x14ac:dyDescent="0.25">
      <c r="A37806" t="s">
        <v>37804</v>
      </c>
    </row>
    <row r="37807" spans="1:1" x14ac:dyDescent="0.25">
      <c r="A37807" t="s">
        <v>37805</v>
      </c>
    </row>
    <row r="37808" spans="1:1" x14ac:dyDescent="0.25">
      <c r="A37808" t="s">
        <v>37806</v>
      </c>
    </row>
    <row r="37809" spans="1:1" x14ac:dyDescent="0.25">
      <c r="A37809" t="s">
        <v>37807</v>
      </c>
    </row>
    <row r="37810" spans="1:1" x14ac:dyDescent="0.25">
      <c r="A37810" t="s">
        <v>37808</v>
      </c>
    </row>
    <row r="37811" spans="1:1" x14ac:dyDescent="0.25">
      <c r="A37811" t="s">
        <v>37809</v>
      </c>
    </row>
    <row r="37812" spans="1:1" x14ac:dyDescent="0.25">
      <c r="A37812" t="s">
        <v>37810</v>
      </c>
    </row>
    <row r="37813" spans="1:1" x14ac:dyDescent="0.25">
      <c r="A37813" t="s">
        <v>37811</v>
      </c>
    </row>
    <row r="37814" spans="1:1" x14ac:dyDescent="0.25">
      <c r="A37814" t="s">
        <v>37812</v>
      </c>
    </row>
    <row r="37815" spans="1:1" x14ac:dyDescent="0.25">
      <c r="A37815" t="s">
        <v>37813</v>
      </c>
    </row>
    <row r="37816" spans="1:1" x14ac:dyDescent="0.25">
      <c r="A37816" t="s">
        <v>37814</v>
      </c>
    </row>
    <row r="37817" spans="1:1" x14ac:dyDescent="0.25">
      <c r="A37817" t="s">
        <v>37815</v>
      </c>
    </row>
    <row r="37818" spans="1:1" x14ac:dyDescent="0.25">
      <c r="A37818" t="s">
        <v>37816</v>
      </c>
    </row>
    <row r="37819" spans="1:1" x14ac:dyDescent="0.25">
      <c r="A37819" t="s">
        <v>37817</v>
      </c>
    </row>
    <row r="37820" spans="1:1" x14ac:dyDescent="0.25">
      <c r="A37820" t="s">
        <v>37818</v>
      </c>
    </row>
    <row r="37821" spans="1:1" x14ac:dyDescent="0.25">
      <c r="A37821" t="s">
        <v>37819</v>
      </c>
    </row>
    <row r="37822" spans="1:1" x14ac:dyDescent="0.25">
      <c r="A37822" t="s">
        <v>37820</v>
      </c>
    </row>
    <row r="37823" spans="1:1" x14ac:dyDescent="0.25">
      <c r="A37823" t="s">
        <v>37821</v>
      </c>
    </row>
    <row r="37824" spans="1:1" x14ac:dyDescent="0.25">
      <c r="A37824" t="s">
        <v>37822</v>
      </c>
    </row>
    <row r="37825" spans="1:1" x14ac:dyDescent="0.25">
      <c r="A37825" t="s">
        <v>37823</v>
      </c>
    </row>
    <row r="37826" spans="1:1" x14ac:dyDescent="0.25">
      <c r="A37826" t="s">
        <v>37824</v>
      </c>
    </row>
    <row r="37827" spans="1:1" x14ac:dyDescent="0.25">
      <c r="A37827" t="s">
        <v>37825</v>
      </c>
    </row>
    <row r="37828" spans="1:1" x14ac:dyDescent="0.25">
      <c r="A37828" t="s">
        <v>37826</v>
      </c>
    </row>
    <row r="37829" spans="1:1" x14ac:dyDescent="0.25">
      <c r="A37829" t="s">
        <v>37827</v>
      </c>
    </row>
    <row r="37830" spans="1:1" x14ac:dyDescent="0.25">
      <c r="A37830" t="s">
        <v>37828</v>
      </c>
    </row>
    <row r="37831" spans="1:1" x14ac:dyDescent="0.25">
      <c r="A37831" t="s">
        <v>37829</v>
      </c>
    </row>
    <row r="37832" spans="1:1" x14ac:dyDescent="0.25">
      <c r="A37832" t="s">
        <v>37830</v>
      </c>
    </row>
    <row r="37833" spans="1:1" x14ac:dyDescent="0.25">
      <c r="A37833" t="s">
        <v>37831</v>
      </c>
    </row>
    <row r="37834" spans="1:1" x14ac:dyDescent="0.25">
      <c r="A37834" t="s">
        <v>37832</v>
      </c>
    </row>
    <row r="37835" spans="1:1" x14ac:dyDescent="0.25">
      <c r="A37835" t="s">
        <v>37833</v>
      </c>
    </row>
    <row r="37836" spans="1:1" x14ac:dyDescent="0.25">
      <c r="A37836" t="s">
        <v>37834</v>
      </c>
    </row>
    <row r="37837" spans="1:1" x14ac:dyDescent="0.25">
      <c r="A37837" t="s">
        <v>37835</v>
      </c>
    </row>
    <row r="37838" spans="1:1" x14ac:dyDescent="0.25">
      <c r="A37838" t="s">
        <v>37836</v>
      </c>
    </row>
    <row r="37839" spans="1:1" x14ac:dyDescent="0.25">
      <c r="A37839" t="s">
        <v>37837</v>
      </c>
    </row>
    <row r="37840" spans="1:1" x14ac:dyDescent="0.25">
      <c r="A37840" t="s">
        <v>37838</v>
      </c>
    </row>
    <row r="37841" spans="1:1" x14ac:dyDescent="0.25">
      <c r="A37841" t="s">
        <v>37839</v>
      </c>
    </row>
    <row r="37842" spans="1:1" x14ac:dyDescent="0.25">
      <c r="A37842" t="s">
        <v>37840</v>
      </c>
    </row>
    <row r="37843" spans="1:1" x14ac:dyDescent="0.25">
      <c r="A37843" t="s">
        <v>37841</v>
      </c>
    </row>
    <row r="37844" spans="1:1" x14ac:dyDescent="0.25">
      <c r="A37844" t="s">
        <v>37842</v>
      </c>
    </row>
    <row r="37845" spans="1:1" x14ac:dyDescent="0.25">
      <c r="A37845" t="s">
        <v>37843</v>
      </c>
    </row>
    <row r="37846" spans="1:1" x14ac:dyDescent="0.25">
      <c r="A37846" t="s">
        <v>37844</v>
      </c>
    </row>
    <row r="37847" spans="1:1" x14ac:dyDescent="0.25">
      <c r="A37847" t="s">
        <v>37845</v>
      </c>
    </row>
    <row r="37848" spans="1:1" x14ac:dyDescent="0.25">
      <c r="A37848" t="s">
        <v>37846</v>
      </c>
    </row>
    <row r="37849" spans="1:1" x14ac:dyDescent="0.25">
      <c r="A37849" t="s">
        <v>37847</v>
      </c>
    </row>
    <row r="37850" spans="1:1" x14ac:dyDescent="0.25">
      <c r="A37850" t="s">
        <v>37848</v>
      </c>
    </row>
    <row r="37851" spans="1:1" x14ac:dyDescent="0.25">
      <c r="A37851" t="s">
        <v>37849</v>
      </c>
    </row>
    <row r="37852" spans="1:1" x14ac:dyDescent="0.25">
      <c r="A37852" t="s">
        <v>37850</v>
      </c>
    </row>
    <row r="37853" spans="1:1" x14ac:dyDescent="0.25">
      <c r="A37853" t="s">
        <v>37851</v>
      </c>
    </row>
    <row r="37854" spans="1:1" x14ac:dyDescent="0.25">
      <c r="A37854" t="s">
        <v>37852</v>
      </c>
    </row>
    <row r="37855" spans="1:1" x14ac:dyDescent="0.25">
      <c r="A37855" t="s">
        <v>37853</v>
      </c>
    </row>
    <row r="37856" spans="1:1" x14ac:dyDescent="0.25">
      <c r="A37856" t="s">
        <v>37854</v>
      </c>
    </row>
    <row r="37857" spans="1:1" x14ac:dyDescent="0.25">
      <c r="A37857" t="s">
        <v>37855</v>
      </c>
    </row>
    <row r="37858" spans="1:1" x14ac:dyDescent="0.25">
      <c r="A37858" t="s">
        <v>37856</v>
      </c>
    </row>
    <row r="37859" spans="1:1" x14ac:dyDescent="0.25">
      <c r="A37859" t="s">
        <v>37857</v>
      </c>
    </row>
    <row r="37860" spans="1:1" x14ac:dyDescent="0.25">
      <c r="A37860" t="s">
        <v>37858</v>
      </c>
    </row>
    <row r="37861" spans="1:1" x14ac:dyDescent="0.25">
      <c r="A37861" t="s">
        <v>37859</v>
      </c>
    </row>
    <row r="37862" spans="1:1" x14ac:dyDescent="0.25">
      <c r="A37862" t="s">
        <v>37860</v>
      </c>
    </row>
    <row r="37863" spans="1:1" x14ac:dyDescent="0.25">
      <c r="A37863" t="s">
        <v>37861</v>
      </c>
    </row>
    <row r="37864" spans="1:1" x14ac:dyDescent="0.25">
      <c r="A37864" t="s">
        <v>37862</v>
      </c>
    </row>
    <row r="37865" spans="1:1" x14ac:dyDescent="0.25">
      <c r="A37865" t="s">
        <v>37863</v>
      </c>
    </row>
    <row r="37866" spans="1:1" x14ac:dyDescent="0.25">
      <c r="A37866" t="s">
        <v>37864</v>
      </c>
    </row>
    <row r="37867" spans="1:1" x14ac:dyDescent="0.25">
      <c r="A37867" t="s">
        <v>37865</v>
      </c>
    </row>
    <row r="37868" spans="1:1" x14ac:dyDescent="0.25">
      <c r="A37868" t="s">
        <v>37866</v>
      </c>
    </row>
    <row r="37869" spans="1:1" x14ac:dyDescent="0.25">
      <c r="A37869" t="s">
        <v>37867</v>
      </c>
    </row>
    <row r="37870" spans="1:1" x14ac:dyDescent="0.25">
      <c r="A37870" t="s">
        <v>37868</v>
      </c>
    </row>
    <row r="37871" spans="1:1" x14ac:dyDescent="0.25">
      <c r="A37871" t="s">
        <v>37869</v>
      </c>
    </row>
    <row r="37872" spans="1:1" x14ac:dyDescent="0.25">
      <c r="A37872" t="s">
        <v>37870</v>
      </c>
    </row>
    <row r="37873" spans="1:1" x14ac:dyDescent="0.25">
      <c r="A37873" t="s">
        <v>37871</v>
      </c>
    </row>
    <row r="37874" spans="1:1" x14ac:dyDescent="0.25">
      <c r="A37874" t="s">
        <v>37872</v>
      </c>
    </row>
    <row r="37875" spans="1:1" x14ac:dyDescent="0.25">
      <c r="A37875" t="s">
        <v>37873</v>
      </c>
    </row>
    <row r="37876" spans="1:1" x14ac:dyDescent="0.25">
      <c r="A37876" t="s">
        <v>37874</v>
      </c>
    </row>
    <row r="37877" spans="1:1" x14ac:dyDescent="0.25">
      <c r="A37877" t="s">
        <v>37875</v>
      </c>
    </row>
    <row r="37878" spans="1:1" x14ac:dyDescent="0.25">
      <c r="A37878" t="s">
        <v>37876</v>
      </c>
    </row>
    <row r="37879" spans="1:1" x14ac:dyDescent="0.25">
      <c r="A37879" t="s">
        <v>37877</v>
      </c>
    </row>
    <row r="37880" spans="1:1" x14ac:dyDescent="0.25">
      <c r="A37880" t="s">
        <v>37878</v>
      </c>
    </row>
    <row r="37881" spans="1:1" x14ac:dyDescent="0.25">
      <c r="A37881" t="s">
        <v>37879</v>
      </c>
    </row>
    <row r="37882" spans="1:1" x14ac:dyDescent="0.25">
      <c r="A37882" t="s">
        <v>37880</v>
      </c>
    </row>
    <row r="37883" spans="1:1" x14ac:dyDescent="0.25">
      <c r="A37883" t="s">
        <v>37881</v>
      </c>
    </row>
    <row r="37884" spans="1:1" x14ac:dyDescent="0.25">
      <c r="A37884" t="s">
        <v>37882</v>
      </c>
    </row>
    <row r="37885" spans="1:1" x14ac:dyDescent="0.25">
      <c r="A37885" t="s">
        <v>37883</v>
      </c>
    </row>
    <row r="37886" spans="1:1" x14ac:dyDescent="0.25">
      <c r="A37886" t="s">
        <v>37884</v>
      </c>
    </row>
    <row r="37887" spans="1:1" x14ac:dyDescent="0.25">
      <c r="A37887" t="s">
        <v>37885</v>
      </c>
    </row>
    <row r="37888" spans="1:1" x14ac:dyDescent="0.25">
      <c r="A37888" t="s">
        <v>37886</v>
      </c>
    </row>
    <row r="37889" spans="1:1" x14ac:dyDescent="0.25">
      <c r="A37889" t="s">
        <v>37887</v>
      </c>
    </row>
    <row r="37890" spans="1:1" x14ac:dyDescent="0.25">
      <c r="A37890" t="s">
        <v>37888</v>
      </c>
    </row>
    <row r="37891" spans="1:1" x14ac:dyDescent="0.25">
      <c r="A37891" t="s">
        <v>37889</v>
      </c>
    </row>
    <row r="37892" spans="1:1" x14ac:dyDescent="0.25">
      <c r="A37892" t="s">
        <v>37890</v>
      </c>
    </row>
    <row r="37893" spans="1:1" x14ac:dyDescent="0.25">
      <c r="A37893" t="s">
        <v>37891</v>
      </c>
    </row>
    <row r="37894" spans="1:1" x14ac:dyDescent="0.25">
      <c r="A37894" t="s">
        <v>37892</v>
      </c>
    </row>
    <row r="37895" spans="1:1" x14ac:dyDescent="0.25">
      <c r="A37895" t="s">
        <v>37893</v>
      </c>
    </row>
    <row r="37896" spans="1:1" x14ac:dyDescent="0.25">
      <c r="A37896" t="s">
        <v>37894</v>
      </c>
    </row>
    <row r="37897" spans="1:1" x14ac:dyDescent="0.25">
      <c r="A37897" t="s">
        <v>37895</v>
      </c>
    </row>
    <row r="37898" spans="1:1" x14ac:dyDescent="0.25">
      <c r="A37898" t="s">
        <v>37896</v>
      </c>
    </row>
    <row r="37899" spans="1:1" x14ac:dyDescent="0.25">
      <c r="A37899" t="s">
        <v>37897</v>
      </c>
    </row>
    <row r="37900" spans="1:1" x14ac:dyDescent="0.25">
      <c r="A37900" t="s">
        <v>37898</v>
      </c>
    </row>
    <row r="37901" spans="1:1" x14ac:dyDescent="0.25">
      <c r="A37901" t="s">
        <v>37899</v>
      </c>
    </row>
    <row r="37902" spans="1:1" x14ac:dyDescent="0.25">
      <c r="A37902" t="s">
        <v>37900</v>
      </c>
    </row>
    <row r="37903" spans="1:1" x14ac:dyDescent="0.25">
      <c r="A37903" t="s">
        <v>37901</v>
      </c>
    </row>
    <row r="37904" spans="1:1" x14ac:dyDescent="0.25">
      <c r="A37904" t="s">
        <v>37902</v>
      </c>
    </row>
    <row r="37905" spans="1:1" x14ac:dyDescent="0.25">
      <c r="A37905" t="s">
        <v>37903</v>
      </c>
    </row>
    <row r="37906" spans="1:1" x14ac:dyDescent="0.25">
      <c r="A37906" t="s">
        <v>37904</v>
      </c>
    </row>
    <row r="37907" spans="1:1" x14ac:dyDescent="0.25">
      <c r="A37907" t="s">
        <v>37905</v>
      </c>
    </row>
    <row r="37908" spans="1:1" x14ac:dyDescent="0.25">
      <c r="A37908" t="s">
        <v>37906</v>
      </c>
    </row>
    <row r="37909" spans="1:1" x14ac:dyDescent="0.25">
      <c r="A37909" t="s">
        <v>37907</v>
      </c>
    </row>
    <row r="37910" spans="1:1" x14ac:dyDescent="0.25">
      <c r="A37910" t="s">
        <v>37908</v>
      </c>
    </row>
    <row r="37911" spans="1:1" x14ac:dyDescent="0.25">
      <c r="A37911" t="s">
        <v>37909</v>
      </c>
    </row>
    <row r="37912" spans="1:1" x14ac:dyDescent="0.25">
      <c r="A37912" t="s">
        <v>37910</v>
      </c>
    </row>
    <row r="37913" spans="1:1" x14ac:dyDescent="0.25">
      <c r="A37913" t="s">
        <v>37911</v>
      </c>
    </row>
    <row r="37914" spans="1:1" x14ac:dyDescent="0.25">
      <c r="A37914" t="s">
        <v>37912</v>
      </c>
    </row>
    <row r="37915" spans="1:1" x14ac:dyDescent="0.25">
      <c r="A37915" t="s">
        <v>37913</v>
      </c>
    </row>
    <row r="37916" spans="1:1" x14ac:dyDescent="0.25">
      <c r="A37916" t="s">
        <v>37914</v>
      </c>
    </row>
    <row r="37917" spans="1:1" x14ac:dyDescent="0.25">
      <c r="A37917" t="s">
        <v>37915</v>
      </c>
    </row>
    <row r="37918" spans="1:1" x14ac:dyDescent="0.25">
      <c r="A37918" t="s">
        <v>37916</v>
      </c>
    </row>
    <row r="37919" spans="1:1" x14ac:dyDescent="0.25">
      <c r="A37919" t="s">
        <v>37917</v>
      </c>
    </row>
    <row r="37920" spans="1:1" x14ac:dyDescent="0.25">
      <c r="A37920" t="s">
        <v>37918</v>
      </c>
    </row>
    <row r="37921" spans="1:1" x14ac:dyDescent="0.25">
      <c r="A37921" t="s">
        <v>37919</v>
      </c>
    </row>
    <row r="37922" spans="1:1" x14ac:dyDescent="0.25">
      <c r="A37922" t="s">
        <v>37920</v>
      </c>
    </row>
    <row r="37923" spans="1:1" x14ac:dyDescent="0.25">
      <c r="A37923" t="s">
        <v>37921</v>
      </c>
    </row>
    <row r="37924" spans="1:1" x14ac:dyDescent="0.25">
      <c r="A37924" t="s">
        <v>37922</v>
      </c>
    </row>
    <row r="37925" spans="1:1" x14ac:dyDescent="0.25">
      <c r="A37925" t="s">
        <v>37923</v>
      </c>
    </row>
    <row r="37926" spans="1:1" x14ac:dyDescent="0.25">
      <c r="A37926" t="s">
        <v>37924</v>
      </c>
    </row>
    <row r="37927" spans="1:1" x14ac:dyDescent="0.25">
      <c r="A37927" t="s">
        <v>37925</v>
      </c>
    </row>
    <row r="37928" spans="1:1" x14ac:dyDescent="0.25">
      <c r="A37928" t="s">
        <v>37926</v>
      </c>
    </row>
    <row r="37929" spans="1:1" x14ac:dyDescent="0.25">
      <c r="A37929" t="s">
        <v>37927</v>
      </c>
    </row>
    <row r="37930" spans="1:1" x14ac:dyDescent="0.25">
      <c r="A37930" t="s">
        <v>37928</v>
      </c>
    </row>
    <row r="37931" spans="1:1" x14ac:dyDescent="0.25">
      <c r="A37931" t="s">
        <v>37929</v>
      </c>
    </row>
    <row r="37932" spans="1:1" x14ac:dyDescent="0.25">
      <c r="A37932" t="s">
        <v>37930</v>
      </c>
    </row>
    <row r="37933" spans="1:1" x14ac:dyDescent="0.25">
      <c r="A37933" t="s">
        <v>37931</v>
      </c>
    </row>
    <row r="37934" spans="1:1" x14ac:dyDescent="0.25">
      <c r="A37934" t="s">
        <v>37932</v>
      </c>
    </row>
    <row r="37935" spans="1:1" x14ac:dyDescent="0.25">
      <c r="A37935" t="s">
        <v>37933</v>
      </c>
    </row>
    <row r="37936" spans="1:1" x14ac:dyDescent="0.25">
      <c r="A37936" t="s">
        <v>37934</v>
      </c>
    </row>
    <row r="37937" spans="1:1" x14ac:dyDescent="0.25">
      <c r="A37937" t="s">
        <v>37935</v>
      </c>
    </row>
    <row r="37938" spans="1:1" x14ac:dyDescent="0.25">
      <c r="A37938" t="s">
        <v>37936</v>
      </c>
    </row>
    <row r="37939" spans="1:1" x14ac:dyDescent="0.25">
      <c r="A37939" t="s">
        <v>37937</v>
      </c>
    </row>
    <row r="37940" spans="1:1" x14ac:dyDescent="0.25">
      <c r="A37940" t="s">
        <v>37938</v>
      </c>
    </row>
    <row r="37941" spans="1:1" x14ac:dyDescent="0.25">
      <c r="A37941" t="s">
        <v>37939</v>
      </c>
    </row>
    <row r="37942" spans="1:1" x14ac:dyDescent="0.25">
      <c r="A37942" t="s">
        <v>37940</v>
      </c>
    </row>
    <row r="37943" spans="1:1" x14ac:dyDescent="0.25">
      <c r="A37943" t="s">
        <v>37941</v>
      </c>
    </row>
    <row r="37944" spans="1:1" x14ac:dyDescent="0.25">
      <c r="A37944" t="s">
        <v>37942</v>
      </c>
    </row>
    <row r="37945" spans="1:1" x14ac:dyDescent="0.25">
      <c r="A37945" t="s">
        <v>37943</v>
      </c>
    </row>
    <row r="37946" spans="1:1" x14ac:dyDescent="0.25">
      <c r="A37946" t="s">
        <v>37944</v>
      </c>
    </row>
    <row r="37947" spans="1:1" x14ac:dyDescent="0.25">
      <c r="A37947" t="s">
        <v>37945</v>
      </c>
    </row>
    <row r="37948" spans="1:1" x14ac:dyDescent="0.25">
      <c r="A37948" t="s">
        <v>37946</v>
      </c>
    </row>
    <row r="37949" spans="1:1" x14ac:dyDescent="0.25">
      <c r="A37949" t="s">
        <v>37947</v>
      </c>
    </row>
    <row r="37950" spans="1:1" x14ac:dyDescent="0.25">
      <c r="A37950" t="s">
        <v>37948</v>
      </c>
    </row>
    <row r="37951" spans="1:1" x14ac:dyDescent="0.25">
      <c r="A37951" t="s">
        <v>37949</v>
      </c>
    </row>
    <row r="37952" spans="1:1" x14ac:dyDescent="0.25">
      <c r="A37952" t="s">
        <v>37950</v>
      </c>
    </row>
    <row r="37953" spans="1:1" x14ac:dyDescent="0.25">
      <c r="A37953" t="s">
        <v>37951</v>
      </c>
    </row>
    <row r="37954" spans="1:1" x14ac:dyDescent="0.25">
      <c r="A37954" t="s">
        <v>37952</v>
      </c>
    </row>
    <row r="37955" spans="1:1" x14ac:dyDescent="0.25">
      <c r="A37955" t="s">
        <v>37953</v>
      </c>
    </row>
    <row r="37956" spans="1:1" x14ac:dyDescent="0.25">
      <c r="A37956" t="s">
        <v>37954</v>
      </c>
    </row>
    <row r="37957" spans="1:1" x14ac:dyDescent="0.25">
      <c r="A37957" t="s">
        <v>37955</v>
      </c>
    </row>
    <row r="37958" spans="1:1" x14ac:dyDescent="0.25">
      <c r="A37958" t="s">
        <v>37956</v>
      </c>
    </row>
    <row r="37959" spans="1:1" x14ac:dyDescent="0.25">
      <c r="A37959" t="s">
        <v>37957</v>
      </c>
    </row>
    <row r="37960" spans="1:1" x14ac:dyDescent="0.25">
      <c r="A37960" t="s">
        <v>37958</v>
      </c>
    </row>
    <row r="37961" spans="1:1" x14ac:dyDescent="0.25">
      <c r="A37961" t="s">
        <v>37959</v>
      </c>
    </row>
    <row r="37962" spans="1:1" x14ac:dyDescent="0.25">
      <c r="A37962" t="s">
        <v>37960</v>
      </c>
    </row>
    <row r="37963" spans="1:1" x14ac:dyDescent="0.25">
      <c r="A37963" t="s">
        <v>37961</v>
      </c>
    </row>
    <row r="37964" spans="1:1" x14ac:dyDescent="0.25">
      <c r="A37964" t="s">
        <v>37962</v>
      </c>
    </row>
    <row r="37965" spans="1:1" x14ac:dyDescent="0.25">
      <c r="A37965" t="s">
        <v>37963</v>
      </c>
    </row>
    <row r="37966" spans="1:1" x14ac:dyDescent="0.25">
      <c r="A37966" t="s">
        <v>37964</v>
      </c>
    </row>
    <row r="37967" spans="1:1" x14ac:dyDescent="0.25">
      <c r="A37967" t="s">
        <v>37965</v>
      </c>
    </row>
    <row r="37968" spans="1:1" x14ac:dyDescent="0.25">
      <c r="A37968" t="s">
        <v>37966</v>
      </c>
    </row>
    <row r="37969" spans="1:1" x14ac:dyDescent="0.25">
      <c r="A37969" t="s">
        <v>37967</v>
      </c>
    </row>
    <row r="37970" spans="1:1" x14ac:dyDescent="0.25">
      <c r="A37970" t="s">
        <v>37968</v>
      </c>
    </row>
    <row r="37971" spans="1:1" x14ac:dyDescent="0.25">
      <c r="A37971" t="s">
        <v>37969</v>
      </c>
    </row>
    <row r="37972" spans="1:1" x14ac:dyDescent="0.25">
      <c r="A37972" t="s">
        <v>37970</v>
      </c>
    </row>
    <row r="37973" spans="1:1" x14ac:dyDescent="0.25">
      <c r="A37973" t="s">
        <v>37971</v>
      </c>
    </row>
    <row r="37974" spans="1:1" x14ac:dyDescent="0.25">
      <c r="A37974" t="s">
        <v>37972</v>
      </c>
    </row>
    <row r="37975" spans="1:1" x14ac:dyDescent="0.25">
      <c r="A37975" t="s">
        <v>37973</v>
      </c>
    </row>
    <row r="37976" spans="1:1" x14ac:dyDescent="0.25">
      <c r="A37976" t="s">
        <v>37974</v>
      </c>
    </row>
    <row r="37977" spans="1:1" x14ac:dyDescent="0.25">
      <c r="A37977" t="s">
        <v>37975</v>
      </c>
    </row>
    <row r="37978" spans="1:1" x14ac:dyDescent="0.25">
      <c r="A37978" t="s">
        <v>37976</v>
      </c>
    </row>
    <row r="37979" spans="1:1" x14ac:dyDescent="0.25">
      <c r="A37979" t="s">
        <v>37977</v>
      </c>
    </row>
    <row r="37980" spans="1:1" x14ac:dyDescent="0.25">
      <c r="A37980" t="s">
        <v>37978</v>
      </c>
    </row>
    <row r="37981" spans="1:1" x14ac:dyDescent="0.25">
      <c r="A37981" t="s">
        <v>37979</v>
      </c>
    </row>
    <row r="37982" spans="1:1" x14ac:dyDescent="0.25">
      <c r="A37982" t="s">
        <v>37980</v>
      </c>
    </row>
    <row r="37983" spans="1:1" x14ac:dyDescent="0.25">
      <c r="A37983" t="s">
        <v>37981</v>
      </c>
    </row>
    <row r="37984" spans="1:1" x14ac:dyDescent="0.25">
      <c r="A37984" t="s">
        <v>37982</v>
      </c>
    </row>
    <row r="37985" spans="1:1" x14ac:dyDescent="0.25">
      <c r="A37985" t="s">
        <v>37983</v>
      </c>
    </row>
    <row r="37986" spans="1:1" x14ac:dyDescent="0.25">
      <c r="A37986" t="s">
        <v>37984</v>
      </c>
    </row>
    <row r="37987" spans="1:1" x14ac:dyDescent="0.25">
      <c r="A37987" t="s">
        <v>37985</v>
      </c>
    </row>
    <row r="37988" spans="1:1" x14ac:dyDescent="0.25">
      <c r="A37988" t="s">
        <v>37986</v>
      </c>
    </row>
    <row r="37989" spans="1:1" x14ac:dyDescent="0.25">
      <c r="A37989" t="s">
        <v>37987</v>
      </c>
    </row>
    <row r="37990" spans="1:1" x14ac:dyDescent="0.25">
      <c r="A37990" t="s">
        <v>37988</v>
      </c>
    </row>
    <row r="37991" spans="1:1" x14ac:dyDescent="0.25">
      <c r="A37991" t="s">
        <v>37989</v>
      </c>
    </row>
    <row r="37992" spans="1:1" x14ac:dyDescent="0.25">
      <c r="A37992" t="s">
        <v>37990</v>
      </c>
    </row>
    <row r="37993" spans="1:1" x14ac:dyDescent="0.25">
      <c r="A37993" t="s">
        <v>37991</v>
      </c>
    </row>
    <row r="37994" spans="1:1" x14ac:dyDescent="0.25">
      <c r="A37994" t="s">
        <v>37992</v>
      </c>
    </row>
    <row r="37995" spans="1:1" x14ac:dyDescent="0.25">
      <c r="A37995" t="s">
        <v>37993</v>
      </c>
    </row>
    <row r="37996" spans="1:1" x14ac:dyDescent="0.25">
      <c r="A37996" t="s">
        <v>37994</v>
      </c>
    </row>
    <row r="37997" spans="1:1" x14ac:dyDescent="0.25">
      <c r="A37997" t="s">
        <v>37995</v>
      </c>
    </row>
    <row r="37998" spans="1:1" x14ac:dyDescent="0.25">
      <c r="A37998" t="s">
        <v>37996</v>
      </c>
    </row>
    <row r="37999" spans="1:1" x14ac:dyDescent="0.25">
      <c r="A37999" t="s">
        <v>37997</v>
      </c>
    </row>
    <row r="38000" spans="1:1" x14ac:dyDescent="0.25">
      <c r="A38000" t="s">
        <v>37998</v>
      </c>
    </row>
    <row r="38001" spans="1:1" x14ac:dyDescent="0.25">
      <c r="A38001" t="s">
        <v>37999</v>
      </c>
    </row>
    <row r="38002" spans="1:1" x14ac:dyDescent="0.25">
      <c r="A38002" t="s">
        <v>38000</v>
      </c>
    </row>
    <row r="38003" spans="1:1" x14ac:dyDescent="0.25">
      <c r="A38003" t="s">
        <v>38001</v>
      </c>
    </row>
    <row r="38004" spans="1:1" x14ac:dyDescent="0.25">
      <c r="A38004" t="s">
        <v>38002</v>
      </c>
    </row>
    <row r="38005" spans="1:1" x14ac:dyDescent="0.25">
      <c r="A38005" t="s">
        <v>38003</v>
      </c>
    </row>
    <row r="38006" spans="1:1" x14ac:dyDescent="0.25">
      <c r="A38006" t="s">
        <v>38004</v>
      </c>
    </row>
    <row r="38007" spans="1:1" x14ac:dyDescent="0.25">
      <c r="A38007" t="s">
        <v>38005</v>
      </c>
    </row>
    <row r="38008" spans="1:1" x14ac:dyDescent="0.25">
      <c r="A38008" t="s">
        <v>38006</v>
      </c>
    </row>
    <row r="38009" spans="1:1" x14ac:dyDescent="0.25">
      <c r="A38009" t="s">
        <v>38007</v>
      </c>
    </row>
    <row r="38010" spans="1:1" x14ac:dyDescent="0.25">
      <c r="A38010" t="s">
        <v>38008</v>
      </c>
    </row>
    <row r="38011" spans="1:1" x14ac:dyDescent="0.25">
      <c r="A38011" t="s">
        <v>38009</v>
      </c>
    </row>
    <row r="38012" spans="1:1" x14ac:dyDescent="0.25">
      <c r="A38012" t="s">
        <v>38010</v>
      </c>
    </row>
    <row r="38013" spans="1:1" x14ac:dyDescent="0.25">
      <c r="A38013" t="s">
        <v>38011</v>
      </c>
    </row>
    <row r="38014" spans="1:1" x14ac:dyDescent="0.25">
      <c r="A38014" t="s">
        <v>38012</v>
      </c>
    </row>
    <row r="38015" spans="1:1" x14ac:dyDescent="0.25">
      <c r="A38015" t="s">
        <v>38013</v>
      </c>
    </row>
    <row r="38016" spans="1:1" x14ac:dyDescent="0.25">
      <c r="A38016" t="s">
        <v>38014</v>
      </c>
    </row>
    <row r="38017" spans="1:1" x14ac:dyDescent="0.25">
      <c r="A38017" t="s">
        <v>38015</v>
      </c>
    </row>
    <row r="38018" spans="1:1" x14ac:dyDescent="0.25">
      <c r="A38018" t="s">
        <v>38016</v>
      </c>
    </row>
    <row r="38019" spans="1:1" x14ac:dyDescent="0.25">
      <c r="A38019" t="s">
        <v>38017</v>
      </c>
    </row>
    <row r="38020" spans="1:1" x14ac:dyDescent="0.25">
      <c r="A38020" t="s">
        <v>38018</v>
      </c>
    </row>
    <row r="38021" spans="1:1" x14ac:dyDescent="0.25">
      <c r="A38021" t="s">
        <v>38019</v>
      </c>
    </row>
    <row r="38022" spans="1:1" x14ac:dyDescent="0.25">
      <c r="A38022" t="s">
        <v>38020</v>
      </c>
    </row>
    <row r="38023" spans="1:1" x14ac:dyDescent="0.25">
      <c r="A38023" t="s">
        <v>38021</v>
      </c>
    </row>
    <row r="38024" spans="1:1" x14ac:dyDescent="0.25">
      <c r="A38024" t="s">
        <v>38022</v>
      </c>
    </row>
    <row r="38025" spans="1:1" x14ac:dyDescent="0.25">
      <c r="A38025" t="s">
        <v>38023</v>
      </c>
    </row>
    <row r="38026" spans="1:1" x14ac:dyDescent="0.25">
      <c r="A38026" t="s">
        <v>38024</v>
      </c>
    </row>
    <row r="38027" spans="1:1" x14ac:dyDescent="0.25">
      <c r="A38027" t="s">
        <v>38025</v>
      </c>
    </row>
    <row r="38028" spans="1:1" x14ac:dyDescent="0.25">
      <c r="A38028" t="s">
        <v>38026</v>
      </c>
    </row>
    <row r="38029" spans="1:1" x14ac:dyDescent="0.25">
      <c r="A38029" t="s">
        <v>38027</v>
      </c>
    </row>
    <row r="38030" spans="1:1" x14ac:dyDescent="0.25">
      <c r="A38030" t="s">
        <v>38028</v>
      </c>
    </row>
    <row r="38031" spans="1:1" x14ac:dyDescent="0.25">
      <c r="A38031" t="s">
        <v>38029</v>
      </c>
    </row>
    <row r="38032" spans="1:1" x14ac:dyDescent="0.25">
      <c r="A38032" t="s">
        <v>38030</v>
      </c>
    </row>
    <row r="38033" spans="1:1" x14ac:dyDescent="0.25">
      <c r="A38033" t="s">
        <v>38031</v>
      </c>
    </row>
    <row r="38034" spans="1:1" x14ac:dyDescent="0.25">
      <c r="A38034" t="s">
        <v>38032</v>
      </c>
    </row>
    <row r="38035" spans="1:1" x14ac:dyDescent="0.25">
      <c r="A38035" t="s">
        <v>38033</v>
      </c>
    </row>
    <row r="38036" spans="1:1" x14ac:dyDescent="0.25">
      <c r="A38036" t="s">
        <v>38034</v>
      </c>
    </row>
    <row r="38037" spans="1:1" x14ac:dyDescent="0.25">
      <c r="A38037" t="s">
        <v>38035</v>
      </c>
    </row>
    <row r="38038" spans="1:1" x14ac:dyDescent="0.25">
      <c r="A38038" t="s">
        <v>38036</v>
      </c>
    </row>
    <row r="38039" spans="1:1" x14ac:dyDescent="0.25">
      <c r="A38039" t="s">
        <v>38037</v>
      </c>
    </row>
    <row r="38040" spans="1:1" x14ac:dyDescent="0.25">
      <c r="A38040" t="s">
        <v>38038</v>
      </c>
    </row>
    <row r="38041" spans="1:1" x14ac:dyDescent="0.25">
      <c r="A38041" t="s">
        <v>38039</v>
      </c>
    </row>
    <row r="38042" spans="1:1" x14ac:dyDescent="0.25">
      <c r="A38042" t="s">
        <v>38040</v>
      </c>
    </row>
    <row r="38043" spans="1:1" x14ac:dyDescent="0.25">
      <c r="A38043" t="s">
        <v>38041</v>
      </c>
    </row>
    <row r="38044" spans="1:1" x14ac:dyDescent="0.25">
      <c r="A38044" t="s">
        <v>38042</v>
      </c>
    </row>
    <row r="38045" spans="1:1" x14ac:dyDescent="0.25">
      <c r="A38045" t="s">
        <v>38043</v>
      </c>
    </row>
    <row r="38046" spans="1:1" x14ac:dyDescent="0.25">
      <c r="A38046" t="s">
        <v>38044</v>
      </c>
    </row>
    <row r="38047" spans="1:1" x14ac:dyDescent="0.25">
      <c r="A38047" t="s">
        <v>38045</v>
      </c>
    </row>
    <row r="38048" spans="1:1" x14ac:dyDescent="0.25">
      <c r="A38048" t="s">
        <v>38046</v>
      </c>
    </row>
    <row r="38049" spans="1:1" x14ac:dyDescent="0.25">
      <c r="A38049" t="s">
        <v>38047</v>
      </c>
    </row>
    <row r="38050" spans="1:1" x14ac:dyDescent="0.25">
      <c r="A38050" t="s">
        <v>38048</v>
      </c>
    </row>
    <row r="38051" spans="1:1" x14ac:dyDescent="0.25">
      <c r="A38051" t="s">
        <v>38049</v>
      </c>
    </row>
    <row r="38052" spans="1:1" x14ac:dyDescent="0.25">
      <c r="A38052" t="s">
        <v>38050</v>
      </c>
    </row>
    <row r="38053" spans="1:1" x14ac:dyDescent="0.25">
      <c r="A38053" t="s">
        <v>38051</v>
      </c>
    </row>
    <row r="38054" spans="1:1" x14ac:dyDescent="0.25">
      <c r="A38054" t="s">
        <v>38052</v>
      </c>
    </row>
    <row r="38055" spans="1:1" x14ac:dyDescent="0.25">
      <c r="A38055" t="s">
        <v>38053</v>
      </c>
    </row>
    <row r="38056" spans="1:1" x14ac:dyDescent="0.25">
      <c r="A38056" t="s">
        <v>38054</v>
      </c>
    </row>
    <row r="38057" spans="1:1" x14ac:dyDescent="0.25">
      <c r="A38057" t="s">
        <v>38055</v>
      </c>
    </row>
    <row r="38058" spans="1:1" x14ac:dyDescent="0.25">
      <c r="A38058" t="s">
        <v>38056</v>
      </c>
    </row>
    <row r="38059" spans="1:1" x14ac:dyDescent="0.25">
      <c r="A38059" t="s">
        <v>38057</v>
      </c>
    </row>
    <row r="38060" spans="1:1" x14ac:dyDescent="0.25">
      <c r="A38060" t="s">
        <v>38058</v>
      </c>
    </row>
    <row r="38061" spans="1:1" x14ac:dyDescent="0.25">
      <c r="A38061" t="s">
        <v>38059</v>
      </c>
    </row>
    <row r="38062" spans="1:1" x14ac:dyDescent="0.25">
      <c r="A38062" t="s">
        <v>38060</v>
      </c>
    </row>
    <row r="38063" spans="1:1" x14ac:dyDescent="0.25">
      <c r="A38063" t="s">
        <v>38061</v>
      </c>
    </row>
    <row r="38064" spans="1:1" x14ac:dyDescent="0.25">
      <c r="A38064" t="s">
        <v>38062</v>
      </c>
    </row>
    <row r="38065" spans="1:1" x14ac:dyDescent="0.25">
      <c r="A38065" t="s">
        <v>38063</v>
      </c>
    </row>
    <row r="38066" spans="1:1" x14ac:dyDescent="0.25">
      <c r="A38066" t="s">
        <v>38064</v>
      </c>
    </row>
    <row r="38067" spans="1:1" x14ac:dyDescent="0.25">
      <c r="A38067" t="s">
        <v>38065</v>
      </c>
    </row>
    <row r="38068" spans="1:1" x14ac:dyDescent="0.25">
      <c r="A38068" t="s">
        <v>38066</v>
      </c>
    </row>
    <row r="38069" spans="1:1" x14ac:dyDescent="0.25">
      <c r="A38069" t="s">
        <v>38067</v>
      </c>
    </row>
    <row r="38070" spans="1:1" x14ac:dyDescent="0.25">
      <c r="A38070" t="s">
        <v>38068</v>
      </c>
    </row>
    <row r="38071" spans="1:1" x14ac:dyDescent="0.25">
      <c r="A38071" t="s">
        <v>38069</v>
      </c>
    </row>
    <row r="38072" spans="1:1" x14ac:dyDescent="0.25">
      <c r="A38072" t="s">
        <v>38070</v>
      </c>
    </row>
    <row r="38073" spans="1:1" x14ac:dyDescent="0.25">
      <c r="A38073" t="s">
        <v>38071</v>
      </c>
    </row>
    <row r="38074" spans="1:1" x14ac:dyDescent="0.25">
      <c r="A38074" t="s">
        <v>38072</v>
      </c>
    </row>
    <row r="38075" spans="1:1" x14ac:dyDescent="0.25">
      <c r="A38075" t="s">
        <v>38073</v>
      </c>
    </row>
    <row r="38076" spans="1:1" x14ac:dyDescent="0.25">
      <c r="A38076" t="s">
        <v>38074</v>
      </c>
    </row>
    <row r="38077" spans="1:1" x14ac:dyDescent="0.25">
      <c r="A38077" t="s">
        <v>38075</v>
      </c>
    </row>
    <row r="38078" spans="1:1" x14ac:dyDescent="0.25">
      <c r="A38078" t="s">
        <v>38076</v>
      </c>
    </row>
    <row r="38079" spans="1:1" x14ac:dyDescent="0.25">
      <c r="A38079" t="s">
        <v>38077</v>
      </c>
    </row>
    <row r="38080" spans="1:1" x14ac:dyDescent="0.25">
      <c r="A38080" t="s">
        <v>38078</v>
      </c>
    </row>
    <row r="38081" spans="1:1" x14ac:dyDescent="0.25">
      <c r="A38081" t="s">
        <v>38079</v>
      </c>
    </row>
    <row r="38082" spans="1:1" x14ac:dyDescent="0.25">
      <c r="A38082" t="s">
        <v>38080</v>
      </c>
    </row>
    <row r="38083" spans="1:1" x14ac:dyDescent="0.25">
      <c r="A38083" t="s">
        <v>38081</v>
      </c>
    </row>
    <row r="38084" spans="1:1" x14ac:dyDescent="0.25">
      <c r="A38084" t="s">
        <v>38082</v>
      </c>
    </row>
    <row r="38085" spans="1:1" x14ac:dyDescent="0.25">
      <c r="A38085" t="s">
        <v>38083</v>
      </c>
    </row>
    <row r="38086" spans="1:1" x14ac:dyDescent="0.25">
      <c r="A38086" t="s">
        <v>38084</v>
      </c>
    </row>
    <row r="38087" spans="1:1" x14ac:dyDescent="0.25">
      <c r="A38087" t="s">
        <v>38085</v>
      </c>
    </row>
    <row r="38088" spans="1:1" x14ac:dyDescent="0.25">
      <c r="A38088" t="s">
        <v>38086</v>
      </c>
    </row>
    <row r="38089" spans="1:1" x14ac:dyDescent="0.25">
      <c r="A38089" t="s">
        <v>38087</v>
      </c>
    </row>
    <row r="38090" spans="1:1" x14ac:dyDescent="0.25">
      <c r="A38090" t="s">
        <v>38088</v>
      </c>
    </row>
    <row r="38091" spans="1:1" x14ac:dyDescent="0.25">
      <c r="A38091" t="s">
        <v>38089</v>
      </c>
    </row>
    <row r="38092" spans="1:1" x14ac:dyDescent="0.25">
      <c r="A38092" t="s">
        <v>38090</v>
      </c>
    </row>
    <row r="38093" spans="1:1" x14ac:dyDescent="0.25">
      <c r="A38093" t="s">
        <v>38091</v>
      </c>
    </row>
    <row r="38094" spans="1:1" x14ac:dyDescent="0.25">
      <c r="A38094" t="s">
        <v>38092</v>
      </c>
    </row>
    <row r="38095" spans="1:1" x14ac:dyDescent="0.25">
      <c r="A38095" t="s">
        <v>38093</v>
      </c>
    </row>
    <row r="38096" spans="1:1" x14ac:dyDescent="0.25">
      <c r="A38096" t="s">
        <v>38094</v>
      </c>
    </row>
    <row r="38097" spans="1:1" x14ac:dyDescent="0.25">
      <c r="A38097" t="s">
        <v>38095</v>
      </c>
    </row>
    <row r="38098" spans="1:1" x14ac:dyDescent="0.25">
      <c r="A38098" t="s">
        <v>38096</v>
      </c>
    </row>
    <row r="38099" spans="1:1" x14ac:dyDescent="0.25">
      <c r="A38099" t="s">
        <v>38097</v>
      </c>
    </row>
    <row r="38100" spans="1:1" x14ac:dyDescent="0.25">
      <c r="A38100" t="s">
        <v>38098</v>
      </c>
    </row>
    <row r="38101" spans="1:1" x14ac:dyDescent="0.25">
      <c r="A38101" t="s">
        <v>38099</v>
      </c>
    </row>
    <row r="38102" spans="1:1" x14ac:dyDescent="0.25">
      <c r="A38102" t="s">
        <v>38100</v>
      </c>
    </row>
    <row r="38103" spans="1:1" x14ac:dyDescent="0.25">
      <c r="A38103" t="s">
        <v>38101</v>
      </c>
    </row>
    <row r="38104" spans="1:1" x14ac:dyDescent="0.25">
      <c r="A38104" t="s">
        <v>38102</v>
      </c>
    </row>
    <row r="38105" spans="1:1" x14ac:dyDescent="0.25">
      <c r="A38105" t="s">
        <v>38103</v>
      </c>
    </row>
    <row r="38106" spans="1:1" x14ac:dyDescent="0.25">
      <c r="A38106" t="s">
        <v>38104</v>
      </c>
    </row>
    <row r="38107" spans="1:1" x14ac:dyDescent="0.25">
      <c r="A38107" t="s">
        <v>38105</v>
      </c>
    </row>
    <row r="38108" spans="1:1" x14ac:dyDescent="0.25">
      <c r="A38108" t="s">
        <v>38106</v>
      </c>
    </row>
    <row r="38109" spans="1:1" x14ac:dyDescent="0.25">
      <c r="A38109" t="s">
        <v>38107</v>
      </c>
    </row>
    <row r="38110" spans="1:1" x14ac:dyDescent="0.25">
      <c r="A38110" t="s">
        <v>38108</v>
      </c>
    </row>
    <row r="38111" spans="1:1" x14ac:dyDescent="0.25">
      <c r="A38111" t="s">
        <v>38109</v>
      </c>
    </row>
    <row r="38112" spans="1:1" x14ac:dyDescent="0.25">
      <c r="A38112" t="s">
        <v>38110</v>
      </c>
    </row>
    <row r="38113" spans="1:1" x14ac:dyDescent="0.25">
      <c r="A38113" t="s">
        <v>38111</v>
      </c>
    </row>
    <row r="38114" spans="1:1" x14ac:dyDescent="0.25">
      <c r="A38114" t="s">
        <v>38112</v>
      </c>
    </row>
    <row r="38115" spans="1:1" x14ac:dyDescent="0.25">
      <c r="A38115" t="s">
        <v>38113</v>
      </c>
    </row>
    <row r="38116" spans="1:1" x14ac:dyDescent="0.25">
      <c r="A38116" t="s">
        <v>38114</v>
      </c>
    </row>
    <row r="38117" spans="1:1" x14ac:dyDescent="0.25">
      <c r="A38117" t="s">
        <v>38115</v>
      </c>
    </row>
    <row r="38118" spans="1:1" x14ac:dyDescent="0.25">
      <c r="A38118" t="s">
        <v>38116</v>
      </c>
    </row>
    <row r="38119" spans="1:1" x14ac:dyDescent="0.25">
      <c r="A38119" t="s">
        <v>38117</v>
      </c>
    </row>
    <row r="38120" spans="1:1" x14ac:dyDescent="0.25">
      <c r="A38120" t="s">
        <v>38118</v>
      </c>
    </row>
    <row r="38121" spans="1:1" x14ac:dyDescent="0.25">
      <c r="A38121" t="s">
        <v>38119</v>
      </c>
    </row>
    <row r="38122" spans="1:1" x14ac:dyDescent="0.25">
      <c r="A38122" t="s">
        <v>38120</v>
      </c>
    </row>
    <row r="38123" spans="1:1" x14ac:dyDescent="0.25">
      <c r="A38123" t="s">
        <v>38121</v>
      </c>
    </row>
    <row r="38124" spans="1:1" x14ac:dyDescent="0.25">
      <c r="A38124" t="s">
        <v>38122</v>
      </c>
    </row>
    <row r="38125" spans="1:1" x14ac:dyDescent="0.25">
      <c r="A38125" t="s">
        <v>38123</v>
      </c>
    </row>
    <row r="38126" spans="1:1" x14ac:dyDescent="0.25">
      <c r="A38126" t="s">
        <v>38124</v>
      </c>
    </row>
    <row r="38127" spans="1:1" x14ac:dyDescent="0.25">
      <c r="A38127" t="s">
        <v>38125</v>
      </c>
    </row>
    <row r="38128" spans="1:1" x14ac:dyDescent="0.25">
      <c r="A38128" t="s">
        <v>38126</v>
      </c>
    </row>
    <row r="38129" spans="1:1" x14ac:dyDescent="0.25">
      <c r="A38129" t="s">
        <v>38127</v>
      </c>
    </row>
    <row r="38130" spans="1:1" x14ac:dyDescent="0.25">
      <c r="A38130" t="s">
        <v>38128</v>
      </c>
    </row>
    <row r="38131" spans="1:1" x14ac:dyDescent="0.25">
      <c r="A38131" t="s">
        <v>38129</v>
      </c>
    </row>
    <row r="38132" spans="1:1" x14ac:dyDescent="0.25">
      <c r="A38132" t="s">
        <v>38130</v>
      </c>
    </row>
    <row r="38133" spans="1:1" x14ac:dyDescent="0.25">
      <c r="A38133" t="s">
        <v>38131</v>
      </c>
    </row>
    <row r="38134" spans="1:1" x14ac:dyDescent="0.25">
      <c r="A38134" t="s">
        <v>38132</v>
      </c>
    </row>
    <row r="38135" spans="1:1" x14ac:dyDescent="0.25">
      <c r="A38135" t="s">
        <v>38133</v>
      </c>
    </row>
    <row r="38136" spans="1:1" x14ac:dyDescent="0.25">
      <c r="A38136" t="s">
        <v>38134</v>
      </c>
    </row>
    <row r="38137" spans="1:1" x14ac:dyDescent="0.25">
      <c r="A38137" t="s">
        <v>38135</v>
      </c>
    </row>
    <row r="38138" spans="1:1" x14ac:dyDescent="0.25">
      <c r="A38138" t="s">
        <v>38136</v>
      </c>
    </row>
    <row r="38139" spans="1:1" x14ac:dyDescent="0.25">
      <c r="A38139" t="s">
        <v>38137</v>
      </c>
    </row>
    <row r="38140" spans="1:1" x14ac:dyDescent="0.25">
      <c r="A38140" t="s">
        <v>38138</v>
      </c>
    </row>
    <row r="38141" spans="1:1" x14ac:dyDescent="0.25">
      <c r="A38141" t="s">
        <v>38139</v>
      </c>
    </row>
    <row r="38142" spans="1:1" x14ac:dyDescent="0.25">
      <c r="A38142" t="s">
        <v>38140</v>
      </c>
    </row>
    <row r="38143" spans="1:1" x14ac:dyDescent="0.25">
      <c r="A38143" t="s">
        <v>38141</v>
      </c>
    </row>
    <row r="38144" spans="1:1" x14ac:dyDescent="0.25">
      <c r="A38144" t="s">
        <v>38142</v>
      </c>
    </row>
    <row r="38145" spans="1:1" x14ac:dyDescent="0.25">
      <c r="A38145" t="s">
        <v>38143</v>
      </c>
    </row>
    <row r="38146" spans="1:1" x14ac:dyDescent="0.25">
      <c r="A38146" t="s">
        <v>38144</v>
      </c>
    </row>
    <row r="38147" spans="1:1" x14ac:dyDescent="0.25">
      <c r="A38147" t="s">
        <v>38145</v>
      </c>
    </row>
    <row r="38148" spans="1:1" x14ac:dyDescent="0.25">
      <c r="A38148" t="s">
        <v>38146</v>
      </c>
    </row>
    <row r="38149" spans="1:1" x14ac:dyDescent="0.25">
      <c r="A38149" t="s">
        <v>38147</v>
      </c>
    </row>
    <row r="38150" spans="1:1" x14ac:dyDescent="0.25">
      <c r="A38150" t="s">
        <v>38148</v>
      </c>
    </row>
    <row r="38151" spans="1:1" x14ac:dyDescent="0.25">
      <c r="A38151" t="s">
        <v>38149</v>
      </c>
    </row>
    <row r="38152" spans="1:1" x14ac:dyDescent="0.25">
      <c r="A38152" t="s">
        <v>38150</v>
      </c>
    </row>
    <row r="38153" spans="1:1" x14ac:dyDescent="0.25">
      <c r="A38153" t="s">
        <v>38151</v>
      </c>
    </row>
    <row r="38154" spans="1:1" x14ac:dyDescent="0.25">
      <c r="A38154" t="s">
        <v>38152</v>
      </c>
    </row>
    <row r="38155" spans="1:1" x14ac:dyDescent="0.25">
      <c r="A38155" t="s">
        <v>38153</v>
      </c>
    </row>
    <row r="38156" spans="1:1" x14ac:dyDescent="0.25">
      <c r="A38156" t="s">
        <v>38154</v>
      </c>
    </row>
    <row r="38157" spans="1:1" x14ac:dyDescent="0.25">
      <c r="A38157" t="s">
        <v>38155</v>
      </c>
    </row>
    <row r="38158" spans="1:1" x14ac:dyDescent="0.25">
      <c r="A38158" t="s">
        <v>38156</v>
      </c>
    </row>
    <row r="38159" spans="1:1" x14ac:dyDescent="0.25">
      <c r="A38159" t="s">
        <v>38157</v>
      </c>
    </row>
    <row r="38160" spans="1:1" x14ac:dyDescent="0.25">
      <c r="A38160" t="s">
        <v>38158</v>
      </c>
    </row>
    <row r="38161" spans="1:1" x14ac:dyDescent="0.25">
      <c r="A38161" t="s">
        <v>38159</v>
      </c>
    </row>
    <row r="38162" spans="1:1" x14ac:dyDescent="0.25">
      <c r="A38162" t="s">
        <v>38160</v>
      </c>
    </row>
    <row r="38163" spans="1:1" x14ac:dyDescent="0.25">
      <c r="A38163" t="s">
        <v>38161</v>
      </c>
    </row>
    <row r="38164" spans="1:1" x14ac:dyDescent="0.25">
      <c r="A38164" t="s">
        <v>38162</v>
      </c>
    </row>
    <row r="38165" spans="1:1" x14ac:dyDescent="0.25">
      <c r="A38165" t="s">
        <v>38163</v>
      </c>
    </row>
    <row r="38166" spans="1:1" x14ac:dyDescent="0.25">
      <c r="A38166" t="s">
        <v>38164</v>
      </c>
    </row>
    <row r="38167" spans="1:1" x14ac:dyDescent="0.25">
      <c r="A38167" t="s">
        <v>38165</v>
      </c>
    </row>
    <row r="38168" spans="1:1" x14ac:dyDescent="0.25">
      <c r="A38168" t="s">
        <v>38166</v>
      </c>
    </row>
    <row r="38169" spans="1:1" x14ac:dyDescent="0.25">
      <c r="A38169" t="s">
        <v>38167</v>
      </c>
    </row>
    <row r="38170" spans="1:1" x14ac:dyDescent="0.25">
      <c r="A38170" t="s">
        <v>38168</v>
      </c>
    </row>
    <row r="38171" spans="1:1" x14ac:dyDescent="0.25">
      <c r="A38171" t="s">
        <v>38169</v>
      </c>
    </row>
    <row r="38172" spans="1:1" x14ac:dyDescent="0.25">
      <c r="A38172" t="s">
        <v>38170</v>
      </c>
    </row>
    <row r="38173" spans="1:1" x14ac:dyDescent="0.25">
      <c r="A38173" t="s">
        <v>38171</v>
      </c>
    </row>
    <row r="38174" spans="1:1" x14ac:dyDescent="0.25">
      <c r="A38174" t="s">
        <v>38172</v>
      </c>
    </row>
    <row r="38175" spans="1:1" x14ac:dyDescent="0.25">
      <c r="A38175" t="s">
        <v>38173</v>
      </c>
    </row>
    <row r="38176" spans="1:1" x14ac:dyDescent="0.25">
      <c r="A38176" t="s">
        <v>38174</v>
      </c>
    </row>
    <row r="38177" spans="1:1" x14ac:dyDescent="0.25">
      <c r="A38177" t="s">
        <v>38175</v>
      </c>
    </row>
    <row r="38178" spans="1:1" x14ac:dyDescent="0.25">
      <c r="A38178" t="s">
        <v>38176</v>
      </c>
    </row>
    <row r="38179" spans="1:1" x14ac:dyDescent="0.25">
      <c r="A38179" t="s">
        <v>38177</v>
      </c>
    </row>
    <row r="38180" spans="1:1" x14ac:dyDescent="0.25">
      <c r="A38180" t="s">
        <v>38178</v>
      </c>
    </row>
    <row r="38181" spans="1:1" x14ac:dyDescent="0.25">
      <c r="A38181" t="s">
        <v>38179</v>
      </c>
    </row>
    <row r="38182" spans="1:1" x14ac:dyDescent="0.25">
      <c r="A38182" t="s">
        <v>38180</v>
      </c>
    </row>
    <row r="38183" spans="1:1" x14ac:dyDescent="0.25">
      <c r="A38183" t="s">
        <v>38181</v>
      </c>
    </row>
    <row r="38184" spans="1:1" x14ac:dyDescent="0.25">
      <c r="A38184" t="s">
        <v>38182</v>
      </c>
    </row>
    <row r="38185" spans="1:1" x14ac:dyDescent="0.25">
      <c r="A38185" t="s">
        <v>38183</v>
      </c>
    </row>
    <row r="38186" spans="1:1" x14ac:dyDescent="0.25">
      <c r="A38186" t="s">
        <v>38184</v>
      </c>
    </row>
    <row r="38187" spans="1:1" x14ac:dyDescent="0.25">
      <c r="A38187" t="s">
        <v>38185</v>
      </c>
    </row>
    <row r="38188" spans="1:1" x14ac:dyDescent="0.25">
      <c r="A38188" t="s">
        <v>38186</v>
      </c>
    </row>
    <row r="38189" spans="1:1" x14ac:dyDescent="0.25">
      <c r="A38189" t="s">
        <v>38187</v>
      </c>
    </row>
    <row r="38190" spans="1:1" x14ac:dyDescent="0.25">
      <c r="A38190" t="s">
        <v>38188</v>
      </c>
    </row>
    <row r="38191" spans="1:1" x14ac:dyDescent="0.25">
      <c r="A38191" t="s">
        <v>38189</v>
      </c>
    </row>
    <row r="38192" spans="1:1" x14ac:dyDescent="0.25">
      <c r="A38192" t="s">
        <v>38190</v>
      </c>
    </row>
    <row r="38193" spans="1:1" x14ac:dyDescent="0.25">
      <c r="A38193" t="s">
        <v>38191</v>
      </c>
    </row>
    <row r="38194" spans="1:1" x14ac:dyDescent="0.25">
      <c r="A38194" t="s">
        <v>38192</v>
      </c>
    </row>
    <row r="38195" spans="1:1" x14ac:dyDescent="0.25">
      <c r="A38195" t="s">
        <v>38193</v>
      </c>
    </row>
    <row r="38196" spans="1:1" x14ac:dyDescent="0.25">
      <c r="A38196" t="s">
        <v>38194</v>
      </c>
    </row>
    <row r="38197" spans="1:1" x14ac:dyDescent="0.25">
      <c r="A38197" t="s">
        <v>38195</v>
      </c>
    </row>
    <row r="38198" spans="1:1" x14ac:dyDescent="0.25">
      <c r="A38198" t="s">
        <v>38196</v>
      </c>
    </row>
    <row r="38199" spans="1:1" x14ac:dyDescent="0.25">
      <c r="A38199" t="s">
        <v>38197</v>
      </c>
    </row>
    <row r="38200" spans="1:1" x14ac:dyDescent="0.25">
      <c r="A38200" t="s">
        <v>38198</v>
      </c>
    </row>
    <row r="38201" spans="1:1" x14ac:dyDescent="0.25">
      <c r="A38201" t="s">
        <v>38199</v>
      </c>
    </row>
    <row r="38202" spans="1:1" x14ac:dyDescent="0.25">
      <c r="A38202" t="s">
        <v>38200</v>
      </c>
    </row>
    <row r="38203" spans="1:1" x14ac:dyDescent="0.25">
      <c r="A38203" t="s">
        <v>38201</v>
      </c>
    </row>
    <row r="38204" spans="1:1" x14ac:dyDescent="0.25">
      <c r="A38204" t="s">
        <v>38202</v>
      </c>
    </row>
    <row r="38205" spans="1:1" x14ac:dyDescent="0.25">
      <c r="A38205" t="s">
        <v>38203</v>
      </c>
    </row>
    <row r="38206" spans="1:1" x14ac:dyDescent="0.25">
      <c r="A38206" t="s">
        <v>38204</v>
      </c>
    </row>
    <row r="38207" spans="1:1" x14ac:dyDescent="0.25">
      <c r="A38207" t="s">
        <v>38205</v>
      </c>
    </row>
    <row r="38208" spans="1:1" x14ac:dyDescent="0.25">
      <c r="A38208" t="s">
        <v>38206</v>
      </c>
    </row>
    <row r="38209" spans="1:1" x14ac:dyDescent="0.25">
      <c r="A38209" t="s">
        <v>38207</v>
      </c>
    </row>
    <row r="38210" spans="1:1" x14ac:dyDescent="0.25">
      <c r="A38210" t="s">
        <v>38208</v>
      </c>
    </row>
    <row r="38211" spans="1:1" x14ac:dyDescent="0.25">
      <c r="A38211" t="s">
        <v>38209</v>
      </c>
    </row>
    <row r="38212" spans="1:1" x14ac:dyDescent="0.25">
      <c r="A38212" t="s">
        <v>38210</v>
      </c>
    </row>
    <row r="38213" spans="1:1" x14ac:dyDescent="0.25">
      <c r="A38213" t="s">
        <v>38211</v>
      </c>
    </row>
    <row r="38214" spans="1:1" x14ac:dyDescent="0.25">
      <c r="A38214" t="s">
        <v>38212</v>
      </c>
    </row>
    <row r="38215" spans="1:1" x14ac:dyDescent="0.25">
      <c r="A38215" t="s">
        <v>38213</v>
      </c>
    </row>
    <row r="38216" spans="1:1" x14ac:dyDescent="0.25">
      <c r="A38216" t="s">
        <v>38214</v>
      </c>
    </row>
    <row r="38217" spans="1:1" x14ac:dyDescent="0.25">
      <c r="A38217" t="s">
        <v>38215</v>
      </c>
    </row>
    <row r="38218" spans="1:1" x14ac:dyDescent="0.25">
      <c r="A38218" t="s">
        <v>38216</v>
      </c>
    </row>
    <row r="38219" spans="1:1" x14ac:dyDescent="0.25">
      <c r="A38219" t="s">
        <v>38217</v>
      </c>
    </row>
    <row r="38220" spans="1:1" x14ac:dyDescent="0.25">
      <c r="A38220" t="s">
        <v>38218</v>
      </c>
    </row>
    <row r="38221" spans="1:1" x14ac:dyDescent="0.25">
      <c r="A38221" t="s">
        <v>38219</v>
      </c>
    </row>
    <row r="38222" spans="1:1" x14ac:dyDescent="0.25">
      <c r="A38222" t="s">
        <v>38220</v>
      </c>
    </row>
    <row r="38223" spans="1:1" x14ac:dyDescent="0.25">
      <c r="A38223" t="s">
        <v>38221</v>
      </c>
    </row>
    <row r="38224" spans="1:1" x14ac:dyDescent="0.25">
      <c r="A38224" t="s">
        <v>38222</v>
      </c>
    </row>
    <row r="38225" spans="1:1" x14ac:dyDescent="0.25">
      <c r="A38225" t="s">
        <v>38223</v>
      </c>
    </row>
    <row r="38226" spans="1:1" x14ac:dyDescent="0.25">
      <c r="A38226" t="s">
        <v>38224</v>
      </c>
    </row>
    <row r="38227" spans="1:1" x14ac:dyDescent="0.25">
      <c r="A38227" t="s">
        <v>38225</v>
      </c>
    </row>
    <row r="38228" spans="1:1" x14ac:dyDescent="0.25">
      <c r="A38228" t="s">
        <v>38226</v>
      </c>
    </row>
    <row r="38229" spans="1:1" x14ac:dyDescent="0.25">
      <c r="A38229" t="s">
        <v>38227</v>
      </c>
    </row>
    <row r="38230" spans="1:1" x14ac:dyDescent="0.25">
      <c r="A38230" t="s">
        <v>38228</v>
      </c>
    </row>
    <row r="38231" spans="1:1" x14ac:dyDescent="0.25">
      <c r="A38231" t="s">
        <v>38229</v>
      </c>
    </row>
    <row r="38232" spans="1:1" x14ac:dyDescent="0.25">
      <c r="A38232" t="s">
        <v>38230</v>
      </c>
    </row>
    <row r="38233" spans="1:1" x14ac:dyDescent="0.25">
      <c r="A38233" t="s">
        <v>38231</v>
      </c>
    </row>
    <row r="38234" spans="1:1" x14ac:dyDescent="0.25">
      <c r="A38234" t="s">
        <v>38232</v>
      </c>
    </row>
    <row r="38235" spans="1:1" x14ac:dyDescent="0.25">
      <c r="A38235" t="s">
        <v>38233</v>
      </c>
    </row>
    <row r="38236" spans="1:1" x14ac:dyDescent="0.25">
      <c r="A38236" t="s">
        <v>38234</v>
      </c>
    </row>
    <row r="38237" spans="1:1" x14ac:dyDescent="0.25">
      <c r="A38237" t="s">
        <v>38235</v>
      </c>
    </row>
    <row r="38238" spans="1:1" x14ac:dyDescent="0.25">
      <c r="A38238" t="s">
        <v>38236</v>
      </c>
    </row>
    <row r="38239" spans="1:1" x14ac:dyDescent="0.25">
      <c r="A38239" t="s">
        <v>38237</v>
      </c>
    </row>
    <row r="38240" spans="1:1" x14ac:dyDescent="0.25">
      <c r="A38240" t="s">
        <v>38238</v>
      </c>
    </row>
    <row r="38241" spans="1:1" x14ac:dyDescent="0.25">
      <c r="A38241" t="s">
        <v>38239</v>
      </c>
    </row>
    <row r="38242" spans="1:1" x14ac:dyDescent="0.25">
      <c r="A38242" t="s">
        <v>38240</v>
      </c>
    </row>
    <row r="38243" spans="1:1" x14ac:dyDescent="0.25">
      <c r="A38243" t="s">
        <v>38241</v>
      </c>
    </row>
    <row r="38244" spans="1:1" x14ac:dyDescent="0.25">
      <c r="A38244" t="s">
        <v>38242</v>
      </c>
    </row>
    <row r="38245" spans="1:1" x14ac:dyDescent="0.25">
      <c r="A38245" t="s">
        <v>38243</v>
      </c>
    </row>
    <row r="38246" spans="1:1" x14ac:dyDescent="0.25">
      <c r="A38246" t="s">
        <v>38244</v>
      </c>
    </row>
    <row r="38247" spans="1:1" x14ac:dyDescent="0.25">
      <c r="A38247" t="s">
        <v>38245</v>
      </c>
    </row>
    <row r="38248" spans="1:1" x14ac:dyDescent="0.25">
      <c r="A38248" t="s">
        <v>38246</v>
      </c>
    </row>
    <row r="38249" spans="1:1" x14ac:dyDescent="0.25">
      <c r="A38249" t="s">
        <v>38247</v>
      </c>
    </row>
    <row r="38250" spans="1:1" x14ac:dyDescent="0.25">
      <c r="A38250" t="s">
        <v>38248</v>
      </c>
    </row>
    <row r="38251" spans="1:1" x14ac:dyDescent="0.25">
      <c r="A38251" t="s">
        <v>38249</v>
      </c>
    </row>
    <row r="38252" spans="1:1" x14ac:dyDescent="0.25">
      <c r="A38252" t="s">
        <v>38250</v>
      </c>
    </row>
    <row r="38253" spans="1:1" x14ac:dyDescent="0.25">
      <c r="A38253" t="s">
        <v>38251</v>
      </c>
    </row>
    <row r="38254" spans="1:1" x14ac:dyDescent="0.25">
      <c r="A38254" t="s">
        <v>38252</v>
      </c>
    </row>
    <row r="38255" spans="1:1" x14ac:dyDescent="0.25">
      <c r="A38255" t="s">
        <v>38253</v>
      </c>
    </row>
    <row r="38256" spans="1:1" x14ac:dyDescent="0.25">
      <c r="A38256" t="s">
        <v>38254</v>
      </c>
    </row>
    <row r="38257" spans="1:1" x14ac:dyDescent="0.25">
      <c r="A38257" t="s">
        <v>38255</v>
      </c>
    </row>
    <row r="38258" spans="1:1" x14ac:dyDescent="0.25">
      <c r="A38258" t="s">
        <v>38256</v>
      </c>
    </row>
    <row r="38259" spans="1:1" x14ac:dyDescent="0.25">
      <c r="A38259" t="s">
        <v>38257</v>
      </c>
    </row>
    <row r="38260" spans="1:1" x14ac:dyDescent="0.25">
      <c r="A38260" t="s">
        <v>38258</v>
      </c>
    </row>
    <row r="38261" spans="1:1" x14ac:dyDescent="0.25">
      <c r="A38261" t="s">
        <v>38259</v>
      </c>
    </row>
    <row r="38262" spans="1:1" x14ac:dyDescent="0.25">
      <c r="A38262" t="s">
        <v>38260</v>
      </c>
    </row>
    <row r="38263" spans="1:1" x14ac:dyDescent="0.25">
      <c r="A38263" t="s">
        <v>38261</v>
      </c>
    </row>
    <row r="38264" spans="1:1" x14ac:dyDescent="0.25">
      <c r="A38264" t="s">
        <v>38262</v>
      </c>
    </row>
    <row r="38265" spans="1:1" x14ac:dyDescent="0.25">
      <c r="A38265" t="s">
        <v>38263</v>
      </c>
    </row>
    <row r="38266" spans="1:1" x14ac:dyDescent="0.25">
      <c r="A38266" t="s">
        <v>38264</v>
      </c>
    </row>
    <row r="38267" spans="1:1" x14ac:dyDescent="0.25">
      <c r="A38267" t="s">
        <v>38265</v>
      </c>
    </row>
    <row r="38268" spans="1:1" x14ac:dyDescent="0.25">
      <c r="A38268" t="s">
        <v>38266</v>
      </c>
    </row>
    <row r="38269" spans="1:1" x14ac:dyDescent="0.25">
      <c r="A38269" t="s">
        <v>38267</v>
      </c>
    </row>
    <row r="38270" spans="1:1" x14ac:dyDescent="0.25">
      <c r="A38270" t="s">
        <v>38268</v>
      </c>
    </row>
    <row r="38271" spans="1:1" x14ac:dyDescent="0.25">
      <c r="A38271" t="s">
        <v>38269</v>
      </c>
    </row>
    <row r="38272" spans="1:1" x14ac:dyDescent="0.25">
      <c r="A38272" t="s">
        <v>38270</v>
      </c>
    </row>
    <row r="38273" spans="1:1" x14ac:dyDescent="0.25">
      <c r="A38273" t="s">
        <v>38271</v>
      </c>
    </row>
    <row r="38274" spans="1:1" x14ac:dyDescent="0.25">
      <c r="A38274" t="s">
        <v>38272</v>
      </c>
    </row>
    <row r="38275" spans="1:1" x14ac:dyDescent="0.25">
      <c r="A38275" t="s">
        <v>38273</v>
      </c>
    </row>
    <row r="38276" spans="1:1" x14ac:dyDescent="0.25">
      <c r="A38276" t="s">
        <v>38274</v>
      </c>
    </row>
    <row r="38277" spans="1:1" x14ac:dyDescent="0.25">
      <c r="A38277" t="s">
        <v>38275</v>
      </c>
    </row>
    <row r="38278" spans="1:1" x14ac:dyDescent="0.25">
      <c r="A38278" t="s">
        <v>38276</v>
      </c>
    </row>
    <row r="38279" spans="1:1" x14ac:dyDescent="0.25">
      <c r="A38279" t="s">
        <v>38277</v>
      </c>
    </row>
    <row r="38280" spans="1:1" x14ac:dyDescent="0.25">
      <c r="A38280" t="s">
        <v>38278</v>
      </c>
    </row>
    <row r="38281" spans="1:1" x14ac:dyDescent="0.25">
      <c r="A38281" t="s">
        <v>38279</v>
      </c>
    </row>
    <row r="38282" spans="1:1" x14ac:dyDescent="0.25">
      <c r="A38282" t="s">
        <v>38280</v>
      </c>
    </row>
    <row r="38283" spans="1:1" x14ac:dyDescent="0.25">
      <c r="A38283" t="s">
        <v>38281</v>
      </c>
    </row>
    <row r="38284" spans="1:1" x14ac:dyDescent="0.25">
      <c r="A38284" t="s">
        <v>38282</v>
      </c>
    </row>
    <row r="38285" spans="1:1" x14ac:dyDescent="0.25">
      <c r="A38285" t="s">
        <v>38283</v>
      </c>
    </row>
    <row r="38286" spans="1:1" x14ac:dyDescent="0.25">
      <c r="A38286" t="s">
        <v>38284</v>
      </c>
    </row>
    <row r="38287" spans="1:1" x14ac:dyDescent="0.25">
      <c r="A38287" t="s">
        <v>38285</v>
      </c>
    </row>
    <row r="38288" spans="1:1" x14ac:dyDescent="0.25">
      <c r="A38288" t="s">
        <v>38286</v>
      </c>
    </row>
    <row r="38289" spans="1:1" x14ac:dyDescent="0.25">
      <c r="A38289" t="s">
        <v>38287</v>
      </c>
    </row>
    <row r="38290" spans="1:1" x14ac:dyDescent="0.25">
      <c r="A38290" t="s">
        <v>38288</v>
      </c>
    </row>
    <row r="38291" spans="1:1" x14ac:dyDescent="0.25">
      <c r="A38291" t="s">
        <v>38289</v>
      </c>
    </row>
    <row r="38292" spans="1:1" x14ac:dyDescent="0.25">
      <c r="A38292" t="s">
        <v>38290</v>
      </c>
    </row>
    <row r="38293" spans="1:1" x14ac:dyDescent="0.25">
      <c r="A38293" t="s">
        <v>38291</v>
      </c>
    </row>
    <row r="38294" spans="1:1" x14ac:dyDescent="0.25">
      <c r="A38294" t="s">
        <v>38292</v>
      </c>
    </row>
    <row r="38295" spans="1:1" x14ac:dyDescent="0.25">
      <c r="A38295" t="s">
        <v>38293</v>
      </c>
    </row>
    <row r="38296" spans="1:1" x14ac:dyDescent="0.25">
      <c r="A38296" t="s">
        <v>38294</v>
      </c>
    </row>
    <row r="38297" spans="1:1" x14ac:dyDescent="0.25">
      <c r="A38297" t="s">
        <v>38295</v>
      </c>
    </row>
    <row r="38298" spans="1:1" x14ac:dyDescent="0.25">
      <c r="A38298" t="s">
        <v>38296</v>
      </c>
    </row>
    <row r="38299" spans="1:1" x14ac:dyDescent="0.25">
      <c r="A38299" t="s">
        <v>38297</v>
      </c>
    </row>
    <row r="38300" spans="1:1" x14ac:dyDescent="0.25">
      <c r="A38300" t="s">
        <v>38298</v>
      </c>
    </row>
    <row r="38301" spans="1:1" x14ac:dyDescent="0.25">
      <c r="A38301" t="s">
        <v>38299</v>
      </c>
    </row>
    <row r="38302" spans="1:1" x14ac:dyDescent="0.25">
      <c r="A38302" t="s">
        <v>38300</v>
      </c>
    </row>
    <row r="38303" spans="1:1" x14ac:dyDescent="0.25">
      <c r="A38303" t="s">
        <v>38301</v>
      </c>
    </row>
    <row r="38304" spans="1:1" x14ac:dyDescent="0.25">
      <c r="A38304" t="s">
        <v>38302</v>
      </c>
    </row>
    <row r="38305" spans="1:1" x14ac:dyDescent="0.25">
      <c r="A38305" t="s">
        <v>38303</v>
      </c>
    </row>
    <row r="38306" spans="1:1" x14ac:dyDescent="0.25">
      <c r="A38306" t="s">
        <v>38304</v>
      </c>
    </row>
    <row r="38307" spans="1:1" x14ac:dyDescent="0.25">
      <c r="A38307" t="s">
        <v>38305</v>
      </c>
    </row>
    <row r="38308" spans="1:1" x14ac:dyDescent="0.25">
      <c r="A38308" t="s">
        <v>38306</v>
      </c>
    </row>
    <row r="38309" spans="1:1" x14ac:dyDescent="0.25">
      <c r="A38309" t="s">
        <v>38307</v>
      </c>
    </row>
    <row r="38310" spans="1:1" x14ac:dyDescent="0.25">
      <c r="A38310" t="s">
        <v>38308</v>
      </c>
    </row>
    <row r="38311" spans="1:1" x14ac:dyDescent="0.25">
      <c r="A38311" t="s">
        <v>38309</v>
      </c>
    </row>
    <row r="38312" spans="1:1" x14ac:dyDescent="0.25">
      <c r="A38312" t="s">
        <v>38310</v>
      </c>
    </row>
    <row r="38313" spans="1:1" x14ac:dyDescent="0.25">
      <c r="A38313" t="s">
        <v>38311</v>
      </c>
    </row>
    <row r="38314" spans="1:1" x14ac:dyDescent="0.25">
      <c r="A38314" t="s">
        <v>38312</v>
      </c>
    </row>
    <row r="38315" spans="1:1" x14ac:dyDescent="0.25">
      <c r="A38315" t="s">
        <v>38313</v>
      </c>
    </row>
    <row r="38316" spans="1:1" x14ac:dyDescent="0.25">
      <c r="A38316" t="s">
        <v>38314</v>
      </c>
    </row>
    <row r="38317" spans="1:1" x14ac:dyDescent="0.25">
      <c r="A38317" t="s">
        <v>38315</v>
      </c>
    </row>
    <row r="38318" spans="1:1" x14ac:dyDescent="0.25">
      <c r="A38318" t="s">
        <v>38316</v>
      </c>
    </row>
    <row r="38319" spans="1:1" x14ac:dyDescent="0.25">
      <c r="A38319" t="s">
        <v>38317</v>
      </c>
    </row>
    <row r="38320" spans="1:1" x14ac:dyDescent="0.25">
      <c r="A38320" t="s">
        <v>38318</v>
      </c>
    </row>
    <row r="38321" spans="1:1" x14ac:dyDescent="0.25">
      <c r="A38321" t="s">
        <v>38319</v>
      </c>
    </row>
    <row r="38322" spans="1:1" x14ac:dyDescent="0.25">
      <c r="A38322" t="s">
        <v>38320</v>
      </c>
    </row>
    <row r="38323" spans="1:1" x14ac:dyDescent="0.25">
      <c r="A38323" t="s">
        <v>38321</v>
      </c>
    </row>
    <row r="38324" spans="1:1" x14ac:dyDescent="0.25">
      <c r="A38324" t="s">
        <v>38322</v>
      </c>
    </row>
    <row r="38325" spans="1:1" x14ac:dyDescent="0.25">
      <c r="A38325" t="s">
        <v>38323</v>
      </c>
    </row>
    <row r="38326" spans="1:1" x14ac:dyDescent="0.25">
      <c r="A38326" t="s">
        <v>38324</v>
      </c>
    </row>
    <row r="38327" spans="1:1" x14ac:dyDescent="0.25">
      <c r="A38327" t="s">
        <v>38325</v>
      </c>
    </row>
    <row r="38328" spans="1:1" x14ac:dyDescent="0.25">
      <c r="A38328" t="s">
        <v>38326</v>
      </c>
    </row>
    <row r="38329" spans="1:1" x14ac:dyDescent="0.25">
      <c r="A38329" t="s">
        <v>38327</v>
      </c>
    </row>
    <row r="38330" spans="1:1" x14ac:dyDescent="0.25">
      <c r="A38330" t="s">
        <v>38328</v>
      </c>
    </row>
    <row r="38331" spans="1:1" x14ac:dyDescent="0.25">
      <c r="A38331" t="s">
        <v>38329</v>
      </c>
    </row>
    <row r="38332" spans="1:1" x14ac:dyDescent="0.25">
      <c r="A38332" t="s">
        <v>38330</v>
      </c>
    </row>
    <row r="38333" spans="1:1" x14ac:dyDescent="0.25">
      <c r="A38333" t="s">
        <v>38331</v>
      </c>
    </row>
    <row r="38334" spans="1:1" x14ac:dyDescent="0.25">
      <c r="A38334" t="s">
        <v>38332</v>
      </c>
    </row>
    <row r="38335" spans="1:1" x14ac:dyDescent="0.25">
      <c r="A38335" t="s">
        <v>38333</v>
      </c>
    </row>
    <row r="38336" spans="1:1" x14ac:dyDescent="0.25">
      <c r="A38336" t="s">
        <v>38334</v>
      </c>
    </row>
    <row r="38337" spans="1:1" x14ac:dyDescent="0.25">
      <c r="A38337" t="s">
        <v>38335</v>
      </c>
    </row>
    <row r="38338" spans="1:1" x14ac:dyDescent="0.25">
      <c r="A38338" t="s">
        <v>38336</v>
      </c>
    </row>
    <row r="38339" spans="1:1" x14ac:dyDescent="0.25">
      <c r="A38339" t="s">
        <v>38337</v>
      </c>
    </row>
    <row r="38340" spans="1:1" x14ac:dyDescent="0.25">
      <c r="A38340" t="s">
        <v>38338</v>
      </c>
    </row>
    <row r="38341" spans="1:1" x14ac:dyDescent="0.25">
      <c r="A38341" t="s">
        <v>38339</v>
      </c>
    </row>
    <row r="38342" spans="1:1" x14ac:dyDescent="0.25">
      <c r="A38342" t="s">
        <v>38340</v>
      </c>
    </row>
    <row r="38343" spans="1:1" x14ac:dyDescent="0.25">
      <c r="A38343" t="s">
        <v>38341</v>
      </c>
    </row>
    <row r="38344" spans="1:1" x14ac:dyDescent="0.25">
      <c r="A38344" t="s">
        <v>38342</v>
      </c>
    </row>
    <row r="38345" spans="1:1" x14ac:dyDescent="0.25">
      <c r="A38345" t="s">
        <v>38343</v>
      </c>
    </row>
    <row r="38346" spans="1:1" x14ac:dyDescent="0.25">
      <c r="A38346" t="s">
        <v>38344</v>
      </c>
    </row>
    <row r="38347" spans="1:1" x14ac:dyDescent="0.25">
      <c r="A38347" t="s">
        <v>38345</v>
      </c>
    </row>
    <row r="38348" spans="1:1" x14ac:dyDescent="0.25">
      <c r="A38348" t="s">
        <v>38346</v>
      </c>
    </row>
    <row r="38349" spans="1:1" x14ac:dyDescent="0.25">
      <c r="A38349" t="s">
        <v>38347</v>
      </c>
    </row>
    <row r="38350" spans="1:1" x14ac:dyDescent="0.25">
      <c r="A38350" t="s">
        <v>38348</v>
      </c>
    </row>
    <row r="38351" spans="1:1" x14ac:dyDescent="0.25">
      <c r="A38351" t="s">
        <v>38349</v>
      </c>
    </row>
    <row r="38352" spans="1:1" x14ac:dyDescent="0.25">
      <c r="A38352" t="s">
        <v>38350</v>
      </c>
    </row>
    <row r="38353" spans="1:1" x14ac:dyDescent="0.25">
      <c r="A38353" t="s">
        <v>38351</v>
      </c>
    </row>
    <row r="38354" spans="1:1" x14ac:dyDescent="0.25">
      <c r="A38354" t="s">
        <v>38352</v>
      </c>
    </row>
    <row r="38355" spans="1:1" x14ac:dyDescent="0.25">
      <c r="A38355" t="s">
        <v>38353</v>
      </c>
    </row>
    <row r="38356" spans="1:1" x14ac:dyDescent="0.25">
      <c r="A38356" t="s">
        <v>38354</v>
      </c>
    </row>
    <row r="38357" spans="1:1" x14ac:dyDescent="0.25">
      <c r="A38357" t="s">
        <v>38355</v>
      </c>
    </row>
    <row r="38358" spans="1:1" x14ac:dyDescent="0.25">
      <c r="A38358" t="s">
        <v>38356</v>
      </c>
    </row>
    <row r="38359" spans="1:1" x14ac:dyDescent="0.25">
      <c r="A38359" t="s">
        <v>38357</v>
      </c>
    </row>
    <row r="38360" spans="1:1" x14ac:dyDescent="0.25">
      <c r="A38360" t="s">
        <v>38358</v>
      </c>
    </row>
    <row r="38361" spans="1:1" x14ac:dyDescent="0.25">
      <c r="A38361" t="s">
        <v>38359</v>
      </c>
    </row>
    <row r="38362" spans="1:1" x14ac:dyDescent="0.25">
      <c r="A38362" t="s">
        <v>38360</v>
      </c>
    </row>
    <row r="38363" spans="1:1" x14ac:dyDescent="0.25">
      <c r="A38363" t="s">
        <v>38361</v>
      </c>
    </row>
    <row r="38364" spans="1:1" x14ac:dyDescent="0.25">
      <c r="A38364" t="s">
        <v>38362</v>
      </c>
    </row>
    <row r="38365" spans="1:1" x14ac:dyDescent="0.25">
      <c r="A38365" t="s">
        <v>38363</v>
      </c>
    </row>
    <row r="38366" spans="1:1" x14ac:dyDescent="0.25">
      <c r="A38366" t="s">
        <v>38364</v>
      </c>
    </row>
    <row r="38367" spans="1:1" x14ac:dyDescent="0.25">
      <c r="A38367" t="s">
        <v>38365</v>
      </c>
    </row>
    <row r="38368" spans="1:1" x14ac:dyDescent="0.25">
      <c r="A38368" t="s">
        <v>38366</v>
      </c>
    </row>
    <row r="38369" spans="1:1" x14ac:dyDescent="0.25">
      <c r="A38369" t="s">
        <v>38367</v>
      </c>
    </row>
    <row r="38370" spans="1:1" x14ac:dyDescent="0.25">
      <c r="A38370" t="s">
        <v>38368</v>
      </c>
    </row>
    <row r="38371" spans="1:1" x14ac:dyDescent="0.25">
      <c r="A38371" t="s">
        <v>38369</v>
      </c>
    </row>
    <row r="38372" spans="1:1" x14ac:dyDescent="0.25">
      <c r="A38372" t="s">
        <v>38370</v>
      </c>
    </row>
    <row r="38373" spans="1:1" x14ac:dyDescent="0.25">
      <c r="A38373" t="s">
        <v>38371</v>
      </c>
    </row>
    <row r="38374" spans="1:1" x14ac:dyDescent="0.25">
      <c r="A38374" t="s">
        <v>38372</v>
      </c>
    </row>
    <row r="38375" spans="1:1" x14ac:dyDescent="0.25">
      <c r="A38375" t="s">
        <v>38373</v>
      </c>
    </row>
    <row r="38376" spans="1:1" x14ac:dyDescent="0.25">
      <c r="A38376" t="s">
        <v>38374</v>
      </c>
    </row>
    <row r="38377" spans="1:1" x14ac:dyDescent="0.25">
      <c r="A38377" t="s">
        <v>38375</v>
      </c>
    </row>
    <row r="38378" spans="1:1" x14ac:dyDescent="0.25">
      <c r="A38378" t="s">
        <v>38376</v>
      </c>
    </row>
    <row r="38379" spans="1:1" x14ac:dyDescent="0.25">
      <c r="A38379" t="s">
        <v>38377</v>
      </c>
    </row>
    <row r="38380" spans="1:1" x14ac:dyDescent="0.25">
      <c r="A38380" t="s">
        <v>38378</v>
      </c>
    </row>
    <row r="38381" spans="1:1" x14ac:dyDescent="0.25">
      <c r="A38381" t="s">
        <v>38379</v>
      </c>
    </row>
    <row r="38382" spans="1:1" x14ac:dyDescent="0.25">
      <c r="A38382" t="s">
        <v>38380</v>
      </c>
    </row>
    <row r="38383" spans="1:1" x14ac:dyDescent="0.25">
      <c r="A38383" t="s">
        <v>38381</v>
      </c>
    </row>
    <row r="38384" spans="1:1" x14ac:dyDescent="0.25">
      <c r="A38384" t="s">
        <v>38382</v>
      </c>
    </row>
    <row r="38385" spans="1:1" x14ac:dyDescent="0.25">
      <c r="A38385" t="s">
        <v>38383</v>
      </c>
    </row>
    <row r="38386" spans="1:1" x14ac:dyDescent="0.25">
      <c r="A38386" t="s">
        <v>38384</v>
      </c>
    </row>
    <row r="38387" spans="1:1" x14ac:dyDescent="0.25">
      <c r="A38387" t="s">
        <v>38385</v>
      </c>
    </row>
    <row r="38388" spans="1:1" x14ac:dyDescent="0.25">
      <c r="A38388" t="s">
        <v>38386</v>
      </c>
    </row>
    <row r="38389" spans="1:1" x14ac:dyDescent="0.25">
      <c r="A38389" t="s">
        <v>38387</v>
      </c>
    </row>
    <row r="38390" spans="1:1" x14ac:dyDescent="0.25">
      <c r="A38390" t="s">
        <v>38388</v>
      </c>
    </row>
    <row r="38391" spans="1:1" x14ac:dyDescent="0.25">
      <c r="A38391" t="s">
        <v>38389</v>
      </c>
    </row>
    <row r="38392" spans="1:1" x14ac:dyDescent="0.25">
      <c r="A38392" t="s">
        <v>38390</v>
      </c>
    </row>
    <row r="38393" spans="1:1" x14ac:dyDescent="0.25">
      <c r="A38393" t="s">
        <v>38391</v>
      </c>
    </row>
    <row r="38394" spans="1:1" x14ac:dyDescent="0.25">
      <c r="A38394" t="s">
        <v>38392</v>
      </c>
    </row>
    <row r="38395" spans="1:1" x14ac:dyDescent="0.25">
      <c r="A38395" t="s">
        <v>38393</v>
      </c>
    </row>
    <row r="38396" spans="1:1" x14ac:dyDescent="0.25">
      <c r="A38396" t="s">
        <v>38394</v>
      </c>
    </row>
    <row r="38397" spans="1:1" x14ac:dyDescent="0.25">
      <c r="A38397" t="s">
        <v>38395</v>
      </c>
    </row>
    <row r="38398" spans="1:1" x14ac:dyDescent="0.25">
      <c r="A38398" t="s">
        <v>38396</v>
      </c>
    </row>
    <row r="38399" spans="1:1" x14ac:dyDescent="0.25">
      <c r="A38399" t="s">
        <v>38397</v>
      </c>
    </row>
    <row r="38400" spans="1:1" x14ac:dyDescent="0.25">
      <c r="A38400" t="s">
        <v>38398</v>
      </c>
    </row>
    <row r="38401" spans="1:1" x14ac:dyDescent="0.25">
      <c r="A38401" t="s">
        <v>38399</v>
      </c>
    </row>
    <row r="38402" spans="1:1" x14ac:dyDescent="0.25">
      <c r="A38402" t="s">
        <v>38400</v>
      </c>
    </row>
    <row r="38403" spans="1:1" x14ac:dyDescent="0.25">
      <c r="A38403" t="s">
        <v>38401</v>
      </c>
    </row>
    <row r="38404" spans="1:1" x14ac:dyDescent="0.25">
      <c r="A38404" t="s">
        <v>38402</v>
      </c>
    </row>
    <row r="38405" spans="1:1" x14ac:dyDescent="0.25">
      <c r="A38405" t="s">
        <v>38403</v>
      </c>
    </row>
    <row r="38406" spans="1:1" x14ac:dyDescent="0.25">
      <c r="A38406" t="s">
        <v>38404</v>
      </c>
    </row>
    <row r="38407" spans="1:1" x14ac:dyDescent="0.25">
      <c r="A38407" t="s">
        <v>38405</v>
      </c>
    </row>
    <row r="38408" spans="1:1" x14ac:dyDescent="0.25">
      <c r="A38408" t="s">
        <v>38406</v>
      </c>
    </row>
    <row r="38409" spans="1:1" x14ac:dyDescent="0.25">
      <c r="A38409" t="s">
        <v>38407</v>
      </c>
    </row>
    <row r="38410" spans="1:1" x14ac:dyDescent="0.25">
      <c r="A38410" t="s">
        <v>38408</v>
      </c>
    </row>
    <row r="38411" spans="1:1" x14ac:dyDescent="0.25">
      <c r="A38411" t="s">
        <v>38409</v>
      </c>
    </row>
    <row r="38412" spans="1:1" x14ac:dyDescent="0.25">
      <c r="A38412" t="s">
        <v>38410</v>
      </c>
    </row>
    <row r="38413" spans="1:1" x14ac:dyDescent="0.25">
      <c r="A38413" t="s">
        <v>38411</v>
      </c>
    </row>
    <row r="38414" spans="1:1" x14ac:dyDescent="0.25">
      <c r="A38414" t="s">
        <v>38412</v>
      </c>
    </row>
    <row r="38415" spans="1:1" x14ac:dyDescent="0.25">
      <c r="A38415" t="s">
        <v>38413</v>
      </c>
    </row>
    <row r="38416" spans="1:1" x14ac:dyDescent="0.25">
      <c r="A38416" t="s">
        <v>38414</v>
      </c>
    </row>
    <row r="38417" spans="1:1" x14ac:dyDescent="0.25">
      <c r="A38417" t="s">
        <v>38415</v>
      </c>
    </row>
    <row r="38418" spans="1:1" x14ac:dyDescent="0.25">
      <c r="A38418" t="s">
        <v>38416</v>
      </c>
    </row>
    <row r="38419" spans="1:1" x14ac:dyDescent="0.25">
      <c r="A38419" t="s">
        <v>38417</v>
      </c>
    </row>
    <row r="38420" spans="1:1" x14ac:dyDescent="0.25">
      <c r="A38420" t="s">
        <v>38418</v>
      </c>
    </row>
    <row r="38421" spans="1:1" x14ac:dyDescent="0.25">
      <c r="A38421" t="s">
        <v>38419</v>
      </c>
    </row>
    <row r="38422" spans="1:1" x14ac:dyDescent="0.25">
      <c r="A38422" t="s">
        <v>38420</v>
      </c>
    </row>
    <row r="38423" spans="1:1" x14ac:dyDescent="0.25">
      <c r="A38423" t="s">
        <v>38421</v>
      </c>
    </row>
    <row r="38424" spans="1:1" x14ac:dyDescent="0.25">
      <c r="A38424" t="s">
        <v>38422</v>
      </c>
    </row>
    <row r="38425" spans="1:1" x14ac:dyDescent="0.25">
      <c r="A38425" t="s">
        <v>38423</v>
      </c>
    </row>
    <row r="38426" spans="1:1" x14ac:dyDescent="0.25">
      <c r="A38426" t="s">
        <v>38424</v>
      </c>
    </row>
    <row r="38427" spans="1:1" x14ac:dyDescent="0.25">
      <c r="A38427" t="s">
        <v>38425</v>
      </c>
    </row>
    <row r="38428" spans="1:1" x14ac:dyDescent="0.25">
      <c r="A38428" t="s">
        <v>38426</v>
      </c>
    </row>
    <row r="38429" spans="1:1" x14ac:dyDescent="0.25">
      <c r="A38429" t="s">
        <v>38427</v>
      </c>
    </row>
    <row r="38430" spans="1:1" x14ac:dyDescent="0.25">
      <c r="A38430" t="s">
        <v>38428</v>
      </c>
    </row>
    <row r="38431" spans="1:1" x14ac:dyDescent="0.25">
      <c r="A38431" t="s">
        <v>38429</v>
      </c>
    </row>
    <row r="38432" spans="1:1" x14ac:dyDescent="0.25">
      <c r="A38432" t="s">
        <v>38430</v>
      </c>
    </row>
    <row r="38433" spans="1:1" x14ac:dyDescent="0.25">
      <c r="A38433" t="s">
        <v>38431</v>
      </c>
    </row>
    <row r="38434" spans="1:1" x14ac:dyDescent="0.25">
      <c r="A38434" t="s">
        <v>38432</v>
      </c>
    </row>
    <row r="38435" spans="1:1" x14ac:dyDescent="0.25">
      <c r="A38435" t="s">
        <v>38433</v>
      </c>
    </row>
    <row r="38436" spans="1:1" x14ac:dyDescent="0.25">
      <c r="A38436" t="s">
        <v>38434</v>
      </c>
    </row>
    <row r="38437" spans="1:1" x14ac:dyDescent="0.25">
      <c r="A38437" t="s">
        <v>38435</v>
      </c>
    </row>
    <row r="38438" spans="1:1" x14ac:dyDescent="0.25">
      <c r="A38438" t="s">
        <v>38436</v>
      </c>
    </row>
    <row r="38439" spans="1:1" x14ac:dyDescent="0.25">
      <c r="A38439" t="s">
        <v>38437</v>
      </c>
    </row>
    <row r="38440" spans="1:1" x14ac:dyDescent="0.25">
      <c r="A38440" t="s">
        <v>38438</v>
      </c>
    </row>
    <row r="38441" spans="1:1" x14ac:dyDescent="0.25">
      <c r="A38441" t="s">
        <v>38439</v>
      </c>
    </row>
    <row r="38442" spans="1:1" x14ac:dyDescent="0.25">
      <c r="A38442" t="s">
        <v>38440</v>
      </c>
    </row>
    <row r="38443" spans="1:1" x14ac:dyDescent="0.25">
      <c r="A38443" t="s">
        <v>38441</v>
      </c>
    </row>
    <row r="38444" spans="1:1" x14ac:dyDescent="0.25">
      <c r="A38444" t="s">
        <v>38442</v>
      </c>
    </row>
    <row r="38445" spans="1:1" x14ac:dyDescent="0.25">
      <c r="A38445" t="s">
        <v>38443</v>
      </c>
    </row>
    <row r="38446" spans="1:1" x14ac:dyDescent="0.25">
      <c r="A38446" t="s">
        <v>38444</v>
      </c>
    </row>
    <row r="38447" spans="1:1" x14ac:dyDescent="0.25">
      <c r="A38447" t="s">
        <v>38445</v>
      </c>
    </row>
    <row r="38448" spans="1:1" x14ac:dyDescent="0.25">
      <c r="A38448" t="s">
        <v>38446</v>
      </c>
    </row>
    <row r="38449" spans="1:1" x14ac:dyDescent="0.25">
      <c r="A38449" t="s">
        <v>38447</v>
      </c>
    </row>
    <row r="38450" spans="1:1" x14ac:dyDescent="0.25">
      <c r="A38450" t="s">
        <v>38448</v>
      </c>
    </row>
    <row r="38451" spans="1:1" x14ac:dyDescent="0.25">
      <c r="A38451" t="s">
        <v>38449</v>
      </c>
    </row>
    <row r="38452" spans="1:1" x14ac:dyDescent="0.25">
      <c r="A38452" t="s">
        <v>38450</v>
      </c>
    </row>
    <row r="38453" spans="1:1" x14ac:dyDescent="0.25">
      <c r="A38453" t="s">
        <v>38451</v>
      </c>
    </row>
    <row r="38454" spans="1:1" x14ac:dyDescent="0.25">
      <c r="A38454" t="s">
        <v>38452</v>
      </c>
    </row>
    <row r="38455" spans="1:1" x14ac:dyDescent="0.25">
      <c r="A38455" t="s">
        <v>38453</v>
      </c>
    </row>
    <row r="38456" spans="1:1" x14ac:dyDescent="0.25">
      <c r="A38456" t="s">
        <v>38454</v>
      </c>
    </row>
    <row r="38457" spans="1:1" x14ac:dyDescent="0.25">
      <c r="A38457" t="s">
        <v>38455</v>
      </c>
    </row>
    <row r="38458" spans="1:1" x14ac:dyDescent="0.25">
      <c r="A38458" t="s">
        <v>38456</v>
      </c>
    </row>
    <row r="38459" spans="1:1" x14ac:dyDescent="0.25">
      <c r="A38459" t="s">
        <v>38457</v>
      </c>
    </row>
    <row r="38460" spans="1:1" x14ac:dyDescent="0.25">
      <c r="A38460" t="s">
        <v>38458</v>
      </c>
    </row>
    <row r="38461" spans="1:1" x14ac:dyDescent="0.25">
      <c r="A38461" t="s">
        <v>38459</v>
      </c>
    </row>
    <row r="38462" spans="1:1" x14ac:dyDescent="0.25">
      <c r="A38462" t="s">
        <v>38460</v>
      </c>
    </row>
    <row r="38463" spans="1:1" x14ac:dyDescent="0.25">
      <c r="A38463" t="s">
        <v>38461</v>
      </c>
    </row>
    <row r="38464" spans="1:1" x14ac:dyDescent="0.25">
      <c r="A38464" t="s">
        <v>38462</v>
      </c>
    </row>
    <row r="38465" spans="1:1" x14ac:dyDescent="0.25">
      <c r="A38465" t="s">
        <v>38463</v>
      </c>
    </row>
    <row r="38466" spans="1:1" x14ac:dyDescent="0.25">
      <c r="A38466" t="s">
        <v>38464</v>
      </c>
    </row>
    <row r="38467" spans="1:1" x14ac:dyDescent="0.25">
      <c r="A38467" t="s">
        <v>38465</v>
      </c>
    </row>
    <row r="38468" spans="1:1" x14ac:dyDescent="0.25">
      <c r="A38468" t="s">
        <v>38466</v>
      </c>
    </row>
    <row r="38469" spans="1:1" x14ac:dyDescent="0.25">
      <c r="A38469" t="s">
        <v>38467</v>
      </c>
    </row>
    <row r="38470" spans="1:1" x14ac:dyDescent="0.25">
      <c r="A38470" t="s">
        <v>38468</v>
      </c>
    </row>
    <row r="38471" spans="1:1" x14ac:dyDescent="0.25">
      <c r="A38471" t="s">
        <v>38469</v>
      </c>
    </row>
    <row r="38472" spans="1:1" x14ac:dyDescent="0.25">
      <c r="A38472" t="s">
        <v>38470</v>
      </c>
    </row>
    <row r="38473" spans="1:1" x14ac:dyDescent="0.25">
      <c r="A38473" t="s">
        <v>38471</v>
      </c>
    </row>
    <row r="38474" spans="1:1" x14ac:dyDescent="0.25">
      <c r="A38474" t="s">
        <v>38472</v>
      </c>
    </row>
    <row r="38475" spans="1:1" x14ac:dyDescent="0.25">
      <c r="A38475" t="s">
        <v>38473</v>
      </c>
    </row>
    <row r="38476" spans="1:1" x14ac:dyDescent="0.25">
      <c r="A38476" t="s">
        <v>38474</v>
      </c>
    </row>
    <row r="38477" spans="1:1" x14ac:dyDescent="0.25">
      <c r="A38477" t="s">
        <v>38475</v>
      </c>
    </row>
    <row r="38478" spans="1:1" x14ac:dyDescent="0.25">
      <c r="A38478" t="s">
        <v>38476</v>
      </c>
    </row>
    <row r="38479" spans="1:1" x14ac:dyDescent="0.25">
      <c r="A38479" t="s">
        <v>38477</v>
      </c>
    </row>
    <row r="38480" spans="1:1" x14ac:dyDescent="0.25">
      <c r="A38480" t="s">
        <v>38478</v>
      </c>
    </row>
    <row r="38481" spans="1:1" x14ac:dyDescent="0.25">
      <c r="A38481" t="s">
        <v>38479</v>
      </c>
    </row>
    <row r="38482" spans="1:1" x14ac:dyDescent="0.25">
      <c r="A38482" t="s">
        <v>38480</v>
      </c>
    </row>
    <row r="38483" spans="1:1" x14ac:dyDescent="0.25">
      <c r="A38483" t="s">
        <v>38481</v>
      </c>
    </row>
    <row r="38484" spans="1:1" x14ac:dyDescent="0.25">
      <c r="A38484" t="s">
        <v>38482</v>
      </c>
    </row>
    <row r="38485" spans="1:1" x14ac:dyDescent="0.25">
      <c r="A38485" t="s">
        <v>38483</v>
      </c>
    </row>
    <row r="38486" spans="1:1" x14ac:dyDescent="0.25">
      <c r="A38486" t="s">
        <v>38484</v>
      </c>
    </row>
    <row r="38487" spans="1:1" x14ac:dyDescent="0.25">
      <c r="A38487" t="s">
        <v>38485</v>
      </c>
    </row>
    <row r="38488" spans="1:1" x14ac:dyDescent="0.25">
      <c r="A38488" t="s">
        <v>38486</v>
      </c>
    </row>
    <row r="38489" spans="1:1" x14ac:dyDescent="0.25">
      <c r="A38489" t="s">
        <v>38487</v>
      </c>
    </row>
    <row r="38490" spans="1:1" x14ac:dyDescent="0.25">
      <c r="A38490" t="s">
        <v>38488</v>
      </c>
    </row>
    <row r="38491" spans="1:1" x14ac:dyDescent="0.25">
      <c r="A38491" t="s">
        <v>38489</v>
      </c>
    </row>
    <row r="38492" spans="1:1" x14ac:dyDescent="0.25">
      <c r="A38492" t="s">
        <v>38490</v>
      </c>
    </row>
    <row r="38493" spans="1:1" x14ac:dyDescent="0.25">
      <c r="A38493" t="s">
        <v>38491</v>
      </c>
    </row>
    <row r="38494" spans="1:1" x14ac:dyDescent="0.25">
      <c r="A38494" t="s">
        <v>38492</v>
      </c>
    </row>
    <row r="38495" spans="1:1" x14ac:dyDescent="0.25">
      <c r="A38495" t="s">
        <v>38493</v>
      </c>
    </row>
    <row r="38496" spans="1:1" x14ac:dyDescent="0.25">
      <c r="A38496" t="s">
        <v>38494</v>
      </c>
    </row>
    <row r="38497" spans="1:1" x14ac:dyDescent="0.25">
      <c r="A38497" t="s">
        <v>38495</v>
      </c>
    </row>
    <row r="38498" spans="1:1" x14ac:dyDescent="0.25">
      <c r="A38498" t="s">
        <v>38496</v>
      </c>
    </row>
    <row r="38499" spans="1:1" x14ac:dyDescent="0.25">
      <c r="A38499" t="s">
        <v>38497</v>
      </c>
    </row>
    <row r="38500" spans="1:1" x14ac:dyDescent="0.25">
      <c r="A38500" t="s">
        <v>38498</v>
      </c>
    </row>
    <row r="38501" spans="1:1" x14ac:dyDescent="0.25">
      <c r="A38501" t="s">
        <v>38499</v>
      </c>
    </row>
    <row r="38502" spans="1:1" x14ac:dyDescent="0.25">
      <c r="A38502" t="s">
        <v>38500</v>
      </c>
    </row>
    <row r="38503" spans="1:1" x14ac:dyDescent="0.25">
      <c r="A38503" t="s">
        <v>38501</v>
      </c>
    </row>
    <row r="38504" spans="1:1" x14ac:dyDescent="0.25">
      <c r="A38504" t="s">
        <v>38502</v>
      </c>
    </row>
    <row r="38505" spans="1:1" x14ac:dyDescent="0.25">
      <c r="A38505" t="s">
        <v>38503</v>
      </c>
    </row>
    <row r="38506" spans="1:1" x14ac:dyDescent="0.25">
      <c r="A38506" t="s">
        <v>38504</v>
      </c>
    </row>
    <row r="38507" spans="1:1" x14ac:dyDescent="0.25">
      <c r="A38507" t="s">
        <v>38505</v>
      </c>
    </row>
    <row r="38508" spans="1:1" x14ac:dyDescent="0.25">
      <c r="A38508" t="s">
        <v>38506</v>
      </c>
    </row>
    <row r="38509" spans="1:1" x14ac:dyDescent="0.25">
      <c r="A38509" t="s">
        <v>38507</v>
      </c>
    </row>
    <row r="38510" spans="1:1" x14ac:dyDescent="0.25">
      <c r="A38510" t="s">
        <v>38508</v>
      </c>
    </row>
    <row r="38511" spans="1:1" x14ac:dyDescent="0.25">
      <c r="A38511" t="s">
        <v>38509</v>
      </c>
    </row>
    <row r="38512" spans="1:1" x14ac:dyDescent="0.25">
      <c r="A38512" t="s">
        <v>38510</v>
      </c>
    </row>
    <row r="38513" spans="1:1" x14ac:dyDescent="0.25">
      <c r="A38513" t="s">
        <v>38511</v>
      </c>
    </row>
    <row r="38514" spans="1:1" x14ac:dyDescent="0.25">
      <c r="A38514" t="s">
        <v>38512</v>
      </c>
    </row>
    <row r="38515" spans="1:1" x14ac:dyDescent="0.25">
      <c r="A38515" t="s">
        <v>38513</v>
      </c>
    </row>
    <row r="38516" spans="1:1" x14ac:dyDescent="0.25">
      <c r="A38516" t="s">
        <v>38514</v>
      </c>
    </row>
    <row r="38517" spans="1:1" x14ac:dyDescent="0.25">
      <c r="A38517" t="s">
        <v>38515</v>
      </c>
    </row>
    <row r="38518" spans="1:1" x14ac:dyDescent="0.25">
      <c r="A38518" t="s">
        <v>38516</v>
      </c>
    </row>
    <row r="38519" spans="1:1" x14ac:dyDescent="0.25">
      <c r="A38519" t="s">
        <v>38517</v>
      </c>
    </row>
    <row r="38520" spans="1:1" x14ac:dyDescent="0.25">
      <c r="A38520" t="s">
        <v>38518</v>
      </c>
    </row>
    <row r="38521" spans="1:1" x14ac:dyDescent="0.25">
      <c r="A38521" t="s">
        <v>38519</v>
      </c>
    </row>
    <row r="38522" spans="1:1" x14ac:dyDescent="0.25">
      <c r="A38522" t="s">
        <v>38520</v>
      </c>
    </row>
    <row r="38523" spans="1:1" x14ac:dyDescent="0.25">
      <c r="A38523" t="s">
        <v>38521</v>
      </c>
    </row>
    <row r="38524" spans="1:1" x14ac:dyDescent="0.25">
      <c r="A38524" t="s">
        <v>38522</v>
      </c>
    </row>
    <row r="38525" spans="1:1" x14ac:dyDescent="0.25">
      <c r="A38525" t="s">
        <v>38523</v>
      </c>
    </row>
    <row r="38526" spans="1:1" x14ac:dyDescent="0.25">
      <c r="A38526" t="s">
        <v>38524</v>
      </c>
    </row>
    <row r="38527" spans="1:1" x14ac:dyDescent="0.25">
      <c r="A38527" t="s">
        <v>38525</v>
      </c>
    </row>
    <row r="38528" spans="1:1" x14ac:dyDescent="0.25">
      <c r="A38528" t="s">
        <v>38526</v>
      </c>
    </row>
    <row r="38529" spans="1:1" x14ac:dyDescent="0.25">
      <c r="A38529" t="s">
        <v>38527</v>
      </c>
    </row>
    <row r="38530" spans="1:1" x14ac:dyDescent="0.25">
      <c r="A38530" t="s">
        <v>38528</v>
      </c>
    </row>
    <row r="38531" spans="1:1" x14ac:dyDescent="0.25">
      <c r="A38531" t="s">
        <v>38529</v>
      </c>
    </row>
    <row r="38532" spans="1:1" x14ac:dyDescent="0.25">
      <c r="A38532" t="s">
        <v>38530</v>
      </c>
    </row>
    <row r="38533" spans="1:1" x14ac:dyDescent="0.25">
      <c r="A38533" t="s">
        <v>38531</v>
      </c>
    </row>
    <row r="38534" spans="1:1" x14ac:dyDescent="0.25">
      <c r="A38534" t="s">
        <v>38532</v>
      </c>
    </row>
    <row r="38535" spans="1:1" x14ac:dyDescent="0.25">
      <c r="A38535" t="s">
        <v>38533</v>
      </c>
    </row>
    <row r="38536" spans="1:1" x14ac:dyDescent="0.25">
      <c r="A38536" t="s">
        <v>38534</v>
      </c>
    </row>
    <row r="38537" spans="1:1" x14ac:dyDescent="0.25">
      <c r="A38537" t="s">
        <v>38535</v>
      </c>
    </row>
    <row r="38538" spans="1:1" x14ac:dyDescent="0.25">
      <c r="A38538" t="s">
        <v>38536</v>
      </c>
    </row>
    <row r="38539" spans="1:1" x14ac:dyDescent="0.25">
      <c r="A38539" t="s">
        <v>38537</v>
      </c>
    </row>
    <row r="38540" spans="1:1" x14ac:dyDescent="0.25">
      <c r="A38540" t="s">
        <v>38538</v>
      </c>
    </row>
    <row r="38541" spans="1:1" x14ac:dyDescent="0.25">
      <c r="A38541" t="s">
        <v>38539</v>
      </c>
    </row>
    <row r="38542" spans="1:1" x14ac:dyDescent="0.25">
      <c r="A38542" t="s">
        <v>38540</v>
      </c>
    </row>
    <row r="38543" spans="1:1" x14ac:dyDescent="0.25">
      <c r="A38543" t="s">
        <v>38541</v>
      </c>
    </row>
    <row r="38544" spans="1:1" x14ac:dyDescent="0.25">
      <c r="A38544" t="s">
        <v>38542</v>
      </c>
    </row>
    <row r="38545" spans="1:1" x14ac:dyDescent="0.25">
      <c r="A38545" t="s">
        <v>38543</v>
      </c>
    </row>
    <row r="38546" spans="1:1" x14ac:dyDescent="0.25">
      <c r="A38546" t="s">
        <v>38544</v>
      </c>
    </row>
    <row r="38547" spans="1:1" x14ac:dyDescent="0.25">
      <c r="A38547" t="s">
        <v>38545</v>
      </c>
    </row>
    <row r="38548" spans="1:1" x14ac:dyDescent="0.25">
      <c r="A38548" t="s">
        <v>38546</v>
      </c>
    </row>
    <row r="38549" spans="1:1" x14ac:dyDescent="0.25">
      <c r="A38549" t="s">
        <v>38547</v>
      </c>
    </row>
    <row r="38550" spans="1:1" x14ac:dyDescent="0.25">
      <c r="A38550" t="s">
        <v>38548</v>
      </c>
    </row>
    <row r="38551" spans="1:1" x14ac:dyDescent="0.25">
      <c r="A38551" t="s">
        <v>38549</v>
      </c>
    </row>
    <row r="38552" spans="1:1" x14ac:dyDescent="0.25">
      <c r="A38552" t="s">
        <v>38550</v>
      </c>
    </row>
    <row r="38553" spans="1:1" x14ac:dyDescent="0.25">
      <c r="A38553" t="s">
        <v>38551</v>
      </c>
    </row>
    <row r="38554" spans="1:1" x14ac:dyDescent="0.25">
      <c r="A38554" t="s">
        <v>38552</v>
      </c>
    </row>
    <row r="38555" spans="1:1" x14ac:dyDescent="0.25">
      <c r="A38555" t="s">
        <v>38553</v>
      </c>
    </row>
    <row r="38556" spans="1:1" x14ac:dyDescent="0.25">
      <c r="A38556" t="s">
        <v>38554</v>
      </c>
    </row>
    <row r="38557" spans="1:1" x14ac:dyDescent="0.25">
      <c r="A38557" t="s">
        <v>38555</v>
      </c>
    </row>
    <row r="38558" spans="1:1" x14ac:dyDescent="0.25">
      <c r="A38558" t="s">
        <v>38556</v>
      </c>
    </row>
    <row r="38559" spans="1:1" x14ac:dyDescent="0.25">
      <c r="A38559" t="s">
        <v>38557</v>
      </c>
    </row>
    <row r="38560" spans="1:1" x14ac:dyDescent="0.25">
      <c r="A38560" t="s">
        <v>38558</v>
      </c>
    </row>
    <row r="38561" spans="1:1" x14ac:dyDescent="0.25">
      <c r="A38561" t="s">
        <v>38559</v>
      </c>
    </row>
    <row r="38562" spans="1:1" x14ac:dyDescent="0.25">
      <c r="A38562" t="s">
        <v>38560</v>
      </c>
    </row>
    <row r="38563" spans="1:1" x14ac:dyDescent="0.25">
      <c r="A38563" t="s">
        <v>38561</v>
      </c>
    </row>
    <row r="38564" spans="1:1" x14ac:dyDescent="0.25">
      <c r="A38564" t="s">
        <v>38562</v>
      </c>
    </row>
    <row r="38565" spans="1:1" x14ac:dyDescent="0.25">
      <c r="A38565" t="s">
        <v>38563</v>
      </c>
    </row>
    <row r="38566" spans="1:1" x14ac:dyDescent="0.25">
      <c r="A38566" t="s">
        <v>38564</v>
      </c>
    </row>
    <row r="38567" spans="1:1" x14ac:dyDescent="0.25">
      <c r="A38567" t="s">
        <v>38565</v>
      </c>
    </row>
    <row r="38568" spans="1:1" x14ac:dyDescent="0.25">
      <c r="A38568" t="s">
        <v>38566</v>
      </c>
    </row>
    <row r="38569" spans="1:1" x14ac:dyDescent="0.25">
      <c r="A38569" t="s">
        <v>38567</v>
      </c>
    </row>
    <row r="38570" spans="1:1" x14ac:dyDescent="0.25">
      <c r="A38570" t="s">
        <v>38568</v>
      </c>
    </row>
    <row r="38571" spans="1:1" x14ac:dyDescent="0.25">
      <c r="A38571" t="s">
        <v>38569</v>
      </c>
    </row>
    <row r="38572" spans="1:1" x14ac:dyDescent="0.25">
      <c r="A38572" t="s">
        <v>38570</v>
      </c>
    </row>
    <row r="38573" spans="1:1" x14ac:dyDescent="0.25">
      <c r="A38573" t="s">
        <v>38571</v>
      </c>
    </row>
    <row r="38574" spans="1:1" x14ac:dyDescent="0.25">
      <c r="A38574" t="s">
        <v>38572</v>
      </c>
    </row>
    <row r="38575" spans="1:1" x14ac:dyDescent="0.25">
      <c r="A38575" t="s">
        <v>38573</v>
      </c>
    </row>
    <row r="38576" spans="1:1" x14ac:dyDescent="0.25">
      <c r="A38576" t="s">
        <v>38574</v>
      </c>
    </row>
    <row r="38577" spans="1:1" x14ac:dyDescent="0.25">
      <c r="A38577" t="s">
        <v>38575</v>
      </c>
    </row>
    <row r="38578" spans="1:1" x14ac:dyDescent="0.25">
      <c r="A38578" t="s">
        <v>38576</v>
      </c>
    </row>
    <row r="38579" spans="1:1" x14ac:dyDescent="0.25">
      <c r="A38579" t="s">
        <v>38577</v>
      </c>
    </row>
    <row r="38580" spans="1:1" x14ac:dyDescent="0.25">
      <c r="A38580" t="s">
        <v>38578</v>
      </c>
    </row>
    <row r="38581" spans="1:1" x14ac:dyDescent="0.25">
      <c r="A38581" t="s">
        <v>38579</v>
      </c>
    </row>
    <row r="38582" spans="1:1" x14ac:dyDescent="0.25">
      <c r="A38582" t="s">
        <v>38580</v>
      </c>
    </row>
    <row r="38583" spans="1:1" x14ac:dyDescent="0.25">
      <c r="A38583" t="s">
        <v>38581</v>
      </c>
    </row>
    <row r="38584" spans="1:1" x14ac:dyDescent="0.25">
      <c r="A38584" t="s">
        <v>38582</v>
      </c>
    </row>
    <row r="38585" spans="1:1" x14ac:dyDescent="0.25">
      <c r="A38585" t="s">
        <v>38583</v>
      </c>
    </row>
    <row r="38586" spans="1:1" x14ac:dyDescent="0.25">
      <c r="A38586" t="s">
        <v>38584</v>
      </c>
    </row>
    <row r="38587" spans="1:1" x14ac:dyDescent="0.25">
      <c r="A38587" t="s">
        <v>38585</v>
      </c>
    </row>
    <row r="38588" spans="1:1" x14ac:dyDescent="0.25">
      <c r="A38588" t="s">
        <v>38586</v>
      </c>
    </row>
    <row r="38589" spans="1:1" x14ac:dyDescent="0.25">
      <c r="A38589" t="s">
        <v>38587</v>
      </c>
    </row>
    <row r="38590" spans="1:1" x14ac:dyDescent="0.25">
      <c r="A38590" t="s">
        <v>38588</v>
      </c>
    </row>
    <row r="38591" spans="1:1" x14ac:dyDescent="0.25">
      <c r="A38591" t="s">
        <v>38589</v>
      </c>
    </row>
    <row r="38592" spans="1:1" x14ac:dyDescent="0.25">
      <c r="A38592" t="s">
        <v>38590</v>
      </c>
    </row>
    <row r="38593" spans="1:1" x14ac:dyDescent="0.25">
      <c r="A38593" t="s">
        <v>38591</v>
      </c>
    </row>
    <row r="38594" spans="1:1" x14ac:dyDescent="0.25">
      <c r="A38594" t="s">
        <v>38592</v>
      </c>
    </row>
    <row r="38595" spans="1:1" x14ac:dyDescent="0.25">
      <c r="A38595" t="s">
        <v>38593</v>
      </c>
    </row>
    <row r="38596" spans="1:1" x14ac:dyDescent="0.25">
      <c r="A38596" t="s">
        <v>38594</v>
      </c>
    </row>
    <row r="38597" spans="1:1" x14ac:dyDescent="0.25">
      <c r="A38597" t="s">
        <v>38595</v>
      </c>
    </row>
    <row r="38598" spans="1:1" x14ac:dyDescent="0.25">
      <c r="A38598" t="s">
        <v>38596</v>
      </c>
    </row>
    <row r="38599" spans="1:1" x14ac:dyDescent="0.25">
      <c r="A38599" t="s">
        <v>38597</v>
      </c>
    </row>
    <row r="38600" spans="1:1" x14ac:dyDescent="0.25">
      <c r="A38600" t="s">
        <v>38598</v>
      </c>
    </row>
    <row r="38601" spans="1:1" x14ac:dyDescent="0.25">
      <c r="A38601" t="s">
        <v>38599</v>
      </c>
    </row>
    <row r="38602" spans="1:1" x14ac:dyDescent="0.25">
      <c r="A38602" t="s">
        <v>38600</v>
      </c>
    </row>
    <row r="38603" spans="1:1" x14ac:dyDescent="0.25">
      <c r="A38603" t="s">
        <v>38601</v>
      </c>
    </row>
    <row r="38604" spans="1:1" x14ac:dyDescent="0.25">
      <c r="A38604" t="s">
        <v>38602</v>
      </c>
    </row>
    <row r="38605" spans="1:1" x14ac:dyDescent="0.25">
      <c r="A38605" t="s">
        <v>38603</v>
      </c>
    </row>
    <row r="38606" spans="1:1" x14ac:dyDescent="0.25">
      <c r="A38606" t="s">
        <v>38604</v>
      </c>
    </row>
    <row r="38607" spans="1:1" x14ac:dyDescent="0.25">
      <c r="A38607" t="s">
        <v>38605</v>
      </c>
    </row>
    <row r="38608" spans="1:1" x14ac:dyDescent="0.25">
      <c r="A38608" t="s">
        <v>38606</v>
      </c>
    </row>
    <row r="38609" spans="1:1" x14ac:dyDescent="0.25">
      <c r="A38609" t="s">
        <v>38607</v>
      </c>
    </row>
    <row r="38610" spans="1:1" x14ac:dyDescent="0.25">
      <c r="A38610" t="s">
        <v>38608</v>
      </c>
    </row>
    <row r="38611" spans="1:1" x14ac:dyDescent="0.25">
      <c r="A38611" t="s">
        <v>38609</v>
      </c>
    </row>
    <row r="38612" spans="1:1" x14ac:dyDescent="0.25">
      <c r="A38612" t="s">
        <v>38610</v>
      </c>
    </row>
    <row r="38613" spans="1:1" x14ac:dyDescent="0.25">
      <c r="A38613" t="s">
        <v>38611</v>
      </c>
    </row>
    <row r="38614" spans="1:1" x14ac:dyDescent="0.25">
      <c r="A38614" t="s">
        <v>38612</v>
      </c>
    </row>
    <row r="38615" spans="1:1" x14ac:dyDescent="0.25">
      <c r="A38615" t="s">
        <v>38613</v>
      </c>
    </row>
    <row r="38616" spans="1:1" x14ac:dyDescent="0.25">
      <c r="A38616" t="s">
        <v>38614</v>
      </c>
    </row>
    <row r="38617" spans="1:1" x14ac:dyDescent="0.25">
      <c r="A38617" t="s">
        <v>38615</v>
      </c>
    </row>
    <row r="38618" spans="1:1" x14ac:dyDescent="0.25">
      <c r="A38618" t="s">
        <v>38616</v>
      </c>
    </row>
    <row r="38619" spans="1:1" x14ac:dyDescent="0.25">
      <c r="A38619" t="s">
        <v>38617</v>
      </c>
    </row>
    <row r="38620" spans="1:1" x14ac:dyDescent="0.25">
      <c r="A38620" t="s">
        <v>38618</v>
      </c>
    </row>
    <row r="38621" spans="1:1" x14ac:dyDescent="0.25">
      <c r="A38621" t="s">
        <v>38619</v>
      </c>
    </row>
    <row r="38622" spans="1:1" x14ac:dyDescent="0.25">
      <c r="A38622" t="s">
        <v>38620</v>
      </c>
    </row>
    <row r="38623" spans="1:1" x14ac:dyDescent="0.25">
      <c r="A38623" t="s">
        <v>38621</v>
      </c>
    </row>
    <row r="38624" spans="1:1" x14ac:dyDescent="0.25">
      <c r="A38624" t="s">
        <v>38622</v>
      </c>
    </row>
    <row r="38625" spans="1:1" x14ac:dyDescent="0.25">
      <c r="A38625" t="s">
        <v>38623</v>
      </c>
    </row>
    <row r="38626" spans="1:1" x14ac:dyDescent="0.25">
      <c r="A38626" t="s">
        <v>38624</v>
      </c>
    </row>
    <row r="38627" spans="1:1" x14ac:dyDescent="0.25">
      <c r="A38627" t="s">
        <v>38625</v>
      </c>
    </row>
    <row r="38628" spans="1:1" x14ac:dyDescent="0.25">
      <c r="A38628" t="s">
        <v>38626</v>
      </c>
    </row>
    <row r="38629" spans="1:1" x14ac:dyDescent="0.25">
      <c r="A38629" t="s">
        <v>38627</v>
      </c>
    </row>
    <row r="38630" spans="1:1" x14ac:dyDescent="0.25">
      <c r="A38630" t="s">
        <v>38628</v>
      </c>
    </row>
    <row r="38631" spans="1:1" x14ac:dyDescent="0.25">
      <c r="A38631" t="s">
        <v>38629</v>
      </c>
    </row>
    <row r="38632" spans="1:1" x14ac:dyDescent="0.25">
      <c r="A38632" t="s">
        <v>38630</v>
      </c>
    </row>
    <row r="38633" spans="1:1" x14ac:dyDescent="0.25">
      <c r="A38633" t="s">
        <v>38631</v>
      </c>
    </row>
    <row r="38634" spans="1:1" x14ac:dyDescent="0.25">
      <c r="A38634" t="s">
        <v>38632</v>
      </c>
    </row>
    <row r="38635" spans="1:1" x14ac:dyDescent="0.25">
      <c r="A38635" t="s">
        <v>38633</v>
      </c>
    </row>
    <row r="38636" spans="1:1" x14ac:dyDescent="0.25">
      <c r="A38636" t="s">
        <v>38634</v>
      </c>
    </row>
    <row r="38637" spans="1:1" x14ac:dyDescent="0.25">
      <c r="A38637" t="s">
        <v>38635</v>
      </c>
    </row>
    <row r="38638" spans="1:1" x14ac:dyDescent="0.25">
      <c r="A38638" t="s">
        <v>38636</v>
      </c>
    </row>
    <row r="38639" spans="1:1" x14ac:dyDescent="0.25">
      <c r="A38639" t="s">
        <v>38637</v>
      </c>
    </row>
    <row r="38640" spans="1:1" x14ac:dyDescent="0.25">
      <c r="A38640" t="s">
        <v>38638</v>
      </c>
    </row>
    <row r="38641" spans="1:1" x14ac:dyDescent="0.25">
      <c r="A38641" t="s">
        <v>38639</v>
      </c>
    </row>
    <row r="38642" spans="1:1" x14ac:dyDescent="0.25">
      <c r="A38642" t="s">
        <v>38640</v>
      </c>
    </row>
    <row r="38643" spans="1:1" x14ac:dyDescent="0.25">
      <c r="A38643" t="s">
        <v>38641</v>
      </c>
    </row>
    <row r="38644" spans="1:1" x14ac:dyDescent="0.25">
      <c r="A38644" t="s">
        <v>38642</v>
      </c>
    </row>
    <row r="38645" spans="1:1" x14ac:dyDescent="0.25">
      <c r="A38645" t="s">
        <v>38643</v>
      </c>
    </row>
    <row r="38646" spans="1:1" x14ac:dyDescent="0.25">
      <c r="A38646" t="s">
        <v>38644</v>
      </c>
    </row>
    <row r="38647" spans="1:1" x14ac:dyDescent="0.25">
      <c r="A38647" t="s">
        <v>38645</v>
      </c>
    </row>
    <row r="38648" spans="1:1" x14ac:dyDescent="0.25">
      <c r="A38648" t="s">
        <v>38646</v>
      </c>
    </row>
    <row r="38649" spans="1:1" x14ac:dyDescent="0.25">
      <c r="A38649" t="s">
        <v>38647</v>
      </c>
    </row>
    <row r="38650" spans="1:1" x14ac:dyDescent="0.25">
      <c r="A38650" t="s">
        <v>38648</v>
      </c>
    </row>
    <row r="38651" spans="1:1" x14ac:dyDescent="0.25">
      <c r="A38651" t="s">
        <v>38649</v>
      </c>
    </row>
    <row r="38652" spans="1:1" x14ac:dyDescent="0.25">
      <c r="A38652" t="s">
        <v>38650</v>
      </c>
    </row>
    <row r="38653" spans="1:1" x14ac:dyDescent="0.25">
      <c r="A38653" t="s">
        <v>38651</v>
      </c>
    </row>
    <row r="38654" spans="1:1" x14ac:dyDescent="0.25">
      <c r="A38654" t="s">
        <v>38652</v>
      </c>
    </row>
    <row r="38655" spans="1:1" x14ac:dyDescent="0.25">
      <c r="A38655" t="s">
        <v>38653</v>
      </c>
    </row>
    <row r="38656" spans="1:1" x14ac:dyDescent="0.25">
      <c r="A38656" t="s">
        <v>38654</v>
      </c>
    </row>
    <row r="38657" spans="1:1" x14ac:dyDescent="0.25">
      <c r="A38657" t="s">
        <v>38655</v>
      </c>
    </row>
    <row r="38658" spans="1:1" x14ac:dyDescent="0.25">
      <c r="A38658" t="s">
        <v>38656</v>
      </c>
    </row>
    <row r="38659" spans="1:1" x14ac:dyDescent="0.25">
      <c r="A38659" t="s">
        <v>38657</v>
      </c>
    </row>
    <row r="38660" spans="1:1" x14ac:dyDescent="0.25">
      <c r="A38660" t="s">
        <v>38658</v>
      </c>
    </row>
    <row r="38661" spans="1:1" x14ac:dyDescent="0.25">
      <c r="A38661" t="s">
        <v>38659</v>
      </c>
    </row>
    <row r="38662" spans="1:1" x14ac:dyDescent="0.25">
      <c r="A38662" t="s">
        <v>38660</v>
      </c>
    </row>
    <row r="38663" spans="1:1" x14ac:dyDescent="0.25">
      <c r="A38663" t="s">
        <v>38661</v>
      </c>
    </row>
    <row r="38664" spans="1:1" x14ac:dyDescent="0.25">
      <c r="A38664" t="s">
        <v>38662</v>
      </c>
    </row>
    <row r="38665" spans="1:1" x14ac:dyDescent="0.25">
      <c r="A38665" t="s">
        <v>38663</v>
      </c>
    </row>
    <row r="38666" spans="1:1" x14ac:dyDescent="0.25">
      <c r="A38666" t="s">
        <v>38664</v>
      </c>
    </row>
    <row r="38667" spans="1:1" x14ac:dyDescent="0.25">
      <c r="A38667" t="s">
        <v>38665</v>
      </c>
    </row>
    <row r="38668" spans="1:1" x14ac:dyDescent="0.25">
      <c r="A38668" t="s">
        <v>38666</v>
      </c>
    </row>
    <row r="38669" spans="1:1" x14ac:dyDescent="0.25">
      <c r="A38669" t="s">
        <v>38667</v>
      </c>
    </row>
    <row r="38670" spans="1:1" x14ac:dyDescent="0.25">
      <c r="A38670" t="s">
        <v>38668</v>
      </c>
    </row>
    <row r="38671" spans="1:1" x14ac:dyDescent="0.25">
      <c r="A38671" t="s">
        <v>38669</v>
      </c>
    </row>
    <row r="38672" spans="1:1" x14ac:dyDescent="0.25">
      <c r="A38672" t="s">
        <v>38670</v>
      </c>
    </row>
    <row r="38673" spans="1:1" x14ac:dyDescent="0.25">
      <c r="A38673" t="s">
        <v>38671</v>
      </c>
    </row>
    <row r="38674" spans="1:1" x14ac:dyDescent="0.25">
      <c r="A38674" t="s">
        <v>38672</v>
      </c>
    </row>
    <row r="38675" spans="1:1" x14ac:dyDescent="0.25">
      <c r="A38675" t="s">
        <v>38673</v>
      </c>
    </row>
    <row r="38676" spans="1:1" x14ac:dyDescent="0.25">
      <c r="A38676" t="s">
        <v>38674</v>
      </c>
    </row>
    <row r="38677" spans="1:1" x14ac:dyDescent="0.25">
      <c r="A38677" t="s">
        <v>38675</v>
      </c>
    </row>
    <row r="38678" spans="1:1" x14ac:dyDescent="0.25">
      <c r="A38678" t="s">
        <v>38676</v>
      </c>
    </row>
    <row r="38679" spans="1:1" x14ac:dyDescent="0.25">
      <c r="A38679" t="s">
        <v>38677</v>
      </c>
    </row>
    <row r="38680" spans="1:1" x14ac:dyDescent="0.25">
      <c r="A38680" t="s">
        <v>38678</v>
      </c>
    </row>
    <row r="38681" spans="1:1" x14ac:dyDescent="0.25">
      <c r="A38681" t="s">
        <v>38679</v>
      </c>
    </row>
    <row r="38682" spans="1:1" x14ac:dyDescent="0.25">
      <c r="A38682" t="s">
        <v>38680</v>
      </c>
    </row>
    <row r="38683" spans="1:1" x14ac:dyDescent="0.25">
      <c r="A38683" t="s">
        <v>38681</v>
      </c>
    </row>
    <row r="38684" spans="1:1" x14ac:dyDescent="0.25">
      <c r="A38684" t="s">
        <v>38682</v>
      </c>
    </row>
    <row r="38685" spans="1:1" x14ac:dyDescent="0.25">
      <c r="A38685" t="s">
        <v>38683</v>
      </c>
    </row>
    <row r="38686" spans="1:1" x14ac:dyDescent="0.25">
      <c r="A38686" t="s">
        <v>38684</v>
      </c>
    </row>
    <row r="38687" spans="1:1" x14ac:dyDescent="0.25">
      <c r="A38687" t="s">
        <v>38685</v>
      </c>
    </row>
    <row r="38688" spans="1:1" x14ac:dyDescent="0.25">
      <c r="A38688" t="s">
        <v>38686</v>
      </c>
    </row>
    <row r="38689" spans="1:1" x14ac:dyDescent="0.25">
      <c r="A38689" t="s">
        <v>38687</v>
      </c>
    </row>
    <row r="38690" spans="1:1" x14ac:dyDescent="0.25">
      <c r="A38690" t="s">
        <v>38688</v>
      </c>
    </row>
    <row r="38691" spans="1:1" x14ac:dyDescent="0.25">
      <c r="A38691" t="s">
        <v>38689</v>
      </c>
    </row>
    <row r="38692" spans="1:1" x14ac:dyDescent="0.25">
      <c r="A38692" t="s">
        <v>38690</v>
      </c>
    </row>
    <row r="38693" spans="1:1" x14ac:dyDescent="0.25">
      <c r="A38693" t="s">
        <v>38691</v>
      </c>
    </row>
    <row r="38694" spans="1:1" x14ac:dyDescent="0.25">
      <c r="A38694" t="s">
        <v>38692</v>
      </c>
    </row>
    <row r="38695" spans="1:1" x14ac:dyDescent="0.25">
      <c r="A38695" t="s">
        <v>38693</v>
      </c>
    </row>
    <row r="38696" spans="1:1" x14ac:dyDescent="0.25">
      <c r="A38696" t="s">
        <v>38694</v>
      </c>
    </row>
    <row r="38697" spans="1:1" x14ac:dyDescent="0.25">
      <c r="A38697" t="s">
        <v>38695</v>
      </c>
    </row>
    <row r="38698" spans="1:1" x14ac:dyDescent="0.25">
      <c r="A38698" t="s">
        <v>38696</v>
      </c>
    </row>
    <row r="38699" spans="1:1" x14ac:dyDescent="0.25">
      <c r="A38699" t="s">
        <v>38697</v>
      </c>
    </row>
    <row r="38700" spans="1:1" x14ac:dyDescent="0.25">
      <c r="A38700" t="s">
        <v>38698</v>
      </c>
    </row>
    <row r="38701" spans="1:1" x14ac:dyDescent="0.25">
      <c r="A38701" t="s">
        <v>38699</v>
      </c>
    </row>
    <row r="38702" spans="1:1" x14ac:dyDescent="0.25">
      <c r="A38702" t="s">
        <v>38700</v>
      </c>
    </row>
    <row r="38703" spans="1:1" x14ac:dyDescent="0.25">
      <c r="A38703" t="s">
        <v>38701</v>
      </c>
    </row>
    <row r="38704" spans="1:1" x14ac:dyDescent="0.25">
      <c r="A38704" t="s">
        <v>38702</v>
      </c>
    </row>
    <row r="38705" spans="1:1" x14ac:dyDescent="0.25">
      <c r="A38705" t="s">
        <v>38703</v>
      </c>
    </row>
    <row r="38706" spans="1:1" x14ac:dyDescent="0.25">
      <c r="A38706" t="s">
        <v>38704</v>
      </c>
    </row>
    <row r="38707" spans="1:1" x14ac:dyDescent="0.25">
      <c r="A38707" t="s">
        <v>38705</v>
      </c>
    </row>
    <row r="38708" spans="1:1" x14ac:dyDescent="0.25">
      <c r="A38708" t="s">
        <v>38706</v>
      </c>
    </row>
    <row r="38709" spans="1:1" x14ac:dyDescent="0.25">
      <c r="A38709" t="s">
        <v>38707</v>
      </c>
    </row>
    <row r="38710" spans="1:1" x14ac:dyDescent="0.25">
      <c r="A38710" t="s">
        <v>38708</v>
      </c>
    </row>
    <row r="38711" spans="1:1" x14ac:dyDescent="0.25">
      <c r="A38711" t="s">
        <v>38709</v>
      </c>
    </row>
    <row r="38712" spans="1:1" x14ac:dyDescent="0.25">
      <c r="A38712" t="s">
        <v>38710</v>
      </c>
    </row>
    <row r="38713" spans="1:1" x14ac:dyDescent="0.25">
      <c r="A38713" t="s">
        <v>38711</v>
      </c>
    </row>
    <row r="38714" spans="1:1" x14ac:dyDescent="0.25">
      <c r="A38714" t="s">
        <v>38712</v>
      </c>
    </row>
    <row r="38715" spans="1:1" x14ac:dyDescent="0.25">
      <c r="A38715" t="s">
        <v>38713</v>
      </c>
    </row>
    <row r="38716" spans="1:1" x14ac:dyDescent="0.25">
      <c r="A38716" t="s">
        <v>38714</v>
      </c>
    </row>
    <row r="38717" spans="1:1" x14ac:dyDescent="0.25">
      <c r="A38717" t="s">
        <v>38715</v>
      </c>
    </row>
    <row r="38718" spans="1:1" x14ac:dyDescent="0.25">
      <c r="A38718" t="s">
        <v>38716</v>
      </c>
    </row>
    <row r="38719" spans="1:1" x14ac:dyDescent="0.25">
      <c r="A38719" t="s">
        <v>38717</v>
      </c>
    </row>
    <row r="38720" spans="1:1" x14ac:dyDescent="0.25">
      <c r="A38720" t="s">
        <v>38718</v>
      </c>
    </row>
    <row r="38721" spans="1:1" x14ac:dyDescent="0.25">
      <c r="A38721" t="s">
        <v>38719</v>
      </c>
    </row>
    <row r="38722" spans="1:1" x14ac:dyDescent="0.25">
      <c r="A38722" t="s">
        <v>38720</v>
      </c>
    </row>
    <row r="38723" spans="1:1" x14ac:dyDescent="0.25">
      <c r="A38723" t="s">
        <v>38721</v>
      </c>
    </row>
    <row r="38724" spans="1:1" x14ac:dyDescent="0.25">
      <c r="A38724" t="s">
        <v>38722</v>
      </c>
    </row>
    <row r="38725" spans="1:1" x14ac:dyDescent="0.25">
      <c r="A38725" t="s">
        <v>38723</v>
      </c>
    </row>
    <row r="38726" spans="1:1" x14ac:dyDescent="0.25">
      <c r="A38726" t="s">
        <v>38724</v>
      </c>
    </row>
    <row r="38727" spans="1:1" x14ac:dyDescent="0.25">
      <c r="A38727" t="s">
        <v>38725</v>
      </c>
    </row>
    <row r="38728" spans="1:1" x14ac:dyDescent="0.25">
      <c r="A38728" t="s">
        <v>38726</v>
      </c>
    </row>
    <row r="38729" spans="1:1" x14ac:dyDescent="0.25">
      <c r="A38729" t="s">
        <v>38727</v>
      </c>
    </row>
    <row r="38730" spans="1:1" x14ac:dyDescent="0.25">
      <c r="A38730" t="s">
        <v>38728</v>
      </c>
    </row>
    <row r="38731" spans="1:1" x14ac:dyDescent="0.25">
      <c r="A38731" t="s">
        <v>38729</v>
      </c>
    </row>
    <row r="38732" spans="1:1" x14ac:dyDescent="0.25">
      <c r="A38732" t="s">
        <v>38730</v>
      </c>
    </row>
    <row r="38733" spans="1:1" x14ac:dyDescent="0.25">
      <c r="A38733" t="s">
        <v>38731</v>
      </c>
    </row>
    <row r="38734" spans="1:1" x14ac:dyDescent="0.25">
      <c r="A38734" t="s">
        <v>38732</v>
      </c>
    </row>
    <row r="38735" spans="1:1" x14ac:dyDescent="0.25">
      <c r="A38735" t="s">
        <v>38733</v>
      </c>
    </row>
    <row r="38736" spans="1:1" x14ac:dyDescent="0.25">
      <c r="A38736" t="s">
        <v>38734</v>
      </c>
    </row>
    <row r="38737" spans="1:1" x14ac:dyDescent="0.25">
      <c r="A38737" t="s">
        <v>38735</v>
      </c>
    </row>
    <row r="38738" spans="1:1" x14ac:dyDescent="0.25">
      <c r="A38738" t="s">
        <v>38736</v>
      </c>
    </row>
    <row r="38739" spans="1:1" x14ac:dyDescent="0.25">
      <c r="A38739" t="s">
        <v>38737</v>
      </c>
    </row>
    <row r="38740" spans="1:1" x14ac:dyDescent="0.25">
      <c r="A38740" t="s">
        <v>38738</v>
      </c>
    </row>
    <row r="38741" spans="1:1" x14ac:dyDescent="0.25">
      <c r="A38741" t="s">
        <v>38739</v>
      </c>
    </row>
    <row r="38742" spans="1:1" x14ac:dyDescent="0.25">
      <c r="A38742" t="s">
        <v>38740</v>
      </c>
    </row>
    <row r="38743" spans="1:1" x14ac:dyDescent="0.25">
      <c r="A38743" t="s">
        <v>38741</v>
      </c>
    </row>
    <row r="38744" spans="1:1" x14ac:dyDescent="0.25">
      <c r="A38744" t="s">
        <v>38742</v>
      </c>
    </row>
    <row r="38745" spans="1:1" x14ac:dyDescent="0.25">
      <c r="A38745" t="s">
        <v>38743</v>
      </c>
    </row>
    <row r="38746" spans="1:1" x14ac:dyDescent="0.25">
      <c r="A38746" t="s">
        <v>38744</v>
      </c>
    </row>
    <row r="38747" spans="1:1" x14ac:dyDescent="0.25">
      <c r="A38747" t="s">
        <v>38745</v>
      </c>
    </row>
    <row r="38748" spans="1:1" x14ac:dyDescent="0.25">
      <c r="A38748" t="s">
        <v>38746</v>
      </c>
    </row>
    <row r="38749" spans="1:1" x14ac:dyDescent="0.25">
      <c r="A38749" t="s">
        <v>38747</v>
      </c>
    </row>
    <row r="38750" spans="1:1" x14ac:dyDescent="0.25">
      <c r="A38750" t="s">
        <v>38748</v>
      </c>
    </row>
    <row r="38751" spans="1:1" x14ac:dyDescent="0.25">
      <c r="A38751" t="s">
        <v>38749</v>
      </c>
    </row>
    <row r="38752" spans="1:1" x14ac:dyDescent="0.25">
      <c r="A38752" t="s">
        <v>38750</v>
      </c>
    </row>
    <row r="38753" spans="1:1" x14ac:dyDescent="0.25">
      <c r="A38753" t="s">
        <v>38751</v>
      </c>
    </row>
    <row r="38754" spans="1:1" x14ac:dyDescent="0.25">
      <c r="A38754" t="s">
        <v>38752</v>
      </c>
    </row>
    <row r="38755" spans="1:1" x14ac:dyDescent="0.25">
      <c r="A38755" t="s">
        <v>38753</v>
      </c>
    </row>
    <row r="38756" spans="1:1" x14ac:dyDescent="0.25">
      <c r="A38756" t="s">
        <v>38754</v>
      </c>
    </row>
    <row r="38757" spans="1:1" x14ac:dyDescent="0.25">
      <c r="A38757" t="s">
        <v>38755</v>
      </c>
    </row>
    <row r="38758" spans="1:1" x14ac:dyDescent="0.25">
      <c r="A38758" t="s">
        <v>38756</v>
      </c>
    </row>
    <row r="38759" spans="1:1" x14ac:dyDescent="0.25">
      <c r="A38759" t="s">
        <v>38757</v>
      </c>
    </row>
    <row r="38760" spans="1:1" x14ac:dyDescent="0.25">
      <c r="A38760" t="s">
        <v>38758</v>
      </c>
    </row>
    <row r="38761" spans="1:1" x14ac:dyDescent="0.25">
      <c r="A38761" t="s">
        <v>38759</v>
      </c>
    </row>
    <row r="38762" spans="1:1" x14ac:dyDescent="0.25">
      <c r="A38762" t="s">
        <v>38760</v>
      </c>
    </row>
    <row r="38763" spans="1:1" x14ac:dyDescent="0.25">
      <c r="A38763" t="s">
        <v>38761</v>
      </c>
    </row>
    <row r="38764" spans="1:1" x14ac:dyDescent="0.25">
      <c r="A38764" t="s">
        <v>38762</v>
      </c>
    </row>
    <row r="38765" spans="1:1" x14ac:dyDescent="0.25">
      <c r="A38765" t="s">
        <v>38763</v>
      </c>
    </row>
    <row r="38766" spans="1:1" x14ac:dyDescent="0.25">
      <c r="A38766" t="s">
        <v>38764</v>
      </c>
    </row>
    <row r="38767" spans="1:1" x14ac:dyDescent="0.25">
      <c r="A38767" t="s">
        <v>38765</v>
      </c>
    </row>
    <row r="38768" spans="1:1" x14ac:dyDescent="0.25">
      <c r="A38768" t="s">
        <v>38766</v>
      </c>
    </row>
    <row r="38769" spans="1:1" x14ac:dyDescent="0.25">
      <c r="A38769" t="s">
        <v>38767</v>
      </c>
    </row>
    <row r="38770" spans="1:1" x14ac:dyDescent="0.25">
      <c r="A38770" t="s">
        <v>38768</v>
      </c>
    </row>
    <row r="38771" spans="1:1" x14ac:dyDescent="0.25">
      <c r="A38771" t="s">
        <v>38769</v>
      </c>
    </row>
    <row r="38772" spans="1:1" x14ac:dyDescent="0.25">
      <c r="A38772" t="s">
        <v>38770</v>
      </c>
    </row>
    <row r="38773" spans="1:1" x14ac:dyDescent="0.25">
      <c r="A38773" t="s">
        <v>38771</v>
      </c>
    </row>
    <row r="38774" spans="1:1" x14ac:dyDescent="0.25">
      <c r="A38774" t="s">
        <v>38772</v>
      </c>
    </row>
    <row r="38775" spans="1:1" x14ac:dyDescent="0.25">
      <c r="A38775" t="s">
        <v>38773</v>
      </c>
    </row>
    <row r="38776" spans="1:1" x14ac:dyDescent="0.25">
      <c r="A38776" t="s">
        <v>38774</v>
      </c>
    </row>
    <row r="38777" spans="1:1" x14ac:dyDescent="0.25">
      <c r="A38777" t="s">
        <v>38775</v>
      </c>
    </row>
    <row r="38778" spans="1:1" x14ac:dyDescent="0.25">
      <c r="A38778" t="s">
        <v>38776</v>
      </c>
    </row>
    <row r="38779" spans="1:1" x14ac:dyDescent="0.25">
      <c r="A38779" t="s">
        <v>38777</v>
      </c>
    </row>
    <row r="38780" spans="1:1" x14ac:dyDescent="0.25">
      <c r="A38780" t="s">
        <v>38778</v>
      </c>
    </row>
    <row r="38781" spans="1:1" x14ac:dyDescent="0.25">
      <c r="A38781" t="s">
        <v>38779</v>
      </c>
    </row>
    <row r="38782" spans="1:1" x14ac:dyDescent="0.25">
      <c r="A38782" t="s">
        <v>38780</v>
      </c>
    </row>
    <row r="38783" spans="1:1" x14ac:dyDescent="0.25">
      <c r="A38783" t="s">
        <v>38781</v>
      </c>
    </row>
    <row r="38784" spans="1:1" x14ac:dyDescent="0.25">
      <c r="A38784" t="s">
        <v>38782</v>
      </c>
    </row>
    <row r="38785" spans="1:1" x14ac:dyDescent="0.25">
      <c r="A38785" t="s">
        <v>38783</v>
      </c>
    </row>
    <row r="38786" spans="1:1" x14ac:dyDescent="0.25">
      <c r="A38786" t="s">
        <v>38784</v>
      </c>
    </row>
    <row r="38787" spans="1:1" x14ac:dyDescent="0.25">
      <c r="A38787" t="s">
        <v>38785</v>
      </c>
    </row>
    <row r="38788" spans="1:1" x14ac:dyDescent="0.25">
      <c r="A38788" t="s">
        <v>38786</v>
      </c>
    </row>
    <row r="38789" spans="1:1" x14ac:dyDescent="0.25">
      <c r="A38789" t="s">
        <v>38787</v>
      </c>
    </row>
    <row r="38790" spans="1:1" x14ac:dyDescent="0.25">
      <c r="A38790" t="s">
        <v>38788</v>
      </c>
    </row>
    <row r="38791" spans="1:1" x14ac:dyDescent="0.25">
      <c r="A38791" t="s">
        <v>38789</v>
      </c>
    </row>
    <row r="38792" spans="1:1" x14ac:dyDescent="0.25">
      <c r="A38792" t="s">
        <v>38790</v>
      </c>
    </row>
    <row r="38793" spans="1:1" x14ac:dyDescent="0.25">
      <c r="A38793" t="s">
        <v>38791</v>
      </c>
    </row>
    <row r="38794" spans="1:1" x14ac:dyDescent="0.25">
      <c r="A38794" t="s">
        <v>38792</v>
      </c>
    </row>
    <row r="38795" spans="1:1" x14ac:dyDescent="0.25">
      <c r="A38795" t="s">
        <v>38793</v>
      </c>
    </row>
    <row r="38796" spans="1:1" x14ac:dyDescent="0.25">
      <c r="A38796" t="s">
        <v>38794</v>
      </c>
    </row>
    <row r="38797" spans="1:1" x14ac:dyDescent="0.25">
      <c r="A38797" t="s">
        <v>38795</v>
      </c>
    </row>
    <row r="38798" spans="1:1" x14ac:dyDescent="0.25">
      <c r="A38798" t="s">
        <v>38796</v>
      </c>
    </row>
    <row r="38799" spans="1:1" x14ac:dyDescent="0.25">
      <c r="A38799" t="s">
        <v>38797</v>
      </c>
    </row>
    <row r="38800" spans="1:1" x14ac:dyDescent="0.25">
      <c r="A38800" t="s">
        <v>38798</v>
      </c>
    </row>
    <row r="38801" spans="1:1" x14ac:dyDescent="0.25">
      <c r="A38801" t="s">
        <v>38799</v>
      </c>
    </row>
    <row r="38802" spans="1:1" x14ac:dyDescent="0.25">
      <c r="A38802" t="s">
        <v>38800</v>
      </c>
    </row>
    <row r="38803" spans="1:1" x14ac:dyDescent="0.25">
      <c r="A38803" t="s">
        <v>38801</v>
      </c>
    </row>
    <row r="38804" spans="1:1" x14ac:dyDescent="0.25">
      <c r="A38804" t="s">
        <v>38802</v>
      </c>
    </row>
    <row r="38805" spans="1:1" x14ac:dyDescent="0.25">
      <c r="A38805" t="s">
        <v>38803</v>
      </c>
    </row>
    <row r="38806" spans="1:1" x14ac:dyDescent="0.25">
      <c r="A38806" t="s">
        <v>38804</v>
      </c>
    </row>
    <row r="38807" spans="1:1" x14ac:dyDescent="0.25">
      <c r="A38807" t="s">
        <v>38805</v>
      </c>
    </row>
    <row r="38808" spans="1:1" x14ac:dyDescent="0.25">
      <c r="A38808" t="s">
        <v>38806</v>
      </c>
    </row>
    <row r="38809" spans="1:1" x14ac:dyDescent="0.25">
      <c r="A38809" t="s">
        <v>38807</v>
      </c>
    </row>
    <row r="38810" spans="1:1" x14ac:dyDescent="0.25">
      <c r="A38810" t="s">
        <v>38808</v>
      </c>
    </row>
    <row r="38811" spans="1:1" x14ac:dyDescent="0.25">
      <c r="A38811" t="s">
        <v>38809</v>
      </c>
    </row>
    <row r="38812" spans="1:1" x14ac:dyDescent="0.25">
      <c r="A38812" t="s">
        <v>38810</v>
      </c>
    </row>
    <row r="38813" spans="1:1" x14ac:dyDescent="0.25">
      <c r="A38813" t="s">
        <v>38811</v>
      </c>
    </row>
    <row r="38814" spans="1:1" x14ac:dyDescent="0.25">
      <c r="A38814" t="s">
        <v>38812</v>
      </c>
    </row>
    <row r="38815" spans="1:1" x14ac:dyDescent="0.25">
      <c r="A38815" t="s">
        <v>38813</v>
      </c>
    </row>
    <row r="38816" spans="1:1" x14ac:dyDescent="0.25">
      <c r="A38816" t="s">
        <v>38814</v>
      </c>
    </row>
    <row r="38817" spans="1:1" x14ac:dyDescent="0.25">
      <c r="A38817" t="s">
        <v>38815</v>
      </c>
    </row>
    <row r="38818" spans="1:1" x14ac:dyDescent="0.25">
      <c r="A38818" t="s">
        <v>38816</v>
      </c>
    </row>
    <row r="38819" spans="1:1" x14ac:dyDescent="0.25">
      <c r="A38819" t="s">
        <v>38817</v>
      </c>
    </row>
    <row r="38820" spans="1:1" x14ac:dyDescent="0.25">
      <c r="A38820" t="s">
        <v>38818</v>
      </c>
    </row>
    <row r="38821" spans="1:1" x14ac:dyDescent="0.25">
      <c r="A38821" t="s">
        <v>38819</v>
      </c>
    </row>
    <row r="38822" spans="1:1" x14ac:dyDescent="0.25">
      <c r="A38822" t="s">
        <v>38820</v>
      </c>
    </row>
    <row r="38823" spans="1:1" x14ac:dyDescent="0.25">
      <c r="A38823" t="s">
        <v>38821</v>
      </c>
    </row>
    <row r="38824" spans="1:1" x14ac:dyDescent="0.25">
      <c r="A38824" t="s">
        <v>38822</v>
      </c>
    </row>
    <row r="38825" spans="1:1" x14ac:dyDescent="0.25">
      <c r="A38825" t="s">
        <v>38823</v>
      </c>
    </row>
    <row r="38826" spans="1:1" x14ac:dyDescent="0.25">
      <c r="A38826" t="s">
        <v>38824</v>
      </c>
    </row>
    <row r="38827" spans="1:1" x14ac:dyDescent="0.25">
      <c r="A38827" t="s">
        <v>38825</v>
      </c>
    </row>
    <row r="38828" spans="1:1" x14ac:dyDescent="0.25">
      <c r="A38828" t="s">
        <v>38826</v>
      </c>
    </row>
    <row r="38829" spans="1:1" x14ac:dyDescent="0.25">
      <c r="A38829" t="s">
        <v>38827</v>
      </c>
    </row>
    <row r="38830" spans="1:1" x14ac:dyDescent="0.25">
      <c r="A38830" t="s">
        <v>38828</v>
      </c>
    </row>
    <row r="38831" spans="1:1" x14ac:dyDescent="0.25">
      <c r="A38831" t="s">
        <v>38829</v>
      </c>
    </row>
    <row r="38832" spans="1:1" x14ac:dyDescent="0.25">
      <c r="A38832" t="s">
        <v>38830</v>
      </c>
    </row>
    <row r="38833" spans="1:1" x14ac:dyDescent="0.25">
      <c r="A38833" t="s">
        <v>38831</v>
      </c>
    </row>
    <row r="38834" spans="1:1" x14ac:dyDescent="0.25">
      <c r="A38834" t="s">
        <v>38832</v>
      </c>
    </row>
    <row r="38835" spans="1:1" x14ac:dyDescent="0.25">
      <c r="A38835" t="s">
        <v>38833</v>
      </c>
    </row>
    <row r="38836" spans="1:1" x14ac:dyDescent="0.25">
      <c r="A38836" t="s">
        <v>38834</v>
      </c>
    </row>
    <row r="38837" spans="1:1" x14ac:dyDescent="0.25">
      <c r="A38837" t="s">
        <v>38835</v>
      </c>
    </row>
    <row r="38838" spans="1:1" x14ac:dyDescent="0.25">
      <c r="A38838" t="s">
        <v>38836</v>
      </c>
    </row>
    <row r="38839" spans="1:1" x14ac:dyDescent="0.25">
      <c r="A38839" t="s">
        <v>38837</v>
      </c>
    </row>
    <row r="38840" spans="1:1" x14ac:dyDescent="0.25">
      <c r="A38840" t="s">
        <v>38838</v>
      </c>
    </row>
    <row r="38841" spans="1:1" x14ac:dyDescent="0.25">
      <c r="A38841" t="s">
        <v>38839</v>
      </c>
    </row>
    <row r="38842" spans="1:1" x14ac:dyDescent="0.25">
      <c r="A38842" t="s">
        <v>38840</v>
      </c>
    </row>
    <row r="38843" spans="1:1" x14ac:dyDescent="0.25">
      <c r="A38843" t="s">
        <v>38841</v>
      </c>
    </row>
    <row r="38844" spans="1:1" x14ac:dyDescent="0.25">
      <c r="A38844" t="s">
        <v>38842</v>
      </c>
    </row>
    <row r="38845" spans="1:1" x14ac:dyDescent="0.25">
      <c r="A38845" t="s">
        <v>38843</v>
      </c>
    </row>
    <row r="38846" spans="1:1" x14ac:dyDescent="0.25">
      <c r="A38846" t="s">
        <v>38844</v>
      </c>
    </row>
    <row r="38847" spans="1:1" x14ac:dyDescent="0.25">
      <c r="A38847" t="s">
        <v>38845</v>
      </c>
    </row>
    <row r="38848" spans="1:1" x14ac:dyDescent="0.25">
      <c r="A38848" t="s">
        <v>38846</v>
      </c>
    </row>
    <row r="38849" spans="1:1" x14ac:dyDescent="0.25">
      <c r="A38849" t="s">
        <v>38847</v>
      </c>
    </row>
    <row r="38850" spans="1:1" x14ac:dyDescent="0.25">
      <c r="A38850" t="s">
        <v>38848</v>
      </c>
    </row>
    <row r="38851" spans="1:1" x14ac:dyDescent="0.25">
      <c r="A38851" t="s">
        <v>38849</v>
      </c>
    </row>
    <row r="38852" spans="1:1" x14ac:dyDescent="0.25">
      <c r="A38852" t="s">
        <v>38850</v>
      </c>
    </row>
    <row r="38853" spans="1:1" x14ac:dyDescent="0.25">
      <c r="A38853" t="s">
        <v>38851</v>
      </c>
    </row>
    <row r="38854" spans="1:1" x14ac:dyDescent="0.25">
      <c r="A38854" t="s">
        <v>38852</v>
      </c>
    </row>
    <row r="38855" spans="1:1" x14ac:dyDescent="0.25">
      <c r="A38855" t="s">
        <v>38853</v>
      </c>
    </row>
    <row r="38856" spans="1:1" x14ac:dyDescent="0.25">
      <c r="A38856" t="s">
        <v>38854</v>
      </c>
    </row>
    <row r="38857" spans="1:1" x14ac:dyDescent="0.25">
      <c r="A38857" t="s">
        <v>38855</v>
      </c>
    </row>
    <row r="38858" spans="1:1" x14ac:dyDescent="0.25">
      <c r="A38858" t="s">
        <v>38856</v>
      </c>
    </row>
    <row r="38859" spans="1:1" x14ac:dyDescent="0.25">
      <c r="A38859" t="s">
        <v>38857</v>
      </c>
    </row>
    <row r="38860" spans="1:1" x14ac:dyDescent="0.25">
      <c r="A38860" t="s">
        <v>38858</v>
      </c>
    </row>
    <row r="38861" spans="1:1" x14ac:dyDescent="0.25">
      <c r="A38861" t="s">
        <v>38859</v>
      </c>
    </row>
    <row r="38862" spans="1:1" x14ac:dyDescent="0.25">
      <c r="A38862" t="s">
        <v>38860</v>
      </c>
    </row>
    <row r="38863" spans="1:1" x14ac:dyDescent="0.25">
      <c r="A38863" t="s">
        <v>38861</v>
      </c>
    </row>
    <row r="38864" spans="1:1" x14ac:dyDescent="0.25">
      <c r="A38864" t="s">
        <v>38862</v>
      </c>
    </row>
    <row r="38865" spans="1:1" x14ac:dyDescent="0.25">
      <c r="A38865" t="s">
        <v>38863</v>
      </c>
    </row>
    <row r="38866" spans="1:1" x14ac:dyDescent="0.25">
      <c r="A38866" t="s">
        <v>38864</v>
      </c>
    </row>
    <row r="38867" spans="1:1" x14ac:dyDescent="0.25">
      <c r="A38867" t="s">
        <v>38865</v>
      </c>
    </row>
    <row r="38868" spans="1:1" x14ac:dyDescent="0.25">
      <c r="A38868" t="s">
        <v>38866</v>
      </c>
    </row>
    <row r="38869" spans="1:1" x14ac:dyDescent="0.25">
      <c r="A38869" t="s">
        <v>38867</v>
      </c>
    </row>
    <row r="38870" spans="1:1" x14ac:dyDescent="0.25">
      <c r="A38870" t="s">
        <v>38868</v>
      </c>
    </row>
    <row r="38871" spans="1:1" x14ac:dyDescent="0.25">
      <c r="A38871" t="s">
        <v>38869</v>
      </c>
    </row>
    <row r="38872" spans="1:1" x14ac:dyDescent="0.25">
      <c r="A38872" t="s">
        <v>38870</v>
      </c>
    </row>
    <row r="38873" spans="1:1" x14ac:dyDescent="0.25">
      <c r="A38873" t="s">
        <v>38871</v>
      </c>
    </row>
    <row r="38874" spans="1:1" x14ac:dyDescent="0.25">
      <c r="A38874" t="s">
        <v>38872</v>
      </c>
    </row>
    <row r="38875" spans="1:1" x14ac:dyDescent="0.25">
      <c r="A38875" t="s">
        <v>38873</v>
      </c>
    </row>
    <row r="38876" spans="1:1" x14ac:dyDescent="0.25">
      <c r="A38876" t="s">
        <v>38874</v>
      </c>
    </row>
    <row r="38877" spans="1:1" x14ac:dyDescent="0.25">
      <c r="A38877" t="s">
        <v>38875</v>
      </c>
    </row>
    <row r="38878" spans="1:1" x14ac:dyDescent="0.25">
      <c r="A38878" t="s">
        <v>38876</v>
      </c>
    </row>
    <row r="38879" spans="1:1" x14ac:dyDescent="0.25">
      <c r="A38879" t="s">
        <v>38877</v>
      </c>
    </row>
    <row r="38880" spans="1:1" x14ac:dyDescent="0.25">
      <c r="A38880" t="s">
        <v>38878</v>
      </c>
    </row>
    <row r="38881" spans="1:1" x14ac:dyDescent="0.25">
      <c r="A38881" t="s">
        <v>38879</v>
      </c>
    </row>
    <row r="38882" spans="1:1" x14ac:dyDescent="0.25">
      <c r="A38882" t="s">
        <v>38880</v>
      </c>
    </row>
    <row r="38883" spans="1:1" x14ac:dyDescent="0.25">
      <c r="A38883" t="s">
        <v>38881</v>
      </c>
    </row>
    <row r="38884" spans="1:1" x14ac:dyDescent="0.25">
      <c r="A38884" t="s">
        <v>38882</v>
      </c>
    </row>
    <row r="38885" spans="1:1" x14ac:dyDescent="0.25">
      <c r="A38885" t="s">
        <v>38883</v>
      </c>
    </row>
    <row r="38886" spans="1:1" x14ac:dyDescent="0.25">
      <c r="A38886" t="s">
        <v>38884</v>
      </c>
    </row>
    <row r="38887" spans="1:1" x14ac:dyDescent="0.25">
      <c r="A38887" t="s">
        <v>38885</v>
      </c>
    </row>
    <row r="38888" spans="1:1" x14ac:dyDescent="0.25">
      <c r="A38888" t="s">
        <v>38886</v>
      </c>
    </row>
    <row r="38889" spans="1:1" x14ac:dyDescent="0.25">
      <c r="A38889" t="s">
        <v>38887</v>
      </c>
    </row>
    <row r="38890" spans="1:1" x14ac:dyDescent="0.25">
      <c r="A38890" t="s">
        <v>38888</v>
      </c>
    </row>
    <row r="38891" spans="1:1" x14ac:dyDescent="0.25">
      <c r="A38891" t="s">
        <v>38889</v>
      </c>
    </row>
    <row r="38892" spans="1:1" x14ac:dyDescent="0.25">
      <c r="A38892" t="s">
        <v>38890</v>
      </c>
    </row>
    <row r="38893" spans="1:1" x14ac:dyDescent="0.25">
      <c r="A38893" t="s">
        <v>38891</v>
      </c>
    </row>
    <row r="38894" spans="1:1" x14ac:dyDescent="0.25">
      <c r="A38894" t="s">
        <v>38892</v>
      </c>
    </row>
    <row r="38895" spans="1:1" x14ac:dyDescent="0.25">
      <c r="A38895" t="s">
        <v>38893</v>
      </c>
    </row>
    <row r="38896" spans="1:1" x14ac:dyDescent="0.25">
      <c r="A38896" t="s">
        <v>38894</v>
      </c>
    </row>
    <row r="38897" spans="1:1" x14ac:dyDescent="0.25">
      <c r="A38897" t="s">
        <v>38895</v>
      </c>
    </row>
    <row r="38898" spans="1:1" x14ac:dyDescent="0.25">
      <c r="A38898" t="s">
        <v>38896</v>
      </c>
    </row>
    <row r="38899" spans="1:1" x14ac:dyDescent="0.25">
      <c r="A38899" t="s">
        <v>38897</v>
      </c>
    </row>
    <row r="38900" spans="1:1" x14ac:dyDescent="0.25">
      <c r="A38900" t="s">
        <v>38898</v>
      </c>
    </row>
    <row r="38901" spans="1:1" x14ac:dyDescent="0.25">
      <c r="A38901" t="s">
        <v>38899</v>
      </c>
    </row>
    <row r="38902" spans="1:1" x14ac:dyDescent="0.25">
      <c r="A38902" t="s">
        <v>38900</v>
      </c>
    </row>
    <row r="38903" spans="1:1" x14ac:dyDescent="0.25">
      <c r="A38903" t="s">
        <v>38901</v>
      </c>
    </row>
    <row r="38904" spans="1:1" x14ac:dyDescent="0.25">
      <c r="A38904" t="s">
        <v>38902</v>
      </c>
    </row>
    <row r="38905" spans="1:1" x14ac:dyDescent="0.25">
      <c r="A38905" t="s">
        <v>38903</v>
      </c>
    </row>
    <row r="38906" spans="1:1" x14ac:dyDescent="0.25">
      <c r="A38906" t="s">
        <v>38904</v>
      </c>
    </row>
    <row r="38907" spans="1:1" x14ac:dyDescent="0.25">
      <c r="A38907" t="s">
        <v>38905</v>
      </c>
    </row>
    <row r="38908" spans="1:1" x14ac:dyDescent="0.25">
      <c r="A38908" t="s">
        <v>38906</v>
      </c>
    </row>
    <row r="38909" spans="1:1" x14ac:dyDescent="0.25">
      <c r="A38909" t="s">
        <v>38907</v>
      </c>
    </row>
    <row r="38910" spans="1:1" x14ac:dyDescent="0.25">
      <c r="A38910" t="s">
        <v>38908</v>
      </c>
    </row>
    <row r="38911" spans="1:1" x14ac:dyDescent="0.25">
      <c r="A38911" t="s">
        <v>38909</v>
      </c>
    </row>
    <row r="38912" spans="1:1" x14ac:dyDescent="0.25">
      <c r="A38912" t="s">
        <v>38910</v>
      </c>
    </row>
    <row r="38913" spans="1:1" x14ac:dyDescent="0.25">
      <c r="A38913" t="s">
        <v>38911</v>
      </c>
    </row>
    <row r="38914" spans="1:1" x14ac:dyDescent="0.25">
      <c r="A38914" t="s">
        <v>38912</v>
      </c>
    </row>
    <row r="38915" spans="1:1" x14ac:dyDescent="0.25">
      <c r="A38915" t="s">
        <v>38913</v>
      </c>
    </row>
    <row r="38916" spans="1:1" x14ac:dyDescent="0.25">
      <c r="A38916" t="s">
        <v>38914</v>
      </c>
    </row>
    <row r="38917" spans="1:1" x14ac:dyDescent="0.25">
      <c r="A38917" t="s">
        <v>38915</v>
      </c>
    </row>
    <row r="38918" spans="1:1" x14ac:dyDescent="0.25">
      <c r="A38918" t="s">
        <v>38916</v>
      </c>
    </row>
    <row r="38919" spans="1:1" x14ac:dyDescent="0.25">
      <c r="A38919" t="s">
        <v>38917</v>
      </c>
    </row>
    <row r="38920" spans="1:1" x14ac:dyDescent="0.25">
      <c r="A38920" t="s">
        <v>38918</v>
      </c>
    </row>
    <row r="38921" spans="1:1" x14ac:dyDescent="0.25">
      <c r="A38921" t="s">
        <v>38919</v>
      </c>
    </row>
    <row r="38922" spans="1:1" x14ac:dyDescent="0.25">
      <c r="A38922" t="s">
        <v>38920</v>
      </c>
    </row>
    <row r="38923" spans="1:1" x14ac:dyDescent="0.25">
      <c r="A38923" t="s">
        <v>38921</v>
      </c>
    </row>
    <row r="38924" spans="1:1" x14ac:dyDescent="0.25">
      <c r="A38924" t="s">
        <v>38922</v>
      </c>
    </row>
    <row r="38925" spans="1:1" x14ac:dyDescent="0.25">
      <c r="A38925" t="s">
        <v>38923</v>
      </c>
    </row>
    <row r="38926" spans="1:1" x14ac:dyDescent="0.25">
      <c r="A38926" t="s">
        <v>38924</v>
      </c>
    </row>
    <row r="38927" spans="1:1" x14ac:dyDescent="0.25">
      <c r="A38927" t="s">
        <v>38925</v>
      </c>
    </row>
    <row r="38928" spans="1:1" x14ac:dyDescent="0.25">
      <c r="A38928" t="s">
        <v>38926</v>
      </c>
    </row>
    <row r="38929" spans="1:1" x14ac:dyDescent="0.25">
      <c r="A38929" t="s">
        <v>38927</v>
      </c>
    </row>
    <row r="38930" spans="1:1" x14ac:dyDescent="0.25">
      <c r="A38930" t="s">
        <v>38928</v>
      </c>
    </row>
    <row r="38931" spans="1:1" x14ac:dyDescent="0.25">
      <c r="A38931" t="s">
        <v>38929</v>
      </c>
    </row>
    <row r="38932" spans="1:1" x14ac:dyDescent="0.25">
      <c r="A38932" t="s">
        <v>38930</v>
      </c>
    </row>
    <row r="38933" spans="1:1" x14ac:dyDescent="0.25">
      <c r="A38933" t="s">
        <v>38931</v>
      </c>
    </row>
    <row r="38934" spans="1:1" x14ac:dyDescent="0.25">
      <c r="A38934" t="s">
        <v>38932</v>
      </c>
    </row>
    <row r="38935" spans="1:1" x14ac:dyDescent="0.25">
      <c r="A38935" t="s">
        <v>38933</v>
      </c>
    </row>
    <row r="38936" spans="1:1" x14ac:dyDescent="0.25">
      <c r="A38936" t="s">
        <v>38934</v>
      </c>
    </row>
    <row r="38937" spans="1:1" x14ac:dyDescent="0.25">
      <c r="A38937" t="s">
        <v>38935</v>
      </c>
    </row>
    <row r="38938" spans="1:1" x14ac:dyDescent="0.25">
      <c r="A38938" t="s">
        <v>38936</v>
      </c>
    </row>
    <row r="38939" spans="1:1" x14ac:dyDescent="0.25">
      <c r="A38939" t="s">
        <v>38937</v>
      </c>
    </row>
    <row r="38940" spans="1:1" x14ac:dyDescent="0.25">
      <c r="A38940" t="s">
        <v>38938</v>
      </c>
    </row>
    <row r="38941" spans="1:1" x14ac:dyDescent="0.25">
      <c r="A38941" t="s">
        <v>38939</v>
      </c>
    </row>
    <row r="38942" spans="1:1" x14ac:dyDescent="0.25">
      <c r="A38942" t="s">
        <v>38940</v>
      </c>
    </row>
    <row r="38943" spans="1:1" x14ac:dyDescent="0.25">
      <c r="A38943" t="s">
        <v>38941</v>
      </c>
    </row>
    <row r="38944" spans="1:1" x14ac:dyDescent="0.25">
      <c r="A38944" t="s">
        <v>38942</v>
      </c>
    </row>
    <row r="38945" spans="1:1" x14ac:dyDescent="0.25">
      <c r="A38945" t="s">
        <v>38943</v>
      </c>
    </row>
    <row r="38946" spans="1:1" x14ac:dyDescent="0.25">
      <c r="A38946" t="s">
        <v>38944</v>
      </c>
    </row>
    <row r="38947" spans="1:1" x14ac:dyDescent="0.25">
      <c r="A38947" t="s">
        <v>38945</v>
      </c>
    </row>
    <row r="38948" spans="1:1" x14ac:dyDescent="0.25">
      <c r="A38948" t="s">
        <v>38946</v>
      </c>
    </row>
    <row r="38949" spans="1:1" x14ac:dyDescent="0.25">
      <c r="A38949" t="s">
        <v>38947</v>
      </c>
    </row>
    <row r="38950" spans="1:1" x14ac:dyDescent="0.25">
      <c r="A38950" t="s">
        <v>38948</v>
      </c>
    </row>
    <row r="38951" spans="1:1" x14ac:dyDescent="0.25">
      <c r="A38951" t="s">
        <v>38949</v>
      </c>
    </row>
    <row r="38952" spans="1:1" x14ac:dyDescent="0.25">
      <c r="A38952" t="s">
        <v>38950</v>
      </c>
    </row>
    <row r="38953" spans="1:1" x14ac:dyDescent="0.25">
      <c r="A38953" t="s">
        <v>38951</v>
      </c>
    </row>
    <row r="38954" spans="1:1" x14ac:dyDescent="0.25">
      <c r="A38954" t="s">
        <v>38952</v>
      </c>
    </row>
    <row r="38955" spans="1:1" x14ac:dyDescent="0.25">
      <c r="A38955" t="s">
        <v>38953</v>
      </c>
    </row>
    <row r="38956" spans="1:1" x14ac:dyDescent="0.25">
      <c r="A38956" t="s">
        <v>38954</v>
      </c>
    </row>
    <row r="38957" spans="1:1" x14ac:dyDescent="0.25">
      <c r="A38957" t="s">
        <v>38955</v>
      </c>
    </row>
    <row r="38958" spans="1:1" x14ac:dyDescent="0.25">
      <c r="A38958" t="s">
        <v>38956</v>
      </c>
    </row>
    <row r="38959" spans="1:1" x14ac:dyDescent="0.25">
      <c r="A38959" t="s">
        <v>38957</v>
      </c>
    </row>
    <row r="38960" spans="1:1" x14ac:dyDescent="0.25">
      <c r="A38960" t="s">
        <v>38958</v>
      </c>
    </row>
    <row r="38961" spans="1:1" x14ac:dyDescent="0.25">
      <c r="A38961" t="s">
        <v>38959</v>
      </c>
    </row>
    <row r="38962" spans="1:1" x14ac:dyDescent="0.25">
      <c r="A38962" t="s">
        <v>38960</v>
      </c>
    </row>
    <row r="38963" spans="1:1" x14ac:dyDescent="0.25">
      <c r="A38963" t="s">
        <v>38961</v>
      </c>
    </row>
    <row r="38964" spans="1:1" x14ac:dyDescent="0.25">
      <c r="A38964" t="s">
        <v>38962</v>
      </c>
    </row>
    <row r="38965" spans="1:1" x14ac:dyDescent="0.25">
      <c r="A38965" t="s">
        <v>38963</v>
      </c>
    </row>
    <row r="38966" spans="1:1" x14ac:dyDescent="0.25">
      <c r="A38966" t="s">
        <v>38964</v>
      </c>
    </row>
    <row r="38967" spans="1:1" x14ac:dyDescent="0.25">
      <c r="A38967" t="s">
        <v>38965</v>
      </c>
    </row>
    <row r="38968" spans="1:1" x14ac:dyDescent="0.25">
      <c r="A38968" t="s">
        <v>38966</v>
      </c>
    </row>
    <row r="38969" spans="1:1" x14ac:dyDescent="0.25">
      <c r="A38969" t="s">
        <v>38967</v>
      </c>
    </row>
    <row r="38970" spans="1:1" x14ac:dyDescent="0.25">
      <c r="A38970" t="s">
        <v>38968</v>
      </c>
    </row>
    <row r="38971" spans="1:1" x14ac:dyDescent="0.25">
      <c r="A38971" t="s">
        <v>38969</v>
      </c>
    </row>
    <row r="38972" spans="1:1" x14ac:dyDescent="0.25">
      <c r="A38972" t="s">
        <v>38970</v>
      </c>
    </row>
    <row r="38973" spans="1:1" x14ac:dyDescent="0.25">
      <c r="A38973" t="s">
        <v>38971</v>
      </c>
    </row>
    <row r="38974" spans="1:1" x14ac:dyDescent="0.25">
      <c r="A38974" t="s">
        <v>38972</v>
      </c>
    </row>
    <row r="38975" spans="1:1" x14ac:dyDescent="0.25">
      <c r="A38975" t="s">
        <v>38973</v>
      </c>
    </row>
    <row r="38976" spans="1:1" x14ac:dyDescent="0.25">
      <c r="A38976" t="s">
        <v>38974</v>
      </c>
    </row>
    <row r="38977" spans="1:1" x14ac:dyDescent="0.25">
      <c r="A38977" t="s">
        <v>38975</v>
      </c>
    </row>
    <row r="38978" spans="1:1" x14ac:dyDescent="0.25">
      <c r="A38978" t="s">
        <v>38976</v>
      </c>
    </row>
    <row r="38979" spans="1:1" x14ac:dyDescent="0.25">
      <c r="A38979" t="s">
        <v>38977</v>
      </c>
    </row>
    <row r="38980" spans="1:1" x14ac:dyDescent="0.25">
      <c r="A38980" t="s">
        <v>38978</v>
      </c>
    </row>
    <row r="38981" spans="1:1" x14ac:dyDescent="0.25">
      <c r="A38981" t="s">
        <v>38979</v>
      </c>
    </row>
    <row r="38982" spans="1:1" x14ac:dyDescent="0.25">
      <c r="A38982" t="s">
        <v>38980</v>
      </c>
    </row>
    <row r="38983" spans="1:1" x14ac:dyDescent="0.25">
      <c r="A38983" t="s">
        <v>38981</v>
      </c>
    </row>
    <row r="38984" spans="1:1" x14ac:dyDescent="0.25">
      <c r="A38984" t="s">
        <v>38982</v>
      </c>
    </row>
    <row r="38985" spans="1:1" x14ac:dyDescent="0.25">
      <c r="A38985" t="s">
        <v>38983</v>
      </c>
    </row>
    <row r="38986" spans="1:1" x14ac:dyDescent="0.25">
      <c r="A38986" t="s">
        <v>38984</v>
      </c>
    </row>
    <row r="38987" spans="1:1" x14ac:dyDescent="0.25">
      <c r="A38987" t="s">
        <v>38985</v>
      </c>
    </row>
    <row r="38988" spans="1:1" x14ac:dyDescent="0.25">
      <c r="A38988" t="s">
        <v>38986</v>
      </c>
    </row>
    <row r="38989" spans="1:1" x14ac:dyDescent="0.25">
      <c r="A38989" t="s">
        <v>38987</v>
      </c>
    </row>
    <row r="38990" spans="1:1" x14ac:dyDescent="0.25">
      <c r="A38990" t="s">
        <v>38988</v>
      </c>
    </row>
    <row r="38991" spans="1:1" x14ac:dyDescent="0.25">
      <c r="A38991" t="s">
        <v>38989</v>
      </c>
    </row>
    <row r="38992" spans="1:1" x14ac:dyDescent="0.25">
      <c r="A38992" t="s">
        <v>38990</v>
      </c>
    </row>
    <row r="38993" spans="1:1" x14ac:dyDescent="0.25">
      <c r="A38993" t="s">
        <v>38991</v>
      </c>
    </row>
    <row r="38994" spans="1:1" x14ac:dyDescent="0.25">
      <c r="A38994" t="s">
        <v>38992</v>
      </c>
    </row>
    <row r="38995" spans="1:1" x14ac:dyDescent="0.25">
      <c r="A38995" t="s">
        <v>38993</v>
      </c>
    </row>
    <row r="38996" spans="1:1" x14ac:dyDescent="0.25">
      <c r="A38996" t="s">
        <v>38994</v>
      </c>
    </row>
    <row r="38997" spans="1:1" x14ac:dyDescent="0.25">
      <c r="A38997" t="s">
        <v>38995</v>
      </c>
    </row>
    <row r="38998" spans="1:1" x14ac:dyDescent="0.25">
      <c r="A38998" t="s">
        <v>38996</v>
      </c>
    </row>
    <row r="38999" spans="1:1" x14ac:dyDescent="0.25">
      <c r="A38999" t="s">
        <v>38997</v>
      </c>
    </row>
    <row r="39000" spans="1:1" x14ac:dyDescent="0.25">
      <c r="A39000" t="s">
        <v>38998</v>
      </c>
    </row>
    <row r="39001" spans="1:1" x14ac:dyDescent="0.25">
      <c r="A39001" t="s">
        <v>38999</v>
      </c>
    </row>
    <row r="39002" spans="1:1" x14ac:dyDescent="0.25">
      <c r="A39002" t="s">
        <v>39000</v>
      </c>
    </row>
    <row r="39003" spans="1:1" x14ac:dyDescent="0.25">
      <c r="A39003" t="s">
        <v>39001</v>
      </c>
    </row>
    <row r="39004" spans="1:1" x14ac:dyDescent="0.25">
      <c r="A39004" t="s">
        <v>39002</v>
      </c>
    </row>
    <row r="39005" spans="1:1" x14ac:dyDescent="0.25">
      <c r="A39005" t="s">
        <v>39003</v>
      </c>
    </row>
    <row r="39006" spans="1:1" x14ac:dyDescent="0.25">
      <c r="A39006" t="s">
        <v>39004</v>
      </c>
    </row>
    <row r="39007" spans="1:1" x14ac:dyDescent="0.25">
      <c r="A39007" t="s">
        <v>39005</v>
      </c>
    </row>
    <row r="39008" spans="1:1" x14ac:dyDescent="0.25">
      <c r="A39008" t="s">
        <v>39006</v>
      </c>
    </row>
    <row r="39009" spans="1:1" x14ac:dyDescent="0.25">
      <c r="A39009" t="s">
        <v>39007</v>
      </c>
    </row>
    <row r="39010" spans="1:1" x14ac:dyDescent="0.25">
      <c r="A39010" t="s">
        <v>39008</v>
      </c>
    </row>
    <row r="39011" spans="1:1" x14ac:dyDescent="0.25">
      <c r="A39011" t="s">
        <v>39009</v>
      </c>
    </row>
    <row r="39012" spans="1:1" x14ac:dyDescent="0.25">
      <c r="A39012" t="s">
        <v>39010</v>
      </c>
    </row>
    <row r="39013" spans="1:1" x14ac:dyDescent="0.25">
      <c r="A39013" t="s">
        <v>39011</v>
      </c>
    </row>
    <row r="39014" spans="1:1" x14ac:dyDescent="0.25">
      <c r="A39014" t="s">
        <v>39012</v>
      </c>
    </row>
    <row r="39015" spans="1:1" x14ac:dyDescent="0.25">
      <c r="A39015" t="s">
        <v>39013</v>
      </c>
    </row>
    <row r="39016" spans="1:1" x14ac:dyDescent="0.25">
      <c r="A39016" t="s">
        <v>39014</v>
      </c>
    </row>
    <row r="39017" spans="1:1" x14ac:dyDescent="0.25">
      <c r="A39017" t="s">
        <v>39015</v>
      </c>
    </row>
    <row r="39018" spans="1:1" x14ac:dyDescent="0.25">
      <c r="A39018" t="s">
        <v>39016</v>
      </c>
    </row>
    <row r="39019" spans="1:1" x14ac:dyDescent="0.25">
      <c r="A39019" t="s">
        <v>39017</v>
      </c>
    </row>
    <row r="39020" spans="1:1" x14ac:dyDescent="0.25">
      <c r="A39020" t="s">
        <v>39018</v>
      </c>
    </row>
    <row r="39021" spans="1:1" x14ac:dyDescent="0.25">
      <c r="A39021" t="s">
        <v>39019</v>
      </c>
    </row>
    <row r="39022" spans="1:1" x14ac:dyDescent="0.25">
      <c r="A39022" t="s">
        <v>39020</v>
      </c>
    </row>
    <row r="39023" spans="1:1" x14ac:dyDescent="0.25">
      <c r="A39023" t="s">
        <v>39021</v>
      </c>
    </row>
    <row r="39024" spans="1:1" x14ac:dyDescent="0.25">
      <c r="A39024" t="s">
        <v>39022</v>
      </c>
    </row>
    <row r="39025" spans="1:1" x14ac:dyDescent="0.25">
      <c r="A39025" t="s">
        <v>39023</v>
      </c>
    </row>
    <row r="39026" spans="1:1" x14ac:dyDescent="0.25">
      <c r="A39026" t="s">
        <v>39024</v>
      </c>
    </row>
    <row r="39027" spans="1:1" x14ac:dyDescent="0.25">
      <c r="A39027" t="s">
        <v>39025</v>
      </c>
    </row>
    <row r="39028" spans="1:1" x14ac:dyDescent="0.25">
      <c r="A39028" t="s">
        <v>39026</v>
      </c>
    </row>
    <row r="39029" spans="1:1" x14ac:dyDescent="0.25">
      <c r="A39029" t="s">
        <v>39027</v>
      </c>
    </row>
    <row r="39030" spans="1:1" x14ac:dyDescent="0.25">
      <c r="A39030" t="s">
        <v>39028</v>
      </c>
    </row>
    <row r="39031" spans="1:1" x14ac:dyDescent="0.25">
      <c r="A39031" t="s">
        <v>39029</v>
      </c>
    </row>
    <row r="39032" spans="1:1" x14ac:dyDescent="0.25">
      <c r="A39032" t="s">
        <v>39030</v>
      </c>
    </row>
    <row r="39033" spans="1:1" x14ac:dyDescent="0.25">
      <c r="A39033" t="s">
        <v>39031</v>
      </c>
    </row>
    <row r="39034" spans="1:1" x14ac:dyDescent="0.25">
      <c r="A39034" t="s">
        <v>39032</v>
      </c>
    </row>
    <row r="39035" spans="1:1" x14ac:dyDescent="0.25">
      <c r="A39035" t="s">
        <v>39033</v>
      </c>
    </row>
    <row r="39036" spans="1:1" x14ac:dyDescent="0.25">
      <c r="A39036" t="s">
        <v>39034</v>
      </c>
    </row>
    <row r="39037" spans="1:1" x14ac:dyDescent="0.25">
      <c r="A39037" t="s">
        <v>39035</v>
      </c>
    </row>
    <row r="39038" spans="1:1" x14ac:dyDescent="0.25">
      <c r="A39038" t="s">
        <v>39036</v>
      </c>
    </row>
    <row r="39039" spans="1:1" x14ac:dyDescent="0.25">
      <c r="A39039" t="s">
        <v>39037</v>
      </c>
    </row>
    <row r="39040" spans="1:1" x14ac:dyDescent="0.25">
      <c r="A39040" t="s">
        <v>39038</v>
      </c>
    </row>
    <row r="39041" spans="1:1" x14ac:dyDescent="0.25">
      <c r="A39041" t="s">
        <v>39039</v>
      </c>
    </row>
    <row r="39042" spans="1:1" x14ac:dyDescent="0.25">
      <c r="A39042" t="s">
        <v>39040</v>
      </c>
    </row>
    <row r="39043" spans="1:1" x14ac:dyDescent="0.25">
      <c r="A39043" t="s">
        <v>39041</v>
      </c>
    </row>
    <row r="39044" spans="1:1" x14ac:dyDescent="0.25">
      <c r="A39044" t="s">
        <v>39042</v>
      </c>
    </row>
    <row r="39045" spans="1:1" x14ac:dyDescent="0.25">
      <c r="A39045" t="s">
        <v>39043</v>
      </c>
    </row>
    <row r="39046" spans="1:1" x14ac:dyDescent="0.25">
      <c r="A39046" t="s">
        <v>39044</v>
      </c>
    </row>
    <row r="39047" spans="1:1" x14ac:dyDescent="0.25">
      <c r="A39047" t="s">
        <v>39045</v>
      </c>
    </row>
    <row r="39048" spans="1:1" x14ac:dyDescent="0.25">
      <c r="A39048" t="s">
        <v>39046</v>
      </c>
    </row>
    <row r="39049" spans="1:1" x14ac:dyDescent="0.25">
      <c r="A39049" t="s">
        <v>39047</v>
      </c>
    </row>
    <row r="39050" spans="1:1" x14ac:dyDescent="0.25">
      <c r="A39050" t="s">
        <v>39048</v>
      </c>
    </row>
    <row r="39051" spans="1:1" x14ac:dyDescent="0.25">
      <c r="A39051" t="s">
        <v>39049</v>
      </c>
    </row>
    <row r="39052" spans="1:1" x14ac:dyDescent="0.25">
      <c r="A39052" t="s">
        <v>39050</v>
      </c>
    </row>
    <row r="39053" spans="1:1" x14ac:dyDescent="0.25">
      <c r="A39053" t="s">
        <v>39051</v>
      </c>
    </row>
    <row r="39054" spans="1:1" x14ac:dyDescent="0.25">
      <c r="A39054" t="s">
        <v>39052</v>
      </c>
    </row>
    <row r="39055" spans="1:1" x14ac:dyDescent="0.25">
      <c r="A39055" t="s">
        <v>39053</v>
      </c>
    </row>
    <row r="39056" spans="1:1" x14ac:dyDescent="0.25">
      <c r="A39056" t="s">
        <v>39054</v>
      </c>
    </row>
    <row r="39057" spans="1:1" x14ac:dyDescent="0.25">
      <c r="A39057" t="s">
        <v>39055</v>
      </c>
    </row>
    <row r="39058" spans="1:1" x14ac:dyDescent="0.25">
      <c r="A39058" t="s">
        <v>39056</v>
      </c>
    </row>
    <row r="39059" spans="1:1" x14ac:dyDescent="0.25">
      <c r="A39059" t="s">
        <v>39057</v>
      </c>
    </row>
    <row r="39060" spans="1:1" x14ac:dyDescent="0.25">
      <c r="A39060" t="s">
        <v>39058</v>
      </c>
    </row>
    <row r="39061" spans="1:1" x14ac:dyDescent="0.25">
      <c r="A39061" t="s">
        <v>39059</v>
      </c>
    </row>
    <row r="39062" spans="1:1" x14ac:dyDescent="0.25">
      <c r="A39062" t="s">
        <v>39060</v>
      </c>
    </row>
    <row r="39063" spans="1:1" x14ac:dyDescent="0.25">
      <c r="A39063" t="s">
        <v>39061</v>
      </c>
    </row>
    <row r="39064" spans="1:1" x14ac:dyDescent="0.25">
      <c r="A39064" t="s">
        <v>39062</v>
      </c>
    </row>
    <row r="39065" spans="1:1" x14ac:dyDescent="0.25">
      <c r="A39065" t="s">
        <v>39063</v>
      </c>
    </row>
    <row r="39066" spans="1:1" x14ac:dyDescent="0.25">
      <c r="A39066" t="s">
        <v>39064</v>
      </c>
    </row>
    <row r="39067" spans="1:1" x14ac:dyDescent="0.25">
      <c r="A39067" t="s">
        <v>39065</v>
      </c>
    </row>
    <row r="39068" spans="1:1" x14ac:dyDescent="0.25">
      <c r="A39068" t="s">
        <v>39066</v>
      </c>
    </row>
    <row r="39069" spans="1:1" x14ac:dyDescent="0.25">
      <c r="A39069" t="s">
        <v>39067</v>
      </c>
    </row>
    <row r="39070" spans="1:1" x14ac:dyDescent="0.25">
      <c r="A39070" t="s">
        <v>39068</v>
      </c>
    </row>
    <row r="39071" spans="1:1" x14ac:dyDescent="0.25">
      <c r="A39071" t="s">
        <v>39069</v>
      </c>
    </row>
    <row r="39072" spans="1:1" x14ac:dyDescent="0.25">
      <c r="A39072" t="s">
        <v>39070</v>
      </c>
    </row>
    <row r="39073" spans="1:1" x14ac:dyDescent="0.25">
      <c r="A39073" t="s">
        <v>39071</v>
      </c>
    </row>
    <row r="39074" spans="1:1" x14ac:dyDescent="0.25">
      <c r="A39074" t="s">
        <v>39072</v>
      </c>
    </row>
    <row r="39075" spans="1:1" x14ac:dyDescent="0.25">
      <c r="A39075" t="s">
        <v>39073</v>
      </c>
    </row>
    <row r="39076" spans="1:1" x14ac:dyDescent="0.25">
      <c r="A39076" t="s">
        <v>39074</v>
      </c>
    </row>
    <row r="39077" spans="1:1" x14ac:dyDescent="0.25">
      <c r="A39077" t="s">
        <v>39075</v>
      </c>
    </row>
    <row r="39078" spans="1:1" x14ac:dyDescent="0.25">
      <c r="A39078" t="s">
        <v>39076</v>
      </c>
    </row>
    <row r="39079" spans="1:1" x14ac:dyDescent="0.25">
      <c r="A39079" t="s">
        <v>39077</v>
      </c>
    </row>
    <row r="39080" spans="1:1" x14ac:dyDescent="0.25">
      <c r="A39080" t="s">
        <v>39078</v>
      </c>
    </row>
    <row r="39081" spans="1:1" x14ac:dyDescent="0.25">
      <c r="A39081" t="s">
        <v>39079</v>
      </c>
    </row>
    <row r="39082" spans="1:1" x14ac:dyDescent="0.25">
      <c r="A39082" t="s">
        <v>39080</v>
      </c>
    </row>
    <row r="39083" spans="1:1" x14ac:dyDescent="0.25">
      <c r="A39083" t="s">
        <v>39081</v>
      </c>
    </row>
    <row r="39084" spans="1:1" x14ac:dyDescent="0.25">
      <c r="A39084" t="s">
        <v>39082</v>
      </c>
    </row>
    <row r="39085" spans="1:1" x14ac:dyDescent="0.25">
      <c r="A39085" t="s">
        <v>39083</v>
      </c>
    </row>
    <row r="39086" spans="1:1" x14ac:dyDescent="0.25">
      <c r="A39086" t="s">
        <v>39084</v>
      </c>
    </row>
    <row r="39087" spans="1:1" x14ac:dyDescent="0.25">
      <c r="A39087" t="s">
        <v>39085</v>
      </c>
    </row>
    <row r="39088" spans="1:1" x14ac:dyDescent="0.25">
      <c r="A39088" t="s">
        <v>39086</v>
      </c>
    </row>
    <row r="39089" spans="1:1" x14ac:dyDescent="0.25">
      <c r="A39089" t="s">
        <v>39087</v>
      </c>
    </row>
    <row r="39090" spans="1:1" x14ac:dyDescent="0.25">
      <c r="A39090" t="s">
        <v>39088</v>
      </c>
    </row>
    <row r="39091" spans="1:1" x14ac:dyDescent="0.25">
      <c r="A39091" t="s">
        <v>39089</v>
      </c>
    </row>
    <row r="39092" spans="1:1" x14ac:dyDescent="0.25">
      <c r="A39092" t="s">
        <v>39090</v>
      </c>
    </row>
    <row r="39093" spans="1:1" x14ac:dyDescent="0.25">
      <c r="A39093" t="s">
        <v>39091</v>
      </c>
    </row>
    <row r="39094" spans="1:1" x14ac:dyDescent="0.25">
      <c r="A39094" t="s">
        <v>39092</v>
      </c>
    </row>
    <row r="39095" spans="1:1" x14ac:dyDescent="0.25">
      <c r="A39095" t="s">
        <v>39093</v>
      </c>
    </row>
    <row r="39096" spans="1:1" x14ac:dyDescent="0.25">
      <c r="A39096" t="s">
        <v>39094</v>
      </c>
    </row>
    <row r="39097" spans="1:1" x14ac:dyDescent="0.25">
      <c r="A39097" t="s">
        <v>39095</v>
      </c>
    </row>
    <row r="39098" spans="1:1" x14ac:dyDescent="0.25">
      <c r="A39098" t="s">
        <v>39096</v>
      </c>
    </row>
    <row r="39099" spans="1:1" x14ac:dyDescent="0.25">
      <c r="A39099" t="s">
        <v>39097</v>
      </c>
    </row>
    <row r="39100" spans="1:1" x14ac:dyDescent="0.25">
      <c r="A39100" t="s">
        <v>39098</v>
      </c>
    </row>
    <row r="39101" spans="1:1" x14ac:dyDescent="0.25">
      <c r="A39101" t="s">
        <v>39099</v>
      </c>
    </row>
    <row r="39102" spans="1:1" x14ac:dyDescent="0.25">
      <c r="A39102" t="s">
        <v>39100</v>
      </c>
    </row>
    <row r="39103" spans="1:1" x14ac:dyDescent="0.25">
      <c r="A39103" t="s">
        <v>39101</v>
      </c>
    </row>
    <row r="39104" spans="1:1" x14ac:dyDescent="0.25">
      <c r="A39104" t="s">
        <v>39102</v>
      </c>
    </row>
    <row r="39105" spans="1:1" x14ac:dyDescent="0.25">
      <c r="A39105" t="s">
        <v>39103</v>
      </c>
    </row>
    <row r="39106" spans="1:1" x14ac:dyDescent="0.25">
      <c r="A39106" t="s">
        <v>39104</v>
      </c>
    </row>
    <row r="39107" spans="1:1" x14ac:dyDescent="0.25">
      <c r="A39107" t="s">
        <v>39105</v>
      </c>
    </row>
    <row r="39108" spans="1:1" x14ac:dyDescent="0.25">
      <c r="A39108" t="s">
        <v>39106</v>
      </c>
    </row>
    <row r="39109" spans="1:1" x14ac:dyDescent="0.25">
      <c r="A39109" t="s">
        <v>39107</v>
      </c>
    </row>
    <row r="39110" spans="1:1" x14ac:dyDescent="0.25">
      <c r="A39110" t="s">
        <v>39108</v>
      </c>
    </row>
    <row r="39111" spans="1:1" x14ac:dyDescent="0.25">
      <c r="A39111" t="s">
        <v>39109</v>
      </c>
    </row>
    <row r="39112" spans="1:1" x14ac:dyDescent="0.25">
      <c r="A39112" t="s">
        <v>39110</v>
      </c>
    </row>
    <row r="39113" spans="1:1" x14ac:dyDescent="0.25">
      <c r="A39113" t="s">
        <v>39111</v>
      </c>
    </row>
    <row r="39114" spans="1:1" x14ac:dyDescent="0.25">
      <c r="A39114" t="s">
        <v>39112</v>
      </c>
    </row>
    <row r="39115" spans="1:1" x14ac:dyDescent="0.25">
      <c r="A39115" t="s">
        <v>39113</v>
      </c>
    </row>
    <row r="39116" spans="1:1" x14ac:dyDescent="0.25">
      <c r="A39116" t="s">
        <v>39114</v>
      </c>
    </row>
    <row r="39117" spans="1:1" x14ac:dyDescent="0.25">
      <c r="A39117" t="s">
        <v>39115</v>
      </c>
    </row>
    <row r="39118" spans="1:1" x14ac:dyDescent="0.25">
      <c r="A39118" t="s">
        <v>39116</v>
      </c>
    </row>
    <row r="39119" spans="1:1" x14ac:dyDescent="0.25">
      <c r="A39119" t="s">
        <v>39117</v>
      </c>
    </row>
    <row r="39120" spans="1:1" x14ac:dyDescent="0.25">
      <c r="A39120" t="s">
        <v>39118</v>
      </c>
    </row>
    <row r="39121" spans="1:1" x14ac:dyDescent="0.25">
      <c r="A39121" t="s">
        <v>39119</v>
      </c>
    </row>
    <row r="39122" spans="1:1" x14ac:dyDescent="0.25">
      <c r="A39122" t="s">
        <v>39120</v>
      </c>
    </row>
    <row r="39123" spans="1:1" x14ac:dyDescent="0.25">
      <c r="A39123" t="s">
        <v>39121</v>
      </c>
    </row>
    <row r="39124" spans="1:1" x14ac:dyDescent="0.25">
      <c r="A39124" t="s">
        <v>39122</v>
      </c>
    </row>
    <row r="39125" spans="1:1" x14ac:dyDescent="0.25">
      <c r="A39125" t="s">
        <v>39123</v>
      </c>
    </row>
    <row r="39126" spans="1:1" x14ac:dyDescent="0.25">
      <c r="A39126" t="s">
        <v>39124</v>
      </c>
    </row>
    <row r="39127" spans="1:1" x14ac:dyDescent="0.25">
      <c r="A39127" t="s">
        <v>39125</v>
      </c>
    </row>
    <row r="39128" spans="1:1" x14ac:dyDescent="0.25">
      <c r="A39128" t="s">
        <v>39126</v>
      </c>
    </row>
    <row r="39129" spans="1:1" x14ac:dyDescent="0.25">
      <c r="A39129" t="s">
        <v>39127</v>
      </c>
    </row>
    <row r="39130" spans="1:1" x14ac:dyDescent="0.25">
      <c r="A39130" t="s">
        <v>39128</v>
      </c>
    </row>
    <row r="39131" spans="1:1" x14ac:dyDescent="0.25">
      <c r="A39131" t="s">
        <v>39129</v>
      </c>
    </row>
    <row r="39132" spans="1:1" x14ac:dyDescent="0.25">
      <c r="A39132" t="s">
        <v>39130</v>
      </c>
    </row>
    <row r="39133" spans="1:1" x14ac:dyDescent="0.25">
      <c r="A39133" t="s">
        <v>39131</v>
      </c>
    </row>
    <row r="39134" spans="1:1" x14ac:dyDescent="0.25">
      <c r="A39134" t="s">
        <v>39132</v>
      </c>
    </row>
    <row r="39135" spans="1:1" x14ac:dyDescent="0.25">
      <c r="A39135" t="s">
        <v>39133</v>
      </c>
    </row>
    <row r="39136" spans="1:1" x14ac:dyDescent="0.25">
      <c r="A39136" t="s">
        <v>39134</v>
      </c>
    </row>
    <row r="39137" spans="1:1" x14ac:dyDescent="0.25">
      <c r="A39137" t="s">
        <v>39135</v>
      </c>
    </row>
    <row r="39138" spans="1:1" x14ac:dyDescent="0.25">
      <c r="A39138" t="s">
        <v>39136</v>
      </c>
    </row>
    <row r="39139" spans="1:1" x14ac:dyDescent="0.25">
      <c r="A39139" t="s">
        <v>39137</v>
      </c>
    </row>
    <row r="39140" spans="1:1" x14ac:dyDescent="0.25">
      <c r="A39140" t="s">
        <v>39138</v>
      </c>
    </row>
    <row r="39141" spans="1:1" x14ac:dyDescent="0.25">
      <c r="A39141" t="s">
        <v>39139</v>
      </c>
    </row>
    <row r="39142" spans="1:1" x14ac:dyDescent="0.25">
      <c r="A39142" t="s">
        <v>39140</v>
      </c>
    </row>
    <row r="39143" spans="1:1" x14ac:dyDescent="0.25">
      <c r="A39143" t="s">
        <v>39141</v>
      </c>
    </row>
    <row r="39144" spans="1:1" x14ac:dyDescent="0.25">
      <c r="A39144" t="s">
        <v>39142</v>
      </c>
    </row>
    <row r="39145" spans="1:1" x14ac:dyDescent="0.25">
      <c r="A39145" t="s">
        <v>39143</v>
      </c>
    </row>
    <row r="39146" spans="1:1" x14ac:dyDescent="0.25">
      <c r="A39146" t="s">
        <v>39144</v>
      </c>
    </row>
    <row r="39147" spans="1:1" x14ac:dyDescent="0.25">
      <c r="A39147" t="s">
        <v>39145</v>
      </c>
    </row>
    <row r="39148" spans="1:1" x14ac:dyDescent="0.25">
      <c r="A39148" t="s">
        <v>39146</v>
      </c>
    </row>
    <row r="39149" spans="1:1" x14ac:dyDescent="0.25">
      <c r="A39149" t="s">
        <v>39147</v>
      </c>
    </row>
    <row r="39150" spans="1:1" x14ac:dyDescent="0.25">
      <c r="A39150" t="s">
        <v>39148</v>
      </c>
    </row>
    <row r="39151" spans="1:1" x14ac:dyDescent="0.25">
      <c r="A39151" t="s">
        <v>39149</v>
      </c>
    </row>
    <row r="39152" spans="1:1" x14ac:dyDescent="0.25">
      <c r="A39152" t="s">
        <v>39150</v>
      </c>
    </row>
    <row r="39153" spans="1:1" x14ac:dyDescent="0.25">
      <c r="A39153" t="s">
        <v>39151</v>
      </c>
    </row>
    <row r="39154" spans="1:1" x14ac:dyDescent="0.25">
      <c r="A39154" t="s">
        <v>39152</v>
      </c>
    </row>
    <row r="39155" spans="1:1" x14ac:dyDescent="0.25">
      <c r="A39155" t="s">
        <v>39153</v>
      </c>
    </row>
    <row r="39156" spans="1:1" x14ac:dyDescent="0.25">
      <c r="A39156" t="s">
        <v>39154</v>
      </c>
    </row>
    <row r="39157" spans="1:1" x14ac:dyDescent="0.25">
      <c r="A39157" t="s">
        <v>39155</v>
      </c>
    </row>
    <row r="39158" spans="1:1" x14ac:dyDescent="0.25">
      <c r="A39158" t="s">
        <v>39156</v>
      </c>
    </row>
    <row r="39159" spans="1:1" x14ac:dyDescent="0.25">
      <c r="A39159" t="s">
        <v>39157</v>
      </c>
    </row>
    <row r="39160" spans="1:1" x14ac:dyDescent="0.25">
      <c r="A39160" t="s">
        <v>39158</v>
      </c>
    </row>
    <row r="39161" spans="1:1" x14ac:dyDescent="0.25">
      <c r="A39161" t="s">
        <v>39159</v>
      </c>
    </row>
    <row r="39162" spans="1:1" x14ac:dyDescent="0.25">
      <c r="A39162" t="s">
        <v>39160</v>
      </c>
    </row>
    <row r="39163" spans="1:1" x14ac:dyDescent="0.25">
      <c r="A39163" t="s">
        <v>39161</v>
      </c>
    </row>
    <row r="39164" spans="1:1" x14ac:dyDescent="0.25">
      <c r="A39164" t="s">
        <v>39162</v>
      </c>
    </row>
    <row r="39165" spans="1:1" x14ac:dyDescent="0.25">
      <c r="A39165" t="s">
        <v>39163</v>
      </c>
    </row>
    <row r="39166" spans="1:1" x14ac:dyDescent="0.25">
      <c r="A39166" t="s">
        <v>39164</v>
      </c>
    </row>
    <row r="39167" spans="1:1" x14ac:dyDescent="0.25">
      <c r="A39167" t="s">
        <v>39165</v>
      </c>
    </row>
    <row r="39168" spans="1:1" x14ac:dyDescent="0.25">
      <c r="A39168" t="s">
        <v>39166</v>
      </c>
    </row>
    <row r="39169" spans="1:1" x14ac:dyDescent="0.25">
      <c r="A39169" t="s">
        <v>39167</v>
      </c>
    </row>
    <row r="39170" spans="1:1" x14ac:dyDescent="0.25">
      <c r="A39170" t="s">
        <v>39168</v>
      </c>
    </row>
    <row r="39171" spans="1:1" x14ac:dyDescent="0.25">
      <c r="A39171" t="s">
        <v>39169</v>
      </c>
    </row>
    <row r="39172" spans="1:1" x14ac:dyDescent="0.25">
      <c r="A39172" t="s">
        <v>39170</v>
      </c>
    </row>
    <row r="39173" spans="1:1" x14ac:dyDescent="0.25">
      <c r="A39173" t="s">
        <v>39171</v>
      </c>
    </row>
    <row r="39174" spans="1:1" x14ac:dyDescent="0.25">
      <c r="A39174" t="s">
        <v>39172</v>
      </c>
    </row>
    <row r="39175" spans="1:1" x14ac:dyDescent="0.25">
      <c r="A39175" t="s">
        <v>39173</v>
      </c>
    </row>
    <row r="39176" spans="1:1" x14ac:dyDescent="0.25">
      <c r="A39176" t="s">
        <v>39174</v>
      </c>
    </row>
    <row r="39177" spans="1:1" x14ac:dyDescent="0.25">
      <c r="A39177" t="s">
        <v>39175</v>
      </c>
    </row>
    <row r="39178" spans="1:1" x14ac:dyDescent="0.25">
      <c r="A39178" t="s">
        <v>39176</v>
      </c>
    </row>
    <row r="39179" spans="1:1" x14ac:dyDescent="0.25">
      <c r="A39179" t="s">
        <v>39177</v>
      </c>
    </row>
    <row r="39180" spans="1:1" x14ac:dyDescent="0.25">
      <c r="A39180" t="s">
        <v>39178</v>
      </c>
    </row>
    <row r="39181" spans="1:1" x14ac:dyDescent="0.25">
      <c r="A39181" t="s">
        <v>39179</v>
      </c>
    </row>
    <row r="39182" spans="1:1" x14ac:dyDescent="0.25">
      <c r="A39182" t="s">
        <v>39180</v>
      </c>
    </row>
    <row r="39183" spans="1:1" x14ac:dyDescent="0.25">
      <c r="A39183" t="s">
        <v>39181</v>
      </c>
    </row>
    <row r="39184" spans="1:1" x14ac:dyDescent="0.25">
      <c r="A39184" t="s">
        <v>39182</v>
      </c>
    </row>
    <row r="39185" spans="1:1" x14ac:dyDescent="0.25">
      <c r="A39185" t="s">
        <v>39183</v>
      </c>
    </row>
    <row r="39186" spans="1:1" x14ac:dyDescent="0.25">
      <c r="A39186" t="s">
        <v>39184</v>
      </c>
    </row>
    <row r="39187" spans="1:1" x14ac:dyDescent="0.25">
      <c r="A39187" t="s">
        <v>39185</v>
      </c>
    </row>
    <row r="39188" spans="1:1" x14ac:dyDescent="0.25">
      <c r="A39188" t="s">
        <v>39186</v>
      </c>
    </row>
    <row r="39189" spans="1:1" x14ac:dyDescent="0.25">
      <c r="A39189" t="s">
        <v>39187</v>
      </c>
    </row>
    <row r="39190" spans="1:1" x14ac:dyDescent="0.25">
      <c r="A39190" t="s">
        <v>39188</v>
      </c>
    </row>
    <row r="39191" spans="1:1" x14ac:dyDescent="0.25">
      <c r="A39191" t="s">
        <v>39189</v>
      </c>
    </row>
    <row r="39192" spans="1:1" x14ac:dyDescent="0.25">
      <c r="A39192" t="s">
        <v>39190</v>
      </c>
    </row>
    <row r="39193" spans="1:1" x14ac:dyDescent="0.25">
      <c r="A39193" t="s">
        <v>39191</v>
      </c>
    </row>
    <row r="39194" spans="1:1" x14ac:dyDescent="0.25">
      <c r="A39194" t="s">
        <v>39192</v>
      </c>
    </row>
    <row r="39195" spans="1:1" x14ac:dyDescent="0.25">
      <c r="A39195" t="s">
        <v>39193</v>
      </c>
    </row>
    <row r="39196" spans="1:1" x14ac:dyDescent="0.25">
      <c r="A39196" t="s">
        <v>39194</v>
      </c>
    </row>
    <row r="39197" spans="1:1" x14ac:dyDescent="0.25">
      <c r="A39197" t="s">
        <v>39195</v>
      </c>
    </row>
    <row r="39198" spans="1:1" x14ac:dyDescent="0.25">
      <c r="A39198" t="s">
        <v>39196</v>
      </c>
    </row>
    <row r="39199" spans="1:1" x14ac:dyDescent="0.25">
      <c r="A39199" t="s">
        <v>39197</v>
      </c>
    </row>
    <row r="39200" spans="1:1" x14ac:dyDescent="0.25">
      <c r="A39200" t="s">
        <v>39198</v>
      </c>
    </row>
    <row r="39201" spans="1:1" x14ac:dyDescent="0.25">
      <c r="A39201" t="s">
        <v>39199</v>
      </c>
    </row>
    <row r="39202" spans="1:1" x14ac:dyDescent="0.25">
      <c r="A39202" t="s">
        <v>39200</v>
      </c>
    </row>
    <row r="39203" spans="1:1" x14ac:dyDescent="0.25">
      <c r="A39203" t="s">
        <v>39201</v>
      </c>
    </row>
    <row r="39204" spans="1:1" x14ac:dyDescent="0.25">
      <c r="A39204" t="s">
        <v>39202</v>
      </c>
    </row>
    <row r="39205" spans="1:1" x14ac:dyDescent="0.25">
      <c r="A39205" t="s">
        <v>39203</v>
      </c>
    </row>
    <row r="39206" spans="1:1" x14ac:dyDescent="0.25">
      <c r="A39206" t="s">
        <v>39204</v>
      </c>
    </row>
    <row r="39207" spans="1:1" x14ac:dyDescent="0.25">
      <c r="A39207" t="s">
        <v>39205</v>
      </c>
    </row>
    <row r="39208" spans="1:1" x14ac:dyDescent="0.25">
      <c r="A39208" t="s">
        <v>39206</v>
      </c>
    </row>
    <row r="39209" spans="1:1" x14ac:dyDescent="0.25">
      <c r="A39209" t="s">
        <v>39207</v>
      </c>
    </row>
    <row r="39210" spans="1:1" x14ac:dyDescent="0.25">
      <c r="A39210" t="s">
        <v>39208</v>
      </c>
    </row>
    <row r="39211" spans="1:1" x14ac:dyDescent="0.25">
      <c r="A39211" t="s">
        <v>39209</v>
      </c>
    </row>
    <row r="39212" spans="1:1" x14ac:dyDescent="0.25">
      <c r="A39212" t="s">
        <v>39210</v>
      </c>
    </row>
    <row r="39213" spans="1:1" x14ac:dyDescent="0.25">
      <c r="A39213" t="s">
        <v>39211</v>
      </c>
    </row>
    <row r="39214" spans="1:1" x14ac:dyDescent="0.25">
      <c r="A39214" t="s">
        <v>39212</v>
      </c>
    </row>
    <row r="39215" spans="1:1" x14ac:dyDescent="0.25">
      <c r="A39215" t="s">
        <v>39213</v>
      </c>
    </row>
    <row r="39216" spans="1:1" x14ac:dyDescent="0.25">
      <c r="A39216" t="s">
        <v>39214</v>
      </c>
    </row>
    <row r="39217" spans="1:1" x14ac:dyDescent="0.25">
      <c r="A39217" t="s">
        <v>39215</v>
      </c>
    </row>
    <row r="39218" spans="1:1" x14ac:dyDescent="0.25">
      <c r="A39218" t="s">
        <v>39216</v>
      </c>
    </row>
    <row r="39219" spans="1:1" x14ac:dyDescent="0.25">
      <c r="A39219" t="s">
        <v>39217</v>
      </c>
    </row>
    <row r="39220" spans="1:1" x14ac:dyDescent="0.25">
      <c r="A39220" t="s">
        <v>39218</v>
      </c>
    </row>
    <row r="39221" spans="1:1" x14ac:dyDescent="0.25">
      <c r="A39221" t="s">
        <v>39219</v>
      </c>
    </row>
    <row r="39222" spans="1:1" x14ac:dyDescent="0.25">
      <c r="A39222" t="s">
        <v>39220</v>
      </c>
    </row>
    <row r="39223" spans="1:1" x14ac:dyDescent="0.25">
      <c r="A39223" t="s">
        <v>39221</v>
      </c>
    </row>
    <row r="39224" spans="1:1" x14ac:dyDescent="0.25">
      <c r="A39224" t="s">
        <v>39222</v>
      </c>
    </row>
    <row r="39225" spans="1:1" x14ac:dyDescent="0.25">
      <c r="A39225" t="s">
        <v>39223</v>
      </c>
    </row>
    <row r="39226" spans="1:1" x14ac:dyDescent="0.25">
      <c r="A39226" t="s">
        <v>39224</v>
      </c>
    </row>
    <row r="39227" spans="1:1" x14ac:dyDescent="0.25">
      <c r="A39227" t="s">
        <v>39225</v>
      </c>
    </row>
    <row r="39228" spans="1:1" x14ac:dyDescent="0.25">
      <c r="A39228" t="s">
        <v>39226</v>
      </c>
    </row>
    <row r="39229" spans="1:1" x14ac:dyDescent="0.25">
      <c r="A39229" t="s">
        <v>39227</v>
      </c>
    </row>
    <row r="39230" spans="1:1" x14ac:dyDescent="0.25">
      <c r="A39230" t="s">
        <v>39228</v>
      </c>
    </row>
    <row r="39231" spans="1:1" x14ac:dyDescent="0.25">
      <c r="A39231" t="s">
        <v>39229</v>
      </c>
    </row>
    <row r="39232" spans="1:1" x14ac:dyDescent="0.25">
      <c r="A39232" t="s">
        <v>39230</v>
      </c>
    </row>
    <row r="39233" spans="1:1" x14ac:dyDescent="0.25">
      <c r="A39233" t="s">
        <v>39231</v>
      </c>
    </row>
    <row r="39234" spans="1:1" x14ac:dyDescent="0.25">
      <c r="A39234" t="s">
        <v>39232</v>
      </c>
    </row>
    <row r="39235" spans="1:1" x14ac:dyDescent="0.25">
      <c r="A39235" t="s">
        <v>39233</v>
      </c>
    </row>
    <row r="39236" spans="1:1" x14ac:dyDescent="0.25">
      <c r="A39236" t="s">
        <v>39234</v>
      </c>
    </row>
    <row r="39237" spans="1:1" x14ac:dyDescent="0.25">
      <c r="A39237" t="s">
        <v>39235</v>
      </c>
    </row>
    <row r="39238" spans="1:1" x14ac:dyDescent="0.25">
      <c r="A39238" t="s">
        <v>39236</v>
      </c>
    </row>
    <row r="39239" spans="1:1" x14ac:dyDescent="0.25">
      <c r="A39239" t="s">
        <v>39237</v>
      </c>
    </row>
    <row r="39240" spans="1:1" x14ac:dyDescent="0.25">
      <c r="A39240" t="s">
        <v>39238</v>
      </c>
    </row>
    <row r="39241" spans="1:1" x14ac:dyDescent="0.25">
      <c r="A39241" t="s">
        <v>39239</v>
      </c>
    </row>
    <row r="39242" spans="1:1" x14ac:dyDescent="0.25">
      <c r="A39242" t="s">
        <v>39240</v>
      </c>
    </row>
    <row r="39243" spans="1:1" x14ac:dyDescent="0.25">
      <c r="A39243" t="s">
        <v>39241</v>
      </c>
    </row>
    <row r="39244" spans="1:1" x14ac:dyDescent="0.25">
      <c r="A39244" t="s">
        <v>39242</v>
      </c>
    </row>
    <row r="39245" spans="1:1" x14ac:dyDescent="0.25">
      <c r="A39245" t="s">
        <v>39243</v>
      </c>
    </row>
    <row r="39246" spans="1:1" x14ac:dyDescent="0.25">
      <c r="A39246" t="s">
        <v>39244</v>
      </c>
    </row>
    <row r="39247" spans="1:1" x14ac:dyDescent="0.25">
      <c r="A39247" t="s">
        <v>39245</v>
      </c>
    </row>
    <row r="39248" spans="1:1" x14ac:dyDescent="0.25">
      <c r="A39248" t="s">
        <v>39246</v>
      </c>
    </row>
    <row r="39249" spans="1:1" x14ac:dyDescent="0.25">
      <c r="A39249" t="s">
        <v>39247</v>
      </c>
    </row>
    <row r="39250" spans="1:1" x14ac:dyDescent="0.25">
      <c r="A39250" t="s">
        <v>39248</v>
      </c>
    </row>
    <row r="39251" spans="1:1" x14ac:dyDescent="0.25">
      <c r="A39251" t="s">
        <v>39249</v>
      </c>
    </row>
    <row r="39252" spans="1:1" x14ac:dyDescent="0.25">
      <c r="A39252" t="s">
        <v>39250</v>
      </c>
    </row>
    <row r="39253" spans="1:1" x14ac:dyDescent="0.25">
      <c r="A39253" t="s">
        <v>39251</v>
      </c>
    </row>
    <row r="39254" spans="1:1" x14ac:dyDescent="0.25">
      <c r="A39254" t="s">
        <v>39252</v>
      </c>
    </row>
    <row r="39255" spans="1:1" x14ac:dyDescent="0.25">
      <c r="A39255" t="s">
        <v>39253</v>
      </c>
    </row>
    <row r="39256" spans="1:1" x14ac:dyDescent="0.25">
      <c r="A39256" t="s">
        <v>39254</v>
      </c>
    </row>
    <row r="39257" spans="1:1" x14ac:dyDescent="0.25">
      <c r="A39257" t="s">
        <v>39255</v>
      </c>
    </row>
    <row r="39258" spans="1:1" x14ac:dyDescent="0.25">
      <c r="A39258" t="s">
        <v>39256</v>
      </c>
    </row>
    <row r="39259" spans="1:1" x14ac:dyDescent="0.25">
      <c r="A39259" t="s">
        <v>39257</v>
      </c>
    </row>
    <row r="39260" spans="1:1" x14ac:dyDescent="0.25">
      <c r="A39260" t="s">
        <v>39258</v>
      </c>
    </row>
    <row r="39261" spans="1:1" x14ac:dyDescent="0.25">
      <c r="A39261" t="s">
        <v>39259</v>
      </c>
    </row>
    <row r="39262" spans="1:1" x14ac:dyDescent="0.25">
      <c r="A39262" t="s">
        <v>39260</v>
      </c>
    </row>
    <row r="39263" spans="1:1" x14ac:dyDescent="0.25">
      <c r="A39263" t="s">
        <v>39261</v>
      </c>
    </row>
    <row r="39264" spans="1:1" x14ac:dyDescent="0.25">
      <c r="A39264" t="s">
        <v>39262</v>
      </c>
    </row>
    <row r="39265" spans="1:1" x14ac:dyDescent="0.25">
      <c r="A39265" t="s">
        <v>39263</v>
      </c>
    </row>
    <row r="39266" spans="1:1" x14ac:dyDescent="0.25">
      <c r="A39266" t="s">
        <v>39264</v>
      </c>
    </row>
    <row r="39267" spans="1:1" x14ac:dyDescent="0.25">
      <c r="A39267" t="s">
        <v>39265</v>
      </c>
    </row>
    <row r="39268" spans="1:1" x14ac:dyDescent="0.25">
      <c r="A39268" t="s">
        <v>39266</v>
      </c>
    </row>
    <row r="39269" spans="1:1" x14ac:dyDescent="0.25">
      <c r="A39269" t="s">
        <v>39267</v>
      </c>
    </row>
    <row r="39270" spans="1:1" x14ac:dyDescent="0.25">
      <c r="A39270" t="s">
        <v>39268</v>
      </c>
    </row>
    <row r="39271" spans="1:1" x14ac:dyDescent="0.25">
      <c r="A39271" t="s">
        <v>39269</v>
      </c>
    </row>
    <row r="39272" spans="1:1" x14ac:dyDescent="0.25">
      <c r="A39272" t="s">
        <v>39270</v>
      </c>
    </row>
    <row r="39273" spans="1:1" x14ac:dyDescent="0.25">
      <c r="A39273" t="s">
        <v>39271</v>
      </c>
    </row>
    <row r="39274" spans="1:1" x14ac:dyDescent="0.25">
      <c r="A39274" t="s">
        <v>39272</v>
      </c>
    </row>
    <row r="39275" spans="1:1" x14ac:dyDescent="0.25">
      <c r="A39275" t="s">
        <v>39273</v>
      </c>
    </row>
    <row r="39276" spans="1:1" x14ac:dyDescent="0.25">
      <c r="A39276" t="s">
        <v>39274</v>
      </c>
    </row>
    <row r="39277" spans="1:1" x14ac:dyDescent="0.25">
      <c r="A39277" t="s">
        <v>39275</v>
      </c>
    </row>
    <row r="39278" spans="1:1" x14ac:dyDescent="0.25">
      <c r="A39278" t="s">
        <v>39276</v>
      </c>
    </row>
    <row r="39279" spans="1:1" x14ac:dyDescent="0.25">
      <c r="A39279" t="s">
        <v>39277</v>
      </c>
    </row>
    <row r="39280" spans="1:1" x14ac:dyDescent="0.25">
      <c r="A39280" t="s">
        <v>39278</v>
      </c>
    </row>
    <row r="39281" spans="1:1" x14ac:dyDescent="0.25">
      <c r="A39281" t="s">
        <v>39279</v>
      </c>
    </row>
    <row r="39282" spans="1:1" x14ac:dyDescent="0.25">
      <c r="A39282" t="s">
        <v>39280</v>
      </c>
    </row>
    <row r="39283" spans="1:1" x14ac:dyDescent="0.25">
      <c r="A39283" t="s">
        <v>39281</v>
      </c>
    </row>
    <row r="39284" spans="1:1" x14ac:dyDescent="0.25">
      <c r="A39284" t="s">
        <v>39282</v>
      </c>
    </row>
    <row r="39285" spans="1:1" x14ac:dyDescent="0.25">
      <c r="A39285" t="s">
        <v>39283</v>
      </c>
    </row>
    <row r="39286" spans="1:1" x14ac:dyDescent="0.25">
      <c r="A39286" t="s">
        <v>39284</v>
      </c>
    </row>
    <row r="39287" spans="1:1" x14ac:dyDescent="0.25">
      <c r="A39287" t="s">
        <v>39285</v>
      </c>
    </row>
    <row r="39288" spans="1:1" x14ac:dyDescent="0.25">
      <c r="A39288" t="s">
        <v>39286</v>
      </c>
    </row>
    <row r="39289" spans="1:1" x14ac:dyDescent="0.25">
      <c r="A39289" t="s">
        <v>39287</v>
      </c>
    </row>
    <row r="39290" spans="1:1" x14ac:dyDescent="0.25">
      <c r="A39290" t="s">
        <v>39288</v>
      </c>
    </row>
    <row r="39291" spans="1:1" x14ac:dyDescent="0.25">
      <c r="A39291" t="s">
        <v>39289</v>
      </c>
    </row>
    <row r="39292" spans="1:1" x14ac:dyDescent="0.25">
      <c r="A39292" t="s">
        <v>39290</v>
      </c>
    </row>
    <row r="39293" spans="1:1" x14ac:dyDescent="0.25">
      <c r="A39293" t="s">
        <v>39291</v>
      </c>
    </row>
    <row r="39294" spans="1:1" x14ac:dyDescent="0.25">
      <c r="A39294" t="s">
        <v>39292</v>
      </c>
    </row>
    <row r="39295" spans="1:1" x14ac:dyDescent="0.25">
      <c r="A39295" t="s">
        <v>39293</v>
      </c>
    </row>
    <row r="39296" spans="1:1" x14ac:dyDescent="0.25">
      <c r="A39296" t="s">
        <v>39294</v>
      </c>
    </row>
    <row r="39297" spans="1:1" x14ac:dyDescent="0.25">
      <c r="A39297" t="s">
        <v>39295</v>
      </c>
    </row>
    <row r="39298" spans="1:1" x14ac:dyDescent="0.25">
      <c r="A39298" t="s">
        <v>39296</v>
      </c>
    </row>
    <row r="39299" spans="1:1" x14ac:dyDescent="0.25">
      <c r="A39299" t="s">
        <v>39297</v>
      </c>
    </row>
    <row r="39300" spans="1:1" x14ac:dyDescent="0.25">
      <c r="A39300" t="s">
        <v>39298</v>
      </c>
    </row>
    <row r="39301" spans="1:1" x14ac:dyDescent="0.25">
      <c r="A39301" t="s">
        <v>39299</v>
      </c>
    </row>
    <row r="39302" spans="1:1" x14ac:dyDescent="0.25">
      <c r="A39302" t="s">
        <v>39300</v>
      </c>
    </row>
    <row r="39303" spans="1:1" x14ac:dyDescent="0.25">
      <c r="A39303" t="s">
        <v>39301</v>
      </c>
    </row>
    <row r="39304" spans="1:1" x14ac:dyDescent="0.25">
      <c r="A39304" t="s">
        <v>39302</v>
      </c>
    </row>
    <row r="39305" spans="1:1" x14ac:dyDescent="0.25">
      <c r="A39305" t="s">
        <v>39303</v>
      </c>
    </row>
    <row r="39306" spans="1:1" x14ac:dyDescent="0.25">
      <c r="A39306" t="s">
        <v>39304</v>
      </c>
    </row>
    <row r="39307" spans="1:1" x14ac:dyDescent="0.25">
      <c r="A39307" t="s">
        <v>39305</v>
      </c>
    </row>
    <row r="39308" spans="1:1" x14ac:dyDescent="0.25">
      <c r="A39308" t="s">
        <v>39306</v>
      </c>
    </row>
    <row r="39309" spans="1:1" x14ac:dyDescent="0.25">
      <c r="A39309" t="s">
        <v>39307</v>
      </c>
    </row>
    <row r="39310" spans="1:1" x14ac:dyDescent="0.25">
      <c r="A39310" t="s">
        <v>39308</v>
      </c>
    </row>
    <row r="39311" spans="1:1" x14ac:dyDescent="0.25">
      <c r="A39311" t="s">
        <v>39309</v>
      </c>
    </row>
    <row r="39312" spans="1:1" x14ac:dyDescent="0.25">
      <c r="A39312" t="s">
        <v>39310</v>
      </c>
    </row>
    <row r="39313" spans="1:1" x14ac:dyDescent="0.25">
      <c r="A39313" t="s">
        <v>39311</v>
      </c>
    </row>
    <row r="39314" spans="1:1" x14ac:dyDescent="0.25">
      <c r="A39314" t="s">
        <v>39312</v>
      </c>
    </row>
    <row r="39315" spans="1:1" x14ac:dyDescent="0.25">
      <c r="A39315" t="s">
        <v>39313</v>
      </c>
    </row>
    <row r="39316" spans="1:1" x14ac:dyDescent="0.25">
      <c r="A39316" t="s">
        <v>39314</v>
      </c>
    </row>
    <row r="39317" spans="1:1" x14ac:dyDescent="0.25">
      <c r="A39317" t="s">
        <v>39315</v>
      </c>
    </row>
    <row r="39318" spans="1:1" x14ac:dyDescent="0.25">
      <c r="A39318" t="s">
        <v>39316</v>
      </c>
    </row>
    <row r="39319" spans="1:1" x14ac:dyDescent="0.25">
      <c r="A39319" t="s">
        <v>39317</v>
      </c>
    </row>
    <row r="39320" spans="1:1" x14ac:dyDescent="0.25">
      <c r="A39320" t="s">
        <v>39318</v>
      </c>
    </row>
    <row r="39321" spans="1:1" x14ac:dyDescent="0.25">
      <c r="A39321" t="s">
        <v>39319</v>
      </c>
    </row>
    <row r="39322" spans="1:1" x14ac:dyDescent="0.25">
      <c r="A39322" t="s">
        <v>39320</v>
      </c>
    </row>
    <row r="39323" spans="1:1" x14ac:dyDescent="0.25">
      <c r="A39323" t="s">
        <v>39321</v>
      </c>
    </row>
    <row r="39324" spans="1:1" x14ac:dyDescent="0.25">
      <c r="A39324" t="s">
        <v>39322</v>
      </c>
    </row>
    <row r="39325" spans="1:1" x14ac:dyDescent="0.25">
      <c r="A39325" t="s">
        <v>39323</v>
      </c>
    </row>
    <row r="39326" spans="1:1" x14ac:dyDescent="0.25">
      <c r="A39326" t="s">
        <v>39324</v>
      </c>
    </row>
    <row r="39327" spans="1:1" x14ac:dyDescent="0.25">
      <c r="A39327" t="s">
        <v>39325</v>
      </c>
    </row>
    <row r="39328" spans="1:1" x14ac:dyDescent="0.25">
      <c r="A39328" t="s">
        <v>39326</v>
      </c>
    </row>
    <row r="39329" spans="1:1" x14ac:dyDescent="0.25">
      <c r="A39329" t="s">
        <v>39327</v>
      </c>
    </row>
    <row r="39330" spans="1:1" x14ac:dyDescent="0.25">
      <c r="A39330" t="s">
        <v>39328</v>
      </c>
    </row>
    <row r="39331" spans="1:1" x14ac:dyDescent="0.25">
      <c r="A39331" t="s">
        <v>39329</v>
      </c>
    </row>
    <row r="39332" spans="1:1" x14ac:dyDescent="0.25">
      <c r="A39332" t="s">
        <v>39330</v>
      </c>
    </row>
    <row r="39333" spans="1:1" x14ac:dyDescent="0.25">
      <c r="A39333" t="s">
        <v>39331</v>
      </c>
    </row>
    <row r="39334" spans="1:1" x14ac:dyDescent="0.25">
      <c r="A39334" t="s">
        <v>39332</v>
      </c>
    </row>
    <row r="39335" spans="1:1" x14ac:dyDescent="0.25">
      <c r="A39335" t="s">
        <v>39333</v>
      </c>
    </row>
    <row r="39336" spans="1:1" x14ac:dyDescent="0.25">
      <c r="A39336" t="s">
        <v>39334</v>
      </c>
    </row>
    <row r="39337" spans="1:1" x14ac:dyDescent="0.25">
      <c r="A39337" t="s">
        <v>39335</v>
      </c>
    </row>
    <row r="39338" spans="1:1" x14ac:dyDescent="0.25">
      <c r="A39338" t="s">
        <v>39336</v>
      </c>
    </row>
    <row r="39339" spans="1:1" x14ac:dyDescent="0.25">
      <c r="A39339" t="s">
        <v>39337</v>
      </c>
    </row>
    <row r="39340" spans="1:1" x14ac:dyDescent="0.25">
      <c r="A39340" t="s">
        <v>39338</v>
      </c>
    </row>
    <row r="39341" spans="1:1" x14ac:dyDescent="0.25">
      <c r="A39341" t="s">
        <v>39339</v>
      </c>
    </row>
    <row r="39342" spans="1:1" x14ac:dyDescent="0.25">
      <c r="A39342" t="s">
        <v>39340</v>
      </c>
    </row>
    <row r="39343" spans="1:1" x14ac:dyDescent="0.25">
      <c r="A39343" t="s">
        <v>39341</v>
      </c>
    </row>
    <row r="39344" spans="1:1" x14ac:dyDescent="0.25">
      <c r="A39344" t="s">
        <v>39342</v>
      </c>
    </row>
    <row r="39345" spans="1:1" x14ac:dyDescent="0.25">
      <c r="A39345" t="s">
        <v>39343</v>
      </c>
    </row>
    <row r="39346" spans="1:1" x14ac:dyDescent="0.25">
      <c r="A39346" t="s">
        <v>39344</v>
      </c>
    </row>
    <row r="39347" spans="1:1" x14ac:dyDescent="0.25">
      <c r="A39347" t="s">
        <v>39345</v>
      </c>
    </row>
    <row r="39348" spans="1:1" x14ac:dyDescent="0.25">
      <c r="A39348" t="s">
        <v>39346</v>
      </c>
    </row>
    <row r="39349" spans="1:1" x14ac:dyDescent="0.25">
      <c r="A39349" t="s">
        <v>39347</v>
      </c>
    </row>
    <row r="39350" spans="1:1" x14ac:dyDescent="0.25">
      <c r="A39350" t="s">
        <v>39348</v>
      </c>
    </row>
    <row r="39351" spans="1:1" x14ac:dyDescent="0.25">
      <c r="A39351" t="s">
        <v>39349</v>
      </c>
    </row>
    <row r="39352" spans="1:1" x14ac:dyDescent="0.25">
      <c r="A39352" t="s">
        <v>39350</v>
      </c>
    </row>
    <row r="39353" spans="1:1" x14ac:dyDescent="0.25">
      <c r="A39353" t="s">
        <v>39351</v>
      </c>
    </row>
    <row r="39354" spans="1:1" x14ac:dyDescent="0.25">
      <c r="A39354" t="s">
        <v>39352</v>
      </c>
    </row>
    <row r="39355" spans="1:1" x14ac:dyDescent="0.25">
      <c r="A39355" t="s">
        <v>39353</v>
      </c>
    </row>
    <row r="39356" spans="1:1" x14ac:dyDescent="0.25">
      <c r="A39356" t="s">
        <v>39354</v>
      </c>
    </row>
    <row r="39357" spans="1:1" x14ac:dyDescent="0.25">
      <c r="A39357" t="s">
        <v>39355</v>
      </c>
    </row>
    <row r="39358" spans="1:1" x14ac:dyDescent="0.25">
      <c r="A39358" t="s">
        <v>39356</v>
      </c>
    </row>
    <row r="39359" spans="1:1" x14ac:dyDescent="0.25">
      <c r="A39359" t="s">
        <v>39357</v>
      </c>
    </row>
    <row r="39360" spans="1:1" x14ac:dyDescent="0.25">
      <c r="A39360" t="s">
        <v>39358</v>
      </c>
    </row>
    <row r="39361" spans="1:1" x14ac:dyDescent="0.25">
      <c r="A39361" t="s">
        <v>39359</v>
      </c>
    </row>
    <row r="39362" spans="1:1" x14ac:dyDescent="0.25">
      <c r="A39362" t="s">
        <v>39360</v>
      </c>
    </row>
    <row r="39363" spans="1:1" x14ac:dyDescent="0.25">
      <c r="A39363" t="s">
        <v>39361</v>
      </c>
    </row>
    <row r="39364" spans="1:1" x14ac:dyDescent="0.25">
      <c r="A39364" t="s">
        <v>39362</v>
      </c>
    </row>
    <row r="39365" spans="1:1" x14ac:dyDescent="0.25">
      <c r="A39365" t="s">
        <v>39363</v>
      </c>
    </row>
    <row r="39366" spans="1:1" x14ac:dyDescent="0.25">
      <c r="A39366" t="s">
        <v>39364</v>
      </c>
    </row>
    <row r="39367" spans="1:1" x14ac:dyDescent="0.25">
      <c r="A39367" t="s">
        <v>39365</v>
      </c>
    </row>
    <row r="39368" spans="1:1" x14ac:dyDescent="0.25">
      <c r="A39368" t="s">
        <v>39366</v>
      </c>
    </row>
    <row r="39369" spans="1:1" x14ac:dyDescent="0.25">
      <c r="A39369" t="s">
        <v>39367</v>
      </c>
    </row>
    <row r="39370" spans="1:1" x14ac:dyDescent="0.25">
      <c r="A39370" t="s">
        <v>39368</v>
      </c>
    </row>
    <row r="39371" spans="1:1" x14ac:dyDescent="0.25">
      <c r="A39371" t="s">
        <v>39369</v>
      </c>
    </row>
    <row r="39372" spans="1:1" x14ac:dyDescent="0.25">
      <c r="A39372" t="s">
        <v>39370</v>
      </c>
    </row>
    <row r="39373" spans="1:1" x14ac:dyDescent="0.25">
      <c r="A39373" t="s">
        <v>39371</v>
      </c>
    </row>
    <row r="39374" spans="1:1" x14ac:dyDescent="0.25">
      <c r="A39374" t="s">
        <v>39372</v>
      </c>
    </row>
    <row r="39375" spans="1:1" x14ac:dyDescent="0.25">
      <c r="A39375" t="s">
        <v>39373</v>
      </c>
    </row>
    <row r="39376" spans="1:1" x14ac:dyDescent="0.25">
      <c r="A39376" t="s">
        <v>39374</v>
      </c>
    </row>
    <row r="39377" spans="1:1" x14ac:dyDescent="0.25">
      <c r="A39377" t="s">
        <v>39375</v>
      </c>
    </row>
    <row r="39378" spans="1:1" x14ac:dyDescent="0.25">
      <c r="A39378" t="s">
        <v>39376</v>
      </c>
    </row>
    <row r="39379" spans="1:1" x14ac:dyDescent="0.25">
      <c r="A39379" t="s">
        <v>39377</v>
      </c>
    </row>
    <row r="39380" spans="1:1" x14ac:dyDescent="0.25">
      <c r="A39380" t="s">
        <v>39378</v>
      </c>
    </row>
    <row r="39381" spans="1:1" x14ac:dyDescent="0.25">
      <c r="A39381" t="s">
        <v>39379</v>
      </c>
    </row>
    <row r="39382" spans="1:1" x14ac:dyDescent="0.25">
      <c r="A39382" t="s">
        <v>39380</v>
      </c>
    </row>
    <row r="39383" spans="1:1" x14ac:dyDescent="0.25">
      <c r="A39383" t="s">
        <v>39381</v>
      </c>
    </row>
    <row r="39384" spans="1:1" x14ac:dyDescent="0.25">
      <c r="A39384" t="s">
        <v>39382</v>
      </c>
    </row>
    <row r="39385" spans="1:1" x14ac:dyDescent="0.25">
      <c r="A39385" t="s">
        <v>39383</v>
      </c>
    </row>
    <row r="39386" spans="1:1" x14ac:dyDescent="0.25">
      <c r="A39386" t="s">
        <v>39384</v>
      </c>
    </row>
    <row r="39387" spans="1:1" x14ac:dyDescent="0.25">
      <c r="A39387" t="s">
        <v>39385</v>
      </c>
    </row>
    <row r="39388" spans="1:1" x14ac:dyDescent="0.25">
      <c r="A39388" t="s">
        <v>39386</v>
      </c>
    </row>
    <row r="39389" spans="1:1" x14ac:dyDescent="0.25">
      <c r="A39389" t="s">
        <v>39387</v>
      </c>
    </row>
    <row r="39390" spans="1:1" x14ac:dyDescent="0.25">
      <c r="A39390" t="s">
        <v>39388</v>
      </c>
    </row>
    <row r="39391" spans="1:1" x14ac:dyDescent="0.25">
      <c r="A39391" t="s">
        <v>39389</v>
      </c>
    </row>
    <row r="39392" spans="1:1" x14ac:dyDescent="0.25">
      <c r="A39392" t="s">
        <v>39390</v>
      </c>
    </row>
    <row r="39393" spans="1:1" x14ac:dyDescent="0.25">
      <c r="A39393" t="s">
        <v>39391</v>
      </c>
    </row>
    <row r="39394" spans="1:1" x14ac:dyDescent="0.25">
      <c r="A39394" t="s">
        <v>39392</v>
      </c>
    </row>
    <row r="39395" spans="1:1" x14ac:dyDescent="0.25">
      <c r="A39395" t="s">
        <v>39393</v>
      </c>
    </row>
    <row r="39396" spans="1:1" x14ac:dyDescent="0.25">
      <c r="A39396" t="s">
        <v>39394</v>
      </c>
    </row>
    <row r="39397" spans="1:1" x14ac:dyDescent="0.25">
      <c r="A39397" t="s">
        <v>39395</v>
      </c>
    </row>
    <row r="39398" spans="1:1" x14ac:dyDescent="0.25">
      <c r="A39398" t="s">
        <v>39396</v>
      </c>
    </row>
    <row r="39399" spans="1:1" x14ac:dyDescent="0.25">
      <c r="A39399" t="s">
        <v>39397</v>
      </c>
    </row>
    <row r="39400" spans="1:1" x14ac:dyDescent="0.25">
      <c r="A39400" t="s">
        <v>39398</v>
      </c>
    </row>
    <row r="39401" spans="1:1" x14ac:dyDescent="0.25">
      <c r="A39401" t="s">
        <v>39399</v>
      </c>
    </row>
    <row r="39402" spans="1:1" x14ac:dyDescent="0.25">
      <c r="A39402" t="s">
        <v>39400</v>
      </c>
    </row>
    <row r="39403" spans="1:1" x14ac:dyDescent="0.25">
      <c r="A39403" t="s">
        <v>39401</v>
      </c>
    </row>
    <row r="39404" spans="1:1" x14ac:dyDescent="0.25">
      <c r="A39404" t="s">
        <v>39402</v>
      </c>
    </row>
    <row r="39405" spans="1:1" x14ac:dyDescent="0.25">
      <c r="A39405" t="s">
        <v>39403</v>
      </c>
    </row>
    <row r="39406" spans="1:1" x14ac:dyDescent="0.25">
      <c r="A39406" t="s">
        <v>39404</v>
      </c>
    </row>
    <row r="39407" spans="1:1" x14ac:dyDescent="0.25">
      <c r="A39407" t="s">
        <v>39405</v>
      </c>
    </row>
    <row r="39408" spans="1:1" x14ac:dyDescent="0.25">
      <c r="A39408" t="s">
        <v>39406</v>
      </c>
    </row>
    <row r="39409" spans="1:1" x14ac:dyDescent="0.25">
      <c r="A39409" t="s">
        <v>39407</v>
      </c>
    </row>
    <row r="39410" spans="1:1" x14ac:dyDescent="0.25">
      <c r="A39410" t="s">
        <v>39408</v>
      </c>
    </row>
    <row r="39411" spans="1:1" x14ac:dyDescent="0.25">
      <c r="A39411" t="s">
        <v>39409</v>
      </c>
    </row>
    <row r="39412" spans="1:1" x14ac:dyDescent="0.25">
      <c r="A39412" t="s">
        <v>39410</v>
      </c>
    </row>
    <row r="39413" spans="1:1" x14ac:dyDescent="0.25">
      <c r="A39413" t="s">
        <v>39411</v>
      </c>
    </row>
    <row r="39414" spans="1:1" x14ac:dyDescent="0.25">
      <c r="A39414" t="s">
        <v>39412</v>
      </c>
    </row>
    <row r="39415" spans="1:1" x14ac:dyDescent="0.25">
      <c r="A39415" t="s">
        <v>39413</v>
      </c>
    </row>
    <row r="39416" spans="1:1" x14ac:dyDescent="0.25">
      <c r="A39416" t="s">
        <v>39414</v>
      </c>
    </row>
    <row r="39417" spans="1:1" x14ac:dyDescent="0.25">
      <c r="A39417" t="s">
        <v>39415</v>
      </c>
    </row>
    <row r="39418" spans="1:1" x14ac:dyDescent="0.25">
      <c r="A39418" t="s">
        <v>39416</v>
      </c>
    </row>
    <row r="39419" spans="1:1" x14ac:dyDescent="0.25">
      <c r="A39419" t="s">
        <v>39417</v>
      </c>
    </row>
    <row r="39420" spans="1:1" x14ac:dyDescent="0.25">
      <c r="A39420" t="s">
        <v>39418</v>
      </c>
    </row>
    <row r="39421" spans="1:1" x14ac:dyDescent="0.25">
      <c r="A39421" t="s">
        <v>39419</v>
      </c>
    </row>
    <row r="39422" spans="1:1" x14ac:dyDescent="0.25">
      <c r="A39422" t="s">
        <v>39420</v>
      </c>
    </row>
    <row r="39423" spans="1:1" x14ac:dyDescent="0.25">
      <c r="A39423" t="s">
        <v>39421</v>
      </c>
    </row>
    <row r="39424" spans="1:1" x14ac:dyDescent="0.25">
      <c r="A39424" t="s">
        <v>39422</v>
      </c>
    </row>
    <row r="39425" spans="1:1" x14ac:dyDescent="0.25">
      <c r="A39425" t="s">
        <v>39423</v>
      </c>
    </row>
    <row r="39426" spans="1:1" x14ac:dyDescent="0.25">
      <c r="A39426" t="s">
        <v>39424</v>
      </c>
    </row>
    <row r="39427" spans="1:1" x14ac:dyDescent="0.25">
      <c r="A39427" t="s">
        <v>39425</v>
      </c>
    </row>
    <row r="39428" spans="1:1" x14ac:dyDescent="0.25">
      <c r="A39428" t="s">
        <v>39426</v>
      </c>
    </row>
    <row r="39429" spans="1:1" x14ac:dyDescent="0.25">
      <c r="A39429" t="s">
        <v>39427</v>
      </c>
    </row>
    <row r="39430" spans="1:1" x14ac:dyDescent="0.25">
      <c r="A39430" t="s">
        <v>39428</v>
      </c>
    </row>
    <row r="39431" spans="1:1" x14ac:dyDescent="0.25">
      <c r="A39431" t="s">
        <v>39429</v>
      </c>
    </row>
    <row r="39432" spans="1:1" x14ac:dyDescent="0.25">
      <c r="A39432" t="s">
        <v>39430</v>
      </c>
    </row>
    <row r="39433" spans="1:1" x14ac:dyDescent="0.25">
      <c r="A39433" t="s">
        <v>39431</v>
      </c>
    </row>
    <row r="39434" spans="1:1" x14ac:dyDescent="0.25">
      <c r="A39434" t="s">
        <v>39432</v>
      </c>
    </row>
    <row r="39435" spans="1:1" x14ac:dyDescent="0.25">
      <c r="A39435" t="s">
        <v>39433</v>
      </c>
    </row>
    <row r="39436" spans="1:1" x14ac:dyDescent="0.25">
      <c r="A39436" t="s">
        <v>39434</v>
      </c>
    </row>
    <row r="39437" spans="1:1" x14ac:dyDescent="0.25">
      <c r="A39437" t="s">
        <v>39435</v>
      </c>
    </row>
    <row r="39438" spans="1:1" x14ac:dyDescent="0.25">
      <c r="A39438" t="s">
        <v>39436</v>
      </c>
    </row>
    <row r="39439" spans="1:1" x14ac:dyDescent="0.25">
      <c r="A39439" t="s">
        <v>39437</v>
      </c>
    </row>
    <row r="39440" spans="1:1" x14ac:dyDescent="0.25">
      <c r="A39440" t="s">
        <v>39438</v>
      </c>
    </row>
    <row r="39441" spans="1:1" x14ac:dyDescent="0.25">
      <c r="A39441" t="s">
        <v>39439</v>
      </c>
    </row>
    <row r="39442" spans="1:1" x14ac:dyDescent="0.25">
      <c r="A39442" t="s">
        <v>39440</v>
      </c>
    </row>
    <row r="39443" spans="1:1" x14ac:dyDescent="0.25">
      <c r="A39443" t="s">
        <v>39441</v>
      </c>
    </row>
    <row r="39444" spans="1:1" x14ac:dyDescent="0.25">
      <c r="A39444" t="s">
        <v>39442</v>
      </c>
    </row>
    <row r="39445" spans="1:1" x14ac:dyDescent="0.25">
      <c r="A39445" t="s">
        <v>39443</v>
      </c>
    </row>
    <row r="39446" spans="1:1" x14ac:dyDescent="0.25">
      <c r="A39446" t="s">
        <v>39444</v>
      </c>
    </row>
    <row r="39447" spans="1:1" x14ac:dyDescent="0.25">
      <c r="A39447" t="s">
        <v>39445</v>
      </c>
    </row>
    <row r="39448" spans="1:1" x14ac:dyDescent="0.25">
      <c r="A39448" t="s">
        <v>39446</v>
      </c>
    </row>
    <row r="39449" spans="1:1" x14ac:dyDescent="0.25">
      <c r="A39449" t="s">
        <v>39447</v>
      </c>
    </row>
    <row r="39450" spans="1:1" x14ac:dyDescent="0.25">
      <c r="A39450" t="s">
        <v>39448</v>
      </c>
    </row>
    <row r="39451" spans="1:1" x14ac:dyDescent="0.25">
      <c r="A39451" t="s">
        <v>39449</v>
      </c>
    </row>
    <row r="39452" spans="1:1" x14ac:dyDescent="0.25">
      <c r="A39452" t="s">
        <v>39450</v>
      </c>
    </row>
    <row r="39453" spans="1:1" x14ac:dyDescent="0.25">
      <c r="A39453" t="s">
        <v>39451</v>
      </c>
    </row>
    <row r="39454" spans="1:1" x14ac:dyDescent="0.25">
      <c r="A39454" t="s">
        <v>39452</v>
      </c>
    </row>
    <row r="39455" spans="1:1" x14ac:dyDescent="0.25">
      <c r="A39455" t="s">
        <v>39453</v>
      </c>
    </row>
    <row r="39456" spans="1:1" x14ac:dyDescent="0.25">
      <c r="A39456" t="s">
        <v>39454</v>
      </c>
    </row>
    <row r="39457" spans="1:1" x14ac:dyDescent="0.25">
      <c r="A39457" t="s">
        <v>39455</v>
      </c>
    </row>
    <row r="39458" spans="1:1" x14ac:dyDescent="0.25">
      <c r="A39458" t="s">
        <v>39456</v>
      </c>
    </row>
    <row r="39459" spans="1:1" x14ac:dyDescent="0.25">
      <c r="A39459" t="s">
        <v>39457</v>
      </c>
    </row>
    <row r="39460" spans="1:1" x14ac:dyDescent="0.25">
      <c r="A39460" t="s">
        <v>39458</v>
      </c>
    </row>
    <row r="39461" spans="1:1" x14ac:dyDescent="0.25">
      <c r="A39461" t="s">
        <v>39459</v>
      </c>
    </row>
    <row r="39462" spans="1:1" x14ac:dyDescent="0.25">
      <c r="A39462" t="s">
        <v>39460</v>
      </c>
    </row>
    <row r="39463" spans="1:1" x14ac:dyDescent="0.25">
      <c r="A39463" t="s">
        <v>39461</v>
      </c>
    </row>
    <row r="39464" spans="1:1" x14ac:dyDescent="0.25">
      <c r="A39464" t="s">
        <v>39462</v>
      </c>
    </row>
    <row r="39465" spans="1:1" x14ac:dyDescent="0.25">
      <c r="A39465" t="s">
        <v>39463</v>
      </c>
    </row>
    <row r="39466" spans="1:1" x14ac:dyDescent="0.25">
      <c r="A39466" t="s">
        <v>39464</v>
      </c>
    </row>
    <row r="39467" spans="1:1" x14ac:dyDescent="0.25">
      <c r="A39467" t="s">
        <v>39465</v>
      </c>
    </row>
    <row r="39468" spans="1:1" x14ac:dyDescent="0.25">
      <c r="A39468" t="s">
        <v>39466</v>
      </c>
    </row>
    <row r="39469" spans="1:1" x14ac:dyDescent="0.25">
      <c r="A39469" t="s">
        <v>39467</v>
      </c>
    </row>
    <row r="39470" spans="1:1" x14ac:dyDescent="0.25">
      <c r="A39470" t="s">
        <v>39468</v>
      </c>
    </row>
    <row r="39471" spans="1:1" x14ac:dyDescent="0.25">
      <c r="A39471" t="s">
        <v>39469</v>
      </c>
    </row>
    <row r="39472" spans="1:1" x14ac:dyDescent="0.25">
      <c r="A39472" t="s">
        <v>39470</v>
      </c>
    </row>
    <row r="39473" spans="1:1" x14ac:dyDescent="0.25">
      <c r="A39473" t="s">
        <v>39471</v>
      </c>
    </row>
    <row r="39474" spans="1:1" x14ac:dyDescent="0.25">
      <c r="A39474" t="s">
        <v>39472</v>
      </c>
    </row>
    <row r="39475" spans="1:1" x14ac:dyDescent="0.25">
      <c r="A39475" t="s">
        <v>39473</v>
      </c>
    </row>
    <row r="39476" spans="1:1" x14ac:dyDescent="0.25">
      <c r="A39476" t="s">
        <v>39474</v>
      </c>
    </row>
    <row r="39477" spans="1:1" x14ac:dyDescent="0.25">
      <c r="A39477" t="s">
        <v>39475</v>
      </c>
    </row>
    <row r="39478" spans="1:1" x14ac:dyDescent="0.25">
      <c r="A39478" t="s">
        <v>39476</v>
      </c>
    </row>
    <row r="39479" spans="1:1" x14ac:dyDescent="0.25">
      <c r="A39479" t="s">
        <v>39477</v>
      </c>
    </row>
    <row r="39480" spans="1:1" x14ac:dyDescent="0.25">
      <c r="A39480" t="s">
        <v>39478</v>
      </c>
    </row>
    <row r="39481" spans="1:1" x14ac:dyDescent="0.25">
      <c r="A39481" t="s">
        <v>39479</v>
      </c>
    </row>
    <row r="39482" spans="1:1" x14ac:dyDescent="0.25">
      <c r="A39482" t="s">
        <v>39480</v>
      </c>
    </row>
    <row r="39483" spans="1:1" x14ac:dyDescent="0.25">
      <c r="A39483" t="s">
        <v>39481</v>
      </c>
    </row>
    <row r="39484" spans="1:1" x14ac:dyDescent="0.25">
      <c r="A39484" t="s">
        <v>39482</v>
      </c>
    </row>
    <row r="39485" spans="1:1" x14ac:dyDescent="0.25">
      <c r="A39485" t="s">
        <v>39483</v>
      </c>
    </row>
    <row r="39486" spans="1:1" x14ac:dyDescent="0.25">
      <c r="A39486" t="s">
        <v>39484</v>
      </c>
    </row>
    <row r="39487" spans="1:1" x14ac:dyDescent="0.25">
      <c r="A39487" t="s">
        <v>39485</v>
      </c>
    </row>
    <row r="39488" spans="1:1" x14ac:dyDescent="0.25">
      <c r="A39488" t="s">
        <v>39486</v>
      </c>
    </row>
    <row r="39489" spans="1:1" x14ac:dyDescent="0.25">
      <c r="A39489" t="s">
        <v>39487</v>
      </c>
    </row>
    <row r="39490" spans="1:1" x14ac:dyDescent="0.25">
      <c r="A39490" t="s">
        <v>39488</v>
      </c>
    </row>
    <row r="39491" spans="1:1" x14ac:dyDescent="0.25">
      <c r="A39491" t="s">
        <v>39489</v>
      </c>
    </row>
    <row r="39492" spans="1:1" x14ac:dyDescent="0.25">
      <c r="A39492" t="s">
        <v>39490</v>
      </c>
    </row>
    <row r="39493" spans="1:1" x14ac:dyDescent="0.25">
      <c r="A39493" t="s">
        <v>39491</v>
      </c>
    </row>
    <row r="39494" spans="1:1" x14ac:dyDescent="0.25">
      <c r="A39494" t="s">
        <v>39492</v>
      </c>
    </row>
    <row r="39495" spans="1:1" x14ac:dyDescent="0.25">
      <c r="A39495" t="s">
        <v>39493</v>
      </c>
    </row>
    <row r="39496" spans="1:1" x14ac:dyDescent="0.25">
      <c r="A39496" t="s">
        <v>39494</v>
      </c>
    </row>
    <row r="39497" spans="1:1" x14ac:dyDescent="0.25">
      <c r="A39497" t="s">
        <v>39495</v>
      </c>
    </row>
    <row r="39498" spans="1:1" x14ac:dyDescent="0.25">
      <c r="A39498" t="s">
        <v>39496</v>
      </c>
    </row>
    <row r="39499" spans="1:1" x14ac:dyDescent="0.25">
      <c r="A39499" t="s">
        <v>39497</v>
      </c>
    </row>
    <row r="39500" spans="1:1" x14ac:dyDescent="0.25">
      <c r="A39500" t="s">
        <v>39498</v>
      </c>
    </row>
    <row r="39501" spans="1:1" x14ac:dyDescent="0.25">
      <c r="A39501" t="s">
        <v>39499</v>
      </c>
    </row>
    <row r="39502" spans="1:1" x14ac:dyDescent="0.25">
      <c r="A39502" t="s">
        <v>39500</v>
      </c>
    </row>
    <row r="39503" spans="1:1" x14ac:dyDescent="0.25">
      <c r="A39503" t="s">
        <v>39501</v>
      </c>
    </row>
    <row r="39504" spans="1:1" x14ac:dyDescent="0.25">
      <c r="A39504" t="s">
        <v>39502</v>
      </c>
    </row>
    <row r="39505" spans="1:1" x14ac:dyDescent="0.25">
      <c r="A39505" t="s">
        <v>39503</v>
      </c>
    </row>
    <row r="39506" spans="1:1" x14ac:dyDescent="0.25">
      <c r="A39506" t="s">
        <v>39504</v>
      </c>
    </row>
    <row r="39507" spans="1:1" x14ac:dyDescent="0.25">
      <c r="A39507" t="s">
        <v>39505</v>
      </c>
    </row>
    <row r="39508" spans="1:1" x14ac:dyDescent="0.25">
      <c r="A39508" t="s">
        <v>39506</v>
      </c>
    </row>
    <row r="39509" spans="1:1" x14ac:dyDescent="0.25">
      <c r="A39509" t="s">
        <v>39507</v>
      </c>
    </row>
    <row r="39510" spans="1:1" x14ac:dyDescent="0.25">
      <c r="A39510" t="s">
        <v>39508</v>
      </c>
    </row>
    <row r="39511" spans="1:1" x14ac:dyDescent="0.25">
      <c r="A39511" t="s">
        <v>39509</v>
      </c>
    </row>
    <row r="39512" spans="1:1" x14ac:dyDescent="0.25">
      <c r="A39512" t="s">
        <v>39510</v>
      </c>
    </row>
    <row r="39513" spans="1:1" x14ac:dyDescent="0.25">
      <c r="A39513" t="s">
        <v>39511</v>
      </c>
    </row>
    <row r="39514" spans="1:1" x14ac:dyDescent="0.25">
      <c r="A39514" t="s">
        <v>39512</v>
      </c>
    </row>
    <row r="39515" spans="1:1" x14ac:dyDescent="0.25">
      <c r="A39515" t="s">
        <v>39513</v>
      </c>
    </row>
    <row r="39516" spans="1:1" x14ac:dyDescent="0.25">
      <c r="A39516" t="s">
        <v>39514</v>
      </c>
    </row>
    <row r="39517" spans="1:1" x14ac:dyDescent="0.25">
      <c r="A39517" t="s">
        <v>39515</v>
      </c>
    </row>
    <row r="39518" spans="1:1" x14ac:dyDescent="0.25">
      <c r="A39518" t="s">
        <v>39516</v>
      </c>
    </row>
    <row r="39519" spans="1:1" x14ac:dyDescent="0.25">
      <c r="A39519" t="s">
        <v>39517</v>
      </c>
    </row>
    <row r="39520" spans="1:1" x14ac:dyDescent="0.25">
      <c r="A39520" t="s">
        <v>39518</v>
      </c>
    </row>
    <row r="39521" spans="1:1" x14ac:dyDescent="0.25">
      <c r="A39521" t="s">
        <v>39519</v>
      </c>
    </row>
    <row r="39522" spans="1:1" x14ac:dyDescent="0.25">
      <c r="A39522" t="s">
        <v>39520</v>
      </c>
    </row>
    <row r="39523" spans="1:1" x14ac:dyDescent="0.25">
      <c r="A39523" t="s">
        <v>39521</v>
      </c>
    </row>
    <row r="39524" spans="1:1" x14ac:dyDescent="0.25">
      <c r="A39524" t="s">
        <v>39522</v>
      </c>
    </row>
    <row r="39525" spans="1:1" x14ac:dyDescent="0.25">
      <c r="A39525" t="s">
        <v>39523</v>
      </c>
    </row>
    <row r="39526" spans="1:1" x14ac:dyDescent="0.25">
      <c r="A39526" t="s">
        <v>39524</v>
      </c>
    </row>
    <row r="39527" spans="1:1" x14ac:dyDescent="0.25">
      <c r="A39527" t="s">
        <v>39525</v>
      </c>
    </row>
    <row r="39528" spans="1:1" x14ac:dyDescent="0.25">
      <c r="A39528" t="s">
        <v>39526</v>
      </c>
    </row>
    <row r="39529" spans="1:1" x14ac:dyDescent="0.25">
      <c r="A39529" t="s">
        <v>39527</v>
      </c>
    </row>
    <row r="39530" spans="1:1" x14ac:dyDescent="0.25">
      <c r="A39530" t="s">
        <v>39528</v>
      </c>
    </row>
    <row r="39531" spans="1:1" x14ac:dyDescent="0.25">
      <c r="A39531" t="s">
        <v>39529</v>
      </c>
    </row>
    <row r="39532" spans="1:1" x14ac:dyDescent="0.25">
      <c r="A39532" t="s">
        <v>39530</v>
      </c>
    </row>
    <row r="39533" spans="1:1" x14ac:dyDescent="0.25">
      <c r="A39533" t="s">
        <v>39531</v>
      </c>
    </row>
    <row r="39534" spans="1:1" x14ac:dyDescent="0.25">
      <c r="A39534" t="s">
        <v>39532</v>
      </c>
    </row>
    <row r="39535" spans="1:1" x14ac:dyDescent="0.25">
      <c r="A39535" t="s">
        <v>39533</v>
      </c>
    </row>
    <row r="39536" spans="1:1" x14ac:dyDescent="0.25">
      <c r="A39536" t="s">
        <v>39534</v>
      </c>
    </row>
    <row r="39537" spans="1:1" x14ac:dyDescent="0.25">
      <c r="A39537" t="s">
        <v>39535</v>
      </c>
    </row>
    <row r="39538" spans="1:1" x14ac:dyDescent="0.25">
      <c r="A39538" t="s">
        <v>39536</v>
      </c>
    </row>
    <row r="39539" spans="1:1" x14ac:dyDescent="0.25">
      <c r="A39539" t="s">
        <v>39537</v>
      </c>
    </row>
    <row r="39540" spans="1:1" x14ac:dyDescent="0.25">
      <c r="A39540" t="s">
        <v>39538</v>
      </c>
    </row>
    <row r="39541" spans="1:1" x14ac:dyDescent="0.25">
      <c r="A39541" t="s">
        <v>39539</v>
      </c>
    </row>
    <row r="39542" spans="1:1" x14ac:dyDescent="0.25">
      <c r="A39542" t="s">
        <v>39540</v>
      </c>
    </row>
    <row r="39543" spans="1:1" x14ac:dyDescent="0.25">
      <c r="A39543" t="s">
        <v>39541</v>
      </c>
    </row>
    <row r="39544" spans="1:1" x14ac:dyDescent="0.25">
      <c r="A39544" t="s">
        <v>39542</v>
      </c>
    </row>
    <row r="39545" spans="1:1" x14ac:dyDescent="0.25">
      <c r="A39545" t="s">
        <v>39543</v>
      </c>
    </row>
    <row r="39546" spans="1:1" x14ac:dyDescent="0.25">
      <c r="A39546" t="s">
        <v>39544</v>
      </c>
    </row>
    <row r="39547" spans="1:1" x14ac:dyDescent="0.25">
      <c r="A39547" t="s">
        <v>39545</v>
      </c>
    </row>
    <row r="39548" spans="1:1" x14ac:dyDescent="0.25">
      <c r="A39548" t="s">
        <v>39546</v>
      </c>
    </row>
    <row r="39549" spans="1:1" x14ac:dyDescent="0.25">
      <c r="A39549" t="s">
        <v>39547</v>
      </c>
    </row>
    <row r="39550" spans="1:1" x14ac:dyDescent="0.25">
      <c r="A39550" t="s">
        <v>39548</v>
      </c>
    </row>
    <row r="39551" spans="1:1" x14ac:dyDescent="0.25">
      <c r="A39551" t="s">
        <v>39549</v>
      </c>
    </row>
    <row r="39552" spans="1:1" x14ac:dyDescent="0.25">
      <c r="A39552" t="s">
        <v>39550</v>
      </c>
    </row>
    <row r="39553" spans="1:1" x14ac:dyDescent="0.25">
      <c r="A39553" t="s">
        <v>39551</v>
      </c>
    </row>
    <row r="39554" spans="1:1" x14ac:dyDescent="0.25">
      <c r="A39554" t="s">
        <v>39552</v>
      </c>
    </row>
    <row r="39555" spans="1:1" x14ac:dyDescent="0.25">
      <c r="A39555" t="s">
        <v>39553</v>
      </c>
    </row>
    <row r="39556" spans="1:1" x14ac:dyDescent="0.25">
      <c r="A39556" t="s">
        <v>39554</v>
      </c>
    </row>
    <row r="39557" spans="1:1" x14ac:dyDescent="0.25">
      <c r="A39557" t="s">
        <v>39555</v>
      </c>
    </row>
    <row r="39558" spans="1:1" x14ac:dyDescent="0.25">
      <c r="A39558" t="s">
        <v>39556</v>
      </c>
    </row>
    <row r="39559" spans="1:1" x14ac:dyDescent="0.25">
      <c r="A39559" t="s">
        <v>39557</v>
      </c>
    </row>
    <row r="39560" spans="1:1" x14ac:dyDescent="0.25">
      <c r="A39560" t="s">
        <v>39558</v>
      </c>
    </row>
    <row r="39561" spans="1:1" x14ac:dyDescent="0.25">
      <c r="A39561" t="s">
        <v>39559</v>
      </c>
    </row>
    <row r="39562" spans="1:1" x14ac:dyDescent="0.25">
      <c r="A39562" t="s">
        <v>39560</v>
      </c>
    </row>
    <row r="39563" spans="1:1" x14ac:dyDescent="0.25">
      <c r="A39563" t="s">
        <v>39561</v>
      </c>
    </row>
    <row r="39564" spans="1:1" x14ac:dyDescent="0.25">
      <c r="A39564" t="s">
        <v>39562</v>
      </c>
    </row>
    <row r="39565" spans="1:1" x14ac:dyDescent="0.25">
      <c r="A39565" t="s">
        <v>39563</v>
      </c>
    </row>
    <row r="39566" spans="1:1" x14ac:dyDescent="0.25">
      <c r="A39566" t="s">
        <v>39564</v>
      </c>
    </row>
    <row r="39567" spans="1:1" x14ac:dyDescent="0.25">
      <c r="A39567" t="s">
        <v>39565</v>
      </c>
    </row>
    <row r="39568" spans="1:1" x14ac:dyDescent="0.25">
      <c r="A39568" t="s">
        <v>39566</v>
      </c>
    </row>
    <row r="39569" spans="1:1" x14ac:dyDescent="0.25">
      <c r="A39569" t="s">
        <v>39567</v>
      </c>
    </row>
    <row r="39570" spans="1:1" x14ac:dyDescent="0.25">
      <c r="A39570" t="s">
        <v>39568</v>
      </c>
    </row>
    <row r="39571" spans="1:1" x14ac:dyDescent="0.25">
      <c r="A39571" t="s">
        <v>39569</v>
      </c>
    </row>
    <row r="39572" spans="1:1" x14ac:dyDescent="0.25">
      <c r="A39572" t="s">
        <v>39570</v>
      </c>
    </row>
    <row r="39573" spans="1:1" x14ac:dyDescent="0.25">
      <c r="A39573" t="s">
        <v>39571</v>
      </c>
    </row>
    <row r="39574" spans="1:1" x14ac:dyDescent="0.25">
      <c r="A39574" t="s">
        <v>39572</v>
      </c>
    </row>
    <row r="39575" spans="1:1" x14ac:dyDescent="0.25">
      <c r="A39575" t="s">
        <v>39573</v>
      </c>
    </row>
    <row r="39576" spans="1:1" x14ac:dyDescent="0.25">
      <c r="A39576" t="s">
        <v>39574</v>
      </c>
    </row>
    <row r="39577" spans="1:1" x14ac:dyDescent="0.25">
      <c r="A39577" t="s">
        <v>39575</v>
      </c>
    </row>
    <row r="39578" spans="1:1" x14ac:dyDescent="0.25">
      <c r="A39578" t="s">
        <v>39576</v>
      </c>
    </row>
    <row r="39579" spans="1:1" x14ac:dyDescent="0.25">
      <c r="A39579" t="s">
        <v>39577</v>
      </c>
    </row>
    <row r="39580" spans="1:1" x14ac:dyDescent="0.25">
      <c r="A39580" t="s">
        <v>39578</v>
      </c>
    </row>
    <row r="39581" spans="1:1" x14ac:dyDescent="0.25">
      <c r="A39581" t="s">
        <v>39579</v>
      </c>
    </row>
    <row r="39582" spans="1:1" x14ac:dyDescent="0.25">
      <c r="A39582" t="s">
        <v>39580</v>
      </c>
    </row>
    <row r="39583" spans="1:1" x14ac:dyDescent="0.25">
      <c r="A39583" t="s">
        <v>39581</v>
      </c>
    </row>
    <row r="39584" spans="1:1" x14ac:dyDescent="0.25">
      <c r="A39584" t="s">
        <v>39582</v>
      </c>
    </row>
    <row r="39585" spans="1:1" x14ac:dyDescent="0.25">
      <c r="A39585" t="s">
        <v>39583</v>
      </c>
    </row>
    <row r="39586" spans="1:1" x14ac:dyDescent="0.25">
      <c r="A39586" t="s">
        <v>39584</v>
      </c>
    </row>
    <row r="39587" spans="1:1" x14ac:dyDescent="0.25">
      <c r="A39587" t="s">
        <v>39585</v>
      </c>
    </row>
    <row r="39588" spans="1:1" x14ac:dyDescent="0.25">
      <c r="A39588" t="s">
        <v>39586</v>
      </c>
    </row>
    <row r="39589" spans="1:1" x14ac:dyDescent="0.25">
      <c r="A39589" t="s">
        <v>39587</v>
      </c>
    </row>
    <row r="39590" spans="1:1" x14ac:dyDescent="0.25">
      <c r="A39590" t="s">
        <v>39588</v>
      </c>
    </row>
    <row r="39591" spans="1:1" x14ac:dyDescent="0.25">
      <c r="A39591" t="s">
        <v>39589</v>
      </c>
    </row>
    <row r="39592" spans="1:1" x14ac:dyDescent="0.25">
      <c r="A39592" t="s">
        <v>39590</v>
      </c>
    </row>
    <row r="39593" spans="1:1" x14ac:dyDescent="0.25">
      <c r="A39593" t="s">
        <v>39591</v>
      </c>
    </row>
    <row r="39594" spans="1:1" x14ac:dyDescent="0.25">
      <c r="A39594" t="s">
        <v>39592</v>
      </c>
    </row>
    <row r="39595" spans="1:1" x14ac:dyDescent="0.25">
      <c r="A39595" t="s">
        <v>39593</v>
      </c>
    </row>
    <row r="39596" spans="1:1" x14ac:dyDescent="0.25">
      <c r="A39596" t="s">
        <v>39594</v>
      </c>
    </row>
    <row r="39597" spans="1:1" x14ac:dyDescent="0.25">
      <c r="A39597" t="s">
        <v>39595</v>
      </c>
    </row>
    <row r="39598" spans="1:1" x14ac:dyDescent="0.25">
      <c r="A39598" t="s">
        <v>39596</v>
      </c>
    </row>
    <row r="39599" spans="1:1" x14ac:dyDescent="0.25">
      <c r="A39599" t="s">
        <v>39597</v>
      </c>
    </row>
    <row r="39600" spans="1:1" x14ac:dyDescent="0.25">
      <c r="A39600" t="s">
        <v>39598</v>
      </c>
    </row>
    <row r="39601" spans="1:1" x14ac:dyDescent="0.25">
      <c r="A39601" t="s">
        <v>39599</v>
      </c>
    </row>
    <row r="39602" spans="1:1" x14ac:dyDescent="0.25">
      <c r="A39602" t="s">
        <v>39600</v>
      </c>
    </row>
    <row r="39603" spans="1:1" x14ac:dyDescent="0.25">
      <c r="A39603" t="s">
        <v>39601</v>
      </c>
    </row>
    <row r="39604" spans="1:1" x14ac:dyDescent="0.25">
      <c r="A39604" t="s">
        <v>39602</v>
      </c>
    </row>
    <row r="39605" spans="1:1" x14ac:dyDescent="0.25">
      <c r="A39605" t="s">
        <v>39603</v>
      </c>
    </row>
    <row r="39606" spans="1:1" x14ac:dyDescent="0.25">
      <c r="A39606" t="s">
        <v>39604</v>
      </c>
    </row>
    <row r="39607" spans="1:1" x14ac:dyDescent="0.25">
      <c r="A39607" t="s">
        <v>39605</v>
      </c>
    </row>
    <row r="39608" spans="1:1" x14ac:dyDescent="0.25">
      <c r="A39608" t="s">
        <v>39606</v>
      </c>
    </row>
    <row r="39609" spans="1:1" x14ac:dyDescent="0.25">
      <c r="A39609" t="s">
        <v>39607</v>
      </c>
    </row>
    <row r="39610" spans="1:1" x14ac:dyDescent="0.25">
      <c r="A39610" t="s">
        <v>39608</v>
      </c>
    </row>
    <row r="39611" spans="1:1" x14ac:dyDescent="0.25">
      <c r="A39611" t="s">
        <v>39609</v>
      </c>
    </row>
    <row r="39612" spans="1:1" x14ac:dyDescent="0.25">
      <c r="A39612" t="s">
        <v>39610</v>
      </c>
    </row>
    <row r="39613" spans="1:1" x14ac:dyDescent="0.25">
      <c r="A39613" t="s">
        <v>39611</v>
      </c>
    </row>
    <row r="39614" spans="1:1" x14ac:dyDescent="0.25">
      <c r="A39614" t="s">
        <v>39612</v>
      </c>
    </row>
    <row r="39615" spans="1:1" x14ac:dyDescent="0.25">
      <c r="A39615" t="s">
        <v>39613</v>
      </c>
    </row>
    <row r="39616" spans="1:1" x14ac:dyDescent="0.25">
      <c r="A39616" t="s">
        <v>39614</v>
      </c>
    </row>
    <row r="39617" spans="1:1" x14ac:dyDescent="0.25">
      <c r="A39617" t="s">
        <v>39615</v>
      </c>
    </row>
    <row r="39618" spans="1:1" x14ac:dyDescent="0.25">
      <c r="A39618" t="s">
        <v>39616</v>
      </c>
    </row>
    <row r="39619" spans="1:1" x14ac:dyDescent="0.25">
      <c r="A39619" t="s">
        <v>39617</v>
      </c>
    </row>
    <row r="39620" spans="1:1" x14ac:dyDescent="0.25">
      <c r="A39620" t="s">
        <v>39618</v>
      </c>
    </row>
    <row r="39621" spans="1:1" x14ac:dyDescent="0.25">
      <c r="A39621" t="s">
        <v>39619</v>
      </c>
    </row>
    <row r="39622" spans="1:1" x14ac:dyDescent="0.25">
      <c r="A39622" t="s">
        <v>39620</v>
      </c>
    </row>
    <row r="39623" spans="1:1" x14ac:dyDescent="0.25">
      <c r="A39623" t="s">
        <v>39621</v>
      </c>
    </row>
    <row r="39624" spans="1:1" x14ac:dyDescent="0.25">
      <c r="A39624" t="s">
        <v>39622</v>
      </c>
    </row>
    <row r="39625" spans="1:1" x14ac:dyDescent="0.25">
      <c r="A39625" t="s">
        <v>39623</v>
      </c>
    </row>
    <row r="39626" spans="1:1" x14ac:dyDescent="0.25">
      <c r="A39626" t="s">
        <v>39624</v>
      </c>
    </row>
    <row r="39627" spans="1:1" x14ac:dyDescent="0.25">
      <c r="A39627" t="s">
        <v>39625</v>
      </c>
    </row>
    <row r="39628" spans="1:1" x14ac:dyDescent="0.25">
      <c r="A39628" t="s">
        <v>39626</v>
      </c>
    </row>
    <row r="39629" spans="1:1" x14ac:dyDescent="0.25">
      <c r="A39629" t="s">
        <v>39627</v>
      </c>
    </row>
    <row r="39630" spans="1:1" x14ac:dyDescent="0.25">
      <c r="A39630" t="s">
        <v>39628</v>
      </c>
    </row>
    <row r="39631" spans="1:1" x14ac:dyDescent="0.25">
      <c r="A39631" t="s">
        <v>39629</v>
      </c>
    </row>
    <row r="39632" spans="1:1" x14ac:dyDescent="0.25">
      <c r="A39632" t="s">
        <v>39630</v>
      </c>
    </row>
    <row r="39633" spans="1:1" x14ac:dyDescent="0.25">
      <c r="A39633" t="s">
        <v>39631</v>
      </c>
    </row>
    <row r="39634" spans="1:1" x14ac:dyDescent="0.25">
      <c r="A39634" t="s">
        <v>39632</v>
      </c>
    </row>
    <row r="39635" spans="1:1" x14ac:dyDescent="0.25">
      <c r="A39635" t="s">
        <v>39633</v>
      </c>
    </row>
    <row r="39636" spans="1:1" x14ac:dyDescent="0.25">
      <c r="A39636" t="s">
        <v>39634</v>
      </c>
    </row>
    <row r="39637" spans="1:1" x14ac:dyDescent="0.25">
      <c r="A39637" t="s">
        <v>39635</v>
      </c>
    </row>
    <row r="39638" spans="1:1" x14ac:dyDescent="0.25">
      <c r="A39638" t="s">
        <v>39636</v>
      </c>
    </row>
    <row r="39639" spans="1:1" x14ac:dyDescent="0.25">
      <c r="A39639" t="s">
        <v>39637</v>
      </c>
    </row>
    <row r="39640" spans="1:1" x14ac:dyDescent="0.25">
      <c r="A39640" t="s">
        <v>39638</v>
      </c>
    </row>
    <row r="39641" spans="1:1" x14ac:dyDescent="0.25">
      <c r="A39641" t="s">
        <v>39639</v>
      </c>
    </row>
    <row r="39642" spans="1:1" x14ac:dyDescent="0.25">
      <c r="A39642" t="s">
        <v>39640</v>
      </c>
    </row>
    <row r="39643" spans="1:1" x14ac:dyDescent="0.25">
      <c r="A39643" t="s">
        <v>39641</v>
      </c>
    </row>
    <row r="39644" spans="1:1" x14ac:dyDescent="0.25">
      <c r="A39644" t="s">
        <v>39642</v>
      </c>
    </row>
    <row r="39645" spans="1:1" x14ac:dyDescent="0.25">
      <c r="A39645" t="s">
        <v>39643</v>
      </c>
    </row>
    <row r="39646" spans="1:1" x14ac:dyDescent="0.25">
      <c r="A39646" t="s">
        <v>39644</v>
      </c>
    </row>
    <row r="39647" spans="1:1" x14ac:dyDescent="0.25">
      <c r="A39647" t="s">
        <v>39645</v>
      </c>
    </row>
    <row r="39648" spans="1:1" x14ac:dyDescent="0.25">
      <c r="A39648" t="s">
        <v>39646</v>
      </c>
    </row>
    <row r="39649" spans="1:1" x14ac:dyDescent="0.25">
      <c r="A39649" t="s">
        <v>39647</v>
      </c>
    </row>
    <row r="39650" spans="1:1" x14ac:dyDescent="0.25">
      <c r="A39650" t="s">
        <v>39648</v>
      </c>
    </row>
    <row r="39651" spans="1:1" x14ac:dyDescent="0.25">
      <c r="A39651" t="s">
        <v>39649</v>
      </c>
    </row>
    <row r="39652" spans="1:1" x14ac:dyDescent="0.25">
      <c r="A39652" t="s">
        <v>39650</v>
      </c>
    </row>
    <row r="39653" spans="1:1" x14ac:dyDescent="0.25">
      <c r="A39653" t="s">
        <v>39651</v>
      </c>
    </row>
    <row r="39654" spans="1:1" x14ac:dyDescent="0.25">
      <c r="A39654" t="s">
        <v>39652</v>
      </c>
    </row>
    <row r="39655" spans="1:1" x14ac:dyDescent="0.25">
      <c r="A39655" t="s">
        <v>39653</v>
      </c>
    </row>
    <row r="39656" spans="1:1" x14ac:dyDescent="0.25">
      <c r="A39656" t="s">
        <v>39654</v>
      </c>
    </row>
    <row r="39657" spans="1:1" x14ac:dyDescent="0.25">
      <c r="A39657" t="s">
        <v>39655</v>
      </c>
    </row>
    <row r="39658" spans="1:1" x14ac:dyDescent="0.25">
      <c r="A39658" t="s">
        <v>39656</v>
      </c>
    </row>
    <row r="39659" spans="1:1" x14ac:dyDescent="0.25">
      <c r="A39659" t="s">
        <v>39657</v>
      </c>
    </row>
    <row r="39660" spans="1:1" x14ac:dyDescent="0.25">
      <c r="A39660" t="s">
        <v>39658</v>
      </c>
    </row>
    <row r="39661" spans="1:1" x14ac:dyDescent="0.25">
      <c r="A39661" t="s">
        <v>39659</v>
      </c>
    </row>
    <row r="39662" spans="1:1" x14ac:dyDescent="0.25">
      <c r="A39662" t="s">
        <v>39660</v>
      </c>
    </row>
    <row r="39663" spans="1:1" x14ac:dyDescent="0.25">
      <c r="A39663" t="s">
        <v>39661</v>
      </c>
    </row>
    <row r="39664" spans="1:1" x14ac:dyDescent="0.25">
      <c r="A39664" t="s">
        <v>39662</v>
      </c>
    </row>
    <row r="39665" spans="1:1" x14ac:dyDescent="0.25">
      <c r="A39665" t="s">
        <v>39663</v>
      </c>
    </row>
    <row r="39666" spans="1:1" x14ac:dyDescent="0.25">
      <c r="A39666" t="s">
        <v>39664</v>
      </c>
    </row>
    <row r="39667" spans="1:1" x14ac:dyDescent="0.25">
      <c r="A39667" t="s">
        <v>39665</v>
      </c>
    </row>
    <row r="39668" spans="1:1" x14ac:dyDescent="0.25">
      <c r="A39668" t="s">
        <v>39666</v>
      </c>
    </row>
    <row r="39669" spans="1:1" x14ac:dyDescent="0.25">
      <c r="A39669" t="s">
        <v>39667</v>
      </c>
    </row>
    <row r="39670" spans="1:1" x14ac:dyDescent="0.25">
      <c r="A39670" t="s">
        <v>39668</v>
      </c>
    </row>
    <row r="39671" spans="1:1" x14ac:dyDescent="0.25">
      <c r="A39671" t="s">
        <v>39669</v>
      </c>
    </row>
    <row r="39672" spans="1:1" x14ac:dyDescent="0.25">
      <c r="A39672" t="s">
        <v>39670</v>
      </c>
    </row>
    <row r="39673" spans="1:1" x14ac:dyDescent="0.25">
      <c r="A39673" t="s">
        <v>39671</v>
      </c>
    </row>
    <row r="39674" spans="1:1" x14ac:dyDescent="0.25">
      <c r="A39674" t="s">
        <v>39672</v>
      </c>
    </row>
    <row r="39675" spans="1:1" x14ac:dyDescent="0.25">
      <c r="A39675" t="s">
        <v>39673</v>
      </c>
    </row>
    <row r="39676" spans="1:1" x14ac:dyDescent="0.25">
      <c r="A39676" t="s">
        <v>39674</v>
      </c>
    </row>
    <row r="39677" spans="1:1" x14ac:dyDescent="0.25">
      <c r="A39677" t="s">
        <v>39675</v>
      </c>
    </row>
    <row r="39678" spans="1:1" x14ac:dyDescent="0.25">
      <c r="A39678" t="s">
        <v>39676</v>
      </c>
    </row>
    <row r="39679" spans="1:1" x14ac:dyDescent="0.25">
      <c r="A39679" t="s">
        <v>39677</v>
      </c>
    </row>
    <row r="39680" spans="1:1" x14ac:dyDescent="0.25">
      <c r="A39680" t="s">
        <v>39678</v>
      </c>
    </row>
    <row r="39681" spans="1:1" x14ac:dyDescent="0.25">
      <c r="A39681" t="s">
        <v>39679</v>
      </c>
    </row>
    <row r="39682" spans="1:1" x14ac:dyDescent="0.25">
      <c r="A39682" t="s">
        <v>39680</v>
      </c>
    </row>
    <row r="39683" spans="1:1" x14ac:dyDescent="0.25">
      <c r="A39683" t="s">
        <v>39681</v>
      </c>
    </row>
    <row r="39684" spans="1:1" x14ac:dyDescent="0.25">
      <c r="A39684" t="s">
        <v>39682</v>
      </c>
    </row>
    <row r="39685" spans="1:1" x14ac:dyDescent="0.25">
      <c r="A39685" t="s">
        <v>39683</v>
      </c>
    </row>
    <row r="39686" spans="1:1" x14ac:dyDescent="0.25">
      <c r="A39686" t="s">
        <v>39684</v>
      </c>
    </row>
    <row r="39687" spans="1:1" x14ac:dyDescent="0.25">
      <c r="A39687" t="s">
        <v>39685</v>
      </c>
    </row>
    <row r="39688" spans="1:1" x14ac:dyDescent="0.25">
      <c r="A39688" t="s">
        <v>39686</v>
      </c>
    </row>
    <row r="39689" spans="1:1" x14ac:dyDescent="0.25">
      <c r="A39689" t="s">
        <v>39687</v>
      </c>
    </row>
    <row r="39690" spans="1:1" x14ac:dyDescent="0.25">
      <c r="A39690" t="s">
        <v>39688</v>
      </c>
    </row>
    <row r="39691" spans="1:1" x14ac:dyDescent="0.25">
      <c r="A39691" t="s">
        <v>39689</v>
      </c>
    </row>
    <row r="39692" spans="1:1" x14ac:dyDescent="0.25">
      <c r="A39692" t="s">
        <v>39690</v>
      </c>
    </row>
    <row r="39693" spans="1:1" x14ac:dyDescent="0.25">
      <c r="A39693" t="s">
        <v>39691</v>
      </c>
    </row>
    <row r="39694" spans="1:1" x14ac:dyDescent="0.25">
      <c r="A39694" t="s">
        <v>39692</v>
      </c>
    </row>
    <row r="39695" spans="1:1" x14ac:dyDescent="0.25">
      <c r="A39695" t="s">
        <v>39693</v>
      </c>
    </row>
    <row r="39696" spans="1:1" x14ac:dyDescent="0.25">
      <c r="A39696" t="s">
        <v>39694</v>
      </c>
    </row>
    <row r="39697" spans="1:1" x14ac:dyDescent="0.25">
      <c r="A39697" t="s">
        <v>39695</v>
      </c>
    </row>
    <row r="39698" spans="1:1" x14ac:dyDescent="0.25">
      <c r="A39698" t="s">
        <v>39696</v>
      </c>
    </row>
    <row r="39699" spans="1:1" x14ac:dyDescent="0.25">
      <c r="A39699" t="s">
        <v>39697</v>
      </c>
    </row>
    <row r="39700" spans="1:1" x14ac:dyDescent="0.25">
      <c r="A39700" t="s">
        <v>39698</v>
      </c>
    </row>
    <row r="39701" spans="1:1" x14ac:dyDescent="0.25">
      <c r="A39701" t="s">
        <v>39699</v>
      </c>
    </row>
    <row r="39702" spans="1:1" x14ac:dyDescent="0.25">
      <c r="A39702" t="s">
        <v>39700</v>
      </c>
    </row>
    <row r="39703" spans="1:1" x14ac:dyDescent="0.25">
      <c r="A39703" t="s">
        <v>39701</v>
      </c>
    </row>
    <row r="39704" spans="1:1" x14ac:dyDescent="0.25">
      <c r="A39704" t="s">
        <v>39702</v>
      </c>
    </row>
    <row r="39705" spans="1:1" x14ac:dyDescent="0.25">
      <c r="A39705" t="s">
        <v>39703</v>
      </c>
    </row>
    <row r="39706" spans="1:1" x14ac:dyDescent="0.25">
      <c r="A39706" t="s">
        <v>39704</v>
      </c>
    </row>
    <row r="39707" spans="1:1" x14ac:dyDescent="0.25">
      <c r="A39707" t="s">
        <v>39705</v>
      </c>
    </row>
    <row r="39708" spans="1:1" x14ac:dyDescent="0.25">
      <c r="A39708" t="s">
        <v>39706</v>
      </c>
    </row>
    <row r="39709" spans="1:1" x14ac:dyDescent="0.25">
      <c r="A39709" t="s">
        <v>39707</v>
      </c>
    </row>
    <row r="39710" spans="1:1" x14ac:dyDescent="0.25">
      <c r="A39710" t="s">
        <v>39708</v>
      </c>
    </row>
    <row r="39711" spans="1:1" x14ac:dyDescent="0.25">
      <c r="A39711" t="s">
        <v>39709</v>
      </c>
    </row>
    <row r="39712" spans="1:1" x14ac:dyDescent="0.25">
      <c r="A39712" t="s">
        <v>39710</v>
      </c>
    </row>
    <row r="39713" spans="1:1" x14ac:dyDescent="0.25">
      <c r="A39713" t="s">
        <v>39711</v>
      </c>
    </row>
    <row r="39714" spans="1:1" x14ac:dyDescent="0.25">
      <c r="A39714" t="s">
        <v>39712</v>
      </c>
    </row>
    <row r="39715" spans="1:1" x14ac:dyDescent="0.25">
      <c r="A39715" t="s">
        <v>39713</v>
      </c>
    </row>
    <row r="39716" spans="1:1" x14ac:dyDescent="0.25">
      <c r="A39716" t="s">
        <v>39714</v>
      </c>
    </row>
    <row r="39717" spans="1:1" x14ac:dyDescent="0.25">
      <c r="A39717" t="s">
        <v>39715</v>
      </c>
    </row>
    <row r="39718" spans="1:1" x14ac:dyDescent="0.25">
      <c r="A39718" t="s">
        <v>39716</v>
      </c>
    </row>
    <row r="39719" spans="1:1" x14ac:dyDescent="0.25">
      <c r="A39719" t="s">
        <v>39717</v>
      </c>
    </row>
    <row r="39720" spans="1:1" x14ac:dyDescent="0.25">
      <c r="A39720" t="s">
        <v>39718</v>
      </c>
    </row>
    <row r="39721" spans="1:1" x14ac:dyDescent="0.25">
      <c r="A39721" t="s">
        <v>39719</v>
      </c>
    </row>
    <row r="39722" spans="1:1" x14ac:dyDescent="0.25">
      <c r="A39722" t="s">
        <v>39720</v>
      </c>
    </row>
    <row r="39723" spans="1:1" x14ac:dyDescent="0.25">
      <c r="A39723" t="s">
        <v>39721</v>
      </c>
    </row>
    <row r="39724" spans="1:1" x14ac:dyDescent="0.25">
      <c r="A39724" t="s">
        <v>39722</v>
      </c>
    </row>
    <row r="39725" spans="1:1" x14ac:dyDescent="0.25">
      <c r="A39725" t="s">
        <v>39723</v>
      </c>
    </row>
    <row r="39726" spans="1:1" x14ac:dyDescent="0.25">
      <c r="A39726" t="s">
        <v>39724</v>
      </c>
    </row>
    <row r="39727" spans="1:1" x14ac:dyDescent="0.25">
      <c r="A39727" t="s">
        <v>39725</v>
      </c>
    </row>
    <row r="39728" spans="1:1" x14ac:dyDescent="0.25">
      <c r="A39728" t="s">
        <v>39726</v>
      </c>
    </row>
    <row r="39729" spans="1:1" x14ac:dyDescent="0.25">
      <c r="A39729" t="s">
        <v>39727</v>
      </c>
    </row>
    <row r="39730" spans="1:1" x14ac:dyDescent="0.25">
      <c r="A39730" t="s">
        <v>39728</v>
      </c>
    </row>
    <row r="39731" spans="1:1" x14ac:dyDescent="0.25">
      <c r="A39731" t="s">
        <v>39729</v>
      </c>
    </row>
    <row r="39732" spans="1:1" x14ac:dyDescent="0.25">
      <c r="A39732" t="s">
        <v>39730</v>
      </c>
    </row>
    <row r="39733" spans="1:1" x14ac:dyDescent="0.25">
      <c r="A39733" t="s">
        <v>39731</v>
      </c>
    </row>
    <row r="39734" spans="1:1" x14ac:dyDescent="0.25">
      <c r="A39734" t="s">
        <v>39732</v>
      </c>
    </row>
    <row r="39735" spans="1:1" x14ac:dyDescent="0.25">
      <c r="A39735" t="s">
        <v>39733</v>
      </c>
    </row>
    <row r="39736" spans="1:1" x14ac:dyDescent="0.25">
      <c r="A39736" t="s">
        <v>39734</v>
      </c>
    </row>
    <row r="39737" spans="1:1" x14ac:dyDescent="0.25">
      <c r="A39737" t="s">
        <v>39735</v>
      </c>
    </row>
    <row r="39738" spans="1:1" x14ac:dyDescent="0.25">
      <c r="A39738" t="s">
        <v>39736</v>
      </c>
    </row>
    <row r="39739" spans="1:1" x14ac:dyDescent="0.25">
      <c r="A39739" t="s">
        <v>39737</v>
      </c>
    </row>
    <row r="39740" spans="1:1" x14ac:dyDescent="0.25">
      <c r="A39740" t="s">
        <v>39738</v>
      </c>
    </row>
    <row r="39741" spans="1:1" x14ac:dyDescent="0.25">
      <c r="A39741" t="s">
        <v>39739</v>
      </c>
    </row>
    <row r="39742" spans="1:1" x14ac:dyDescent="0.25">
      <c r="A39742" t="s">
        <v>39740</v>
      </c>
    </row>
    <row r="39743" spans="1:1" x14ac:dyDescent="0.25">
      <c r="A39743" t="s">
        <v>39741</v>
      </c>
    </row>
    <row r="39744" spans="1:1" x14ac:dyDescent="0.25">
      <c r="A39744" t="s">
        <v>39742</v>
      </c>
    </row>
    <row r="39745" spans="1:1" x14ac:dyDescent="0.25">
      <c r="A39745" t="s">
        <v>39743</v>
      </c>
    </row>
    <row r="39746" spans="1:1" x14ac:dyDescent="0.25">
      <c r="A39746" t="s">
        <v>39744</v>
      </c>
    </row>
    <row r="39747" spans="1:1" x14ac:dyDescent="0.25">
      <c r="A39747" t="s">
        <v>39745</v>
      </c>
    </row>
    <row r="39748" spans="1:1" x14ac:dyDescent="0.25">
      <c r="A39748" t="s">
        <v>39746</v>
      </c>
    </row>
    <row r="39749" spans="1:1" x14ac:dyDescent="0.25">
      <c r="A39749" t="s">
        <v>39747</v>
      </c>
    </row>
    <row r="39750" spans="1:1" x14ac:dyDescent="0.25">
      <c r="A39750" t="s">
        <v>39748</v>
      </c>
    </row>
    <row r="39751" spans="1:1" x14ac:dyDescent="0.25">
      <c r="A39751" t="s">
        <v>39749</v>
      </c>
    </row>
    <row r="39752" spans="1:1" x14ac:dyDescent="0.25">
      <c r="A39752" t="s">
        <v>39750</v>
      </c>
    </row>
    <row r="39753" spans="1:1" x14ac:dyDescent="0.25">
      <c r="A39753" t="s">
        <v>39751</v>
      </c>
    </row>
    <row r="39754" spans="1:1" x14ac:dyDescent="0.25">
      <c r="A39754" t="s">
        <v>39752</v>
      </c>
    </row>
    <row r="39755" spans="1:1" x14ac:dyDescent="0.25">
      <c r="A39755" t="s">
        <v>39753</v>
      </c>
    </row>
    <row r="39756" spans="1:1" x14ac:dyDescent="0.25">
      <c r="A39756" t="s">
        <v>39754</v>
      </c>
    </row>
    <row r="39757" spans="1:1" x14ac:dyDescent="0.25">
      <c r="A39757" t="s">
        <v>39755</v>
      </c>
    </row>
    <row r="39758" spans="1:1" x14ac:dyDescent="0.25">
      <c r="A39758" t="s">
        <v>39756</v>
      </c>
    </row>
    <row r="39759" spans="1:1" x14ac:dyDescent="0.25">
      <c r="A39759" t="s">
        <v>39757</v>
      </c>
    </row>
    <row r="39760" spans="1:1" x14ac:dyDescent="0.25">
      <c r="A39760" t="s">
        <v>39758</v>
      </c>
    </row>
    <row r="39761" spans="1:1" x14ac:dyDescent="0.25">
      <c r="A39761" t="s">
        <v>39759</v>
      </c>
    </row>
    <row r="39762" spans="1:1" x14ac:dyDescent="0.25">
      <c r="A39762" t="s">
        <v>39760</v>
      </c>
    </row>
    <row r="39763" spans="1:1" x14ac:dyDescent="0.25">
      <c r="A39763" t="s">
        <v>39761</v>
      </c>
    </row>
    <row r="39764" spans="1:1" x14ac:dyDescent="0.25">
      <c r="A39764" t="s">
        <v>39762</v>
      </c>
    </row>
    <row r="39765" spans="1:1" x14ac:dyDescent="0.25">
      <c r="A39765" t="s">
        <v>39763</v>
      </c>
    </row>
    <row r="39766" spans="1:1" x14ac:dyDescent="0.25">
      <c r="A39766" t="s">
        <v>39764</v>
      </c>
    </row>
    <row r="39767" spans="1:1" x14ac:dyDescent="0.25">
      <c r="A39767" t="s">
        <v>39765</v>
      </c>
    </row>
    <row r="39768" spans="1:1" x14ac:dyDescent="0.25">
      <c r="A39768" t="s">
        <v>39766</v>
      </c>
    </row>
    <row r="39769" spans="1:1" x14ac:dyDescent="0.25">
      <c r="A39769" t="s">
        <v>39767</v>
      </c>
    </row>
    <row r="39770" spans="1:1" x14ac:dyDescent="0.25">
      <c r="A39770" t="s">
        <v>39768</v>
      </c>
    </row>
    <row r="39771" spans="1:1" x14ac:dyDescent="0.25">
      <c r="A39771" t="s">
        <v>39769</v>
      </c>
    </row>
    <row r="39772" spans="1:1" x14ac:dyDescent="0.25">
      <c r="A39772" t="s">
        <v>39770</v>
      </c>
    </row>
    <row r="39773" spans="1:1" x14ac:dyDescent="0.25">
      <c r="A39773" t="s">
        <v>39771</v>
      </c>
    </row>
    <row r="39774" spans="1:1" x14ac:dyDescent="0.25">
      <c r="A39774" t="s">
        <v>39772</v>
      </c>
    </row>
    <row r="39775" spans="1:1" x14ac:dyDescent="0.25">
      <c r="A39775" t="s">
        <v>39773</v>
      </c>
    </row>
    <row r="39776" spans="1:1" x14ac:dyDescent="0.25">
      <c r="A39776" t="s">
        <v>39774</v>
      </c>
    </row>
    <row r="39777" spans="1:1" x14ac:dyDescent="0.25">
      <c r="A39777" t="s">
        <v>39775</v>
      </c>
    </row>
    <row r="39778" spans="1:1" x14ac:dyDescent="0.25">
      <c r="A39778" t="s">
        <v>39776</v>
      </c>
    </row>
    <row r="39779" spans="1:1" x14ac:dyDescent="0.25">
      <c r="A39779" t="s">
        <v>39777</v>
      </c>
    </row>
    <row r="39780" spans="1:1" x14ac:dyDescent="0.25">
      <c r="A39780" t="s">
        <v>39778</v>
      </c>
    </row>
    <row r="39781" spans="1:1" x14ac:dyDescent="0.25">
      <c r="A39781" t="s">
        <v>39779</v>
      </c>
    </row>
    <row r="39782" spans="1:1" x14ac:dyDescent="0.25">
      <c r="A39782" t="s">
        <v>39780</v>
      </c>
    </row>
    <row r="39783" spans="1:1" x14ac:dyDescent="0.25">
      <c r="A39783" t="s">
        <v>39781</v>
      </c>
    </row>
    <row r="39784" spans="1:1" x14ac:dyDescent="0.25">
      <c r="A39784" t="s">
        <v>39782</v>
      </c>
    </row>
    <row r="39785" spans="1:1" x14ac:dyDescent="0.25">
      <c r="A39785" t="s">
        <v>39783</v>
      </c>
    </row>
    <row r="39786" spans="1:1" x14ac:dyDescent="0.25">
      <c r="A39786" t="s">
        <v>39784</v>
      </c>
    </row>
    <row r="39787" spans="1:1" x14ac:dyDescent="0.25">
      <c r="A39787" t="s">
        <v>39785</v>
      </c>
    </row>
    <row r="39788" spans="1:1" x14ac:dyDescent="0.25">
      <c r="A39788" t="s">
        <v>39786</v>
      </c>
    </row>
    <row r="39789" spans="1:1" x14ac:dyDescent="0.25">
      <c r="A39789" t="s">
        <v>39787</v>
      </c>
    </row>
    <row r="39790" spans="1:1" x14ac:dyDescent="0.25">
      <c r="A39790" t="s">
        <v>39788</v>
      </c>
    </row>
    <row r="39791" spans="1:1" x14ac:dyDescent="0.25">
      <c r="A39791" t="s">
        <v>39789</v>
      </c>
    </row>
    <row r="39792" spans="1:1" x14ac:dyDescent="0.25">
      <c r="A39792" t="s">
        <v>39790</v>
      </c>
    </row>
    <row r="39793" spans="1:1" x14ac:dyDescent="0.25">
      <c r="A39793" t="s">
        <v>39791</v>
      </c>
    </row>
    <row r="39794" spans="1:1" x14ac:dyDescent="0.25">
      <c r="A39794" t="s">
        <v>39792</v>
      </c>
    </row>
    <row r="39795" spans="1:1" x14ac:dyDescent="0.25">
      <c r="A39795" t="s">
        <v>39793</v>
      </c>
    </row>
    <row r="39796" spans="1:1" x14ac:dyDescent="0.25">
      <c r="A39796" t="s">
        <v>39794</v>
      </c>
    </row>
    <row r="39797" spans="1:1" x14ac:dyDescent="0.25">
      <c r="A39797" t="s">
        <v>39795</v>
      </c>
    </row>
    <row r="39798" spans="1:1" x14ac:dyDescent="0.25">
      <c r="A39798" t="s">
        <v>39796</v>
      </c>
    </row>
    <row r="39799" spans="1:1" x14ac:dyDescent="0.25">
      <c r="A39799" t="s">
        <v>39797</v>
      </c>
    </row>
    <row r="39800" spans="1:1" x14ac:dyDescent="0.25">
      <c r="A39800" t="s">
        <v>39798</v>
      </c>
    </row>
    <row r="39801" spans="1:1" x14ac:dyDescent="0.25">
      <c r="A39801" t="s">
        <v>39799</v>
      </c>
    </row>
    <row r="39802" spans="1:1" x14ac:dyDescent="0.25">
      <c r="A39802" t="s">
        <v>39800</v>
      </c>
    </row>
    <row r="39803" spans="1:1" x14ac:dyDescent="0.25">
      <c r="A39803" t="s">
        <v>39801</v>
      </c>
    </row>
    <row r="39804" spans="1:1" x14ac:dyDescent="0.25">
      <c r="A39804" t="s">
        <v>39802</v>
      </c>
    </row>
    <row r="39805" spans="1:1" x14ac:dyDescent="0.25">
      <c r="A39805" t="s">
        <v>39803</v>
      </c>
    </row>
    <row r="39806" spans="1:1" x14ac:dyDescent="0.25">
      <c r="A39806" t="s">
        <v>39804</v>
      </c>
    </row>
    <row r="39807" spans="1:1" x14ac:dyDescent="0.25">
      <c r="A39807" t="s">
        <v>39805</v>
      </c>
    </row>
    <row r="39808" spans="1:1" x14ac:dyDescent="0.25">
      <c r="A39808" t="s">
        <v>39806</v>
      </c>
    </row>
    <row r="39809" spans="1:1" x14ac:dyDescent="0.25">
      <c r="A39809" t="s">
        <v>39807</v>
      </c>
    </row>
    <row r="39810" spans="1:1" x14ac:dyDescent="0.25">
      <c r="A39810" t="s">
        <v>39808</v>
      </c>
    </row>
    <row r="39811" spans="1:1" x14ac:dyDescent="0.25">
      <c r="A39811" t="s">
        <v>39809</v>
      </c>
    </row>
    <row r="39812" spans="1:1" x14ac:dyDescent="0.25">
      <c r="A39812" t="s">
        <v>39810</v>
      </c>
    </row>
    <row r="39813" spans="1:1" x14ac:dyDescent="0.25">
      <c r="A39813" t="s">
        <v>39811</v>
      </c>
    </row>
    <row r="39814" spans="1:1" x14ac:dyDescent="0.25">
      <c r="A39814" t="s">
        <v>39812</v>
      </c>
    </row>
    <row r="39815" spans="1:1" x14ac:dyDescent="0.25">
      <c r="A39815" t="s">
        <v>39813</v>
      </c>
    </row>
    <row r="39816" spans="1:1" x14ac:dyDescent="0.25">
      <c r="A39816" t="s">
        <v>39814</v>
      </c>
    </row>
    <row r="39817" spans="1:1" x14ac:dyDescent="0.25">
      <c r="A39817" t="s">
        <v>39815</v>
      </c>
    </row>
    <row r="39818" spans="1:1" x14ac:dyDescent="0.25">
      <c r="A39818" t="s">
        <v>39816</v>
      </c>
    </row>
    <row r="39819" spans="1:1" x14ac:dyDescent="0.25">
      <c r="A39819" t="s">
        <v>39817</v>
      </c>
    </row>
    <row r="39820" spans="1:1" x14ac:dyDescent="0.25">
      <c r="A39820" t="s">
        <v>39818</v>
      </c>
    </row>
    <row r="39821" spans="1:1" x14ac:dyDescent="0.25">
      <c r="A39821" t="s">
        <v>39819</v>
      </c>
    </row>
    <row r="39822" spans="1:1" x14ac:dyDescent="0.25">
      <c r="A39822" t="s">
        <v>39820</v>
      </c>
    </row>
    <row r="39823" spans="1:1" x14ac:dyDescent="0.25">
      <c r="A39823" t="s">
        <v>39821</v>
      </c>
    </row>
    <row r="39824" spans="1:1" x14ac:dyDescent="0.25">
      <c r="A39824" t="s">
        <v>39822</v>
      </c>
    </row>
    <row r="39825" spans="1:1" x14ac:dyDescent="0.25">
      <c r="A39825" t="s">
        <v>39823</v>
      </c>
    </row>
    <row r="39826" spans="1:1" x14ac:dyDescent="0.25">
      <c r="A39826" t="s">
        <v>39824</v>
      </c>
    </row>
    <row r="39827" spans="1:1" x14ac:dyDescent="0.25">
      <c r="A39827" t="s">
        <v>39825</v>
      </c>
    </row>
    <row r="39828" spans="1:1" x14ac:dyDescent="0.25">
      <c r="A39828" t="s">
        <v>39826</v>
      </c>
    </row>
    <row r="39829" spans="1:1" x14ac:dyDescent="0.25">
      <c r="A39829" t="s">
        <v>39827</v>
      </c>
    </row>
    <row r="39830" spans="1:1" x14ac:dyDescent="0.25">
      <c r="A39830" t="s">
        <v>39828</v>
      </c>
    </row>
    <row r="39831" spans="1:1" x14ac:dyDescent="0.25">
      <c r="A39831" t="s">
        <v>39829</v>
      </c>
    </row>
    <row r="39832" spans="1:1" x14ac:dyDescent="0.25">
      <c r="A39832" t="s">
        <v>39830</v>
      </c>
    </row>
    <row r="39833" spans="1:1" x14ac:dyDescent="0.25">
      <c r="A39833" t="s">
        <v>39831</v>
      </c>
    </row>
    <row r="39834" spans="1:1" x14ac:dyDescent="0.25">
      <c r="A39834" t="s">
        <v>39832</v>
      </c>
    </row>
    <row r="39835" spans="1:1" x14ac:dyDescent="0.25">
      <c r="A39835" t="s">
        <v>39833</v>
      </c>
    </row>
    <row r="39836" spans="1:1" x14ac:dyDescent="0.25">
      <c r="A39836" t="s">
        <v>39834</v>
      </c>
    </row>
    <row r="39837" spans="1:1" x14ac:dyDescent="0.25">
      <c r="A39837" t="s">
        <v>39835</v>
      </c>
    </row>
    <row r="39838" spans="1:1" x14ac:dyDescent="0.25">
      <c r="A39838" t="s">
        <v>39836</v>
      </c>
    </row>
    <row r="39839" spans="1:1" x14ac:dyDescent="0.25">
      <c r="A39839" t="s">
        <v>39837</v>
      </c>
    </row>
    <row r="39840" spans="1:1" x14ac:dyDescent="0.25">
      <c r="A39840" t="s">
        <v>39838</v>
      </c>
    </row>
    <row r="39841" spans="1:1" x14ac:dyDescent="0.25">
      <c r="A39841" t="s">
        <v>39839</v>
      </c>
    </row>
    <row r="39842" spans="1:1" x14ac:dyDescent="0.25">
      <c r="A39842" t="s">
        <v>39840</v>
      </c>
    </row>
    <row r="39843" spans="1:1" x14ac:dyDescent="0.25">
      <c r="A39843" t="s">
        <v>39841</v>
      </c>
    </row>
    <row r="39844" spans="1:1" x14ac:dyDescent="0.25">
      <c r="A39844" t="s">
        <v>39842</v>
      </c>
    </row>
    <row r="39845" spans="1:1" x14ac:dyDescent="0.25">
      <c r="A39845" t="s">
        <v>39843</v>
      </c>
    </row>
    <row r="39846" spans="1:1" x14ac:dyDescent="0.25">
      <c r="A39846" t="s">
        <v>39844</v>
      </c>
    </row>
    <row r="39847" spans="1:1" x14ac:dyDescent="0.25">
      <c r="A39847" t="s">
        <v>39845</v>
      </c>
    </row>
    <row r="39848" spans="1:1" x14ac:dyDescent="0.25">
      <c r="A39848" t="s">
        <v>39846</v>
      </c>
    </row>
    <row r="39849" spans="1:1" x14ac:dyDescent="0.25">
      <c r="A39849" t="s">
        <v>39847</v>
      </c>
    </row>
    <row r="39850" spans="1:1" x14ac:dyDescent="0.25">
      <c r="A39850" t="s">
        <v>39848</v>
      </c>
    </row>
    <row r="39851" spans="1:1" x14ac:dyDescent="0.25">
      <c r="A39851" t="s">
        <v>39849</v>
      </c>
    </row>
    <row r="39852" spans="1:1" x14ac:dyDescent="0.25">
      <c r="A39852" t="s">
        <v>39850</v>
      </c>
    </row>
    <row r="39853" spans="1:1" x14ac:dyDescent="0.25">
      <c r="A39853" t="s">
        <v>39851</v>
      </c>
    </row>
    <row r="39854" spans="1:1" x14ac:dyDescent="0.25">
      <c r="A39854" t="s">
        <v>39852</v>
      </c>
    </row>
    <row r="39855" spans="1:1" x14ac:dyDescent="0.25">
      <c r="A39855" t="s">
        <v>39853</v>
      </c>
    </row>
    <row r="39856" spans="1:1" x14ac:dyDescent="0.25">
      <c r="A39856" t="s">
        <v>39854</v>
      </c>
    </row>
    <row r="39857" spans="1:1" x14ac:dyDescent="0.25">
      <c r="A39857" t="s">
        <v>39855</v>
      </c>
    </row>
    <row r="39858" spans="1:1" x14ac:dyDescent="0.25">
      <c r="A39858" t="s">
        <v>39856</v>
      </c>
    </row>
    <row r="39859" spans="1:1" x14ac:dyDescent="0.25">
      <c r="A39859" t="s">
        <v>39857</v>
      </c>
    </row>
    <row r="39860" spans="1:1" x14ac:dyDescent="0.25">
      <c r="A39860" t="s">
        <v>39858</v>
      </c>
    </row>
    <row r="39861" spans="1:1" x14ac:dyDescent="0.25">
      <c r="A39861" t="s">
        <v>39859</v>
      </c>
    </row>
    <row r="39862" spans="1:1" x14ac:dyDescent="0.25">
      <c r="A39862" t="s">
        <v>39860</v>
      </c>
    </row>
    <row r="39863" spans="1:1" x14ac:dyDescent="0.25">
      <c r="A39863" t="s">
        <v>39861</v>
      </c>
    </row>
    <row r="39864" spans="1:1" x14ac:dyDescent="0.25">
      <c r="A39864" t="s">
        <v>39862</v>
      </c>
    </row>
    <row r="39865" spans="1:1" x14ac:dyDescent="0.25">
      <c r="A39865" t="s">
        <v>39863</v>
      </c>
    </row>
    <row r="39866" spans="1:1" x14ac:dyDescent="0.25">
      <c r="A39866" t="s">
        <v>39864</v>
      </c>
    </row>
    <row r="39867" spans="1:1" x14ac:dyDescent="0.25">
      <c r="A39867" t="s">
        <v>39865</v>
      </c>
    </row>
    <row r="39868" spans="1:1" x14ac:dyDescent="0.25">
      <c r="A39868" t="s">
        <v>39866</v>
      </c>
    </row>
    <row r="39869" spans="1:1" x14ac:dyDescent="0.25">
      <c r="A39869" t="s">
        <v>39867</v>
      </c>
    </row>
    <row r="39870" spans="1:1" x14ac:dyDescent="0.25">
      <c r="A39870" t="s">
        <v>39868</v>
      </c>
    </row>
    <row r="39871" spans="1:1" x14ac:dyDescent="0.25">
      <c r="A39871" t="s">
        <v>39869</v>
      </c>
    </row>
    <row r="39872" spans="1:1" x14ac:dyDescent="0.25">
      <c r="A39872" t="s">
        <v>39870</v>
      </c>
    </row>
    <row r="39873" spans="1:1" x14ac:dyDescent="0.25">
      <c r="A39873" t="s">
        <v>39871</v>
      </c>
    </row>
    <row r="39874" spans="1:1" x14ac:dyDescent="0.25">
      <c r="A39874" t="s">
        <v>39872</v>
      </c>
    </row>
    <row r="39875" spans="1:1" x14ac:dyDescent="0.25">
      <c r="A39875" t="s">
        <v>39873</v>
      </c>
    </row>
    <row r="39876" spans="1:1" x14ac:dyDescent="0.25">
      <c r="A39876" t="s">
        <v>39874</v>
      </c>
    </row>
    <row r="39877" spans="1:1" x14ac:dyDescent="0.25">
      <c r="A39877" t="s">
        <v>39875</v>
      </c>
    </row>
    <row r="39878" spans="1:1" x14ac:dyDescent="0.25">
      <c r="A39878" t="s">
        <v>39876</v>
      </c>
    </row>
    <row r="39879" spans="1:1" x14ac:dyDescent="0.25">
      <c r="A39879" t="s">
        <v>39877</v>
      </c>
    </row>
    <row r="39880" spans="1:1" x14ac:dyDescent="0.25">
      <c r="A39880" t="s">
        <v>39878</v>
      </c>
    </row>
    <row r="39881" spans="1:1" x14ac:dyDescent="0.25">
      <c r="A39881" t="s">
        <v>39879</v>
      </c>
    </row>
    <row r="39882" spans="1:1" x14ac:dyDescent="0.25">
      <c r="A39882" t="s">
        <v>39880</v>
      </c>
    </row>
    <row r="39883" spans="1:1" x14ac:dyDescent="0.25">
      <c r="A39883" t="s">
        <v>39881</v>
      </c>
    </row>
    <row r="39884" spans="1:1" x14ac:dyDescent="0.25">
      <c r="A39884" t="s">
        <v>39882</v>
      </c>
    </row>
    <row r="39885" spans="1:1" x14ac:dyDescent="0.25">
      <c r="A39885" t="s">
        <v>39883</v>
      </c>
    </row>
    <row r="39886" spans="1:1" x14ac:dyDescent="0.25">
      <c r="A39886" t="s">
        <v>39884</v>
      </c>
    </row>
    <row r="39887" spans="1:1" x14ac:dyDescent="0.25">
      <c r="A39887" t="s">
        <v>39885</v>
      </c>
    </row>
    <row r="39888" spans="1:1" x14ac:dyDescent="0.25">
      <c r="A39888" t="s">
        <v>39886</v>
      </c>
    </row>
    <row r="39889" spans="1:1" x14ac:dyDescent="0.25">
      <c r="A39889" t="s">
        <v>39887</v>
      </c>
    </row>
    <row r="39890" spans="1:1" x14ac:dyDescent="0.25">
      <c r="A39890" t="s">
        <v>39888</v>
      </c>
    </row>
    <row r="39891" spans="1:1" x14ac:dyDescent="0.25">
      <c r="A39891" t="s">
        <v>39889</v>
      </c>
    </row>
    <row r="39892" spans="1:1" x14ac:dyDescent="0.25">
      <c r="A39892" t="s">
        <v>39890</v>
      </c>
    </row>
    <row r="39893" spans="1:1" x14ac:dyDescent="0.25">
      <c r="A39893" t="s">
        <v>39891</v>
      </c>
    </row>
    <row r="39894" spans="1:1" x14ac:dyDescent="0.25">
      <c r="A39894" t="s">
        <v>39892</v>
      </c>
    </row>
    <row r="39895" spans="1:1" x14ac:dyDescent="0.25">
      <c r="A39895" t="s">
        <v>39893</v>
      </c>
    </row>
    <row r="39896" spans="1:1" x14ac:dyDescent="0.25">
      <c r="A39896" t="s">
        <v>39894</v>
      </c>
    </row>
    <row r="39897" spans="1:1" x14ac:dyDescent="0.25">
      <c r="A39897" t="s">
        <v>39895</v>
      </c>
    </row>
    <row r="39898" spans="1:1" x14ac:dyDescent="0.25">
      <c r="A39898" t="s">
        <v>39896</v>
      </c>
    </row>
    <row r="39899" spans="1:1" x14ac:dyDescent="0.25">
      <c r="A39899" t="s">
        <v>39897</v>
      </c>
    </row>
    <row r="39900" spans="1:1" x14ac:dyDescent="0.25">
      <c r="A39900" t="s">
        <v>39898</v>
      </c>
    </row>
    <row r="39901" spans="1:1" x14ac:dyDescent="0.25">
      <c r="A39901" t="s">
        <v>39899</v>
      </c>
    </row>
    <row r="39902" spans="1:1" x14ac:dyDescent="0.25">
      <c r="A39902" t="s">
        <v>39900</v>
      </c>
    </row>
    <row r="39903" spans="1:1" x14ac:dyDescent="0.25">
      <c r="A39903" t="s">
        <v>39901</v>
      </c>
    </row>
    <row r="39904" spans="1:1" x14ac:dyDescent="0.25">
      <c r="A39904" t="s">
        <v>39902</v>
      </c>
    </row>
    <row r="39905" spans="1:1" x14ac:dyDescent="0.25">
      <c r="A39905" t="s">
        <v>39903</v>
      </c>
    </row>
    <row r="39906" spans="1:1" x14ac:dyDescent="0.25">
      <c r="A39906" t="s">
        <v>39904</v>
      </c>
    </row>
    <row r="39907" spans="1:1" x14ac:dyDescent="0.25">
      <c r="A39907" t="s">
        <v>39905</v>
      </c>
    </row>
    <row r="39908" spans="1:1" x14ac:dyDescent="0.25">
      <c r="A39908" t="s">
        <v>39906</v>
      </c>
    </row>
    <row r="39909" spans="1:1" x14ac:dyDescent="0.25">
      <c r="A39909" t="s">
        <v>39907</v>
      </c>
    </row>
    <row r="39910" spans="1:1" x14ac:dyDescent="0.25">
      <c r="A39910" t="s">
        <v>39908</v>
      </c>
    </row>
    <row r="39911" spans="1:1" x14ac:dyDescent="0.25">
      <c r="A39911" t="s">
        <v>39909</v>
      </c>
    </row>
    <row r="39912" spans="1:1" x14ac:dyDescent="0.25">
      <c r="A39912" t="s">
        <v>39910</v>
      </c>
    </row>
    <row r="39913" spans="1:1" x14ac:dyDescent="0.25">
      <c r="A39913" t="s">
        <v>39911</v>
      </c>
    </row>
    <row r="39914" spans="1:1" x14ac:dyDescent="0.25">
      <c r="A39914" t="s">
        <v>39912</v>
      </c>
    </row>
    <row r="39915" spans="1:1" x14ac:dyDescent="0.25">
      <c r="A39915" t="s">
        <v>39913</v>
      </c>
    </row>
    <row r="39916" spans="1:1" x14ac:dyDescent="0.25">
      <c r="A39916" t="s">
        <v>39914</v>
      </c>
    </row>
    <row r="39917" spans="1:1" x14ac:dyDescent="0.25">
      <c r="A39917" t="s">
        <v>39915</v>
      </c>
    </row>
    <row r="39918" spans="1:1" x14ac:dyDescent="0.25">
      <c r="A39918" t="s">
        <v>39916</v>
      </c>
    </row>
    <row r="39919" spans="1:1" x14ac:dyDescent="0.25">
      <c r="A39919" t="s">
        <v>39917</v>
      </c>
    </row>
    <row r="39920" spans="1:1" x14ac:dyDescent="0.25">
      <c r="A39920" t="s">
        <v>39918</v>
      </c>
    </row>
    <row r="39921" spans="1:1" x14ac:dyDescent="0.25">
      <c r="A39921" t="s">
        <v>39919</v>
      </c>
    </row>
    <row r="39922" spans="1:1" x14ac:dyDescent="0.25">
      <c r="A39922" t="s">
        <v>39920</v>
      </c>
    </row>
    <row r="39923" spans="1:1" x14ac:dyDescent="0.25">
      <c r="A39923" t="s">
        <v>39921</v>
      </c>
    </row>
    <row r="39924" spans="1:1" x14ac:dyDescent="0.25">
      <c r="A39924" t="s">
        <v>39922</v>
      </c>
    </row>
    <row r="39925" spans="1:1" x14ac:dyDescent="0.25">
      <c r="A39925" t="s">
        <v>39923</v>
      </c>
    </row>
    <row r="39926" spans="1:1" x14ac:dyDescent="0.25">
      <c r="A39926" t="s">
        <v>39924</v>
      </c>
    </row>
    <row r="39927" spans="1:1" x14ac:dyDescent="0.25">
      <c r="A39927" t="s">
        <v>39925</v>
      </c>
    </row>
    <row r="39928" spans="1:1" x14ac:dyDescent="0.25">
      <c r="A39928" t="s">
        <v>39926</v>
      </c>
    </row>
    <row r="39929" spans="1:1" x14ac:dyDescent="0.25">
      <c r="A39929" t="s">
        <v>39927</v>
      </c>
    </row>
    <row r="39930" spans="1:1" x14ac:dyDescent="0.25">
      <c r="A39930" t="s">
        <v>39928</v>
      </c>
    </row>
    <row r="39931" spans="1:1" x14ac:dyDescent="0.25">
      <c r="A39931" t="s">
        <v>39929</v>
      </c>
    </row>
    <row r="39932" spans="1:1" x14ac:dyDescent="0.25">
      <c r="A39932" t="s">
        <v>39930</v>
      </c>
    </row>
    <row r="39933" spans="1:1" x14ac:dyDescent="0.25">
      <c r="A39933" t="s">
        <v>39931</v>
      </c>
    </row>
    <row r="39934" spans="1:1" x14ac:dyDescent="0.25">
      <c r="A39934" t="s">
        <v>39932</v>
      </c>
    </row>
    <row r="39935" spans="1:1" x14ac:dyDescent="0.25">
      <c r="A39935" t="s">
        <v>39933</v>
      </c>
    </row>
    <row r="39936" spans="1:1" x14ac:dyDescent="0.25">
      <c r="A39936" t="s">
        <v>39934</v>
      </c>
    </row>
    <row r="39937" spans="1:1" x14ac:dyDescent="0.25">
      <c r="A39937" t="s">
        <v>39935</v>
      </c>
    </row>
    <row r="39938" spans="1:1" x14ac:dyDescent="0.25">
      <c r="A39938" t="s">
        <v>39936</v>
      </c>
    </row>
    <row r="39939" spans="1:1" x14ac:dyDescent="0.25">
      <c r="A39939" t="s">
        <v>39937</v>
      </c>
    </row>
    <row r="39940" spans="1:1" x14ac:dyDescent="0.25">
      <c r="A39940" t="s">
        <v>39938</v>
      </c>
    </row>
    <row r="39941" spans="1:1" x14ac:dyDescent="0.25">
      <c r="A39941" t="s">
        <v>39939</v>
      </c>
    </row>
    <row r="39942" spans="1:1" x14ac:dyDescent="0.25">
      <c r="A39942" t="s">
        <v>39940</v>
      </c>
    </row>
    <row r="39943" spans="1:1" x14ac:dyDescent="0.25">
      <c r="A39943" t="s">
        <v>39941</v>
      </c>
    </row>
    <row r="39944" spans="1:1" x14ac:dyDescent="0.25">
      <c r="A39944" t="s">
        <v>39942</v>
      </c>
    </row>
    <row r="39945" spans="1:1" x14ac:dyDescent="0.25">
      <c r="A39945" t="s">
        <v>39943</v>
      </c>
    </row>
    <row r="39946" spans="1:1" x14ac:dyDescent="0.25">
      <c r="A39946" t="s">
        <v>39944</v>
      </c>
    </row>
    <row r="39947" spans="1:1" x14ac:dyDescent="0.25">
      <c r="A39947" t="s">
        <v>39945</v>
      </c>
    </row>
    <row r="39948" spans="1:1" x14ac:dyDescent="0.25">
      <c r="A39948" t="s">
        <v>39946</v>
      </c>
    </row>
    <row r="39949" spans="1:1" x14ac:dyDescent="0.25">
      <c r="A39949" t="s">
        <v>39947</v>
      </c>
    </row>
    <row r="39950" spans="1:1" x14ac:dyDescent="0.25">
      <c r="A39950" t="s">
        <v>39948</v>
      </c>
    </row>
    <row r="39951" spans="1:1" x14ac:dyDescent="0.25">
      <c r="A39951" t="s">
        <v>39949</v>
      </c>
    </row>
    <row r="39952" spans="1:1" x14ac:dyDescent="0.25">
      <c r="A39952" t="s">
        <v>39950</v>
      </c>
    </row>
    <row r="39953" spans="1:1" x14ac:dyDescent="0.25">
      <c r="A39953" t="s">
        <v>39951</v>
      </c>
    </row>
    <row r="39954" spans="1:1" x14ac:dyDescent="0.25">
      <c r="A39954" t="s">
        <v>39952</v>
      </c>
    </row>
    <row r="39955" spans="1:1" x14ac:dyDescent="0.25">
      <c r="A39955" t="s">
        <v>39953</v>
      </c>
    </row>
    <row r="39956" spans="1:1" x14ac:dyDescent="0.25">
      <c r="A39956" t="s">
        <v>39954</v>
      </c>
    </row>
    <row r="39957" spans="1:1" x14ac:dyDescent="0.25">
      <c r="A39957" t="s">
        <v>39955</v>
      </c>
    </row>
    <row r="39958" spans="1:1" x14ac:dyDescent="0.25">
      <c r="A39958" t="s">
        <v>39956</v>
      </c>
    </row>
    <row r="39959" spans="1:1" x14ac:dyDescent="0.25">
      <c r="A39959" t="s">
        <v>39957</v>
      </c>
    </row>
    <row r="39960" spans="1:1" x14ac:dyDescent="0.25">
      <c r="A39960" t="s">
        <v>39958</v>
      </c>
    </row>
    <row r="39961" spans="1:1" x14ac:dyDescent="0.25">
      <c r="A39961" t="s">
        <v>39959</v>
      </c>
    </row>
    <row r="39962" spans="1:1" x14ac:dyDescent="0.25">
      <c r="A39962" t="s">
        <v>39960</v>
      </c>
    </row>
    <row r="39963" spans="1:1" x14ac:dyDescent="0.25">
      <c r="A39963" t="s">
        <v>39961</v>
      </c>
    </row>
    <row r="39964" spans="1:1" x14ac:dyDescent="0.25">
      <c r="A39964" t="s">
        <v>39962</v>
      </c>
    </row>
    <row r="39965" spans="1:1" x14ac:dyDescent="0.25">
      <c r="A39965" t="s">
        <v>39963</v>
      </c>
    </row>
    <row r="39966" spans="1:1" x14ac:dyDescent="0.25">
      <c r="A39966" t="s">
        <v>39964</v>
      </c>
    </row>
    <row r="39967" spans="1:1" x14ac:dyDescent="0.25">
      <c r="A39967" t="s">
        <v>39965</v>
      </c>
    </row>
    <row r="39968" spans="1:1" x14ac:dyDescent="0.25">
      <c r="A39968" t="s">
        <v>39966</v>
      </c>
    </row>
    <row r="39969" spans="1:1" x14ac:dyDescent="0.25">
      <c r="A39969" t="s">
        <v>39967</v>
      </c>
    </row>
    <row r="39970" spans="1:1" x14ac:dyDescent="0.25">
      <c r="A39970" t="s">
        <v>39968</v>
      </c>
    </row>
    <row r="39971" spans="1:1" x14ac:dyDescent="0.25">
      <c r="A39971" t="s">
        <v>39969</v>
      </c>
    </row>
    <row r="39972" spans="1:1" x14ac:dyDescent="0.25">
      <c r="A39972" t="s">
        <v>39970</v>
      </c>
    </row>
    <row r="39973" spans="1:1" x14ac:dyDescent="0.25">
      <c r="A39973" t="s">
        <v>39971</v>
      </c>
    </row>
    <row r="39974" spans="1:1" x14ac:dyDescent="0.25">
      <c r="A39974" t="s">
        <v>39972</v>
      </c>
    </row>
    <row r="39975" spans="1:1" x14ac:dyDescent="0.25">
      <c r="A39975" t="s">
        <v>39973</v>
      </c>
    </row>
    <row r="39976" spans="1:1" x14ac:dyDescent="0.25">
      <c r="A39976" t="s">
        <v>39974</v>
      </c>
    </row>
    <row r="39977" spans="1:1" x14ac:dyDescent="0.25">
      <c r="A39977" t="s">
        <v>39975</v>
      </c>
    </row>
    <row r="39978" spans="1:1" x14ac:dyDescent="0.25">
      <c r="A39978" t="s">
        <v>39976</v>
      </c>
    </row>
    <row r="39979" spans="1:1" x14ac:dyDescent="0.25">
      <c r="A39979" t="s">
        <v>39977</v>
      </c>
    </row>
    <row r="39980" spans="1:1" x14ac:dyDescent="0.25">
      <c r="A39980" t="s">
        <v>39978</v>
      </c>
    </row>
    <row r="39981" spans="1:1" x14ac:dyDescent="0.25">
      <c r="A39981" t="s">
        <v>39979</v>
      </c>
    </row>
    <row r="39982" spans="1:1" x14ac:dyDescent="0.25">
      <c r="A39982" t="s">
        <v>39980</v>
      </c>
    </row>
    <row r="39983" spans="1:1" x14ac:dyDescent="0.25">
      <c r="A39983" t="s">
        <v>39981</v>
      </c>
    </row>
    <row r="39984" spans="1:1" x14ac:dyDescent="0.25">
      <c r="A39984" t="s">
        <v>39982</v>
      </c>
    </row>
    <row r="39985" spans="1:1" x14ac:dyDescent="0.25">
      <c r="A39985" t="s">
        <v>39983</v>
      </c>
    </row>
    <row r="39986" spans="1:1" x14ac:dyDescent="0.25">
      <c r="A39986" t="s">
        <v>39984</v>
      </c>
    </row>
    <row r="39987" spans="1:1" x14ac:dyDescent="0.25">
      <c r="A39987" t="s">
        <v>39985</v>
      </c>
    </row>
    <row r="39988" spans="1:1" x14ac:dyDescent="0.25">
      <c r="A39988" t="s">
        <v>39986</v>
      </c>
    </row>
    <row r="39989" spans="1:1" x14ac:dyDescent="0.25">
      <c r="A39989" t="s">
        <v>39987</v>
      </c>
    </row>
    <row r="39990" spans="1:1" x14ac:dyDescent="0.25">
      <c r="A39990" t="s">
        <v>39988</v>
      </c>
    </row>
    <row r="39991" spans="1:1" x14ac:dyDescent="0.25">
      <c r="A39991" t="s">
        <v>39989</v>
      </c>
    </row>
    <row r="39992" spans="1:1" x14ac:dyDescent="0.25">
      <c r="A39992" t="s">
        <v>39990</v>
      </c>
    </row>
    <row r="39993" spans="1:1" x14ac:dyDescent="0.25">
      <c r="A39993" t="s">
        <v>39991</v>
      </c>
    </row>
    <row r="39994" spans="1:1" x14ac:dyDescent="0.25">
      <c r="A39994" t="s">
        <v>39992</v>
      </c>
    </row>
    <row r="39995" spans="1:1" x14ac:dyDescent="0.25">
      <c r="A39995" t="s">
        <v>39993</v>
      </c>
    </row>
    <row r="39996" spans="1:1" x14ac:dyDescent="0.25">
      <c r="A39996" t="s">
        <v>39994</v>
      </c>
    </row>
    <row r="39997" spans="1:1" x14ac:dyDescent="0.25">
      <c r="A39997" t="s">
        <v>39995</v>
      </c>
    </row>
    <row r="39998" spans="1:1" x14ac:dyDescent="0.25">
      <c r="A39998" t="s">
        <v>39996</v>
      </c>
    </row>
    <row r="39999" spans="1:1" x14ac:dyDescent="0.25">
      <c r="A39999" t="s">
        <v>39997</v>
      </c>
    </row>
    <row r="40000" spans="1:1" x14ac:dyDescent="0.25">
      <c r="A40000" t="s">
        <v>39998</v>
      </c>
    </row>
    <row r="40001" spans="1:1" x14ac:dyDescent="0.25">
      <c r="A40001" t="s">
        <v>39999</v>
      </c>
    </row>
    <row r="40002" spans="1:1" x14ac:dyDescent="0.25">
      <c r="A40002" t="s">
        <v>40000</v>
      </c>
    </row>
    <row r="40003" spans="1:1" x14ac:dyDescent="0.25">
      <c r="A40003" t="s">
        <v>40001</v>
      </c>
    </row>
    <row r="40004" spans="1:1" x14ac:dyDescent="0.25">
      <c r="A40004" t="s">
        <v>40002</v>
      </c>
    </row>
    <row r="40005" spans="1:1" x14ac:dyDescent="0.25">
      <c r="A40005" t="s">
        <v>40003</v>
      </c>
    </row>
    <row r="40006" spans="1:1" x14ac:dyDescent="0.25">
      <c r="A40006" t="s">
        <v>40004</v>
      </c>
    </row>
    <row r="40007" spans="1:1" x14ac:dyDescent="0.25">
      <c r="A40007" t="s">
        <v>40005</v>
      </c>
    </row>
    <row r="40008" spans="1:1" x14ac:dyDescent="0.25">
      <c r="A40008" t="s">
        <v>40006</v>
      </c>
    </row>
    <row r="40009" spans="1:1" x14ac:dyDescent="0.25">
      <c r="A40009" t="s">
        <v>40007</v>
      </c>
    </row>
    <row r="40010" spans="1:1" x14ac:dyDescent="0.25">
      <c r="A40010" t="s">
        <v>40008</v>
      </c>
    </row>
    <row r="40011" spans="1:1" x14ac:dyDescent="0.25">
      <c r="A40011" t="s">
        <v>40009</v>
      </c>
    </row>
    <row r="40012" spans="1:1" x14ac:dyDescent="0.25">
      <c r="A40012" t="s">
        <v>40010</v>
      </c>
    </row>
    <row r="40013" spans="1:1" x14ac:dyDescent="0.25">
      <c r="A40013" t="s">
        <v>40011</v>
      </c>
    </row>
    <row r="40014" spans="1:1" x14ac:dyDescent="0.25">
      <c r="A40014" t="s">
        <v>40012</v>
      </c>
    </row>
    <row r="40015" spans="1:1" x14ac:dyDescent="0.25">
      <c r="A40015" t="s">
        <v>40013</v>
      </c>
    </row>
    <row r="40016" spans="1:1" x14ac:dyDescent="0.25">
      <c r="A40016" t="s">
        <v>40014</v>
      </c>
    </row>
    <row r="40017" spans="1:1" x14ac:dyDescent="0.25">
      <c r="A40017" t="s">
        <v>40015</v>
      </c>
    </row>
    <row r="40018" spans="1:1" x14ac:dyDescent="0.25">
      <c r="A40018" t="s">
        <v>40016</v>
      </c>
    </row>
    <row r="40019" spans="1:1" x14ac:dyDescent="0.25">
      <c r="A40019" t="s">
        <v>40017</v>
      </c>
    </row>
    <row r="40020" spans="1:1" x14ac:dyDescent="0.25">
      <c r="A40020" t="s">
        <v>40018</v>
      </c>
    </row>
    <row r="40021" spans="1:1" x14ac:dyDescent="0.25">
      <c r="A40021" t="s">
        <v>40019</v>
      </c>
    </row>
    <row r="40022" spans="1:1" x14ac:dyDescent="0.25">
      <c r="A40022" t="s">
        <v>40020</v>
      </c>
    </row>
    <row r="40023" spans="1:1" x14ac:dyDescent="0.25">
      <c r="A40023" t="s">
        <v>40021</v>
      </c>
    </row>
    <row r="40024" spans="1:1" x14ac:dyDescent="0.25">
      <c r="A40024" t="s">
        <v>40022</v>
      </c>
    </row>
    <row r="40025" spans="1:1" x14ac:dyDescent="0.25">
      <c r="A40025" t="s">
        <v>40023</v>
      </c>
    </row>
    <row r="40026" spans="1:1" x14ac:dyDescent="0.25">
      <c r="A40026" t="s">
        <v>40024</v>
      </c>
    </row>
    <row r="40027" spans="1:1" x14ac:dyDescent="0.25">
      <c r="A40027" t="s">
        <v>40025</v>
      </c>
    </row>
    <row r="40028" spans="1:1" x14ac:dyDescent="0.25">
      <c r="A40028" t="s">
        <v>40026</v>
      </c>
    </row>
    <row r="40029" spans="1:1" x14ac:dyDescent="0.25">
      <c r="A40029" t="s">
        <v>40027</v>
      </c>
    </row>
    <row r="40030" spans="1:1" x14ac:dyDescent="0.25">
      <c r="A40030" t="s">
        <v>40028</v>
      </c>
    </row>
    <row r="40031" spans="1:1" x14ac:dyDescent="0.25">
      <c r="A40031" t="s">
        <v>40029</v>
      </c>
    </row>
    <row r="40032" spans="1:1" x14ac:dyDescent="0.25">
      <c r="A40032" t="s">
        <v>40030</v>
      </c>
    </row>
    <row r="40033" spans="1:1" x14ac:dyDescent="0.25">
      <c r="A40033" t="s">
        <v>40031</v>
      </c>
    </row>
    <row r="40034" spans="1:1" x14ac:dyDescent="0.25">
      <c r="A40034" t="s">
        <v>40032</v>
      </c>
    </row>
    <row r="40035" spans="1:1" x14ac:dyDescent="0.25">
      <c r="A40035" t="s">
        <v>40033</v>
      </c>
    </row>
    <row r="40036" spans="1:1" x14ac:dyDescent="0.25">
      <c r="A40036" t="s">
        <v>40034</v>
      </c>
    </row>
    <row r="40037" spans="1:1" x14ac:dyDescent="0.25">
      <c r="A40037" t="s">
        <v>40035</v>
      </c>
    </row>
    <row r="40038" spans="1:1" x14ac:dyDescent="0.25">
      <c r="A40038" t="s">
        <v>40036</v>
      </c>
    </row>
    <row r="40039" spans="1:1" x14ac:dyDescent="0.25">
      <c r="A40039" t="s">
        <v>40037</v>
      </c>
    </row>
    <row r="40040" spans="1:1" x14ac:dyDescent="0.25">
      <c r="A40040" t="s">
        <v>40038</v>
      </c>
    </row>
    <row r="40041" spans="1:1" x14ac:dyDescent="0.25">
      <c r="A40041" t="s">
        <v>40039</v>
      </c>
    </row>
    <row r="40042" spans="1:1" x14ac:dyDescent="0.25">
      <c r="A40042" t="s">
        <v>40040</v>
      </c>
    </row>
    <row r="40043" spans="1:1" x14ac:dyDescent="0.25">
      <c r="A40043" t="s">
        <v>40041</v>
      </c>
    </row>
    <row r="40044" spans="1:1" x14ac:dyDescent="0.25">
      <c r="A40044" t="s">
        <v>40042</v>
      </c>
    </row>
    <row r="40045" spans="1:1" x14ac:dyDescent="0.25">
      <c r="A40045" t="s">
        <v>40043</v>
      </c>
    </row>
    <row r="40046" spans="1:1" x14ac:dyDescent="0.25">
      <c r="A40046" t="s">
        <v>40044</v>
      </c>
    </row>
    <row r="40047" spans="1:1" x14ac:dyDescent="0.25">
      <c r="A40047" t="s">
        <v>40045</v>
      </c>
    </row>
    <row r="40048" spans="1:1" x14ac:dyDescent="0.25">
      <c r="A40048" t="s">
        <v>40046</v>
      </c>
    </row>
    <row r="40049" spans="1:1" x14ac:dyDescent="0.25">
      <c r="A40049" t="s">
        <v>40047</v>
      </c>
    </row>
    <row r="40050" spans="1:1" x14ac:dyDescent="0.25">
      <c r="A40050" t="s">
        <v>40048</v>
      </c>
    </row>
    <row r="40051" spans="1:1" x14ac:dyDescent="0.25">
      <c r="A40051" t="s">
        <v>40049</v>
      </c>
    </row>
    <row r="40052" spans="1:1" x14ac:dyDescent="0.25">
      <c r="A40052" t="s">
        <v>40050</v>
      </c>
    </row>
    <row r="40053" spans="1:1" x14ac:dyDescent="0.25">
      <c r="A40053" t="s">
        <v>40051</v>
      </c>
    </row>
    <row r="40054" spans="1:1" x14ac:dyDescent="0.25">
      <c r="A40054" t="s">
        <v>40052</v>
      </c>
    </row>
    <row r="40055" spans="1:1" x14ac:dyDescent="0.25">
      <c r="A40055" t="s">
        <v>40053</v>
      </c>
    </row>
    <row r="40056" spans="1:1" x14ac:dyDescent="0.25">
      <c r="A40056" t="s">
        <v>40054</v>
      </c>
    </row>
    <row r="40057" spans="1:1" x14ac:dyDescent="0.25">
      <c r="A40057" t="s">
        <v>40055</v>
      </c>
    </row>
    <row r="40058" spans="1:1" x14ac:dyDescent="0.25">
      <c r="A40058" t="s">
        <v>40056</v>
      </c>
    </row>
    <row r="40059" spans="1:1" x14ac:dyDescent="0.25">
      <c r="A40059" t="s">
        <v>40057</v>
      </c>
    </row>
    <row r="40060" spans="1:1" x14ac:dyDescent="0.25">
      <c r="A40060" t="s">
        <v>40058</v>
      </c>
    </row>
    <row r="40061" spans="1:1" x14ac:dyDescent="0.25">
      <c r="A40061" t="s">
        <v>40059</v>
      </c>
    </row>
    <row r="40062" spans="1:1" x14ac:dyDescent="0.25">
      <c r="A40062" t="s">
        <v>40060</v>
      </c>
    </row>
    <row r="40063" spans="1:1" x14ac:dyDescent="0.25">
      <c r="A40063" t="s">
        <v>40061</v>
      </c>
    </row>
    <row r="40064" spans="1:1" x14ac:dyDescent="0.25">
      <c r="A40064" t="s">
        <v>40062</v>
      </c>
    </row>
    <row r="40065" spans="1:1" x14ac:dyDescent="0.25">
      <c r="A40065" t="s">
        <v>40063</v>
      </c>
    </row>
    <row r="40066" spans="1:1" x14ac:dyDescent="0.25">
      <c r="A40066" t="s">
        <v>40064</v>
      </c>
    </row>
    <row r="40067" spans="1:1" x14ac:dyDescent="0.25">
      <c r="A40067" t="s">
        <v>40065</v>
      </c>
    </row>
    <row r="40068" spans="1:1" x14ac:dyDescent="0.25">
      <c r="A40068" t="s">
        <v>40066</v>
      </c>
    </row>
    <row r="40069" spans="1:1" x14ac:dyDescent="0.25">
      <c r="A40069" t="s">
        <v>40067</v>
      </c>
    </row>
    <row r="40070" spans="1:1" x14ac:dyDescent="0.25">
      <c r="A40070" t="s">
        <v>40068</v>
      </c>
    </row>
    <row r="40071" spans="1:1" x14ac:dyDescent="0.25">
      <c r="A40071" t="s">
        <v>40069</v>
      </c>
    </row>
    <row r="40072" spans="1:1" x14ac:dyDescent="0.25">
      <c r="A40072" t="s">
        <v>40070</v>
      </c>
    </row>
    <row r="40073" spans="1:1" x14ac:dyDescent="0.25">
      <c r="A40073" t="s">
        <v>40071</v>
      </c>
    </row>
    <row r="40074" spans="1:1" x14ac:dyDescent="0.25">
      <c r="A40074" t="s">
        <v>40072</v>
      </c>
    </row>
    <row r="40075" spans="1:1" x14ac:dyDescent="0.25">
      <c r="A40075" t="s">
        <v>40073</v>
      </c>
    </row>
    <row r="40076" spans="1:1" x14ac:dyDescent="0.25">
      <c r="A40076" t="s">
        <v>40074</v>
      </c>
    </row>
    <row r="40077" spans="1:1" x14ac:dyDescent="0.25">
      <c r="A40077" t="s">
        <v>40075</v>
      </c>
    </row>
    <row r="40078" spans="1:1" x14ac:dyDescent="0.25">
      <c r="A40078" t="s">
        <v>40076</v>
      </c>
    </row>
    <row r="40079" spans="1:1" x14ac:dyDescent="0.25">
      <c r="A40079" t="s">
        <v>40077</v>
      </c>
    </row>
    <row r="40080" spans="1:1" x14ac:dyDescent="0.25">
      <c r="A40080" t="s">
        <v>40078</v>
      </c>
    </row>
    <row r="40081" spans="1:1" x14ac:dyDescent="0.25">
      <c r="A40081" t="s">
        <v>40079</v>
      </c>
    </row>
    <row r="40082" spans="1:1" x14ac:dyDescent="0.25">
      <c r="A40082" t="s">
        <v>40080</v>
      </c>
    </row>
    <row r="40083" spans="1:1" x14ac:dyDescent="0.25">
      <c r="A40083" t="s">
        <v>40081</v>
      </c>
    </row>
    <row r="40084" spans="1:1" x14ac:dyDescent="0.25">
      <c r="A40084" t="s">
        <v>40082</v>
      </c>
    </row>
    <row r="40085" spans="1:1" x14ac:dyDescent="0.25">
      <c r="A40085" t="s">
        <v>40083</v>
      </c>
    </row>
    <row r="40086" spans="1:1" x14ac:dyDescent="0.25">
      <c r="A40086" t="s">
        <v>40084</v>
      </c>
    </row>
    <row r="40087" spans="1:1" x14ac:dyDescent="0.25">
      <c r="A40087" t="s">
        <v>40085</v>
      </c>
    </row>
    <row r="40088" spans="1:1" x14ac:dyDescent="0.25">
      <c r="A40088" t="s">
        <v>40086</v>
      </c>
    </row>
    <row r="40089" spans="1:1" x14ac:dyDescent="0.25">
      <c r="A40089" t="s">
        <v>40087</v>
      </c>
    </row>
    <row r="40090" spans="1:1" x14ac:dyDescent="0.25">
      <c r="A40090" t="s">
        <v>40088</v>
      </c>
    </row>
    <row r="40091" spans="1:1" x14ac:dyDescent="0.25">
      <c r="A40091" t="s">
        <v>40089</v>
      </c>
    </row>
    <row r="40092" spans="1:1" x14ac:dyDescent="0.25">
      <c r="A40092" t="s">
        <v>40090</v>
      </c>
    </row>
    <row r="40093" spans="1:1" x14ac:dyDescent="0.25">
      <c r="A40093" t="s">
        <v>40091</v>
      </c>
    </row>
    <row r="40094" spans="1:1" x14ac:dyDescent="0.25">
      <c r="A40094" t="s">
        <v>40092</v>
      </c>
    </row>
    <row r="40095" spans="1:1" x14ac:dyDescent="0.25">
      <c r="A40095" t="s">
        <v>40093</v>
      </c>
    </row>
    <row r="40096" spans="1:1" x14ac:dyDescent="0.25">
      <c r="A40096" t="s">
        <v>40094</v>
      </c>
    </row>
    <row r="40097" spans="1:1" x14ac:dyDescent="0.25">
      <c r="A40097" t="s">
        <v>40095</v>
      </c>
    </row>
    <row r="40098" spans="1:1" x14ac:dyDescent="0.25">
      <c r="A40098" t="s">
        <v>40096</v>
      </c>
    </row>
    <row r="40099" spans="1:1" x14ac:dyDescent="0.25">
      <c r="A40099" t="s">
        <v>40097</v>
      </c>
    </row>
    <row r="40100" spans="1:1" x14ac:dyDescent="0.25">
      <c r="A40100" t="s">
        <v>40098</v>
      </c>
    </row>
    <row r="40101" spans="1:1" x14ac:dyDescent="0.25">
      <c r="A40101" t="s">
        <v>40099</v>
      </c>
    </row>
    <row r="40102" spans="1:1" x14ac:dyDescent="0.25">
      <c r="A40102" t="s">
        <v>40100</v>
      </c>
    </row>
    <row r="40103" spans="1:1" x14ac:dyDescent="0.25">
      <c r="A40103" t="s">
        <v>40101</v>
      </c>
    </row>
    <row r="40104" spans="1:1" x14ac:dyDescent="0.25">
      <c r="A40104" t="s">
        <v>40102</v>
      </c>
    </row>
    <row r="40105" spans="1:1" x14ac:dyDescent="0.25">
      <c r="A40105" t="s">
        <v>40103</v>
      </c>
    </row>
    <row r="40106" spans="1:1" x14ac:dyDescent="0.25">
      <c r="A40106" t="s">
        <v>40104</v>
      </c>
    </row>
    <row r="40107" spans="1:1" x14ac:dyDescent="0.25">
      <c r="A40107" t="s">
        <v>40105</v>
      </c>
    </row>
    <row r="40108" spans="1:1" x14ac:dyDescent="0.25">
      <c r="A40108" t="s">
        <v>40106</v>
      </c>
    </row>
    <row r="40109" spans="1:1" x14ac:dyDescent="0.25">
      <c r="A40109" t="s">
        <v>40107</v>
      </c>
    </row>
    <row r="40110" spans="1:1" x14ac:dyDescent="0.25">
      <c r="A40110" t="s">
        <v>40108</v>
      </c>
    </row>
    <row r="40111" spans="1:1" x14ac:dyDescent="0.25">
      <c r="A40111" t="s">
        <v>40109</v>
      </c>
    </row>
    <row r="40112" spans="1:1" x14ac:dyDescent="0.25">
      <c r="A40112" t="s">
        <v>40110</v>
      </c>
    </row>
    <row r="40113" spans="1:1" x14ac:dyDescent="0.25">
      <c r="A40113" t="s">
        <v>40111</v>
      </c>
    </row>
    <row r="40114" spans="1:1" x14ac:dyDescent="0.25">
      <c r="A40114" t="s">
        <v>40112</v>
      </c>
    </row>
    <row r="40115" spans="1:1" x14ac:dyDescent="0.25">
      <c r="A40115" t="s">
        <v>40113</v>
      </c>
    </row>
    <row r="40116" spans="1:1" x14ac:dyDescent="0.25">
      <c r="A40116" t="s">
        <v>40114</v>
      </c>
    </row>
    <row r="40117" spans="1:1" x14ac:dyDescent="0.25">
      <c r="A40117" t="s">
        <v>40115</v>
      </c>
    </row>
    <row r="40118" spans="1:1" x14ac:dyDescent="0.25">
      <c r="A40118" t="s">
        <v>40116</v>
      </c>
    </row>
    <row r="40119" spans="1:1" x14ac:dyDescent="0.25">
      <c r="A40119" t="s">
        <v>40117</v>
      </c>
    </row>
    <row r="40120" spans="1:1" x14ac:dyDescent="0.25">
      <c r="A40120" t="s">
        <v>40118</v>
      </c>
    </row>
    <row r="40121" spans="1:1" x14ac:dyDescent="0.25">
      <c r="A40121" t="s">
        <v>40119</v>
      </c>
    </row>
    <row r="40122" spans="1:1" x14ac:dyDescent="0.25">
      <c r="A40122" t="s">
        <v>40120</v>
      </c>
    </row>
    <row r="40123" spans="1:1" x14ac:dyDescent="0.25">
      <c r="A40123" t="s">
        <v>40121</v>
      </c>
    </row>
    <row r="40124" spans="1:1" x14ac:dyDescent="0.25">
      <c r="A40124" t="s">
        <v>40122</v>
      </c>
    </row>
    <row r="40125" spans="1:1" x14ac:dyDescent="0.25">
      <c r="A40125" t="s">
        <v>40123</v>
      </c>
    </row>
    <row r="40126" spans="1:1" x14ac:dyDescent="0.25">
      <c r="A40126" t="s">
        <v>40124</v>
      </c>
    </row>
    <row r="40127" spans="1:1" x14ac:dyDescent="0.25">
      <c r="A40127" t="s">
        <v>40125</v>
      </c>
    </row>
    <row r="40128" spans="1:1" x14ac:dyDescent="0.25">
      <c r="A40128" t="s">
        <v>40126</v>
      </c>
    </row>
    <row r="40129" spans="1:1" x14ac:dyDescent="0.25">
      <c r="A40129" t="s">
        <v>40127</v>
      </c>
    </row>
    <row r="40130" spans="1:1" x14ac:dyDescent="0.25">
      <c r="A40130" t="s">
        <v>40128</v>
      </c>
    </row>
    <row r="40131" spans="1:1" x14ac:dyDescent="0.25">
      <c r="A40131" t="s">
        <v>40129</v>
      </c>
    </row>
    <row r="40132" spans="1:1" x14ac:dyDescent="0.25">
      <c r="A40132" t="s">
        <v>40130</v>
      </c>
    </row>
    <row r="40133" spans="1:1" x14ac:dyDescent="0.25">
      <c r="A40133" t="s">
        <v>40131</v>
      </c>
    </row>
    <row r="40134" spans="1:1" x14ac:dyDescent="0.25">
      <c r="A40134" t="s">
        <v>40132</v>
      </c>
    </row>
    <row r="40135" spans="1:1" x14ac:dyDescent="0.25">
      <c r="A40135" t="s">
        <v>40133</v>
      </c>
    </row>
    <row r="40136" spans="1:1" x14ac:dyDescent="0.25">
      <c r="A40136" t="s">
        <v>40134</v>
      </c>
    </row>
    <row r="40137" spans="1:1" x14ac:dyDescent="0.25">
      <c r="A40137" t="s">
        <v>40135</v>
      </c>
    </row>
    <row r="40138" spans="1:1" x14ac:dyDescent="0.25">
      <c r="A40138" t="s">
        <v>40136</v>
      </c>
    </row>
    <row r="40139" spans="1:1" x14ac:dyDescent="0.25">
      <c r="A40139" t="s">
        <v>40137</v>
      </c>
    </row>
    <row r="40140" spans="1:1" x14ac:dyDescent="0.25">
      <c r="A40140" t="s">
        <v>40138</v>
      </c>
    </row>
    <row r="40141" spans="1:1" x14ac:dyDescent="0.25">
      <c r="A40141" t="s">
        <v>40139</v>
      </c>
    </row>
    <row r="40142" spans="1:1" x14ac:dyDescent="0.25">
      <c r="A40142" t="s">
        <v>40140</v>
      </c>
    </row>
    <row r="40143" spans="1:1" x14ac:dyDescent="0.25">
      <c r="A40143" t="s">
        <v>40141</v>
      </c>
    </row>
    <row r="40144" spans="1:1" x14ac:dyDescent="0.25">
      <c r="A40144" t="s">
        <v>40142</v>
      </c>
    </row>
    <row r="40145" spans="1:1" x14ac:dyDescent="0.25">
      <c r="A40145" t="s">
        <v>40143</v>
      </c>
    </row>
    <row r="40146" spans="1:1" x14ac:dyDescent="0.25">
      <c r="A40146" t="s">
        <v>40144</v>
      </c>
    </row>
    <row r="40147" spans="1:1" x14ac:dyDescent="0.25">
      <c r="A40147" t="s">
        <v>40145</v>
      </c>
    </row>
    <row r="40148" spans="1:1" x14ac:dyDescent="0.25">
      <c r="A40148" t="s">
        <v>40146</v>
      </c>
    </row>
    <row r="40149" spans="1:1" x14ac:dyDescent="0.25">
      <c r="A40149" t="s">
        <v>40147</v>
      </c>
    </row>
    <row r="40150" spans="1:1" x14ac:dyDescent="0.25">
      <c r="A40150" t="s">
        <v>40148</v>
      </c>
    </row>
    <row r="40151" spans="1:1" x14ac:dyDescent="0.25">
      <c r="A40151" t="s">
        <v>40149</v>
      </c>
    </row>
    <row r="40152" spans="1:1" x14ac:dyDescent="0.25">
      <c r="A40152" t="s">
        <v>40150</v>
      </c>
    </row>
    <row r="40153" spans="1:1" x14ac:dyDescent="0.25">
      <c r="A40153" t="s">
        <v>40151</v>
      </c>
    </row>
    <row r="40154" spans="1:1" x14ac:dyDescent="0.25">
      <c r="A40154" t="s">
        <v>40152</v>
      </c>
    </row>
    <row r="40155" spans="1:1" x14ac:dyDescent="0.25">
      <c r="A40155" t="s">
        <v>40153</v>
      </c>
    </row>
    <row r="40156" spans="1:1" x14ac:dyDescent="0.25">
      <c r="A40156" t="s">
        <v>40154</v>
      </c>
    </row>
    <row r="40157" spans="1:1" x14ac:dyDescent="0.25">
      <c r="A40157" t="s">
        <v>40155</v>
      </c>
    </row>
    <row r="40158" spans="1:1" x14ac:dyDescent="0.25">
      <c r="A40158" t="s">
        <v>40156</v>
      </c>
    </row>
    <row r="40159" spans="1:1" x14ac:dyDescent="0.25">
      <c r="A40159" t="s">
        <v>40157</v>
      </c>
    </row>
    <row r="40160" spans="1:1" x14ac:dyDescent="0.25">
      <c r="A40160" t="s">
        <v>40158</v>
      </c>
    </row>
    <row r="40161" spans="1:1" x14ac:dyDescent="0.25">
      <c r="A40161" t="s">
        <v>40159</v>
      </c>
    </row>
    <row r="40162" spans="1:1" x14ac:dyDescent="0.25">
      <c r="A40162" t="s">
        <v>40160</v>
      </c>
    </row>
    <row r="40163" spans="1:1" x14ac:dyDescent="0.25">
      <c r="A40163" t="s">
        <v>40161</v>
      </c>
    </row>
    <row r="40164" spans="1:1" x14ac:dyDescent="0.25">
      <c r="A40164" t="s">
        <v>40162</v>
      </c>
    </row>
    <row r="40165" spans="1:1" x14ac:dyDescent="0.25">
      <c r="A40165" t="s">
        <v>40163</v>
      </c>
    </row>
    <row r="40166" spans="1:1" x14ac:dyDescent="0.25">
      <c r="A40166" t="s">
        <v>40164</v>
      </c>
    </row>
    <row r="40167" spans="1:1" x14ac:dyDescent="0.25">
      <c r="A40167" t="s">
        <v>40165</v>
      </c>
    </row>
    <row r="40168" spans="1:1" x14ac:dyDescent="0.25">
      <c r="A40168" t="s">
        <v>40166</v>
      </c>
    </row>
    <row r="40169" spans="1:1" x14ac:dyDescent="0.25">
      <c r="A40169" t="s">
        <v>40167</v>
      </c>
    </row>
    <row r="40170" spans="1:1" x14ac:dyDescent="0.25">
      <c r="A40170" t="s">
        <v>40168</v>
      </c>
    </row>
    <row r="40171" spans="1:1" x14ac:dyDescent="0.25">
      <c r="A40171" t="s">
        <v>40169</v>
      </c>
    </row>
    <row r="40172" spans="1:1" x14ac:dyDescent="0.25">
      <c r="A40172" t="s">
        <v>40170</v>
      </c>
    </row>
    <row r="40173" spans="1:1" x14ac:dyDescent="0.25">
      <c r="A40173" t="s">
        <v>40171</v>
      </c>
    </row>
    <row r="40174" spans="1:1" x14ac:dyDescent="0.25">
      <c r="A40174" t="s">
        <v>40172</v>
      </c>
    </row>
    <row r="40175" spans="1:1" x14ac:dyDescent="0.25">
      <c r="A40175" t="s">
        <v>40173</v>
      </c>
    </row>
    <row r="40176" spans="1:1" x14ac:dyDescent="0.25">
      <c r="A40176" t="s">
        <v>40174</v>
      </c>
    </row>
    <row r="40177" spans="1:1" x14ac:dyDescent="0.25">
      <c r="A40177" t="s">
        <v>40175</v>
      </c>
    </row>
    <row r="40178" spans="1:1" x14ac:dyDescent="0.25">
      <c r="A40178" t="s">
        <v>40176</v>
      </c>
    </row>
    <row r="40179" spans="1:1" x14ac:dyDescent="0.25">
      <c r="A40179" t="s">
        <v>40177</v>
      </c>
    </row>
    <row r="40180" spans="1:1" x14ac:dyDescent="0.25">
      <c r="A40180" t="s">
        <v>40178</v>
      </c>
    </row>
    <row r="40181" spans="1:1" x14ac:dyDescent="0.25">
      <c r="A40181" t="s">
        <v>40179</v>
      </c>
    </row>
    <row r="40182" spans="1:1" x14ac:dyDescent="0.25">
      <c r="A40182" t="s">
        <v>40180</v>
      </c>
    </row>
    <row r="40183" spans="1:1" x14ac:dyDescent="0.25">
      <c r="A40183" t="s">
        <v>40181</v>
      </c>
    </row>
    <row r="40184" spans="1:1" x14ac:dyDescent="0.25">
      <c r="A40184" t="s">
        <v>40182</v>
      </c>
    </row>
    <row r="40185" spans="1:1" x14ac:dyDescent="0.25">
      <c r="A40185" t="s">
        <v>40183</v>
      </c>
    </row>
    <row r="40186" spans="1:1" x14ac:dyDescent="0.25">
      <c r="A40186" t="s">
        <v>40184</v>
      </c>
    </row>
    <row r="40187" spans="1:1" x14ac:dyDescent="0.25">
      <c r="A40187" t="s">
        <v>40185</v>
      </c>
    </row>
    <row r="40188" spans="1:1" x14ac:dyDescent="0.25">
      <c r="A40188" t="s">
        <v>40186</v>
      </c>
    </row>
    <row r="40189" spans="1:1" x14ac:dyDescent="0.25">
      <c r="A40189" t="s">
        <v>40187</v>
      </c>
    </row>
    <row r="40190" spans="1:1" x14ac:dyDescent="0.25">
      <c r="A40190" t="s">
        <v>40188</v>
      </c>
    </row>
    <row r="40191" spans="1:1" x14ac:dyDescent="0.25">
      <c r="A40191" t="s">
        <v>40189</v>
      </c>
    </row>
    <row r="40192" spans="1:1" x14ac:dyDescent="0.25">
      <c r="A40192" t="s">
        <v>40190</v>
      </c>
    </row>
    <row r="40193" spans="1:1" x14ac:dyDescent="0.25">
      <c r="A40193" t="s">
        <v>40191</v>
      </c>
    </row>
    <row r="40194" spans="1:1" x14ac:dyDescent="0.25">
      <c r="A40194" t="s">
        <v>40192</v>
      </c>
    </row>
    <row r="40195" spans="1:1" x14ac:dyDescent="0.25">
      <c r="A40195" t="s">
        <v>40193</v>
      </c>
    </row>
    <row r="40196" spans="1:1" x14ac:dyDescent="0.25">
      <c r="A40196" t="s">
        <v>40194</v>
      </c>
    </row>
    <row r="40197" spans="1:1" x14ac:dyDescent="0.25">
      <c r="A40197" t="s">
        <v>40195</v>
      </c>
    </row>
    <row r="40198" spans="1:1" x14ac:dyDescent="0.25">
      <c r="A40198" t="s">
        <v>40196</v>
      </c>
    </row>
    <row r="40199" spans="1:1" x14ac:dyDescent="0.25">
      <c r="A40199" t="s">
        <v>40197</v>
      </c>
    </row>
    <row r="40200" spans="1:1" x14ac:dyDescent="0.25">
      <c r="A40200" t="s">
        <v>40198</v>
      </c>
    </row>
    <row r="40201" spans="1:1" x14ac:dyDescent="0.25">
      <c r="A40201" t="s">
        <v>40199</v>
      </c>
    </row>
    <row r="40202" spans="1:1" x14ac:dyDescent="0.25">
      <c r="A40202" t="s">
        <v>40200</v>
      </c>
    </row>
    <row r="40203" spans="1:1" x14ac:dyDescent="0.25">
      <c r="A40203" t="s">
        <v>40201</v>
      </c>
    </row>
    <row r="40204" spans="1:1" x14ac:dyDescent="0.25">
      <c r="A40204" t="s">
        <v>40202</v>
      </c>
    </row>
    <row r="40205" spans="1:1" x14ac:dyDescent="0.25">
      <c r="A40205" t="s">
        <v>40203</v>
      </c>
    </row>
    <row r="40206" spans="1:1" x14ac:dyDescent="0.25">
      <c r="A40206" t="s">
        <v>40204</v>
      </c>
    </row>
    <row r="40207" spans="1:1" x14ac:dyDescent="0.25">
      <c r="A40207" t="s">
        <v>40205</v>
      </c>
    </row>
    <row r="40208" spans="1:1" x14ac:dyDescent="0.25">
      <c r="A40208" t="s">
        <v>40206</v>
      </c>
    </row>
    <row r="40209" spans="1:1" x14ac:dyDescent="0.25">
      <c r="A40209" t="s">
        <v>40207</v>
      </c>
    </row>
    <row r="40210" spans="1:1" x14ac:dyDescent="0.25">
      <c r="A40210" t="s">
        <v>40208</v>
      </c>
    </row>
    <row r="40211" spans="1:1" x14ac:dyDescent="0.25">
      <c r="A40211" t="s">
        <v>40209</v>
      </c>
    </row>
    <row r="40212" spans="1:1" x14ac:dyDescent="0.25">
      <c r="A40212" t="s">
        <v>40210</v>
      </c>
    </row>
    <row r="40213" spans="1:1" x14ac:dyDescent="0.25">
      <c r="A40213" t="s">
        <v>40211</v>
      </c>
    </row>
    <row r="40214" spans="1:1" x14ac:dyDescent="0.25">
      <c r="A40214" t="s">
        <v>40212</v>
      </c>
    </row>
    <row r="40215" spans="1:1" x14ac:dyDescent="0.25">
      <c r="A40215" t="s">
        <v>40213</v>
      </c>
    </row>
    <row r="40216" spans="1:1" x14ac:dyDescent="0.25">
      <c r="A40216" t="s">
        <v>40214</v>
      </c>
    </row>
    <row r="40217" spans="1:1" x14ac:dyDescent="0.25">
      <c r="A40217" t="s">
        <v>40215</v>
      </c>
    </row>
    <row r="40218" spans="1:1" x14ac:dyDescent="0.25">
      <c r="A40218" t="s">
        <v>40216</v>
      </c>
    </row>
    <row r="40219" spans="1:1" x14ac:dyDescent="0.25">
      <c r="A40219" t="s">
        <v>40217</v>
      </c>
    </row>
    <row r="40220" spans="1:1" x14ac:dyDescent="0.25">
      <c r="A40220" t="s">
        <v>40218</v>
      </c>
    </row>
    <row r="40221" spans="1:1" x14ac:dyDescent="0.25">
      <c r="A40221" t="s">
        <v>40219</v>
      </c>
    </row>
    <row r="40222" spans="1:1" x14ac:dyDescent="0.25">
      <c r="A40222" t="s">
        <v>40220</v>
      </c>
    </row>
    <row r="40223" spans="1:1" x14ac:dyDescent="0.25">
      <c r="A40223" t="s">
        <v>40221</v>
      </c>
    </row>
    <row r="40224" spans="1:1" x14ac:dyDescent="0.25">
      <c r="A40224" t="s">
        <v>40222</v>
      </c>
    </row>
    <row r="40225" spans="1:1" x14ac:dyDescent="0.25">
      <c r="A40225" t="s">
        <v>40223</v>
      </c>
    </row>
    <row r="40226" spans="1:1" x14ac:dyDescent="0.25">
      <c r="A40226" t="s">
        <v>40224</v>
      </c>
    </row>
    <row r="40227" spans="1:1" x14ac:dyDescent="0.25">
      <c r="A40227" t="s">
        <v>40225</v>
      </c>
    </row>
    <row r="40228" spans="1:1" x14ac:dyDescent="0.25">
      <c r="A40228" t="s">
        <v>40226</v>
      </c>
    </row>
    <row r="40229" spans="1:1" x14ac:dyDescent="0.25">
      <c r="A40229" t="s">
        <v>40227</v>
      </c>
    </row>
    <row r="40230" spans="1:1" x14ac:dyDescent="0.25">
      <c r="A40230" t="s">
        <v>40228</v>
      </c>
    </row>
    <row r="40231" spans="1:1" x14ac:dyDescent="0.25">
      <c r="A40231" t="s">
        <v>40229</v>
      </c>
    </row>
    <row r="40232" spans="1:1" x14ac:dyDescent="0.25">
      <c r="A40232" t="s">
        <v>40230</v>
      </c>
    </row>
    <row r="40233" spans="1:1" x14ac:dyDescent="0.25">
      <c r="A40233" t="s">
        <v>40231</v>
      </c>
    </row>
    <row r="40234" spans="1:1" x14ac:dyDescent="0.25">
      <c r="A40234" t="s">
        <v>40232</v>
      </c>
    </row>
    <row r="40235" spans="1:1" x14ac:dyDescent="0.25">
      <c r="A40235" t="s">
        <v>40233</v>
      </c>
    </row>
    <row r="40236" spans="1:1" x14ac:dyDescent="0.25">
      <c r="A40236" t="s">
        <v>40234</v>
      </c>
    </row>
    <row r="40237" spans="1:1" x14ac:dyDescent="0.25">
      <c r="A40237" t="s">
        <v>40235</v>
      </c>
    </row>
    <row r="40238" spans="1:1" x14ac:dyDescent="0.25">
      <c r="A40238" t="s">
        <v>40236</v>
      </c>
    </row>
    <row r="40239" spans="1:1" x14ac:dyDescent="0.25">
      <c r="A40239" t="s">
        <v>40237</v>
      </c>
    </row>
    <row r="40240" spans="1:1" x14ac:dyDescent="0.25">
      <c r="A40240" t="s">
        <v>40238</v>
      </c>
    </row>
    <row r="40241" spans="1:1" x14ac:dyDescent="0.25">
      <c r="A40241" t="s">
        <v>40239</v>
      </c>
    </row>
    <row r="40242" spans="1:1" x14ac:dyDescent="0.25">
      <c r="A40242" t="s">
        <v>40240</v>
      </c>
    </row>
    <row r="40243" spans="1:1" x14ac:dyDescent="0.25">
      <c r="A40243" t="s">
        <v>40241</v>
      </c>
    </row>
    <row r="40244" spans="1:1" x14ac:dyDescent="0.25">
      <c r="A40244" t="s">
        <v>40242</v>
      </c>
    </row>
    <row r="40245" spans="1:1" x14ac:dyDescent="0.25">
      <c r="A40245" t="s">
        <v>40243</v>
      </c>
    </row>
    <row r="40246" spans="1:1" x14ac:dyDescent="0.25">
      <c r="A40246" t="s">
        <v>40244</v>
      </c>
    </row>
    <row r="40247" spans="1:1" x14ac:dyDescent="0.25">
      <c r="A40247" t="s">
        <v>40245</v>
      </c>
    </row>
    <row r="40248" spans="1:1" x14ac:dyDescent="0.25">
      <c r="A40248" t="s">
        <v>40246</v>
      </c>
    </row>
    <row r="40249" spans="1:1" x14ac:dyDescent="0.25">
      <c r="A40249" t="s">
        <v>40247</v>
      </c>
    </row>
    <row r="40250" spans="1:1" x14ac:dyDescent="0.25">
      <c r="A40250" t="s">
        <v>40248</v>
      </c>
    </row>
    <row r="40251" spans="1:1" x14ac:dyDescent="0.25">
      <c r="A40251" t="s">
        <v>40249</v>
      </c>
    </row>
    <row r="40252" spans="1:1" x14ac:dyDescent="0.25">
      <c r="A40252" t="s">
        <v>40250</v>
      </c>
    </row>
    <row r="40253" spans="1:1" x14ac:dyDescent="0.25">
      <c r="A40253" t="s">
        <v>40251</v>
      </c>
    </row>
    <row r="40254" spans="1:1" x14ac:dyDescent="0.25">
      <c r="A40254" t="s">
        <v>40252</v>
      </c>
    </row>
    <row r="40255" spans="1:1" x14ac:dyDescent="0.25">
      <c r="A40255" t="s">
        <v>40253</v>
      </c>
    </row>
    <row r="40256" spans="1:1" x14ac:dyDescent="0.25">
      <c r="A40256" t="s">
        <v>40254</v>
      </c>
    </row>
    <row r="40257" spans="1:1" x14ac:dyDescent="0.25">
      <c r="A40257" t="s">
        <v>40255</v>
      </c>
    </row>
    <row r="40258" spans="1:1" x14ac:dyDescent="0.25">
      <c r="A40258" t="s">
        <v>40256</v>
      </c>
    </row>
    <row r="40259" spans="1:1" x14ac:dyDescent="0.25">
      <c r="A40259" t="s">
        <v>40257</v>
      </c>
    </row>
    <row r="40260" spans="1:1" x14ac:dyDescent="0.25">
      <c r="A40260" t="s">
        <v>40258</v>
      </c>
    </row>
    <row r="40261" spans="1:1" x14ac:dyDescent="0.25">
      <c r="A40261" t="s">
        <v>40259</v>
      </c>
    </row>
    <row r="40262" spans="1:1" x14ac:dyDescent="0.25">
      <c r="A40262" t="s">
        <v>40260</v>
      </c>
    </row>
    <row r="40263" spans="1:1" x14ac:dyDescent="0.25">
      <c r="A40263" t="s">
        <v>40261</v>
      </c>
    </row>
    <row r="40264" spans="1:1" x14ac:dyDescent="0.25">
      <c r="A40264" t="s">
        <v>40262</v>
      </c>
    </row>
    <row r="40265" spans="1:1" x14ac:dyDescent="0.25">
      <c r="A40265" t="s">
        <v>40263</v>
      </c>
    </row>
    <row r="40266" spans="1:1" x14ac:dyDescent="0.25">
      <c r="A40266" t="s">
        <v>40264</v>
      </c>
    </row>
    <row r="40267" spans="1:1" x14ac:dyDescent="0.25">
      <c r="A40267" t="s">
        <v>40265</v>
      </c>
    </row>
    <row r="40268" spans="1:1" x14ac:dyDescent="0.25">
      <c r="A40268" t="s">
        <v>40266</v>
      </c>
    </row>
    <row r="40269" spans="1:1" x14ac:dyDescent="0.25">
      <c r="A40269" t="s">
        <v>40267</v>
      </c>
    </row>
    <row r="40270" spans="1:1" x14ac:dyDescent="0.25">
      <c r="A40270" t="s">
        <v>40268</v>
      </c>
    </row>
    <row r="40271" spans="1:1" x14ac:dyDescent="0.25">
      <c r="A40271" t="s">
        <v>40269</v>
      </c>
    </row>
    <row r="40272" spans="1:1" x14ac:dyDescent="0.25">
      <c r="A40272" t="s">
        <v>40270</v>
      </c>
    </row>
    <row r="40273" spans="1:1" x14ac:dyDescent="0.25">
      <c r="A40273" t="s">
        <v>40271</v>
      </c>
    </row>
    <row r="40274" spans="1:1" x14ac:dyDescent="0.25">
      <c r="A40274" t="s">
        <v>40272</v>
      </c>
    </row>
    <row r="40275" spans="1:1" x14ac:dyDescent="0.25">
      <c r="A40275" t="s">
        <v>40273</v>
      </c>
    </row>
    <row r="40276" spans="1:1" x14ac:dyDescent="0.25">
      <c r="A40276" t="s">
        <v>40274</v>
      </c>
    </row>
    <row r="40277" spans="1:1" x14ac:dyDescent="0.25">
      <c r="A40277" t="s">
        <v>40275</v>
      </c>
    </row>
    <row r="40278" spans="1:1" x14ac:dyDescent="0.25">
      <c r="A40278" t="s">
        <v>40276</v>
      </c>
    </row>
    <row r="40279" spans="1:1" x14ac:dyDescent="0.25">
      <c r="A40279" t="s">
        <v>40277</v>
      </c>
    </row>
    <row r="40280" spans="1:1" x14ac:dyDescent="0.25">
      <c r="A40280" t="s">
        <v>40278</v>
      </c>
    </row>
    <row r="40281" spans="1:1" x14ac:dyDescent="0.25">
      <c r="A40281" t="s">
        <v>40279</v>
      </c>
    </row>
    <row r="40282" spans="1:1" x14ac:dyDescent="0.25">
      <c r="A40282" t="s">
        <v>40280</v>
      </c>
    </row>
    <row r="40283" spans="1:1" x14ac:dyDescent="0.25">
      <c r="A40283" t="s">
        <v>40281</v>
      </c>
    </row>
    <row r="40284" spans="1:1" x14ac:dyDescent="0.25">
      <c r="A40284" t="s">
        <v>40282</v>
      </c>
    </row>
    <row r="40285" spans="1:1" x14ac:dyDescent="0.25">
      <c r="A40285" t="s">
        <v>40283</v>
      </c>
    </row>
    <row r="40286" spans="1:1" x14ac:dyDescent="0.25">
      <c r="A40286" t="s">
        <v>40284</v>
      </c>
    </row>
    <row r="40287" spans="1:1" x14ac:dyDescent="0.25">
      <c r="A40287" t="s">
        <v>40285</v>
      </c>
    </row>
    <row r="40288" spans="1:1" x14ac:dyDescent="0.25">
      <c r="A40288" t="s">
        <v>40286</v>
      </c>
    </row>
    <row r="40289" spans="1:1" x14ac:dyDescent="0.25">
      <c r="A40289" t="s">
        <v>40287</v>
      </c>
    </row>
    <row r="40290" spans="1:1" x14ac:dyDescent="0.25">
      <c r="A40290" t="s">
        <v>40288</v>
      </c>
    </row>
    <row r="40291" spans="1:1" x14ac:dyDescent="0.25">
      <c r="A40291" t="s">
        <v>40289</v>
      </c>
    </row>
    <row r="40292" spans="1:1" x14ac:dyDescent="0.25">
      <c r="A40292" t="s">
        <v>40290</v>
      </c>
    </row>
    <row r="40293" spans="1:1" x14ac:dyDescent="0.25">
      <c r="A40293" t="s">
        <v>40291</v>
      </c>
    </row>
    <row r="40294" spans="1:1" x14ac:dyDescent="0.25">
      <c r="A40294" t="s">
        <v>40292</v>
      </c>
    </row>
    <row r="40295" spans="1:1" x14ac:dyDescent="0.25">
      <c r="A40295" t="s">
        <v>40293</v>
      </c>
    </row>
    <row r="40296" spans="1:1" x14ac:dyDescent="0.25">
      <c r="A40296" t="s">
        <v>40294</v>
      </c>
    </row>
    <row r="40297" spans="1:1" x14ac:dyDescent="0.25">
      <c r="A40297" t="s">
        <v>40295</v>
      </c>
    </row>
    <row r="40298" spans="1:1" x14ac:dyDescent="0.25">
      <c r="A40298" t="s">
        <v>40296</v>
      </c>
    </row>
    <row r="40299" spans="1:1" x14ac:dyDescent="0.25">
      <c r="A40299" t="s">
        <v>40297</v>
      </c>
    </row>
    <row r="40300" spans="1:1" x14ac:dyDescent="0.25">
      <c r="A40300" t="s">
        <v>40298</v>
      </c>
    </row>
    <row r="40301" spans="1:1" x14ac:dyDescent="0.25">
      <c r="A40301" t="s">
        <v>40299</v>
      </c>
    </row>
    <row r="40302" spans="1:1" x14ac:dyDescent="0.25">
      <c r="A40302" t="s">
        <v>40300</v>
      </c>
    </row>
    <row r="40303" spans="1:1" x14ac:dyDescent="0.25">
      <c r="A40303" t="s">
        <v>40301</v>
      </c>
    </row>
    <row r="40304" spans="1:1" x14ac:dyDescent="0.25">
      <c r="A40304" t="s">
        <v>40302</v>
      </c>
    </row>
    <row r="40305" spans="1:1" x14ac:dyDescent="0.25">
      <c r="A40305" t="s">
        <v>40303</v>
      </c>
    </row>
    <row r="40306" spans="1:1" x14ac:dyDescent="0.25">
      <c r="A40306" t="s">
        <v>40304</v>
      </c>
    </row>
    <row r="40307" spans="1:1" x14ac:dyDescent="0.25">
      <c r="A40307" t="s">
        <v>40305</v>
      </c>
    </row>
    <row r="40308" spans="1:1" x14ac:dyDescent="0.25">
      <c r="A40308" t="s">
        <v>40306</v>
      </c>
    </row>
    <row r="40309" spans="1:1" x14ac:dyDescent="0.25">
      <c r="A40309" t="s">
        <v>40307</v>
      </c>
    </row>
    <row r="40310" spans="1:1" x14ac:dyDescent="0.25">
      <c r="A40310" t="s">
        <v>40308</v>
      </c>
    </row>
    <row r="40311" spans="1:1" x14ac:dyDescent="0.25">
      <c r="A40311" t="s">
        <v>40309</v>
      </c>
    </row>
    <row r="40312" spans="1:1" x14ac:dyDescent="0.25">
      <c r="A40312" t="s">
        <v>40310</v>
      </c>
    </row>
    <row r="40313" spans="1:1" x14ac:dyDescent="0.25">
      <c r="A40313" t="s">
        <v>40311</v>
      </c>
    </row>
    <row r="40314" spans="1:1" x14ac:dyDescent="0.25">
      <c r="A40314" t="s">
        <v>40312</v>
      </c>
    </row>
    <row r="40315" spans="1:1" x14ac:dyDescent="0.25">
      <c r="A40315" t="s">
        <v>40313</v>
      </c>
    </row>
    <row r="40316" spans="1:1" x14ac:dyDescent="0.25">
      <c r="A40316" t="s">
        <v>40314</v>
      </c>
    </row>
    <row r="40317" spans="1:1" x14ac:dyDescent="0.25">
      <c r="A40317" t="s">
        <v>40315</v>
      </c>
    </row>
    <row r="40318" spans="1:1" x14ac:dyDescent="0.25">
      <c r="A40318" t="s">
        <v>40316</v>
      </c>
    </row>
    <row r="40319" spans="1:1" x14ac:dyDescent="0.25">
      <c r="A40319" t="s">
        <v>40317</v>
      </c>
    </row>
    <row r="40320" spans="1:1" x14ac:dyDescent="0.25">
      <c r="A40320" t="s">
        <v>40318</v>
      </c>
    </row>
    <row r="40321" spans="1:1" x14ac:dyDescent="0.25">
      <c r="A40321" t="s">
        <v>40319</v>
      </c>
    </row>
    <row r="40322" spans="1:1" x14ac:dyDescent="0.25">
      <c r="A40322" t="s">
        <v>40320</v>
      </c>
    </row>
    <row r="40323" spans="1:1" x14ac:dyDescent="0.25">
      <c r="A40323" t="s">
        <v>40321</v>
      </c>
    </row>
    <row r="40324" spans="1:1" x14ac:dyDescent="0.25">
      <c r="A40324" t="s">
        <v>40322</v>
      </c>
    </row>
    <row r="40325" spans="1:1" x14ac:dyDescent="0.25">
      <c r="A40325" t="s">
        <v>40323</v>
      </c>
    </row>
    <row r="40326" spans="1:1" x14ac:dyDescent="0.25">
      <c r="A40326" t="s">
        <v>40324</v>
      </c>
    </row>
    <row r="40327" spans="1:1" x14ac:dyDescent="0.25">
      <c r="A40327" t="s">
        <v>40325</v>
      </c>
    </row>
    <row r="40328" spans="1:1" x14ac:dyDescent="0.25">
      <c r="A40328" t="s">
        <v>40326</v>
      </c>
    </row>
    <row r="40329" spans="1:1" x14ac:dyDescent="0.25">
      <c r="A40329" t="s">
        <v>40327</v>
      </c>
    </row>
    <row r="40330" spans="1:1" x14ac:dyDescent="0.25">
      <c r="A40330" t="s">
        <v>40328</v>
      </c>
    </row>
    <row r="40331" spans="1:1" x14ac:dyDescent="0.25">
      <c r="A40331" t="s">
        <v>40329</v>
      </c>
    </row>
    <row r="40332" spans="1:1" x14ac:dyDescent="0.25">
      <c r="A40332" t="s">
        <v>40330</v>
      </c>
    </row>
    <row r="40333" spans="1:1" x14ac:dyDescent="0.25">
      <c r="A40333" t="s">
        <v>40331</v>
      </c>
    </row>
    <row r="40334" spans="1:1" x14ac:dyDescent="0.25">
      <c r="A40334" t="s">
        <v>40332</v>
      </c>
    </row>
    <row r="40335" spans="1:1" x14ac:dyDescent="0.25">
      <c r="A40335" t="s">
        <v>40333</v>
      </c>
    </row>
    <row r="40336" spans="1:1" x14ac:dyDescent="0.25">
      <c r="A40336" t="s">
        <v>40334</v>
      </c>
    </row>
    <row r="40337" spans="1:1" x14ac:dyDescent="0.25">
      <c r="A40337" t="s">
        <v>40335</v>
      </c>
    </row>
    <row r="40338" spans="1:1" x14ac:dyDescent="0.25">
      <c r="A40338" t="s">
        <v>40336</v>
      </c>
    </row>
    <row r="40339" spans="1:1" x14ac:dyDescent="0.25">
      <c r="A40339" t="s">
        <v>40337</v>
      </c>
    </row>
    <row r="40340" spans="1:1" x14ac:dyDescent="0.25">
      <c r="A40340" t="s">
        <v>40338</v>
      </c>
    </row>
    <row r="40341" spans="1:1" x14ac:dyDescent="0.25">
      <c r="A40341" t="s">
        <v>40339</v>
      </c>
    </row>
    <row r="40342" spans="1:1" x14ac:dyDescent="0.25">
      <c r="A40342" t="s">
        <v>40340</v>
      </c>
    </row>
    <row r="40343" spans="1:1" x14ac:dyDescent="0.25">
      <c r="A40343" t="s">
        <v>40341</v>
      </c>
    </row>
    <row r="40344" spans="1:1" x14ac:dyDescent="0.25">
      <c r="A40344" t="s">
        <v>40342</v>
      </c>
    </row>
    <row r="40345" spans="1:1" x14ac:dyDescent="0.25">
      <c r="A40345" t="s">
        <v>40343</v>
      </c>
    </row>
    <row r="40346" spans="1:1" x14ac:dyDescent="0.25">
      <c r="A40346" t="s">
        <v>40344</v>
      </c>
    </row>
    <row r="40347" spans="1:1" x14ac:dyDescent="0.25">
      <c r="A40347" t="s">
        <v>40345</v>
      </c>
    </row>
    <row r="40348" spans="1:1" x14ac:dyDescent="0.25">
      <c r="A40348" t="s">
        <v>40346</v>
      </c>
    </row>
    <row r="40349" spans="1:1" x14ac:dyDescent="0.25">
      <c r="A40349" t="s">
        <v>40347</v>
      </c>
    </row>
    <row r="40350" spans="1:1" x14ac:dyDescent="0.25">
      <c r="A40350" t="s">
        <v>40348</v>
      </c>
    </row>
    <row r="40351" spans="1:1" x14ac:dyDescent="0.25">
      <c r="A40351" t="s">
        <v>40349</v>
      </c>
    </row>
    <row r="40352" spans="1:1" x14ac:dyDescent="0.25">
      <c r="A40352" t="s">
        <v>40350</v>
      </c>
    </row>
    <row r="40353" spans="1:1" x14ac:dyDescent="0.25">
      <c r="A40353" t="s">
        <v>40351</v>
      </c>
    </row>
    <row r="40354" spans="1:1" x14ac:dyDescent="0.25">
      <c r="A40354" t="s">
        <v>40352</v>
      </c>
    </row>
    <row r="40355" spans="1:1" x14ac:dyDescent="0.25">
      <c r="A40355" t="s">
        <v>40353</v>
      </c>
    </row>
    <row r="40356" spans="1:1" x14ac:dyDescent="0.25">
      <c r="A40356" t="s">
        <v>40354</v>
      </c>
    </row>
    <row r="40357" spans="1:1" x14ac:dyDescent="0.25">
      <c r="A40357" t="s">
        <v>40355</v>
      </c>
    </row>
    <row r="40358" spans="1:1" x14ac:dyDescent="0.25">
      <c r="A40358" t="s">
        <v>40356</v>
      </c>
    </row>
    <row r="40359" spans="1:1" x14ac:dyDescent="0.25">
      <c r="A40359" t="s">
        <v>40357</v>
      </c>
    </row>
    <row r="40360" spans="1:1" x14ac:dyDescent="0.25">
      <c r="A40360" t="s">
        <v>40358</v>
      </c>
    </row>
    <row r="40361" spans="1:1" x14ac:dyDescent="0.25">
      <c r="A40361" t="s">
        <v>40359</v>
      </c>
    </row>
    <row r="40362" spans="1:1" x14ac:dyDescent="0.25">
      <c r="A40362" t="s">
        <v>40360</v>
      </c>
    </row>
    <row r="40363" spans="1:1" x14ac:dyDescent="0.25">
      <c r="A40363" t="s">
        <v>40361</v>
      </c>
    </row>
    <row r="40364" spans="1:1" x14ac:dyDescent="0.25">
      <c r="A40364" t="s">
        <v>40362</v>
      </c>
    </row>
    <row r="40365" spans="1:1" x14ac:dyDescent="0.25">
      <c r="A40365" t="s">
        <v>40363</v>
      </c>
    </row>
    <row r="40366" spans="1:1" x14ac:dyDescent="0.25">
      <c r="A40366" t="s">
        <v>40364</v>
      </c>
    </row>
    <row r="40367" spans="1:1" x14ac:dyDescent="0.25">
      <c r="A40367" t="s">
        <v>40365</v>
      </c>
    </row>
    <row r="40368" spans="1:1" x14ac:dyDescent="0.25">
      <c r="A40368" t="s">
        <v>40366</v>
      </c>
    </row>
    <row r="40369" spans="1:1" x14ac:dyDescent="0.25">
      <c r="A40369" t="s">
        <v>40367</v>
      </c>
    </row>
    <row r="40370" spans="1:1" x14ac:dyDescent="0.25">
      <c r="A40370" t="s">
        <v>40368</v>
      </c>
    </row>
    <row r="40371" spans="1:1" x14ac:dyDescent="0.25">
      <c r="A40371" t="s">
        <v>40369</v>
      </c>
    </row>
    <row r="40372" spans="1:1" x14ac:dyDescent="0.25">
      <c r="A40372" t="s">
        <v>40370</v>
      </c>
    </row>
    <row r="40373" spans="1:1" x14ac:dyDescent="0.25">
      <c r="A40373" t="s">
        <v>40371</v>
      </c>
    </row>
    <row r="40374" spans="1:1" x14ac:dyDescent="0.25">
      <c r="A40374" t="s">
        <v>40372</v>
      </c>
    </row>
    <row r="40375" spans="1:1" x14ac:dyDescent="0.25">
      <c r="A40375" t="s">
        <v>40373</v>
      </c>
    </row>
    <row r="40376" spans="1:1" x14ac:dyDescent="0.25">
      <c r="A40376" t="s">
        <v>40374</v>
      </c>
    </row>
    <row r="40377" spans="1:1" x14ac:dyDescent="0.25">
      <c r="A40377" t="s">
        <v>40375</v>
      </c>
    </row>
    <row r="40378" spans="1:1" x14ac:dyDescent="0.25">
      <c r="A40378" t="s">
        <v>40376</v>
      </c>
    </row>
    <row r="40379" spans="1:1" x14ac:dyDescent="0.25">
      <c r="A40379" t="s">
        <v>40377</v>
      </c>
    </row>
    <row r="40380" spans="1:1" x14ac:dyDescent="0.25">
      <c r="A40380" t="s">
        <v>40378</v>
      </c>
    </row>
    <row r="40381" spans="1:1" x14ac:dyDescent="0.25">
      <c r="A40381" t="s">
        <v>40379</v>
      </c>
    </row>
    <row r="40382" spans="1:1" x14ac:dyDescent="0.25">
      <c r="A40382" t="s">
        <v>40380</v>
      </c>
    </row>
    <row r="40383" spans="1:1" x14ac:dyDescent="0.25">
      <c r="A40383" t="s">
        <v>40381</v>
      </c>
    </row>
    <row r="40384" spans="1:1" x14ac:dyDescent="0.25">
      <c r="A40384" t="s">
        <v>40382</v>
      </c>
    </row>
    <row r="40385" spans="1:1" x14ac:dyDescent="0.25">
      <c r="A40385" t="s">
        <v>40383</v>
      </c>
    </row>
    <row r="40386" spans="1:1" x14ac:dyDescent="0.25">
      <c r="A40386" t="s">
        <v>40384</v>
      </c>
    </row>
    <row r="40387" spans="1:1" x14ac:dyDescent="0.25">
      <c r="A40387" t="s">
        <v>40385</v>
      </c>
    </row>
    <row r="40388" spans="1:1" x14ac:dyDescent="0.25">
      <c r="A40388" t="s">
        <v>40386</v>
      </c>
    </row>
    <row r="40389" spans="1:1" x14ac:dyDescent="0.25">
      <c r="A40389" t="s">
        <v>40387</v>
      </c>
    </row>
    <row r="40390" spans="1:1" x14ac:dyDescent="0.25">
      <c r="A40390" t="s">
        <v>40388</v>
      </c>
    </row>
    <row r="40391" spans="1:1" x14ac:dyDescent="0.25">
      <c r="A40391" t="s">
        <v>40389</v>
      </c>
    </row>
    <row r="40392" spans="1:1" x14ac:dyDescent="0.25">
      <c r="A40392" t="s">
        <v>40390</v>
      </c>
    </row>
    <row r="40393" spans="1:1" x14ac:dyDescent="0.25">
      <c r="A40393" t="s">
        <v>40391</v>
      </c>
    </row>
    <row r="40394" spans="1:1" x14ac:dyDescent="0.25">
      <c r="A40394" t="s">
        <v>40392</v>
      </c>
    </row>
    <row r="40395" spans="1:1" x14ac:dyDescent="0.25">
      <c r="A40395" t="s">
        <v>40393</v>
      </c>
    </row>
    <row r="40396" spans="1:1" x14ac:dyDescent="0.25">
      <c r="A40396" t="s">
        <v>40394</v>
      </c>
    </row>
    <row r="40397" spans="1:1" x14ac:dyDescent="0.25">
      <c r="A40397" t="s">
        <v>40395</v>
      </c>
    </row>
    <row r="40398" spans="1:1" x14ac:dyDescent="0.25">
      <c r="A40398" t="s">
        <v>40396</v>
      </c>
    </row>
    <row r="40399" spans="1:1" x14ac:dyDescent="0.25">
      <c r="A40399" t="s">
        <v>40397</v>
      </c>
    </row>
    <row r="40400" spans="1:1" x14ac:dyDescent="0.25">
      <c r="A40400" t="s">
        <v>40398</v>
      </c>
    </row>
    <row r="40401" spans="1:1" x14ac:dyDescent="0.25">
      <c r="A40401" t="s">
        <v>40399</v>
      </c>
    </row>
    <row r="40402" spans="1:1" x14ac:dyDescent="0.25">
      <c r="A40402" t="s">
        <v>40400</v>
      </c>
    </row>
    <row r="40403" spans="1:1" x14ac:dyDescent="0.25">
      <c r="A40403" t="s">
        <v>40401</v>
      </c>
    </row>
    <row r="40404" spans="1:1" x14ac:dyDescent="0.25">
      <c r="A40404" t="s">
        <v>40402</v>
      </c>
    </row>
    <row r="40405" spans="1:1" x14ac:dyDescent="0.25">
      <c r="A40405" t="s">
        <v>40403</v>
      </c>
    </row>
    <row r="40406" spans="1:1" x14ac:dyDescent="0.25">
      <c r="A40406" t="s">
        <v>40404</v>
      </c>
    </row>
    <row r="40407" spans="1:1" x14ac:dyDescent="0.25">
      <c r="A40407" t="s">
        <v>40405</v>
      </c>
    </row>
    <row r="40408" spans="1:1" x14ac:dyDescent="0.25">
      <c r="A40408" t="s">
        <v>40406</v>
      </c>
    </row>
    <row r="40409" spans="1:1" x14ac:dyDescent="0.25">
      <c r="A40409" t="s">
        <v>40407</v>
      </c>
    </row>
    <row r="40410" spans="1:1" x14ac:dyDescent="0.25">
      <c r="A40410" t="s">
        <v>40408</v>
      </c>
    </row>
    <row r="40411" spans="1:1" x14ac:dyDescent="0.25">
      <c r="A40411" t="s">
        <v>40409</v>
      </c>
    </row>
    <row r="40412" spans="1:1" x14ac:dyDescent="0.25">
      <c r="A40412" t="s">
        <v>40410</v>
      </c>
    </row>
    <row r="40413" spans="1:1" x14ac:dyDescent="0.25">
      <c r="A40413" t="s">
        <v>40411</v>
      </c>
    </row>
    <row r="40414" spans="1:1" x14ac:dyDescent="0.25">
      <c r="A40414" t="s">
        <v>40412</v>
      </c>
    </row>
    <row r="40415" spans="1:1" x14ac:dyDescent="0.25">
      <c r="A40415" t="s">
        <v>40413</v>
      </c>
    </row>
    <row r="40416" spans="1:1" x14ac:dyDescent="0.25">
      <c r="A40416" t="s">
        <v>40414</v>
      </c>
    </row>
    <row r="40417" spans="1:1" x14ac:dyDescent="0.25">
      <c r="A40417" t="s">
        <v>40415</v>
      </c>
    </row>
    <row r="40418" spans="1:1" x14ac:dyDescent="0.25">
      <c r="A40418" t="s">
        <v>40416</v>
      </c>
    </row>
    <row r="40419" spans="1:1" x14ac:dyDescent="0.25">
      <c r="A40419" t="s">
        <v>40417</v>
      </c>
    </row>
    <row r="40420" spans="1:1" x14ac:dyDescent="0.25">
      <c r="A40420" t="s">
        <v>40418</v>
      </c>
    </row>
    <row r="40421" spans="1:1" x14ac:dyDescent="0.25">
      <c r="A40421" t="s">
        <v>40419</v>
      </c>
    </row>
    <row r="40422" spans="1:1" x14ac:dyDescent="0.25">
      <c r="A40422" t="s">
        <v>40420</v>
      </c>
    </row>
    <row r="40423" spans="1:1" x14ac:dyDescent="0.25">
      <c r="A40423" t="s">
        <v>40421</v>
      </c>
    </row>
    <row r="40424" spans="1:1" x14ac:dyDescent="0.25">
      <c r="A40424" t="s">
        <v>40422</v>
      </c>
    </row>
    <row r="40425" spans="1:1" x14ac:dyDescent="0.25">
      <c r="A40425" t="s">
        <v>40423</v>
      </c>
    </row>
    <row r="40426" spans="1:1" x14ac:dyDescent="0.25">
      <c r="A40426" t="s">
        <v>40424</v>
      </c>
    </row>
    <row r="40427" spans="1:1" x14ac:dyDescent="0.25">
      <c r="A40427" t="s">
        <v>40425</v>
      </c>
    </row>
    <row r="40428" spans="1:1" x14ac:dyDescent="0.25">
      <c r="A40428" t="s">
        <v>40426</v>
      </c>
    </row>
    <row r="40429" spans="1:1" x14ac:dyDescent="0.25">
      <c r="A40429" t="s">
        <v>40427</v>
      </c>
    </row>
    <row r="40430" spans="1:1" x14ac:dyDescent="0.25">
      <c r="A40430" t="s">
        <v>40428</v>
      </c>
    </row>
    <row r="40431" spans="1:1" x14ac:dyDescent="0.25">
      <c r="A40431" t="s">
        <v>40429</v>
      </c>
    </row>
    <row r="40432" spans="1:1" x14ac:dyDescent="0.25">
      <c r="A40432" t="s">
        <v>40430</v>
      </c>
    </row>
    <row r="40433" spans="1:1" x14ac:dyDescent="0.25">
      <c r="A40433" t="s">
        <v>40431</v>
      </c>
    </row>
    <row r="40434" spans="1:1" x14ac:dyDescent="0.25">
      <c r="A40434" t="s">
        <v>40432</v>
      </c>
    </row>
    <row r="40435" spans="1:1" x14ac:dyDescent="0.25">
      <c r="A40435" t="s">
        <v>40433</v>
      </c>
    </row>
    <row r="40436" spans="1:1" x14ac:dyDescent="0.25">
      <c r="A40436" t="s">
        <v>40434</v>
      </c>
    </row>
    <row r="40437" spans="1:1" x14ac:dyDescent="0.25">
      <c r="A40437" t="s">
        <v>40435</v>
      </c>
    </row>
    <row r="40438" spans="1:1" x14ac:dyDescent="0.25">
      <c r="A40438" t="s">
        <v>40436</v>
      </c>
    </row>
    <row r="40439" spans="1:1" x14ac:dyDescent="0.25">
      <c r="A40439" t="s">
        <v>40437</v>
      </c>
    </row>
    <row r="40440" spans="1:1" x14ac:dyDescent="0.25">
      <c r="A40440" t="s">
        <v>40438</v>
      </c>
    </row>
    <row r="40441" spans="1:1" x14ac:dyDescent="0.25">
      <c r="A40441" t="s">
        <v>40439</v>
      </c>
    </row>
    <row r="40442" spans="1:1" x14ac:dyDescent="0.25">
      <c r="A40442" t="s">
        <v>40440</v>
      </c>
    </row>
    <row r="40443" spans="1:1" x14ac:dyDescent="0.25">
      <c r="A40443" t="s">
        <v>40441</v>
      </c>
    </row>
    <row r="40444" spans="1:1" x14ac:dyDescent="0.25">
      <c r="A40444" t="s">
        <v>40442</v>
      </c>
    </row>
    <row r="40445" spans="1:1" x14ac:dyDescent="0.25">
      <c r="A40445" t="s">
        <v>40443</v>
      </c>
    </row>
    <row r="40446" spans="1:1" x14ac:dyDescent="0.25">
      <c r="A40446" t="s">
        <v>40444</v>
      </c>
    </row>
    <row r="40447" spans="1:1" x14ac:dyDescent="0.25">
      <c r="A40447" t="s">
        <v>40445</v>
      </c>
    </row>
    <row r="40448" spans="1:1" x14ac:dyDescent="0.25">
      <c r="A40448" t="s">
        <v>40446</v>
      </c>
    </row>
    <row r="40449" spans="1:1" x14ac:dyDescent="0.25">
      <c r="A40449" t="s">
        <v>40447</v>
      </c>
    </row>
    <row r="40450" spans="1:1" x14ac:dyDescent="0.25">
      <c r="A40450" t="s">
        <v>40448</v>
      </c>
    </row>
    <row r="40451" spans="1:1" x14ac:dyDescent="0.25">
      <c r="A40451" t="s">
        <v>40449</v>
      </c>
    </row>
    <row r="40452" spans="1:1" x14ac:dyDescent="0.25">
      <c r="A40452" t="s">
        <v>40450</v>
      </c>
    </row>
    <row r="40453" spans="1:1" x14ac:dyDescent="0.25">
      <c r="A40453" t="s">
        <v>40451</v>
      </c>
    </row>
    <row r="40454" spans="1:1" x14ac:dyDescent="0.25">
      <c r="A40454" t="s">
        <v>40452</v>
      </c>
    </row>
    <row r="40455" spans="1:1" x14ac:dyDescent="0.25">
      <c r="A40455" t="s">
        <v>40453</v>
      </c>
    </row>
    <row r="40456" spans="1:1" x14ac:dyDescent="0.25">
      <c r="A40456" t="s">
        <v>40454</v>
      </c>
    </row>
    <row r="40457" spans="1:1" x14ac:dyDescent="0.25">
      <c r="A40457" t="s">
        <v>40455</v>
      </c>
    </row>
    <row r="40458" spans="1:1" x14ac:dyDescent="0.25">
      <c r="A40458" t="s">
        <v>40456</v>
      </c>
    </row>
    <row r="40459" spans="1:1" x14ac:dyDescent="0.25">
      <c r="A40459" t="s">
        <v>40457</v>
      </c>
    </row>
    <row r="40460" spans="1:1" x14ac:dyDescent="0.25">
      <c r="A40460" t="s">
        <v>40458</v>
      </c>
    </row>
    <row r="40461" spans="1:1" x14ac:dyDescent="0.25">
      <c r="A40461" t="s">
        <v>40459</v>
      </c>
    </row>
    <row r="40462" spans="1:1" x14ac:dyDescent="0.25">
      <c r="A40462" t="s">
        <v>40460</v>
      </c>
    </row>
    <row r="40463" spans="1:1" x14ac:dyDescent="0.25">
      <c r="A40463" t="s">
        <v>40461</v>
      </c>
    </row>
    <row r="40464" spans="1:1" x14ac:dyDescent="0.25">
      <c r="A40464" t="s">
        <v>40462</v>
      </c>
    </row>
    <row r="40465" spans="1:1" x14ac:dyDescent="0.25">
      <c r="A40465" t="s">
        <v>40463</v>
      </c>
    </row>
    <row r="40466" spans="1:1" x14ac:dyDescent="0.25">
      <c r="A40466" t="s">
        <v>40464</v>
      </c>
    </row>
    <row r="40467" spans="1:1" x14ac:dyDescent="0.25">
      <c r="A40467" t="s">
        <v>40465</v>
      </c>
    </row>
    <row r="40468" spans="1:1" x14ac:dyDescent="0.25">
      <c r="A40468" t="s">
        <v>40466</v>
      </c>
    </row>
    <row r="40469" spans="1:1" x14ac:dyDescent="0.25">
      <c r="A40469" t="s">
        <v>40467</v>
      </c>
    </row>
    <row r="40470" spans="1:1" x14ac:dyDescent="0.25">
      <c r="A40470" t="s">
        <v>40468</v>
      </c>
    </row>
    <row r="40471" spans="1:1" x14ac:dyDescent="0.25">
      <c r="A40471" t="s">
        <v>40469</v>
      </c>
    </row>
    <row r="40472" spans="1:1" x14ac:dyDescent="0.25">
      <c r="A40472" t="s">
        <v>40470</v>
      </c>
    </row>
    <row r="40473" spans="1:1" x14ac:dyDescent="0.25">
      <c r="A40473" t="s">
        <v>40471</v>
      </c>
    </row>
    <row r="40474" spans="1:1" x14ac:dyDescent="0.25">
      <c r="A40474" t="s">
        <v>40472</v>
      </c>
    </row>
    <row r="40475" spans="1:1" x14ac:dyDescent="0.25">
      <c r="A40475" t="s">
        <v>40473</v>
      </c>
    </row>
    <row r="40476" spans="1:1" x14ac:dyDescent="0.25">
      <c r="A40476" t="s">
        <v>40474</v>
      </c>
    </row>
    <row r="40477" spans="1:1" x14ac:dyDescent="0.25">
      <c r="A40477" t="s">
        <v>40475</v>
      </c>
    </row>
    <row r="40478" spans="1:1" x14ac:dyDescent="0.25">
      <c r="A40478" t="s">
        <v>40476</v>
      </c>
    </row>
    <row r="40479" spans="1:1" x14ac:dyDescent="0.25">
      <c r="A40479" t="s">
        <v>40477</v>
      </c>
    </row>
    <row r="40480" spans="1:1" x14ac:dyDescent="0.25">
      <c r="A40480" t="s">
        <v>40478</v>
      </c>
    </row>
    <row r="40481" spans="1:1" x14ac:dyDescent="0.25">
      <c r="A40481" t="s">
        <v>40479</v>
      </c>
    </row>
    <row r="40482" spans="1:1" x14ac:dyDescent="0.25">
      <c r="A40482" t="s">
        <v>40480</v>
      </c>
    </row>
    <row r="40483" spans="1:1" x14ac:dyDescent="0.25">
      <c r="A40483" t="s">
        <v>40481</v>
      </c>
    </row>
    <row r="40484" spans="1:1" x14ac:dyDescent="0.25">
      <c r="A40484" t="s">
        <v>40482</v>
      </c>
    </row>
    <row r="40485" spans="1:1" x14ac:dyDescent="0.25">
      <c r="A40485" t="s">
        <v>40483</v>
      </c>
    </row>
    <row r="40486" spans="1:1" x14ac:dyDescent="0.25">
      <c r="A40486" t="s">
        <v>40484</v>
      </c>
    </row>
    <row r="40487" spans="1:1" x14ac:dyDescent="0.25">
      <c r="A40487" t="s">
        <v>40485</v>
      </c>
    </row>
    <row r="40488" spans="1:1" x14ac:dyDescent="0.25">
      <c r="A40488" t="s">
        <v>40486</v>
      </c>
    </row>
    <row r="40489" spans="1:1" x14ac:dyDescent="0.25">
      <c r="A40489" t="s">
        <v>40487</v>
      </c>
    </row>
    <row r="40490" spans="1:1" x14ac:dyDescent="0.25">
      <c r="A40490" t="s">
        <v>40488</v>
      </c>
    </row>
    <row r="40491" spans="1:1" x14ac:dyDescent="0.25">
      <c r="A40491" t="s">
        <v>40489</v>
      </c>
    </row>
    <row r="40492" spans="1:1" x14ac:dyDescent="0.25">
      <c r="A40492" t="s">
        <v>40490</v>
      </c>
    </row>
    <row r="40493" spans="1:1" x14ac:dyDescent="0.25">
      <c r="A40493" t="s">
        <v>40491</v>
      </c>
    </row>
    <row r="40494" spans="1:1" x14ac:dyDescent="0.25">
      <c r="A40494" t="s">
        <v>40492</v>
      </c>
    </row>
    <row r="40495" spans="1:1" x14ac:dyDescent="0.25">
      <c r="A40495" t="s">
        <v>40493</v>
      </c>
    </row>
    <row r="40496" spans="1:1" x14ac:dyDescent="0.25">
      <c r="A40496" t="s">
        <v>40494</v>
      </c>
    </row>
    <row r="40497" spans="1:1" x14ac:dyDescent="0.25">
      <c r="A40497" t="s">
        <v>40495</v>
      </c>
    </row>
    <row r="40498" spans="1:1" x14ac:dyDescent="0.25">
      <c r="A40498" t="s">
        <v>40496</v>
      </c>
    </row>
    <row r="40499" spans="1:1" x14ac:dyDescent="0.25">
      <c r="A40499" t="s">
        <v>40497</v>
      </c>
    </row>
    <row r="40500" spans="1:1" x14ac:dyDescent="0.25">
      <c r="A40500" t="s">
        <v>40498</v>
      </c>
    </row>
    <row r="40501" spans="1:1" x14ac:dyDescent="0.25">
      <c r="A40501" t="s">
        <v>40499</v>
      </c>
    </row>
    <row r="40502" spans="1:1" x14ac:dyDescent="0.25">
      <c r="A40502" t="s">
        <v>40500</v>
      </c>
    </row>
    <row r="40503" spans="1:1" x14ac:dyDescent="0.25">
      <c r="A40503" t="s">
        <v>40501</v>
      </c>
    </row>
    <row r="40504" spans="1:1" x14ac:dyDescent="0.25">
      <c r="A40504" t="s">
        <v>40502</v>
      </c>
    </row>
    <row r="40505" spans="1:1" x14ac:dyDescent="0.25">
      <c r="A40505" t="s">
        <v>40503</v>
      </c>
    </row>
    <row r="40506" spans="1:1" x14ac:dyDescent="0.25">
      <c r="A40506" t="s">
        <v>40504</v>
      </c>
    </row>
    <row r="40507" spans="1:1" x14ac:dyDescent="0.25">
      <c r="A40507" t="s">
        <v>40505</v>
      </c>
    </row>
    <row r="40508" spans="1:1" x14ac:dyDescent="0.25">
      <c r="A40508" t="s">
        <v>40506</v>
      </c>
    </row>
    <row r="40509" spans="1:1" x14ac:dyDescent="0.25">
      <c r="A40509" t="s">
        <v>40507</v>
      </c>
    </row>
    <row r="40510" spans="1:1" x14ac:dyDescent="0.25">
      <c r="A40510" t="s">
        <v>40508</v>
      </c>
    </row>
    <row r="40511" spans="1:1" x14ac:dyDescent="0.25">
      <c r="A40511" t="s">
        <v>40509</v>
      </c>
    </row>
    <row r="40512" spans="1:1" x14ac:dyDescent="0.25">
      <c r="A40512" t="s">
        <v>40510</v>
      </c>
    </row>
    <row r="40513" spans="1:1" x14ac:dyDescent="0.25">
      <c r="A40513" t="s">
        <v>40511</v>
      </c>
    </row>
    <row r="40514" spans="1:1" x14ac:dyDescent="0.25">
      <c r="A40514" t="s">
        <v>40512</v>
      </c>
    </row>
    <row r="40515" spans="1:1" x14ac:dyDescent="0.25">
      <c r="A40515" t="s">
        <v>40513</v>
      </c>
    </row>
    <row r="40516" spans="1:1" x14ac:dyDescent="0.25">
      <c r="A40516" t="s">
        <v>40514</v>
      </c>
    </row>
    <row r="40517" spans="1:1" x14ac:dyDescent="0.25">
      <c r="A40517" t="s">
        <v>40515</v>
      </c>
    </row>
    <row r="40518" spans="1:1" x14ac:dyDescent="0.25">
      <c r="A40518" t="s">
        <v>40516</v>
      </c>
    </row>
    <row r="40519" spans="1:1" x14ac:dyDescent="0.25">
      <c r="A40519" t="s">
        <v>40517</v>
      </c>
    </row>
    <row r="40520" spans="1:1" x14ac:dyDescent="0.25">
      <c r="A40520" t="s">
        <v>40518</v>
      </c>
    </row>
    <row r="40521" spans="1:1" x14ac:dyDescent="0.25">
      <c r="A40521" t="s">
        <v>40519</v>
      </c>
    </row>
    <row r="40522" spans="1:1" x14ac:dyDescent="0.25">
      <c r="A40522" t="s">
        <v>40520</v>
      </c>
    </row>
    <row r="40523" spans="1:1" x14ac:dyDescent="0.25">
      <c r="A40523" t="s">
        <v>40521</v>
      </c>
    </row>
    <row r="40524" spans="1:1" x14ac:dyDescent="0.25">
      <c r="A40524" t="s">
        <v>40522</v>
      </c>
    </row>
    <row r="40525" spans="1:1" x14ac:dyDescent="0.25">
      <c r="A40525" t="s">
        <v>40523</v>
      </c>
    </row>
    <row r="40526" spans="1:1" x14ac:dyDescent="0.25">
      <c r="A40526" t="s">
        <v>40524</v>
      </c>
    </row>
    <row r="40527" spans="1:1" x14ac:dyDescent="0.25">
      <c r="A40527" t="s">
        <v>40525</v>
      </c>
    </row>
    <row r="40528" spans="1:1" x14ac:dyDescent="0.25">
      <c r="A40528" t="s">
        <v>40526</v>
      </c>
    </row>
    <row r="40529" spans="1:1" x14ac:dyDescent="0.25">
      <c r="A40529" t="s">
        <v>40527</v>
      </c>
    </row>
    <row r="40530" spans="1:1" x14ac:dyDescent="0.25">
      <c r="A40530" t="s">
        <v>40528</v>
      </c>
    </row>
    <row r="40531" spans="1:1" x14ac:dyDescent="0.25">
      <c r="A40531" t="s">
        <v>40529</v>
      </c>
    </row>
    <row r="40532" spans="1:1" x14ac:dyDescent="0.25">
      <c r="A40532" t="s">
        <v>40530</v>
      </c>
    </row>
    <row r="40533" spans="1:1" x14ac:dyDescent="0.25">
      <c r="A40533" t="s">
        <v>40531</v>
      </c>
    </row>
    <row r="40534" spans="1:1" x14ac:dyDescent="0.25">
      <c r="A40534" t="s">
        <v>40532</v>
      </c>
    </row>
    <row r="40535" spans="1:1" x14ac:dyDescent="0.25">
      <c r="A40535" t="s">
        <v>40533</v>
      </c>
    </row>
    <row r="40536" spans="1:1" x14ac:dyDescent="0.25">
      <c r="A40536" t="s">
        <v>40534</v>
      </c>
    </row>
    <row r="40537" spans="1:1" x14ac:dyDescent="0.25">
      <c r="A40537" t="s">
        <v>40535</v>
      </c>
    </row>
    <row r="40538" spans="1:1" x14ac:dyDescent="0.25">
      <c r="A40538" t="s">
        <v>40536</v>
      </c>
    </row>
    <row r="40539" spans="1:1" x14ac:dyDescent="0.25">
      <c r="A40539" t="s">
        <v>40537</v>
      </c>
    </row>
    <row r="40540" spans="1:1" x14ac:dyDescent="0.25">
      <c r="A40540" t="s">
        <v>40538</v>
      </c>
    </row>
    <row r="40541" spans="1:1" x14ac:dyDescent="0.25">
      <c r="A40541" t="s">
        <v>40539</v>
      </c>
    </row>
    <row r="40542" spans="1:1" x14ac:dyDescent="0.25">
      <c r="A40542" t="s">
        <v>40540</v>
      </c>
    </row>
    <row r="40543" spans="1:1" x14ac:dyDescent="0.25">
      <c r="A40543" t="s">
        <v>40541</v>
      </c>
    </row>
    <row r="40544" spans="1:1" x14ac:dyDescent="0.25">
      <c r="A40544" t="s">
        <v>40542</v>
      </c>
    </row>
    <row r="40545" spans="1:1" x14ac:dyDescent="0.25">
      <c r="A40545" t="s">
        <v>40543</v>
      </c>
    </row>
    <row r="40546" spans="1:1" x14ac:dyDescent="0.25">
      <c r="A40546" t="s">
        <v>40544</v>
      </c>
    </row>
    <row r="40547" spans="1:1" x14ac:dyDescent="0.25">
      <c r="A40547" t="s">
        <v>40545</v>
      </c>
    </row>
    <row r="40548" spans="1:1" x14ac:dyDescent="0.25">
      <c r="A40548" t="s">
        <v>40546</v>
      </c>
    </row>
    <row r="40549" spans="1:1" x14ac:dyDescent="0.25">
      <c r="A40549" t="s">
        <v>40547</v>
      </c>
    </row>
    <row r="40550" spans="1:1" x14ac:dyDescent="0.25">
      <c r="A40550" t="s">
        <v>40548</v>
      </c>
    </row>
    <row r="40551" spans="1:1" x14ac:dyDescent="0.25">
      <c r="A40551" t="s">
        <v>40549</v>
      </c>
    </row>
    <row r="40552" spans="1:1" x14ac:dyDescent="0.25">
      <c r="A40552" t="s">
        <v>40550</v>
      </c>
    </row>
    <row r="40553" spans="1:1" x14ac:dyDescent="0.25">
      <c r="A40553" t="s">
        <v>40551</v>
      </c>
    </row>
    <row r="40554" spans="1:1" x14ac:dyDescent="0.25">
      <c r="A40554" t="s">
        <v>40552</v>
      </c>
    </row>
    <row r="40555" spans="1:1" x14ac:dyDescent="0.25">
      <c r="A40555" t="s">
        <v>40553</v>
      </c>
    </row>
    <row r="40556" spans="1:1" x14ac:dyDescent="0.25">
      <c r="A40556" t="s">
        <v>40554</v>
      </c>
    </row>
    <row r="40557" spans="1:1" x14ac:dyDescent="0.25">
      <c r="A40557" t="s">
        <v>40555</v>
      </c>
    </row>
    <row r="40558" spans="1:1" x14ac:dyDescent="0.25">
      <c r="A40558" t="s">
        <v>40556</v>
      </c>
    </row>
    <row r="40559" spans="1:1" x14ac:dyDescent="0.25">
      <c r="A40559" t="s">
        <v>40557</v>
      </c>
    </row>
    <row r="40560" spans="1:1" x14ac:dyDescent="0.25">
      <c r="A40560" t="s">
        <v>40558</v>
      </c>
    </row>
    <row r="40561" spans="1:1" x14ac:dyDescent="0.25">
      <c r="A40561" t="s">
        <v>40559</v>
      </c>
    </row>
    <row r="40562" spans="1:1" x14ac:dyDescent="0.25">
      <c r="A40562" t="s">
        <v>40560</v>
      </c>
    </row>
    <row r="40563" spans="1:1" x14ac:dyDescent="0.25">
      <c r="A40563" t="s">
        <v>40561</v>
      </c>
    </row>
    <row r="40564" spans="1:1" x14ac:dyDescent="0.25">
      <c r="A40564" t="s">
        <v>40562</v>
      </c>
    </row>
    <row r="40565" spans="1:1" x14ac:dyDescent="0.25">
      <c r="A40565" t="s">
        <v>40563</v>
      </c>
    </row>
    <row r="40566" spans="1:1" x14ac:dyDescent="0.25">
      <c r="A40566" t="s">
        <v>40564</v>
      </c>
    </row>
    <row r="40567" spans="1:1" x14ac:dyDescent="0.25">
      <c r="A40567" t="s">
        <v>40565</v>
      </c>
    </row>
    <row r="40568" spans="1:1" x14ac:dyDescent="0.25">
      <c r="A40568" t="s">
        <v>40566</v>
      </c>
    </row>
    <row r="40569" spans="1:1" x14ac:dyDescent="0.25">
      <c r="A40569" t="s">
        <v>40567</v>
      </c>
    </row>
    <row r="40570" spans="1:1" x14ac:dyDescent="0.25">
      <c r="A40570" t="s">
        <v>40568</v>
      </c>
    </row>
    <row r="40571" spans="1:1" x14ac:dyDescent="0.25">
      <c r="A40571" t="s">
        <v>40569</v>
      </c>
    </row>
    <row r="40572" spans="1:1" x14ac:dyDescent="0.25">
      <c r="A40572" t="s">
        <v>40570</v>
      </c>
    </row>
    <row r="40573" spans="1:1" x14ac:dyDescent="0.25">
      <c r="A40573" t="s">
        <v>40571</v>
      </c>
    </row>
    <row r="40574" spans="1:1" x14ac:dyDescent="0.25">
      <c r="A40574" t="s">
        <v>40572</v>
      </c>
    </row>
    <row r="40575" spans="1:1" x14ac:dyDescent="0.25">
      <c r="A40575" t="s">
        <v>40573</v>
      </c>
    </row>
    <row r="40576" spans="1:1" x14ac:dyDescent="0.25">
      <c r="A40576" t="s">
        <v>40574</v>
      </c>
    </row>
    <row r="40577" spans="1:1" x14ac:dyDescent="0.25">
      <c r="A40577" t="s">
        <v>40575</v>
      </c>
    </row>
    <row r="40578" spans="1:1" x14ac:dyDescent="0.25">
      <c r="A40578" t="s">
        <v>40576</v>
      </c>
    </row>
    <row r="40579" spans="1:1" x14ac:dyDescent="0.25">
      <c r="A40579" t="s">
        <v>40577</v>
      </c>
    </row>
    <row r="40580" spans="1:1" x14ac:dyDescent="0.25">
      <c r="A40580" t="s">
        <v>40578</v>
      </c>
    </row>
    <row r="40581" spans="1:1" x14ac:dyDescent="0.25">
      <c r="A40581" t="s">
        <v>40579</v>
      </c>
    </row>
    <row r="40582" spans="1:1" x14ac:dyDescent="0.25">
      <c r="A40582" t="s">
        <v>40580</v>
      </c>
    </row>
    <row r="40583" spans="1:1" x14ac:dyDescent="0.25">
      <c r="A40583" t="s">
        <v>40581</v>
      </c>
    </row>
    <row r="40584" spans="1:1" x14ac:dyDescent="0.25">
      <c r="A40584" t="s">
        <v>40582</v>
      </c>
    </row>
    <row r="40585" spans="1:1" x14ac:dyDescent="0.25">
      <c r="A40585" t="s">
        <v>40583</v>
      </c>
    </row>
    <row r="40586" spans="1:1" x14ac:dyDescent="0.25">
      <c r="A40586" t="s">
        <v>40584</v>
      </c>
    </row>
    <row r="40587" spans="1:1" x14ac:dyDescent="0.25">
      <c r="A40587" t="s">
        <v>40585</v>
      </c>
    </row>
    <row r="40588" spans="1:1" x14ac:dyDescent="0.25">
      <c r="A40588" t="s">
        <v>40586</v>
      </c>
    </row>
    <row r="40589" spans="1:1" x14ac:dyDescent="0.25">
      <c r="A40589" t="s">
        <v>40587</v>
      </c>
    </row>
    <row r="40590" spans="1:1" x14ac:dyDescent="0.25">
      <c r="A40590" t="s">
        <v>40588</v>
      </c>
    </row>
    <row r="40591" spans="1:1" x14ac:dyDescent="0.25">
      <c r="A40591" t="s">
        <v>40589</v>
      </c>
    </row>
    <row r="40592" spans="1:1" x14ac:dyDescent="0.25">
      <c r="A40592" t="s">
        <v>40590</v>
      </c>
    </row>
    <row r="40593" spans="1:1" x14ac:dyDescent="0.25">
      <c r="A40593" t="s">
        <v>40591</v>
      </c>
    </row>
    <row r="40594" spans="1:1" x14ac:dyDescent="0.25">
      <c r="A40594" t="s">
        <v>40592</v>
      </c>
    </row>
    <row r="40595" spans="1:1" x14ac:dyDescent="0.25">
      <c r="A40595" t="s">
        <v>40593</v>
      </c>
    </row>
    <row r="40596" spans="1:1" x14ac:dyDescent="0.25">
      <c r="A40596" t="s">
        <v>40594</v>
      </c>
    </row>
    <row r="40597" spans="1:1" x14ac:dyDescent="0.25">
      <c r="A40597" t="s">
        <v>40595</v>
      </c>
    </row>
    <row r="40598" spans="1:1" x14ac:dyDescent="0.25">
      <c r="A40598" t="s">
        <v>40596</v>
      </c>
    </row>
    <row r="40599" spans="1:1" x14ac:dyDescent="0.25">
      <c r="A40599" t="s">
        <v>40597</v>
      </c>
    </row>
    <row r="40600" spans="1:1" x14ac:dyDescent="0.25">
      <c r="A40600" t="s">
        <v>40598</v>
      </c>
    </row>
    <row r="40601" spans="1:1" x14ac:dyDescent="0.25">
      <c r="A40601" t="s">
        <v>40599</v>
      </c>
    </row>
    <row r="40602" spans="1:1" x14ac:dyDescent="0.25">
      <c r="A40602" t="s">
        <v>40600</v>
      </c>
    </row>
    <row r="40603" spans="1:1" x14ac:dyDescent="0.25">
      <c r="A40603" t="s">
        <v>40601</v>
      </c>
    </row>
    <row r="40604" spans="1:1" x14ac:dyDescent="0.25">
      <c r="A40604" t="s">
        <v>40602</v>
      </c>
    </row>
    <row r="40605" spans="1:1" x14ac:dyDescent="0.25">
      <c r="A40605" t="s">
        <v>40603</v>
      </c>
    </row>
    <row r="40606" spans="1:1" x14ac:dyDescent="0.25">
      <c r="A40606" t="s">
        <v>40604</v>
      </c>
    </row>
    <row r="40607" spans="1:1" x14ac:dyDescent="0.25">
      <c r="A40607" t="s">
        <v>40605</v>
      </c>
    </row>
    <row r="40608" spans="1:1" x14ac:dyDescent="0.25">
      <c r="A40608" t="s">
        <v>40606</v>
      </c>
    </row>
    <row r="40609" spans="1:1" x14ac:dyDescent="0.25">
      <c r="A40609" t="s">
        <v>40607</v>
      </c>
    </row>
    <row r="40610" spans="1:1" x14ac:dyDescent="0.25">
      <c r="A40610" t="s">
        <v>40608</v>
      </c>
    </row>
    <row r="40611" spans="1:1" x14ac:dyDescent="0.25">
      <c r="A40611" t="s">
        <v>40609</v>
      </c>
    </row>
    <row r="40612" spans="1:1" x14ac:dyDescent="0.25">
      <c r="A40612" t="s">
        <v>40610</v>
      </c>
    </row>
    <row r="40613" spans="1:1" x14ac:dyDescent="0.25">
      <c r="A40613" t="s">
        <v>40611</v>
      </c>
    </row>
    <row r="40614" spans="1:1" x14ac:dyDescent="0.25">
      <c r="A40614" t="s">
        <v>40612</v>
      </c>
    </row>
    <row r="40615" spans="1:1" x14ac:dyDescent="0.25">
      <c r="A40615" t="s">
        <v>40613</v>
      </c>
    </row>
    <row r="40616" spans="1:1" x14ac:dyDescent="0.25">
      <c r="A40616" t="s">
        <v>40614</v>
      </c>
    </row>
    <row r="40617" spans="1:1" x14ac:dyDescent="0.25">
      <c r="A40617" t="s">
        <v>40615</v>
      </c>
    </row>
    <row r="40618" spans="1:1" x14ac:dyDescent="0.25">
      <c r="A40618" t="s">
        <v>40616</v>
      </c>
    </row>
    <row r="40619" spans="1:1" x14ac:dyDescent="0.25">
      <c r="A40619" t="s">
        <v>40617</v>
      </c>
    </row>
    <row r="40620" spans="1:1" x14ac:dyDescent="0.25">
      <c r="A40620" t="s">
        <v>40618</v>
      </c>
    </row>
    <row r="40621" spans="1:1" x14ac:dyDescent="0.25">
      <c r="A40621" t="s">
        <v>40619</v>
      </c>
    </row>
    <row r="40622" spans="1:1" x14ac:dyDescent="0.25">
      <c r="A40622" t="s">
        <v>40620</v>
      </c>
    </row>
    <row r="40623" spans="1:1" x14ac:dyDescent="0.25">
      <c r="A40623" t="s">
        <v>40621</v>
      </c>
    </row>
    <row r="40624" spans="1:1" x14ac:dyDescent="0.25">
      <c r="A40624" t="s">
        <v>40622</v>
      </c>
    </row>
    <row r="40625" spans="1:1" x14ac:dyDescent="0.25">
      <c r="A40625" t="s">
        <v>40623</v>
      </c>
    </row>
    <row r="40626" spans="1:1" x14ac:dyDescent="0.25">
      <c r="A40626" t="s">
        <v>40624</v>
      </c>
    </row>
    <row r="40627" spans="1:1" x14ac:dyDescent="0.25">
      <c r="A40627" t="s">
        <v>40625</v>
      </c>
    </row>
    <row r="40628" spans="1:1" x14ac:dyDescent="0.25">
      <c r="A40628" t="s">
        <v>40626</v>
      </c>
    </row>
    <row r="40629" spans="1:1" x14ac:dyDescent="0.25">
      <c r="A40629" t="s">
        <v>40627</v>
      </c>
    </row>
    <row r="40630" spans="1:1" x14ac:dyDescent="0.25">
      <c r="A40630" t="s">
        <v>40628</v>
      </c>
    </row>
    <row r="40631" spans="1:1" x14ac:dyDescent="0.25">
      <c r="A40631" t="s">
        <v>40629</v>
      </c>
    </row>
    <row r="40632" spans="1:1" x14ac:dyDescent="0.25">
      <c r="A40632" t="s">
        <v>40630</v>
      </c>
    </row>
    <row r="40633" spans="1:1" x14ac:dyDescent="0.25">
      <c r="A40633" t="s">
        <v>40631</v>
      </c>
    </row>
    <row r="40634" spans="1:1" x14ac:dyDescent="0.25">
      <c r="A40634" t="s">
        <v>40632</v>
      </c>
    </row>
    <row r="40635" spans="1:1" x14ac:dyDescent="0.25">
      <c r="A40635" t="s">
        <v>40633</v>
      </c>
    </row>
    <row r="40636" spans="1:1" x14ac:dyDescent="0.25">
      <c r="A40636" t="s">
        <v>40634</v>
      </c>
    </row>
    <row r="40637" spans="1:1" x14ac:dyDescent="0.25">
      <c r="A40637" t="s">
        <v>40635</v>
      </c>
    </row>
    <row r="40638" spans="1:1" x14ac:dyDescent="0.25">
      <c r="A40638" t="s">
        <v>40636</v>
      </c>
    </row>
    <row r="40639" spans="1:1" x14ac:dyDescent="0.25">
      <c r="A40639" t="s">
        <v>40637</v>
      </c>
    </row>
    <row r="40640" spans="1:1" x14ac:dyDescent="0.25">
      <c r="A40640" t="s">
        <v>40638</v>
      </c>
    </row>
    <row r="40641" spans="1:1" x14ac:dyDescent="0.25">
      <c r="A40641" t="s">
        <v>40639</v>
      </c>
    </row>
    <row r="40642" spans="1:1" x14ac:dyDescent="0.25">
      <c r="A40642" t="s">
        <v>40640</v>
      </c>
    </row>
    <row r="40643" spans="1:1" x14ac:dyDescent="0.25">
      <c r="A40643" t="s">
        <v>40641</v>
      </c>
    </row>
    <row r="40644" spans="1:1" x14ac:dyDescent="0.25">
      <c r="A40644" t="s">
        <v>40642</v>
      </c>
    </row>
    <row r="40645" spans="1:1" x14ac:dyDescent="0.25">
      <c r="A40645" t="s">
        <v>40643</v>
      </c>
    </row>
    <row r="40646" spans="1:1" x14ac:dyDescent="0.25">
      <c r="A40646" t="s">
        <v>40644</v>
      </c>
    </row>
    <row r="40647" spans="1:1" x14ac:dyDescent="0.25">
      <c r="A40647" t="s">
        <v>40645</v>
      </c>
    </row>
    <row r="40648" spans="1:1" x14ac:dyDescent="0.25">
      <c r="A40648" t="s">
        <v>40646</v>
      </c>
    </row>
    <row r="40649" spans="1:1" x14ac:dyDescent="0.25">
      <c r="A40649" t="s">
        <v>40647</v>
      </c>
    </row>
    <row r="40650" spans="1:1" x14ac:dyDescent="0.25">
      <c r="A40650" t="s">
        <v>40648</v>
      </c>
    </row>
    <row r="40651" spans="1:1" x14ac:dyDescent="0.25">
      <c r="A40651" t="s">
        <v>40649</v>
      </c>
    </row>
    <row r="40652" spans="1:1" x14ac:dyDescent="0.25">
      <c r="A40652" t="s">
        <v>40650</v>
      </c>
    </row>
    <row r="40653" spans="1:1" x14ac:dyDescent="0.25">
      <c r="A40653" t="s">
        <v>40651</v>
      </c>
    </row>
    <row r="40654" spans="1:1" x14ac:dyDescent="0.25">
      <c r="A40654" t="s">
        <v>40652</v>
      </c>
    </row>
    <row r="40655" spans="1:1" x14ac:dyDescent="0.25">
      <c r="A40655" t="s">
        <v>40653</v>
      </c>
    </row>
    <row r="40656" spans="1:1" x14ac:dyDescent="0.25">
      <c r="A40656" t="s">
        <v>40654</v>
      </c>
    </row>
    <row r="40657" spans="1:1" x14ac:dyDescent="0.25">
      <c r="A40657" t="s">
        <v>40655</v>
      </c>
    </row>
    <row r="40658" spans="1:1" x14ac:dyDescent="0.25">
      <c r="A40658" t="s">
        <v>40656</v>
      </c>
    </row>
    <row r="40659" spans="1:1" x14ac:dyDescent="0.25">
      <c r="A40659" t="s">
        <v>40657</v>
      </c>
    </row>
    <row r="40660" spans="1:1" x14ac:dyDescent="0.25">
      <c r="A40660" t="s">
        <v>40658</v>
      </c>
    </row>
    <row r="40661" spans="1:1" x14ac:dyDescent="0.25">
      <c r="A40661" t="s">
        <v>40659</v>
      </c>
    </row>
    <row r="40662" spans="1:1" x14ac:dyDescent="0.25">
      <c r="A40662" t="s">
        <v>40660</v>
      </c>
    </row>
    <row r="40663" spans="1:1" x14ac:dyDescent="0.25">
      <c r="A40663" t="s">
        <v>40661</v>
      </c>
    </row>
    <row r="40664" spans="1:1" x14ac:dyDescent="0.25">
      <c r="A40664" t="s">
        <v>40662</v>
      </c>
    </row>
    <row r="40665" spans="1:1" x14ac:dyDescent="0.25">
      <c r="A40665" t="s">
        <v>40663</v>
      </c>
    </row>
    <row r="40666" spans="1:1" x14ac:dyDescent="0.25">
      <c r="A40666" t="s">
        <v>40664</v>
      </c>
    </row>
    <row r="40667" spans="1:1" x14ac:dyDescent="0.25">
      <c r="A40667" t="s">
        <v>40665</v>
      </c>
    </row>
    <row r="40668" spans="1:1" x14ac:dyDescent="0.25">
      <c r="A40668" t="s">
        <v>40666</v>
      </c>
    </row>
    <row r="40669" spans="1:1" x14ac:dyDescent="0.25">
      <c r="A40669" t="s">
        <v>40667</v>
      </c>
    </row>
    <row r="40670" spans="1:1" x14ac:dyDescent="0.25">
      <c r="A40670" t="s">
        <v>40668</v>
      </c>
    </row>
    <row r="40671" spans="1:1" x14ac:dyDescent="0.25">
      <c r="A40671" t="s">
        <v>40669</v>
      </c>
    </row>
    <row r="40672" spans="1:1" x14ac:dyDescent="0.25">
      <c r="A40672" t="s">
        <v>40670</v>
      </c>
    </row>
    <row r="40673" spans="1:1" x14ac:dyDescent="0.25">
      <c r="A40673" t="s">
        <v>40671</v>
      </c>
    </row>
    <row r="40674" spans="1:1" x14ac:dyDescent="0.25">
      <c r="A40674" t="s">
        <v>40672</v>
      </c>
    </row>
    <row r="40675" spans="1:1" x14ac:dyDescent="0.25">
      <c r="A40675" t="s">
        <v>40673</v>
      </c>
    </row>
    <row r="40676" spans="1:1" x14ac:dyDescent="0.25">
      <c r="A40676" t="s">
        <v>40674</v>
      </c>
    </row>
    <row r="40677" spans="1:1" x14ac:dyDescent="0.25">
      <c r="A40677" t="s">
        <v>40675</v>
      </c>
    </row>
    <row r="40678" spans="1:1" x14ac:dyDescent="0.25">
      <c r="A40678" t="s">
        <v>40676</v>
      </c>
    </row>
    <row r="40679" spans="1:1" x14ac:dyDescent="0.25">
      <c r="A40679" t="s">
        <v>40677</v>
      </c>
    </row>
    <row r="40680" spans="1:1" x14ac:dyDescent="0.25">
      <c r="A40680" t="s">
        <v>40678</v>
      </c>
    </row>
    <row r="40681" spans="1:1" x14ac:dyDescent="0.25">
      <c r="A40681" t="s">
        <v>40679</v>
      </c>
    </row>
    <row r="40682" spans="1:1" x14ac:dyDescent="0.25">
      <c r="A40682" t="s">
        <v>40680</v>
      </c>
    </row>
    <row r="40683" spans="1:1" x14ac:dyDescent="0.25">
      <c r="A40683" t="s">
        <v>40681</v>
      </c>
    </row>
    <row r="40684" spans="1:1" x14ac:dyDescent="0.25">
      <c r="A40684" t="s">
        <v>40682</v>
      </c>
    </row>
    <row r="40685" spans="1:1" x14ac:dyDescent="0.25">
      <c r="A40685" t="s">
        <v>40683</v>
      </c>
    </row>
    <row r="40686" spans="1:1" x14ac:dyDescent="0.25">
      <c r="A40686" t="s">
        <v>40684</v>
      </c>
    </row>
    <row r="40687" spans="1:1" x14ac:dyDescent="0.25">
      <c r="A40687" t="s">
        <v>40685</v>
      </c>
    </row>
    <row r="40688" spans="1:1" x14ac:dyDescent="0.25">
      <c r="A40688" t="s">
        <v>40686</v>
      </c>
    </row>
    <row r="40689" spans="1:1" x14ac:dyDescent="0.25">
      <c r="A40689" t="s">
        <v>40687</v>
      </c>
    </row>
    <row r="40690" spans="1:1" x14ac:dyDescent="0.25">
      <c r="A40690" t="s">
        <v>40688</v>
      </c>
    </row>
    <row r="40691" spans="1:1" x14ac:dyDescent="0.25">
      <c r="A40691" t="s">
        <v>40689</v>
      </c>
    </row>
    <row r="40692" spans="1:1" x14ac:dyDescent="0.25">
      <c r="A40692" t="s">
        <v>40690</v>
      </c>
    </row>
    <row r="40693" spans="1:1" x14ac:dyDescent="0.25">
      <c r="A40693" t="s">
        <v>40691</v>
      </c>
    </row>
    <row r="40694" spans="1:1" x14ac:dyDescent="0.25">
      <c r="A40694" t="s">
        <v>40692</v>
      </c>
    </row>
    <row r="40695" spans="1:1" x14ac:dyDescent="0.25">
      <c r="A40695" t="s">
        <v>40693</v>
      </c>
    </row>
    <row r="40696" spans="1:1" x14ac:dyDescent="0.25">
      <c r="A40696" t="s">
        <v>40694</v>
      </c>
    </row>
    <row r="40697" spans="1:1" x14ac:dyDescent="0.25">
      <c r="A40697" t="s">
        <v>40695</v>
      </c>
    </row>
    <row r="40698" spans="1:1" x14ac:dyDescent="0.25">
      <c r="A40698" t="s">
        <v>40696</v>
      </c>
    </row>
    <row r="40699" spans="1:1" x14ac:dyDescent="0.25">
      <c r="A40699" t="s">
        <v>40697</v>
      </c>
    </row>
    <row r="40700" spans="1:1" x14ac:dyDescent="0.25">
      <c r="A40700" t="s">
        <v>40698</v>
      </c>
    </row>
    <row r="40701" spans="1:1" x14ac:dyDescent="0.25">
      <c r="A40701" t="s">
        <v>40699</v>
      </c>
    </row>
    <row r="40702" spans="1:1" x14ac:dyDescent="0.25">
      <c r="A40702" t="s">
        <v>40700</v>
      </c>
    </row>
    <row r="40703" spans="1:1" x14ac:dyDescent="0.25">
      <c r="A40703" t="s">
        <v>40701</v>
      </c>
    </row>
    <row r="40704" spans="1:1" x14ac:dyDescent="0.25">
      <c r="A40704" t="s">
        <v>40702</v>
      </c>
    </row>
    <row r="40705" spans="1:1" x14ac:dyDescent="0.25">
      <c r="A40705" t="s">
        <v>40703</v>
      </c>
    </row>
    <row r="40706" spans="1:1" x14ac:dyDescent="0.25">
      <c r="A40706" t="s">
        <v>40704</v>
      </c>
    </row>
    <row r="40707" spans="1:1" x14ac:dyDescent="0.25">
      <c r="A40707" t="s">
        <v>40705</v>
      </c>
    </row>
    <row r="40708" spans="1:1" x14ac:dyDescent="0.25">
      <c r="A40708" t="s">
        <v>40706</v>
      </c>
    </row>
    <row r="40709" spans="1:1" x14ac:dyDescent="0.25">
      <c r="A40709" t="s">
        <v>40707</v>
      </c>
    </row>
    <row r="40710" spans="1:1" x14ac:dyDescent="0.25">
      <c r="A40710" t="s">
        <v>40708</v>
      </c>
    </row>
    <row r="40711" spans="1:1" x14ac:dyDescent="0.25">
      <c r="A40711" t="s">
        <v>40709</v>
      </c>
    </row>
    <row r="40712" spans="1:1" x14ac:dyDescent="0.25">
      <c r="A40712" t="s">
        <v>40710</v>
      </c>
    </row>
    <row r="40713" spans="1:1" x14ac:dyDescent="0.25">
      <c r="A40713" t="s">
        <v>40711</v>
      </c>
    </row>
    <row r="40714" spans="1:1" x14ac:dyDescent="0.25">
      <c r="A40714" t="s">
        <v>40712</v>
      </c>
    </row>
    <row r="40715" spans="1:1" x14ac:dyDescent="0.25">
      <c r="A40715" t="s">
        <v>40713</v>
      </c>
    </row>
    <row r="40716" spans="1:1" x14ac:dyDescent="0.25">
      <c r="A40716" t="s">
        <v>40714</v>
      </c>
    </row>
    <row r="40717" spans="1:1" x14ac:dyDescent="0.25">
      <c r="A40717" t="s">
        <v>40715</v>
      </c>
    </row>
    <row r="40718" spans="1:1" x14ac:dyDescent="0.25">
      <c r="A40718" t="s">
        <v>40716</v>
      </c>
    </row>
    <row r="40719" spans="1:1" x14ac:dyDescent="0.25">
      <c r="A40719" t="s">
        <v>40717</v>
      </c>
    </row>
    <row r="40720" spans="1:1" x14ac:dyDescent="0.25">
      <c r="A40720" t="s">
        <v>40718</v>
      </c>
    </row>
    <row r="40721" spans="1:1" x14ac:dyDescent="0.25">
      <c r="A40721" t="s">
        <v>40719</v>
      </c>
    </row>
    <row r="40722" spans="1:1" x14ac:dyDescent="0.25">
      <c r="A40722" t="s">
        <v>40720</v>
      </c>
    </row>
    <row r="40723" spans="1:1" x14ac:dyDescent="0.25">
      <c r="A40723" t="s">
        <v>40721</v>
      </c>
    </row>
    <row r="40724" spans="1:1" x14ac:dyDescent="0.25">
      <c r="A40724" t="s">
        <v>40722</v>
      </c>
    </row>
    <row r="40725" spans="1:1" x14ac:dyDescent="0.25">
      <c r="A40725" t="s">
        <v>40723</v>
      </c>
    </row>
    <row r="40726" spans="1:1" x14ac:dyDescent="0.25">
      <c r="A40726" t="s">
        <v>40724</v>
      </c>
    </row>
    <row r="40727" spans="1:1" x14ac:dyDescent="0.25">
      <c r="A40727" t="s">
        <v>40725</v>
      </c>
    </row>
    <row r="40728" spans="1:1" x14ac:dyDescent="0.25">
      <c r="A40728" t="s">
        <v>40726</v>
      </c>
    </row>
    <row r="40729" spans="1:1" x14ac:dyDescent="0.25">
      <c r="A40729" t="s">
        <v>40727</v>
      </c>
    </row>
    <row r="40730" spans="1:1" x14ac:dyDescent="0.25">
      <c r="A40730" t="s">
        <v>40728</v>
      </c>
    </row>
    <row r="40731" spans="1:1" x14ac:dyDescent="0.25">
      <c r="A40731" t="s">
        <v>40729</v>
      </c>
    </row>
    <row r="40732" spans="1:1" x14ac:dyDescent="0.25">
      <c r="A40732" t="s">
        <v>40730</v>
      </c>
    </row>
    <row r="40733" spans="1:1" x14ac:dyDescent="0.25">
      <c r="A40733" t="s">
        <v>40731</v>
      </c>
    </row>
    <row r="40734" spans="1:1" x14ac:dyDescent="0.25">
      <c r="A40734" t="s">
        <v>40732</v>
      </c>
    </row>
    <row r="40735" spans="1:1" x14ac:dyDescent="0.25">
      <c r="A40735" t="s">
        <v>40733</v>
      </c>
    </row>
    <row r="40736" spans="1:1" x14ac:dyDescent="0.25">
      <c r="A40736" t="s">
        <v>40734</v>
      </c>
    </row>
    <row r="40737" spans="1:1" x14ac:dyDescent="0.25">
      <c r="A40737" t="s">
        <v>40735</v>
      </c>
    </row>
    <row r="40738" spans="1:1" x14ac:dyDescent="0.25">
      <c r="A40738" t="s">
        <v>40736</v>
      </c>
    </row>
    <row r="40739" spans="1:1" x14ac:dyDescent="0.25">
      <c r="A40739" t="s">
        <v>40737</v>
      </c>
    </row>
    <row r="40740" spans="1:1" x14ac:dyDescent="0.25">
      <c r="A40740" t="s">
        <v>40738</v>
      </c>
    </row>
    <row r="40741" spans="1:1" x14ac:dyDescent="0.25">
      <c r="A40741" t="s">
        <v>40739</v>
      </c>
    </row>
    <row r="40742" spans="1:1" x14ac:dyDescent="0.25">
      <c r="A40742" t="s">
        <v>40740</v>
      </c>
    </row>
    <row r="40743" spans="1:1" x14ac:dyDescent="0.25">
      <c r="A40743" t="s">
        <v>40741</v>
      </c>
    </row>
    <row r="40744" spans="1:1" x14ac:dyDescent="0.25">
      <c r="A40744" t="s">
        <v>40742</v>
      </c>
    </row>
    <row r="40745" spans="1:1" x14ac:dyDescent="0.25">
      <c r="A40745" t="s">
        <v>40743</v>
      </c>
    </row>
    <row r="40746" spans="1:1" x14ac:dyDescent="0.25">
      <c r="A40746" t="s">
        <v>40744</v>
      </c>
    </row>
    <row r="40747" spans="1:1" x14ac:dyDescent="0.25">
      <c r="A40747" t="s">
        <v>40745</v>
      </c>
    </row>
    <row r="40748" spans="1:1" x14ac:dyDescent="0.25">
      <c r="A40748" t="s">
        <v>40746</v>
      </c>
    </row>
    <row r="40749" spans="1:1" x14ac:dyDescent="0.25">
      <c r="A40749" t="s">
        <v>40747</v>
      </c>
    </row>
    <row r="40750" spans="1:1" x14ac:dyDescent="0.25">
      <c r="A40750" t="s">
        <v>40748</v>
      </c>
    </row>
    <row r="40751" spans="1:1" x14ac:dyDescent="0.25">
      <c r="A40751" t="s">
        <v>40749</v>
      </c>
    </row>
    <row r="40752" spans="1:1" x14ac:dyDescent="0.25">
      <c r="A40752" t="s">
        <v>40750</v>
      </c>
    </row>
    <row r="40753" spans="1:1" x14ac:dyDescent="0.25">
      <c r="A40753" t="s">
        <v>40751</v>
      </c>
    </row>
    <row r="40754" spans="1:1" x14ac:dyDescent="0.25">
      <c r="A40754" t="s">
        <v>40752</v>
      </c>
    </row>
    <row r="40755" spans="1:1" x14ac:dyDescent="0.25">
      <c r="A40755" t="s">
        <v>40753</v>
      </c>
    </row>
    <row r="40756" spans="1:1" x14ac:dyDescent="0.25">
      <c r="A40756" t="s">
        <v>40754</v>
      </c>
    </row>
    <row r="40757" spans="1:1" x14ac:dyDescent="0.25">
      <c r="A40757" t="s">
        <v>40755</v>
      </c>
    </row>
    <row r="40758" spans="1:1" x14ac:dyDescent="0.25">
      <c r="A40758" t="s">
        <v>40756</v>
      </c>
    </row>
    <row r="40759" spans="1:1" x14ac:dyDescent="0.25">
      <c r="A40759" t="s">
        <v>40757</v>
      </c>
    </row>
    <row r="40760" spans="1:1" x14ac:dyDescent="0.25">
      <c r="A40760" t="s">
        <v>40758</v>
      </c>
    </row>
    <row r="40761" spans="1:1" x14ac:dyDescent="0.25">
      <c r="A40761" t="s">
        <v>40759</v>
      </c>
    </row>
    <row r="40762" spans="1:1" x14ac:dyDescent="0.25">
      <c r="A40762" t="s">
        <v>40760</v>
      </c>
    </row>
    <row r="40763" spans="1:1" x14ac:dyDescent="0.25">
      <c r="A40763" t="s">
        <v>40761</v>
      </c>
    </row>
    <row r="40764" spans="1:1" x14ac:dyDescent="0.25">
      <c r="A40764" t="s">
        <v>40762</v>
      </c>
    </row>
    <row r="40765" spans="1:1" x14ac:dyDescent="0.25">
      <c r="A40765" t="s">
        <v>40763</v>
      </c>
    </row>
    <row r="40766" spans="1:1" x14ac:dyDescent="0.25">
      <c r="A40766" t="s">
        <v>40764</v>
      </c>
    </row>
    <row r="40767" spans="1:1" x14ac:dyDescent="0.25">
      <c r="A40767" t="s">
        <v>40765</v>
      </c>
    </row>
    <row r="40768" spans="1:1" x14ac:dyDescent="0.25">
      <c r="A40768" t="s">
        <v>40766</v>
      </c>
    </row>
    <row r="40769" spans="1:1" x14ac:dyDescent="0.25">
      <c r="A40769" t="s">
        <v>40767</v>
      </c>
    </row>
    <row r="40770" spans="1:1" x14ac:dyDescent="0.25">
      <c r="A40770" t="s">
        <v>40768</v>
      </c>
    </row>
    <row r="40771" spans="1:1" x14ac:dyDescent="0.25">
      <c r="A40771" t="s">
        <v>40769</v>
      </c>
    </row>
    <row r="40772" spans="1:1" x14ac:dyDescent="0.25">
      <c r="A40772" t="s">
        <v>40770</v>
      </c>
    </row>
    <row r="40773" spans="1:1" x14ac:dyDescent="0.25">
      <c r="A40773" t="s">
        <v>40771</v>
      </c>
    </row>
    <row r="40774" spans="1:1" x14ac:dyDescent="0.25">
      <c r="A40774" t="s">
        <v>40772</v>
      </c>
    </row>
    <row r="40775" spans="1:1" x14ac:dyDescent="0.25">
      <c r="A40775" t="s">
        <v>40773</v>
      </c>
    </row>
    <row r="40776" spans="1:1" x14ac:dyDescent="0.25">
      <c r="A40776" t="s">
        <v>40774</v>
      </c>
    </row>
    <row r="40777" spans="1:1" x14ac:dyDescent="0.25">
      <c r="A40777" t="s">
        <v>40775</v>
      </c>
    </row>
    <row r="40778" spans="1:1" x14ac:dyDescent="0.25">
      <c r="A40778" t="s">
        <v>40776</v>
      </c>
    </row>
    <row r="40779" spans="1:1" x14ac:dyDescent="0.25">
      <c r="A40779" t="s">
        <v>40777</v>
      </c>
    </row>
    <row r="40780" spans="1:1" x14ac:dyDescent="0.25">
      <c r="A40780" t="s">
        <v>40778</v>
      </c>
    </row>
    <row r="40781" spans="1:1" x14ac:dyDescent="0.25">
      <c r="A40781" t="s">
        <v>40779</v>
      </c>
    </row>
    <row r="40782" spans="1:1" x14ac:dyDescent="0.25">
      <c r="A40782" t="s">
        <v>40780</v>
      </c>
    </row>
    <row r="40783" spans="1:1" x14ac:dyDescent="0.25">
      <c r="A40783" t="s">
        <v>40781</v>
      </c>
    </row>
    <row r="40784" spans="1:1" x14ac:dyDescent="0.25">
      <c r="A40784" t="s">
        <v>40782</v>
      </c>
    </row>
    <row r="40785" spans="1:1" x14ac:dyDescent="0.25">
      <c r="A40785" t="s">
        <v>40783</v>
      </c>
    </row>
    <row r="40786" spans="1:1" x14ac:dyDescent="0.25">
      <c r="A40786" t="s">
        <v>40784</v>
      </c>
    </row>
    <row r="40787" spans="1:1" x14ac:dyDescent="0.25">
      <c r="A40787" t="s">
        <v>40785</v>
      </c>
    </row>
    <row r="40788" spans="1:1" x14ac:dyDescent="0.25">
      <c r="A40788" t="s">
        <v>40786</v>
      </c>
    </row>
    <row r="40789" spans="1:1" x14ac:dyDescent="0.25">
      <c r="A40789" t="s">
        <v>40787</v>
      </c>
    </row>
    <row r="40790" spans="1:1" x14ac:dyDescent="0.25">
      <c r="A40790" t="s">
        <v>40788</v>
      </c>
    </row>
    <row r="40791" spans="1:1" x14ac:dyDescent="0.25">
      <c r="A40791" t="s">
        <v>40789</v>
      </c>
    </row>
    <row r="40792" spans="1:1" x14ac:dyDescent="0.25">
      <c r="A40792" t="s">
        <v>40790</v>
      </c>
    </row>
    <row r="40793" spans="1:1" x14ac:dyDescent="0.25">
      <c r="A40793" t="s">
        <v>40791</v>
      </c>
    </row>
    <row r="40794" spans="1:1" x14ac:dyDescent="0.25">
      <c r="A40794" t="s">
        <v>40792</v>
      </c>
    </row>
    <row r="40795" spans="1:1" x14ac:dyDescent="0.25">
      <c r="A40795" t="s">
        <v>40793</v>
      </c>
    </row>
    <row r="40796" spans="1:1" x14ac:dyDescent="0.25">
      <c r="A40796" t="s">
        <v>40794</v>
      </c>
    </row>
    <row r="40797" spans="1:1" x14ac:dyDescent="0.25">
      <c r="A40797" t="s">
        <v>40795</v>
      </c>
    </row>
    <row r="40798" spans="1:1" x14ac:dyDescent="0.25">
      <c r="A40798" t="s">
        <v>40796</v>
      </c>
    </row>
    <row r="40799" spans="1:1" x14ac:dyDescent="0.25">
      <c r="A40799" t="s">
        <v>40797</v>
      </c>
    </row>
    <row r="40800" spans="1:1" x14ac:dyDescent="0.25">
      <c r="A40800" t="s">
        <v>40798</v>
      </c>
    </row>
    <row r="40801" spans="1:1" x14ac:dyDescent="0.25">
      <c r="A40801" t="s">
        <v>40799</v>
      </c>
    </row>
    <row r="40802" spans="1:1" x14ac:dyDescent="0.25">
      <c r="A40802" t="s">
        <v>40800</v>
      </c>
    </row>
    <row r="40803" spans="1:1" x14ac:dyDescent="0.25">
      <c r="A40803" t="s">
        <v>40801</v>
      </c>
    </row>
    <row r="40804" spans="1:1" x14ac:dyDescent="0.25">
      <c r="A40804" t="s">
        <v>40802</v>
      </c>
    </row>
    <row r="40805" spans="1:1" x14ac:dyDescent="0.25">
      <c r="A40805" t="s">
        <v>40803</v>
      </c>
    </row>
    <row r="40806" spans="1:1" x14ac:dyDescent="0.25">
      <c r="A40806" t="s">
        <v>40804</v>
      </c>
    </row>
    <row r="40807" spans="1:1" x14ac:dyDescent="0.25">
      <c r="A40807" t="s">
        <v>40805</v>
      </c>
    </row>
    <row r="40808" spans="1:1" x14ac:dyDescent="0.25">
      <c r="A40808" t="s">
        <v>40806</v>
      </c>
    </row>
    <row r="40809" spans="1:1" x14ac:dyDescent="0.25">
      <c r="A40809" t="s">
        <v>40807</v>
      </c>
    </row>
    <row r="40810" spans="1:1" x14ac:dyDescent="0.25">
      <c r="A40810" t="s">
        <v>40808</v>
      </c>
    </row>
    <row r="40811" spans="1:1" x14ac:dyDescent="0.25">
      <c r="A40811" t="s">
        <v>40809</v>
      </c>
    </row>
    <row r="40812" spans="1:1" x14ac:dyDescent="0.25">
      <c r="A40812" t="s">
        <v>40810</v>
      </c>
    </row>
    <row r="40813" spans="1:1" x14ac:dyDescent="0.25">
      <c r="A40813" t="s">
        <v>40811</v>
      </c>
    </row>
    <row r="40814" spans="1:1" x14ac:dyDescent="0.25">
      <c r="A40814" t="s">
        <v>40812</v>
      </c>
    </row>
    <row r="40815" spans="1:1" x14ac:dyDescent="0.25">
      <c r="A40815" t="s">
        <v>40813</v>
      </c>
    </row>
    <row r="40816" spans="1:1" x14ac:dyDescent="0.25">
      <c r="A40816" t="s">
        <v>40814</v>
      </c>
    </row>
    <row r="40817" spans="1:1" x14ac:dyDescent="0.25">
      <c r="A40817" t="s">
        <v>40815</v>
      </c>
    </row>
    <row r="40818" spans="1:1" x14ac:dyDescent="0.25">
      <c r="A40818" t="s">
        <v>40816</v>
      </c>
    </row>
    <row r="40819" spans="1:1" x14ac:dyDescent="0.25">
      <c r="A40819" t="s">
        <v>40817</v>
      </c>
    </row>
    <row r="40820" spans="1:1" x14ac:dyDescent="0.25">
      <c r="A40820" t="s">
        <v>40818</v>
      </c>
    </row>
    <row r="40821" spans="1:1" x14ac:dyDescent="0.25">
      <c r="A40821" t="s">
        <v>40819</v>
      </c>
    </row>
    <row r="40822" spans="1:1" x14ac:dyDescent="0.25">
      <c r="A40822" t="s">
        <v>40820</v>
      </c>
    </row>
    <row r="40823" spans="1:1" x14ac:dyDescent="0.25">
      <c r="A40823" t="s">
        <v>40821</v>
      </c>
    </row>
    <row r="40824" spans="1:1" x14ac:dyDescent="0.25">
      <c r="A40824" t="s">
        <v>40822</v>
      </c>
    </row>
    <row r="40825" spans="1:1" x14ac:dyDescent="0.25">
      <c r="A40825" t="s">
        <v>40823</v>
      </c>
    </row>
    <row r="40826" spans="1:1" x14ac:dyDescent="0.25">
      <c r="A40826" t="s">
        <v>40824</v>
      </c>
    </row>
    <row r="40827" spans="1:1" x14ac:dyDescent="0.25">
      <c r="A40827" t="s">
        <v>40825</v>
      </c>
    </row>
    <row r="40828" spans="1:1" x14ac:dyDescent="0.25">
      <c r="A40828" t="s">
        <v>40826</v>
      </c>
    </row>
    <row r="40829" spans="1:1" x14ac:dyDescent="0.25">
      <c r="A40829" t="s">
        <v>40827</v>
      </c>
    </row>
    <row r="40830" spans="1:1" x14ac:dyDescent="0.25">
      <c r="A40830" t="s">
        <v>40828</v>
      </c>
    </row>
    <row r="40831" spans="1:1" x14ac:dyDescent="0.25">
      <c r="A40831" t="s">
        <v>40829</v>
      </c>
    </row>
    <row r="40832" spans="1:1" x14ac:dyDescent="0.25">
      <c r="A40832" t="s">
        <v>40830</v>
      </c>
    </row>
    <row r="40833" spans="1:1" x14ac:dyDescent="0.25">
      <c r="A40833" t="s">
        <v>40831</v>
      </c>
    </row>
    <row r="40834" spans="1:1" x14ac:dyDescent="0.25">
      <c r="A40834" t="s">
        <v>40832</v>
      </c>
    </row>
    <row r="40835" spans="1:1" x14ac:dyDescent="0.25">
      <c r="A40835" t="s">
        <v>40833</v>
      </c>
    </row>
    <row r="40836" spans="1:1" x14ac:dyDescent="0.25">
      <c r="A40836" t="s">
        <v>40834</v>
      </c>
    </row>
    <row r="40837" spans="1:1" x14ac:dyDescent="0.25">
      <c r="A40837" t="s">
        <v>40835</v>
      </c>
    </row>
    <row r="40838" spans="1:1" x14ac:dyDescent="0.25">
      <c r="A40838" t="s">
        <v>40836</v>
      </c>
    </row>
    <row r="40839" spans="1:1" x14ac:dyDescent="0.25">
      <c r="A40839" t="s">
        <v>40837</v>
      </c>
    </row>
    <row r="40840" spans="1:1" x14ac:dyDescent="0.25">
      <c r="A40840" t="s">
        <v>40838</v>
      </c>
    </row>
    <row r="40841" spans="1:1" x14ac:dyDescent="0.25">
      <c r="A40841" t="s">
        <v>40839</v>
      </c>
    </row>
    <row r="40842" spans="1:1" x14ac:dyDescent="0.25">
      <c r="A40842" t="s">
        <v>40840</v>
      </c>
    </row>
    <row r="40843" spans="1:1" x14ac:dyDescent="0.25">
      <c r="A40843" t="s">
        <v>40841</v>
      </c>
    </row>
    <row r="40844" spans="1:1" x14ac:dyDescent="0.25">
      <c r="A40844" t="s">
        <v>40842</v>
      </c>
    </row>
    <row r="40845" spans="1:1" x14ac:dyDescent="0.25">
      <c r="A40845" t="s">
        <v>40843</v>
      </c>
    </row>
    <row r="40846" spans="1:1" x14ac:dyDescent="0.25">
      <c r="A40846" t="s">
        <v>40844</v>
      </c>
    </row>
    <row r="40847" spans="1:1" x14ac:dyDescent="0.25">
      <c r="A40847" t="s">
        <v>40845</v>
      </c>
    </row>
    <row r="40848" spans="1:1" x14ac:dyDescent="0.25">
      <c r="A40848" t="s">
        <v>40846</v>
      </c>
    </row>
    <row r="40849" spans="1:1" x14ac:dyDescent="0.25">
      <c r="A40849" t="s">
        <v>40847</v>
      </c>
    </row>
    <row r="40850" spans="1:1" x14ac:dyDescent="0.25">
      <c r="A40850" t="s">
        <v>40848</v>
      </c>
    </row>
    <row r="40851" spans="1:1" x14ac:dyDescent="0.25">
      <c r="A40851" t="s">
        <v>40849</v>
      </c>
    </row>
    <row r="40852" spans="1:1" x14ac:dyDescent="0.25">
      <c r="A40852" t="s">
        <v>40850</v>
      </c>
    </row>
    <row r="40853" spans="1:1" x14ac:dyDescent="0.25">
      <c r="A40853" t="s">
        <v>40851</v>
      </c>
    </row>
    <row r="40854" spans="1:1" x14ac:dyDescent="0.25">
      <c r="A40854" t="s">
        <v>40852</v>
      </c>
    </row>
    <row r="40855" spans="1:1" x14ac:dyDescent="0.25">
      <c r="A40855" t="s">
        <v>40853</v>
      </c>
    </row>
    <row r="40856" spans="1:1" x14ac:dyDescent="0.25">
      <c r="A40856" t="s">
        <v>40854</v>
      </c>
    </row>
    <row r="40857" spans="1:1" x14ac:dyDescent="0.25">
      <c r="A40857" t="s">
        <v>40855</v>
      </c>
    </row>
    <row r="40858" spans="1:1" x14ac:dyDescent="0.25">
      <c r="A40858" t="s">
        <v>40856</v>
      </c>
    </row>
    <row r="40859" spans="1:1" x14ac:dyDescent="0.25">
      <c r="A40859" t="s">
        <v>40857</v>
      </c>
    </row>
    <row r="40860" spans="1:1" x14ac:dyDescent="0.25">
      <c r="A40860" t="s">
        <v>40858</v>
      </c>
    </row>
    <row r="40861" spans="1:1" x14ac:dyDescent="0.25">
      <c r="A40861" t="s">
        <v>40859</v>
      </c>
    </row>
    <row r="40862" spans="1:1" x14ac:dyDescent="0.25">
      <c r="A40862" t="s">
        <v>40860</v>
      </c>
    </row>
    <row r="40863" spans="1:1" x14ac:dyDescent="0.25">
      <c r="A40863" t="s">
        <v>40861</v>
      </c>
    </row>
    <row r="40864" spans="1:1" x14ac:dyDescent="0.25">
      <c r="A40864" t="s">
        <v>40862</v>
      </c>
    </row>
    <row r="40865" spans="1:1" x14ac:dyDescent="0.25">
      <c r="A40865" t="s">
        <v>40863</v>
      </c>
    </row>
    <row r="40866" spans="1:1" x14ac:dyDescent="0.25">
      <c r="A40866" t="s">
        <v>40864</v>
      </c>
    </row>
    <row r="40867" spans="1:1" x14ac:dyDescent="0.25">
      <c r="A40867" t="s">
        <v>40865</v>
      </c>
    </row>
    <row r="40868" spans="1:1" x14ac:dyDescent="0.25">
      <c r="A40868" t="s">
        <v>40866</v>
      </c>
    </row>
    <row r="40869" spans="1:1" x14ac:dyDescent="0.25">
      <c r="A40869" t="s">
        <v>40867</v>
      </c>
    </row>
    <row r="40870" spans="1:1" x14ac:dyDescent="0.25">
      <c r="A40870" t="s">
        <v>40868</v>
      </c>
    </row>
    <row r="40871" spans="1:1" x14ac:dyDescent="0.25">
      <c r="A40871" t="s">
        <v>40869</v>
      </c>
    </row>
    <row r="40872" spans="1:1" x14ac:dyDescent="0.25">
      <c r="A40872" t="s">
        <v>40870</v>
      </c>
    </row>
    <row r="40873" spans="1:1" x14ac:dyDescent="0.25">
      <c r="A40873" t="s">
        <v>40871</v>
      </c>
    </row>
    <row r="40874" spans="1:1" x14ac:dyDescent="0.25">
      <c r="A40874" t="s">
        <v>40872</v>
      </c>
    </row>
    <row r="40875" spans="1:1" x14ac:dyDescent="0.25">
      <c r="A40875" t="s">
        <v>40873</v>
      </c>
    </row>
    <row r="40876" spans="1:1" x14ac:dyDescent="0.25">
      <c r="A40876" t="s">
        <v>40874</v>
      </c>
    </row>
    <row r="40877" spans="1:1" x14ac:dyDescent="0.25">
      <c r="A40877" t="s">
        <v>40875</v>
      </c>
    </row>
    <row r="40878" spans="1:1" x14ac:dyDescent="0.25">
      <c r="A40878" t="s">
        <v>40876</v>
      </c>
    </row>
    <row r="40879" spans="1:1" x14ac:dyDescent="0.25">
      <c r="A40879" t="s">
        <v>40877</v>
      </c>
    </row>
    <row r="40880" spans="1:1" x14ac:dyDescent="0.25">
      <c r="A40880" t="s">
        <v>40878</v>
      </c>
    </row>
    <row r="40881" spans="1:1" x14ac:dyDescent="0.25">
      <c r="A40881" t="s">
        <v>40879</v>
      </c>
    </row>
    <row r="40882" spans="1:1" x14ac:dyDescent="0.25">
      <c r="A40882" t="s">
        <v>40880</v>
      </c>
    </row>
    <row r="40883" spans="1:1" x14ac:dyDescent="0.25">
      <c r="A40883" t="s">
        <v>40881</v>
      </c>
    </row>
    <row r="40884" spans="1:1" x14ac:dyDescent="0.25">
      <c r="A40884" t="s">
        <v>40882</v>
      </c>
    </row>
    <row r="40885" spans="1:1" x14ac:dyDescent="0.25">
      <c r="A40885" t="s">
        <v>40883</v>
      </c>
    </row>
    <row r="40886" spans="1:1" x14ac:dyDescent="0.25">
      <c r="A40886" t="s">
        <v>40884</v>
      </c>
    </row>
    <row r="40887" spans="1:1" x14ac:dyDescent="0.25">
      <c r="A40887" t="s">
        <v>40885</v>
      </c>
    </row>
    <row r="40888" spans="1:1" x14ac:dyDescent="0.25">
      <c r="A40888" t="s">
        <v>40886</v>
      </c>
    </row>
    <row r="40889" spans="1:1" x14ac:dyDescent="0.25">
      <c r="A40889" t="s">
        <v>40887</v>
      </c>
    </row>
    <row r="40890" spans="1:1" x14ac:dyDescent="0.25">
      <c r="A40890" t="s">
        <v>40888</v>
      </c>
    </row>
    <row r="40891" spans="1:1" x14ac:dyDescent="0.25">
      <c r="A40891" t="s">
        <v>40889</v>
      </c>
    </row>
    <row r="40892" spans="1:1" x14ac:dyDescent="0.25">
      <c r="A40892" t="s">
        <v>40890</v>
      </c>
    </row>
    <row r="40893" spans="1:1" x14ac:dyDescent="0.25">
      <c r="A40893" t="s">
        <v>40891</v>
      </c>
    </row>
    <row r="40894" spans="1:1" x14ac:dyDescent="0.25">
      <c r="A40894" t="s">
        <v>40892</v>
      </c>
    </row>
    <row r="40895" spans="1:1" x14ac:dyDescent="0.25">
      <c r="A40895" t="s">
        <v>40893</v>
      </c>
    </row>
    <row r="40896" spans="1:1" x14ac:dyDescent="0.25">
      <c r="A40896" t="s">
        <v>40894</v>
      </c>
    </row>
    <row r="40897" spans="1:1" x14ac:dyDescent="0.25">
      <c r="A40897" t="s">
        <v>40895</v>
      </c>
    </row>
    <row r="40898" spans="1:1" x14ac:dyDescent="0.25">
      <c r="A40898" t="s">
        <v>40896</v>
      </c>
    </row>
    <row r="40899" spans="1:1" x14ac:dyDescent="0.25">
      <c r="A40899" t="s">
        <v>40897</v>
      </c>
    </row>
    <row r="40900" spans="1:1" x14ac:dyDescent="0.25">
      <c r="A40900" t="s">
        <v>40898</v>
      </c>
    </row>
    <row r="40901" spans="1:1" x14ac:dyDescent="0.25">
      <c r="A40901" t="s">
        <v>40899</v>
      </c>
    </row>
    <row r="40902" spans="1:1" x14ac:dyDescent="0.25">
      <c r="A40902" t="s">
        <v>40900</v>
      </c>
    </row>
    <row r="40903" spans="1:1" x14ac:dyDescent="0.25">
      <c r="A40903" t="s">
        <v>40901</v>
      </c>
    </row>
    <row r="40904" spans="1:1" x14ac:dyDescent="0.25">
      <c r="A40904" t="s">
        <v>40902</v>
      </c>
    </row>
    <row r="40905" spans="1:1" x14ac:dyDescent="0.25">
      <c r="A40905" t="s">
        <v>40903</v>
      </c>
    </row>
    <row r="40906" spans="1:1" x14ac:dyDescent="0.25">
      <c r="A40906" t="s">
        <v>40904</v>
      </c>
    </row>
    <row r="40907" spans="1:1" x14ac:dyDescent="0.25">
      <c r="A40907" t="s">
        <v>40905</v>
      </c>
    </row>
    <row r="40908" spans="1:1" x14ac:dyDescent="0.25">
      <c r="A40908" t="s">
        <v>40906</v>
      </c>
    </row>
    <row r="40909" spans="1:1" x14ac:dyDescent="0.25">
      <c r="A40909" t="s">
        <v>40907</v>
      </c>
    </row>
    <row r="40910" spans="1:1" x14ac:dyDescent="0.25">
      <c r="A40910" t="s">
        <v>40908</v>
      </c>
    </row>
    <row r="40911" spans="1:1" x14ac:dyDescent="0.25">
      <c r="A40911" t="s">
        <v>40909</v>
      </c>
    </row>
    <row r="40912" spans="1:1" x14ac:dyDescent="0.25">
      <c r="A40912" t="s">
        <v>40910</v>
      </c>
    </row>
    <row r="40913" spans="1:1" x14ac:dyDescent="0.25">
      <c r="A40913" t="s">
        <v>40911</v>
      </c>
    </row>
    <row r="40914" spans="1:1" x14ac:dyDescent="0.25">
      <c r="A40914" t="s">
        <v>40912</v>
      </c>
    </row>
    <row r="40915" spans="1:1" x14ac:dyDescent="0.25">
      <c r="A40915" t="s">
        <v>40913</v>
      </c>
    </row>
    <row r="40916" spans="1:1" x14ac:dyDescent="0.25">
      <c r="A40916" t="s">
        <v>40914</v>
      </c>
    </row>
    <row r="40917" spans="1:1" x14ac:dyDescent="0.25">
      <c r="A40917" t="s">
        <v>40915</v>
      </c>
    </row>
    <row r="40918" spans="1:1" x14ac:dyDescent="0.25">
      <c r="A40918" t="s">
        <v>40916</v>
      </c>
    </row>
    <row r="40919" spans="1:1" x14ac:dyDescent="0.25">
      <c r="A40919" t="s">
        <v>40917</v>
      </c>
    </row>
    <row r="40920" spans="1:1" x14ac:dyDescent="0.25">
      <c r="A40920" t="s">
        <v>40918</v>
      </c>
    </row>
    <row r="40921" spans="1:1" x14ac:dyDescent="0.25">
      <c r="A40921" t="s">
        <v>40919</v>
      </c>
    </row>
    <row r="40922" spans="1:1" x14ac:dyDescent="0.25">
      <c r="A40922" t="s">
        <v>40920</v>
      </c>
    </row>
    <row r="40923" spans="1:1" x14ac:dyDescent="0.25">
      <c r="A40923" t="s">
        <v>40921</v>
      </c>
    </row>
    <row r="40924" spans="1:1" x14ac:dyDescent="0.25">
      <c r="A40924" t="s">
        <v>40922</v>
      </c>
    </row>
    <row r="40925" spans="1:1" x14ac:dyDescent="0.25">
      <c r="A40925" t="s">
        <v>40923</v>
      </c>
    </row>
    <row r="40926" spans="1:1" x14ac:dyDescent="0.25">
      <c r="A40926" t="s">
        <v>40924</v>
      </c>
    </row>
    <row r="40927" spans="1:1" x14ac:dyDescent="0.25">
      <c r="A40927" t="s">
        <v>40925</v>
      </c>
    </row>
    <row r="40928" spans="1:1" x14ac:dyDescent="0.25">
      <c r="A40928" t="s">
        <v>40926</v>
      </c>
    </row>
    <row r="40929" spans="1:1" x14ac:dyDescent="0.25">
      <c r="A40929" t="s">
        <v>40927</v>
      </c>
    </row>
    <row r="40930" spans="1:1" x14ac:dyDescent="0.25">
      <c r="A40930" t="s">
        <v>40928</v>
      </c>
    </row>
    <row r="40931" spans="1:1" x14ac:dyDescent="0.25">
      <c r="A40931" t="s">
        <v>40929</v>
      </c>
    </row>
    <row r="40932" spans="1:1" x14ac:dyDescent="0.25">
      <c r="A40932" t="s">
        <v>40930</v>
      </c>
    </row>
    <row r="40933" spans="1:1" x14ac:dyDescent="0.25">
      <c r="A40933" t="s">
        <v>40931</v>
      </c>
    </row>
    <row r="40934" spans="1:1" x14ac:dyDescent="0.25">
      <c r="A40934" t="s">
        <v>40932</v>
      </c>
    </row>
    <row r="40935" spans="1:1" x14ac:dyDescent="0.25">
      <c r="A40935" t="s">
        <v>40933</v>
      </c>
    </row>
    <row r="40936" spans="1:1" x14ac:dyDescent="0.25">
      <c r="A40936" t="s">
        <v>40934</v>
      </c>
    </row>
    <row r="40937" spans="1:1" x14ac:dyDescent="0.25">
      <c r="A40937" t="s">
        <v>40935</v>
      </c>
    </row>
    <row r="40938" spans="1:1" x14ac:dyDescent="0.25">
      <c r="A40938" t="s">
        <v>40936</v>
      </c>
    </row>
    <row r="40939" spans="1:1" x14ac:dyDescent="0.25">
      <c r="A40939" t="s">
        <v>40937</v>
      </c>
    </row>
    <row r="40940" spans="1:1" x14ac:dyDescent="0.25">
      <c r="A40940" t="s">
        <v>40938</v>
      </c>
    </row>
    <row r="40941" spans="1:1" x14ac:dyDescent="0.25">
      <c r="A40941" t="s">
        <v>40939</v>
      </c>
    </row>
    <row r="40942" spans="1:1" x14ac:dyDescent="0.25">
      <c r="A40942" t="s">
        <v>40940</v>
      </c>
    </row>
    <row r="40943" spans="1:1" x14ac:dyDescent="0.25">
      <c r="A40943" t="s">
        <v>40941</v>
      </c>
    </row>
    <row r="40944" spans="1:1" x14ac:dyDescent="0.25">
      <c r="A40944" t="s">
        <v>40942</v>
      </c>
    </row>
    <row r="40945" spans="1:1" x14ac:dyDescent="0.25">
      <c r="A40945" t="s">
        <v>40943</v>
      </c>
    </row>
    <row r="40946" spans="1:1" x14ac:dyDescent="0.25">
      <c r="A40946" t="s">
        <v>40944</v>
      </c>
    </row>
    <row r="40947" spans="1:1" x14ac:dyDescent="0.25">
      <c r="A40947" t="s">
        <v>40945</v>
      </c>
    </row>
    <row r="40948" spans="1:1" x14ac:dyDescent="0.25">
      <c r="A40948" t="s">
        <v>40946</v>
      </c>
    </row>
    <row r="40949" spans="1:1" x14ac:dyDescent="0.25">
      <c r="A40949" t="s">
        <v>40947</v>
      </c>
    </row>
    <row r="40950" spans="1:1" x14ac:dyDescent="0.25">
      <c r="A40950" t="s">
        <v>40948</v>
      </c>
    </row>
    <row r="40951" spans="1:1" x14ac:dyDescent="0.25">
      <c r="A40951" t="s">
        <v>40949</v>
      </c>
    </row>
    <row r="40952" spans="1:1" x14ac:dyDescent="0.25">
      <c r="A40952" t="s">
        <v>40950</v>
      </c>
    </row>
    <row r="40953" spans="1:1" x14ac:dyDescent="0.25">
      <c r="A40953" t="s">
        <v>40951</v>
      </c>
    </row>
    <row r="40954" spans="1:1" x14ac:dyDescent="0.25">
      <c r="A40954" t="s">
        <v>40952</v>
      </c>
    </row>
    <row r="40955" spans="1:1" x14ac:dyDescent="0.25">
      <c r="A40955" t="s">
        <v>40953</v>
      </c>
    </row>
    <row r="40956" spans="1:1" x14ac:dyDescent="0.25">
      <c r="A40956" t="s">
        <v>40954</v>
      </c>
    </row>
    <row r="40957" spans="1:1" x14ac:dyDescent="0.25">
      <c r="A40957" t="s">
        <v>40955</v>
      </c>
    </row>
    <row r="40958" spans="1:1" x14ac:dyDescent="0.25">
      <c r="A40958" t="s">
        <v>40956</v>
      </c>
    </row>
    <row r="40959" spans="1:1" x14ac:dyDescent="0.25">
      <c r="A40959" t="s">
        <v>40957</v>
      </c>
    </row>
    <row r="40960" spans="1:1" x14ac:dyDescent="0.25">
      <c r="A40960" t="s">
        <v>40958</v>
      </c>
    </row>
    <row r="40961" spans="1:1" x14ac:dyDescent="0.25">
      <c r="A40961" t="s">
        <v>40959</v>
      </c>
    </row>
    <row r="40962" spans="1:1" x14ac:dyDescent="0.25">
      <c r="A40962" t="s">
        <v>40960</v>
      </c>
    </row>
    <row r="40963" spans="1:1" x14ac:dyDescent="0.25">
      <c r="A40963" t="s">
        <v>40961</v>
      </c>
    </row>
    <row r="40964" spans="1:1" x14ac:dyDescent="0.25">
      <c r="A40964" t="s">
        <v>40962</v>
      </c>
    </row>
    <row r="40965" spans="1:1" x14ac:dyDescent="0.25">
      <c r="A40965" t="s">
        <v>40963</v>
      </c>
    </row>
    <row r="40966" spans="1:1" x14ac:dyDescent="0.25">
      <c r="A40966" t="s">
        <v>40964</v>
      </c>
    </row>
    <row r="40967" spans="1:1" x14ac:dyDescent="0.25">
      <c r="A40967" t="s">
        <v>40965</v>
      </c>
    </row>
    <row r="40968" spans="1:1" x14ac:dyDescent="0.25">
      <c r="A40968" t="s">
        <v>40966</v>
      </c>
    </row>
    <row r="40969" spans="1:1" x14ac:dyDescent="0.25">
      <c r="A40969" t="s">
        <v>40967</v>
      </c>
    </row>
    <row r="40970" spans="1:1" x14ac:dyDescent="0.25">
      <c r="A40970" t="s">
        <v>40968</v>
      </c>
    </row>
    <row r="40971" spans="1:1" x14ac:dyDescent="0.25">
      <c r="A40971" t="s">
        <v>40969</v>
      </c>
    </row>
    <row r="40972" spans="1:1" x14ac:dyDescent="0.25">
      <c r="A40972" t="s">
        <v>40970</v>
      </c>
    </row>
    <row r="40973" spans="1:1" x14ac:dyDescent="0.25">
      <c r="A40973" t="s">
        <v>40971</v>
      </c>
    </row>
    <row r="40974" spans="1:1" x14ac:dyDescent="0.25">
      <c r="A40974" t="s">
        <v>40972</v>
      </c>
    </row>
    <row r="40975" spans="1:1" x14ac:dyDescent="0.25">
      <c r="A40975" t="s">
        <v>40973</v>
      </c>
    </row>
    <row r="40976" spans="1:1" x14ac:dyDescent="0.25">
      <c r="A40976" t="s">
        <v>40974</v>
      </c>
    </row>
    <row r="40977" spans="1:1" x14ac:dyDescent="0.25">
      <c r="A40977" t="s">
        <v>40975</v>
      </c>
    </row>
    <row r="40978" spans="1:1" x14ac:dyDescent="0.25">
      <c r="A40978" t="s">
        <v>40976</v>
      </c>
    </row>
    <row r="40979" spans="1:1" x14ac:dyDescent="0.25">
      <c r="A40979" t="s">
        <v>40977</v>
      </c>
    </row>
    <row r="40980" spans="1:1" x14ac:dyDescent="0.25">
      <c r="A40980" t="s">
        <v>40978</v>
      </c>
    </row>
    <row r="40981" spans="1:1" x14ac:dyDescent="0.25">
      <c r="A40981" t="s">
        <v>40979</v>
      </c>
    </row>
    <row r="40982" spans="1:1" x14ac:dyDescent="0.25">
      <c r="A40982" t="s">
        <v>40980</v>
      </c>
    </row>
    <row r="40983" spans="1:1" x14ac:dyDescent="0.25">
      <c r="A40983" t="s">
        <v>40981</v>
      </c>
    </row>
    <row r="40984" spans="1:1" x14ac:dyDescent="0.25">
      <c r="A40984" t="s">
        <v>40982</v>
      </c>
    </row>
    <row r="40985" spans="1:1" x14ac:dyDescent="0.25">
      <c r="A40985" t="s">
        <v>40983</v>
      </c>
    </row>
    <row r="40986" spans="1:1" x14ac:dyDescent="0.25">
      <c r="A40986" t="s">
        <v>40984</v>
      </c>
    </row>
    <row r="40987" spans="1:1" x14ac:dyDescent="0.25">
      <c r="A40987" t="s">
        <v>40985</v>
      </c>
    </row>
    <row r="40988" spans="1:1" x14ac:dyDescent="0.25">
      <c r="A40988" t="s">
        <v>40986</v>
      </c>
    </row>
    <row r="40989" spans="1:1" x14ac:dyDescent="0.25">
      <c r="A40989" t="s">
        <v>40987</v>
      </c>
    </row>
    <row r="40990" spans="1:1" x14ac:dyDescent="0.25">
      <c r="A40990" t="s">
        <v>40988</v>
      </c>
    </row>
    <row r="40991" spans="1:1" x14ac:dyDescent="0.25">
      <c r="A40991" t="s">
        <v>40989</v>
      </c>
    </row>
    <row r="40992" spans="1:1" x14ac:dyDescent="0.25">
      <c r="A40992" t="s">
        <v>40990</v>
      </c>
    </row>
    <row r="40993" spans="1:1" x14ac:dyDescent="0.25">
      <c r="A40993" t="s">
        <v>40991</v>
      </c>
    </row>
    <row r="40994" spans="1:1" x14ac:dyDescent="0.25">
      <c r="A40994" t="s">
        <v>40992</v>
      </c>
    </row>
    <row r="40995" spans="1:1" x14ac:dyDescent="0.25">
      <c r="A40995" t="s">
        <v>40993</v>
      </c>
    </row>
    <row r="40996" spans="1:1" x14ac:dyDescent="0.25">
      <c r="A40996" t="s">
        <v>40994</v>
      </c>
    </row>
    <row r="40997" spans="1:1" x14ac:dyDescent="0.25">
      <c r="A40997" t="s">
        <v>40995</v>
      </c>
    </row>
    <row r="40998" spans="1:1" x14ac:dyDescent="0.25">
      <c r="A40998" t="s">
        <v>40996</v>
      </c>
    </row>
    <row r="40999" spans="1:1" x14ac:dyDescent="0.25">
      <c r="A40999" t="s">
        <v>40997</v>
      </c>
    </row>
    <row r="41000" spans="1:1" x14ac:dyDescent="0.25">
      <c r="A41000" t="s">
        <v>40998</v>
      </c>
    </row>
    <row r="41001" spans="1:1" x14ac:dyDescent="0.25">
      <c r="A41001" t="s">
        <v>40999</v>
      </c>
    </row>
    <row r="41002" spans="1:1" x14ac:dyDescent="0.25">
      <c r="A41002" t="s">
        <v>41000</v>
      </c>
    </row>
    <row r="41003" spans="1:1" x14ac:dyDescent="0.25">
      <c r="A41003" t="s">
        <v>41001</v>
      </c>
    </row>
    <row r="41004" spans="1:1" x14ac:dyDescent="0.25">
      <c r="A41004" t="s">
        <v>41002</v>
      </c>
    </row>
    <row r="41005" spans="1:1" x14ac:dyDescent="0.25">
      <c r="A41005" t="s">
        <v>41003</v>
      </c>
    </row>
    <row r="41006" spans="1:1" x14ac:dyDescent="0.25">
      <c r="A41006" t="s">
        <v>41004</v>
      </c>
    </row>
    <row r="41007" spans="1:1" x14ac:dyDescent="0.25">
      <c r="A41007" t="s">
        <v>41005</v>
      </c>
    </row>
    <row r="41008" spans="1:1" x14ac:dyDescent="0.25">
      <c r="A41008" t="s">
        <v>41006</v>
      </c>
    </row>
    <row r="41009" spans="1:1" x14ac:dyDescent="0.25">
      <c r="A41009" t="s">
        <v>41007</v>
      </c>
    </row>
    <row r="41010" spans="1:1" x14ac:dyDescent="0.25">
      <c r="A41010" t="s">
        <v>41008</v>
      </c>
    </row>
    <row r="41011" spans="1:1" x14ac:dyDescent="0.25">
      <c r="A41011" t="s">
        <v>41009</v>
      </c>
    </row>
    <row r="41012" spans="1:1" x14ac:dyDescent="0.25">
      <c r="A41012" t="s">
        <v>41010</v>
      </c>
    </row>
    <row r="41013" spans="1:1" x14ac:dyDescent="0.25">
      <c r="A41013" t="s">
        <v>41011</v>
      </c>
    </row>
    <row r="41014" spans="1:1" x14ac:dyDescent="0.25">
      <c r="A41014" t="s">
        <v>41012</v>
      </c>
    </row>
    <row r="41015" spans="1:1" x14ac:dyDescent="0.25">
      <c r="A41015" t="s">
        <v>41013</v>
      </c>
    </row>
    <row r="41016" spans="1:1" x14ac:dyDescent="0.25">
      <c r="A41016" t="s">
        <v>41014</v>
      </c>
    </row>
    <row r="41017" spans="1:1" x14ac:dyDescent="0.25">
      <c r="A41017" t="s">
        <v>41015</v>
      </c>
    </row>
    <row r="41018" spans="1:1" x14ac:dyDescent="0.25">
      <c r="A41018" t="s">
        <v>41016</v>
      </c>
    </row>
    <row r="41019" spans="1:1" x14ac:dyDescent="0.25">
      <c r="A41019" t="s">
        <v>41017</v>
      </c>
    </row>
    <row r="41020" spans="1:1" x14ac:dyDescent="0.25">
      <c r="A41020" t="s">
        <v>41018</v>
      </c>
    </row>
    <row r="41021" spans="1:1" x14ac:dyDescent="0.25">
      <c r="A41021" t="s">
        <v>41019</v>
      </c>
    </row>
    <row r="41022" spans="1:1" x14ac:dyDescent="0.25">
      <c r="A41022" t="s">
        <v>41020</v>
      </c>
    </row>
    <row r="41023" spans="1:1" x14ac:dyDescent="0.25">
      <c r="A41023" t="s">
        <v>41021</v>
      </c>
    </row>
    <row r="41024" spans="1:1" x14ac:dyDescent="0.25">
      <c r="A41024" t="s">
        <v>41022</v>
      </c>
    </row>
    <row r="41025" spans="1:1" x14ac:dyDescent="0.25">
      <c r="A41025" t="s">
        <v>41023</v>
      </c>
    </row>
    <row r="41026" spans="1:1" x14ac:dyDescent="0.25">
      <c r="A41026" t="s">
        <v>41024</v>
      </c>
    </row>
    <row r="41027" spans="1:1" x14ac:dyDescent="0.25">
      <c r="A41027" t="s">
        <v>41025</v>
      </c>
    </row>
    <row r="41028" spans="1:1" x14ac:dyDescent="0.25">
      <c r="A41028" t="s">
        <v>41026</v>
      </c>
    </row>
    <row r="41029" spans="1:1" x14ac:dyDescent="0.25">
      <c r="A41029" t="s">
        <v>41027</v>
      </c>
    </row>
    <row r="41030" spans="1:1" x14ac:dyDescent="0.25">
      <c r="A41030" t="s">
        <v>41028</v>
      </c>
    </row>
    <row r="41031" spans="1:1" x14ac:dyDescent="0.25">
      <c r="A41031" t="s">
        <v>41029</v>
      </c>
    </row>
    <row r="41032" spans="1:1" x14ac:dyDescent="0.25">
      <c r="A41032" t="s">
        <v>41030</v>
      </c>
    </row>
    <row r="41033" spans="1:1" x14ac:dyDescent="0.25">
      <c r="A41033" t="s">
        <v>41031</v>
      </c>
    </row>
    <row r="41034" spans="1:1" x14ac:dyDescent="0.25">
      <c r="A41034" t="s">
        <v>41032</v>
      </c>
    </row>
    <row r="41035" spans="1:1" x14ac:dyDescent="0.25">
      <c r="A41035" t="s">
        <v>41033</v>
      </c>
    </row>
    <row r="41036" spans="1:1" x14ac:dyDescent="0.25">
      <c r="A41036" t="s">
        <v>41034</v>
      </c>
    </row>
    <row r="41037" spans="1:1" x14ac:dyDescent="0.25">
      <c r="A41037" t="s">
        <v>41035</v>
      </c>
    </row>
    <row r="41038" spans="1:1" x14ac:dyDescent="0.25">
      <c r="A41038" t="s">
        <v>41036</v>
      </c>
    </row>
    <row r="41039" spans="1:1" x14ac:dyDescent="0.25">
      <c r="A41039" t="s">
        <v>41037</v>
      </c>
    </row>
    <row r="41040" spans="1:1" x14ac:dyDescent="0.25">
      <c r="A41040" t="s">
        <v>41038</v>
      </c>
    </row>
    <row r="41041" spans="1:1" x14ac:dyDescent="0.25">
      <c r="A41041" t="s">
        <v>41039</v>
      </c>
    </row>
    <row r="41042" spans="1:1" x14ac:dyDescent="0.25">
      <c r="A41042" t="s">
        <v>41040</v>
      </c>
    </row>
    <row r="41043" spans="1:1" x14ac:dyDescent="0.25">
      <c r="A41043" t="s">
        <v>41041</v>
      </c>
    </row>
    <row r="41044" spans="1:1" x14ac:dyDescent="0.25">
      <c r="A41044" t="s">
        <v>41042</v>
      </c>
    </row>
    <row r="41045" spans="1:1" x14ac:dyDescent="0.25">
      <c r="A41045" t="s">
        <v>41043</v>
      </c>
    </row>
    <row r="41046" spans="1:1" x14ac:dyDescent="0.25">
      <c r="A41046" t="s">
        <v>41044</v>
      </c>
    </row>
    <row r="41047" spans="1:1" x14ac:dyDescent="0.25">
      <c r="A41047" t="s">
        <v>41045</v>
      </c>
    </row>
    <row r="41048" spans="1:1" x14ac:dyDescent="0.25">
      <c r="A41048" t="s">
        <v>41046</v>
      </c>
    </row>
    <row r="41049" spans="1:1" x14ac:dyDescent="0.25">
      <c r="A41049" t="s">
        <v>41047</v>
      </c>
    </row>
    <row r="41050" spans="1:1" x14ac:dyDescent="0.25">
      <c r="A41050" t="s">
        <v>41048</v>
      </c>
    </row>
    <row r="41051" spans="1:1" x14ac:dyDescent="0.25">
      <c r="A41051" t="s">
        <v>41049</v>
      </c>
    </row>
    <row r="41052" spans="1:1" x14ac:dyDescent="0.25">
      <c r="A41052" t="s">
        <v>41050</v>
      </c>
    </row>
    <row r="41053" spans="1:1" x14ac:dyDescent="0.25">
      <c r="A41053" t="s">
        <v>41051</v>
      </c>
    </row>
    <row r="41054" spans="1:1" x14ac:dyDescent="0.25">
      <c r="A41054" t="s">
        <v>41052</v>
      </c>
    </row>
    <row r="41055" spans="1:1" x14ac:dyDescent="0.25">
      <c r="A41055" t="s">
        <v>41053</v>
      </c>
    </row>
    <row r="41056" spans="1:1" x14ac:dyDescent="0.25">
      <c r="A41056" t="s">
        <v>41054</v>
      </c>
    </row>
    <row r="41057" spans="1:1" x14ac:dyDescent="0.25">
      <c r="A41057" t="s">
        <v>41055</v>
      </c>
    </row>
    <row r="41058" spans="1:1" x14ac:dyDescent="0.25">
      <c r="A41058" t="s">
        <v>41056</v>
      </c>
    </row>
    <row r="41059" spans="1:1" x14ac:dyDescent="0.25">
      <c r="A41059" t="s">
        <v>41057</v>
      </c>
    </row>
    <row r="41060" spans="1:1" x14ac:dyDescent="0.25">
      <c r="A41060" t="s">
        <v>41058</v>
      </c>
    </row>
    <row r="41061" spans="1:1" x14ac:dyDescent="0.25">
      <c r="A41061" t="s">
        <v>41059</v>
      </c>
    </row>
    <row r="41062" spans="1:1" x14ac:dyDescent="0.25">
      <c r="A41062" t="s">
        <v>41060</v>
      </c>
    </row>
    <row r="41063" spans="1:1" x14ac:dyDescent="0.25">
      <c r="A41063" t="s">
        <v>41061</v>
      </c>
    </row>
    <row r="41064" spans="1:1" x14ac:dyDescent="0.25">
      <c r="A41064" t="s">
        <v>41062</v>
      </c>
    </row>
    <row r="41065" spans="1:1" x14ac:dyDescent="0.25">
      <c r="A41065" t="s">
        <v>41063</v>
      </c>
    </row>
    <row r="41066" spans="1:1" x14ac:dyDescent="0.25">
      <c r="A41066" t="s">
        <v>41064</v>
      </c>
    </row>
    <row r="41067" spans="1:1" x14ac:dyDescent="0.25">
      <c r="A41067" t="s">
        <v>41065</v>
      </c>
    </row>
    <row r="41068" spans="1:1" x14ac:dyDescent="0.25">
      <c r="A41068" t="s">
        <v>41066</v>
      </c>
    </row>
    <row r="41069" spans="1:1" x14ac:dyDescent="0.25">
      <c r="A41069" t="s">
        <v>41067</v>
      </c>
    </row>
    <row r="41070" spans="1:1" x14ac:dyDescent="0.25">
      <c r="A41070" t="s">
        <v>41068</v>
      </c>
    </row>
    <row r="41071" spans="1:1" x14ac:dyDescent="0.25">
      <c r="A41071" t="s">
        <v>41069</v>
      </c>
    </row>
    <row r="41072" spans="1:1" x14ac:dyDescent="0.25">
      <c r="A41072" t="s">
        <v>41070</v>
      </c>
    </row>
    <row r="41073" spans="1:1" x14ac:dyDescent="0.25">
      <c r="A41073" t="s">
        <v>41071</v>
      </c>
    </row>
    <row r="41074" spans="1:1" x14ac:dyDescent="0.25">
      <c r="A41074" t="s">
        <v>41072</v>
      </c>
    </row>
    <row r="41075" spans="1:1" x14ac:dyDescent="0.25">
      <c r="A41075" t="s">
        <v>41073</v>
      </c>
    </row>
    <row r="41076" spans="1:1" x14ac:dyDescent="0.25">
      <c r="A41076" t="s">
        <v>41074</v>
      </c>
    </row>
    <row r="41077" spans="1:1" x14ac:dyDescent="0.25">
      <c r="A41077" t="s">
        <v>41075</v>
      </c>
    </row>
    <row r="41078" spans="1:1" x14ac:dyDescent="0.25">
      <c r="A41078" t="s">
        <v>41076</v>
      </c>
    </row>
    <row r="41079" spans="1:1" x14ac:dyDescent="0.25">
      <c r="A41079" t="s">
        <v>41077</v>
      </c>
    </row>
    <row r="41080" spans="1:1" x14ac:dyDescent="0.25">
      <c r="A41080" t="s">
        <v>41078</v>
      </c>
    </row>
    <row r="41081" spans="1:1" x14ac:dyDescent="0.25">
      <c r="A41081" t="s">
        <v>41079</v>
      </c>
    </row>
    <row r="41082" spans="1:1" x14ac:dyDescent="0.25">
      <c r="A41082" t="s">
        <v>41080</v>
      </c>
    </row>
    <row r="41083" spans="1:1" x14ac:dyDescent="0.25">
      <c r="A41083" t="s">
        <v>41081</v>
      </c>
    </row>
    <row r="41084" spans="1:1" x14ac:dyDescent="0.25">
      <c r="A41084" t="s">
        <v>41082</v>
      </c>
    </row>
    <row r="41085" spans="1:1" x14ac:dyDescent="0.25">
      <c r="A41085" t="s">
        <v>41083</v>
      </c>
    </row>
    <row r="41086" spans="1:1" x14ac:dyDescent="0.25">
      <c r="A41086" t="s">
        <v>41084</v>
      </c>
    </row>
    <row r="41087" spans="1:1" x14ac:dyDescent="0.25">
      <c r="A41087" t="s">
        <v>41085</v>
      </c>
    </row>
    <row r="41088" spans="1:1" x14ac:dyDescent="0.25">
      <c r="A41088" t="s">
        <v>41086</v>
      </c>
    </row>
    <row r="41089" spans="1:1" x14ac:dyDescent="0.25">
      <c r="A41089" t="s">
        <v>41087</v>
      </c>
    </row>
    <row r="41090" spans="1:1" x14ac:dyDescent="0.25">
      <c r="A41090" t="s">
        <v>41088</v>
      </c>
    </row>
    <row r="41091" spans="1:1" x14ac:dyDescent="0.25">
      <c r="A41091" t="s">
        <v>41089</v>
      </c>
    </row>
    <row r="41092" spans="1:1" x14ac:dyDescent="0.25">
      <c r="A41092" t="s">
        <v>41090</v>
      </c>
    </row>
    <row r="41093" spans="1:1" x14ac:dyDescent="0.25">
      <c r="A41093" t="s">
        <v>41091</v>
      </c>
    </row>
    <row r="41094" spans="1:1" x14ac:dyDescent="0.25">
      <c r="A41094" t="s">
        <v>41092</v>
      </c>
    </row>
    <row r="41095" spans="1:1" x14ac:dyDescent="0.25">
      <c r="A41095" t="s">
        <v>41093</v>
      </c>
    </row>
    <row r="41096" spans="1:1" x14ac:dyDescent="0.25">
      <c r="A41096" t="s">
        <v>41094</v>
      </c>
    </row>
    <row r="41097" spans="1:1" x14ac:dyDescent="0.25">
      <c r="A41097" t="s">
        <v>41095</v>
      </c>
    </row>
    <row r="41098" spans="1:1" x14ac:dyDescent="0.25">
      <c r="A41098" t="s">
        <v>41096</v>
      </c>
    </row>
    <row r="41099" spans="1:1" x14ac:dyDescent="0.25">
      <c r="A41099" t="s">
        <v>41097</v>
      </c>
    </row>
    <row r="41100" spans="1:1" x14ac:dyDescent="0.25">
      <c r="A41100" t="s">
        <v>41098</v>
      </c>
    </row>
    <row r="41101" spans="1:1" x14ac:dyDescent="0.25">
      <c r="A41101" t="s">
        <v>41099</v>
      </c>
    </row>
    <row r="41102" spans="1:1" x14ac:dyDescent="0.25">
      <c r="A41102" t="s">
        <v>41100</v>
      </c>
    </row>
    <row r="41103" spans="1:1" x14ac:dyDescent="0.25">
      <c r="A41103" t="s">
        <v>41101</v>
      </c>
    </row>
    <row r="41104" spans="1:1" x14ac:dyDescent="0.25">
      <c r="A41104" t="s">
        <v>41102</v>
      </c>
    </row>
    <row r="41105" spans="1:1" x14ac:dyDescent="0.25">
      <c r="A41105" t="s">
        <v>41103</v>
      </c>
    </row>
    <row r="41106" spans="1:1" x14ac:dyDescent="0.25">
      <c r="A41106" t="s">
        <v>41104</v>
      </c>
    </row>
    <row r="41107" spans="1:1" x14ac:dyDescent="0.25">
      <c r="A41107" t="s">
        <v>41105</v>
      </c>
    </row>
    <row r="41108" spans="1:1" x14ac:dyDescent="0.25">
      <c r="A41108" t="s">
        <v>41106</v>
      </c>
    </row>
    <row r="41109" spans="1:1" x14ac:dyDescent="0.25">
      <c r="A41109" t="s">
        <v>41107</v>
      </c>
    </row>
    <row r="41110" spans="1:1" x14ac:dyDescent="0.25">
      <c r="A41110" t="s">
        <v>41108</v>
      </c>
    </row>
    <row r="41111" spans="1:1" x14ac:dyDescent="0.25">
      <c r="A41111" t="s">
        <v>41109</v>
      </c>
    </row>
    <row r="41112" spans="1:1" x14ac:dyDescent="0.25">
      <c r="A41112" t="s">
        <v>41110</v>
      </c>
    </row>
    <row r="41113" spans="1:1" x14ac:dyDescent="0.25">
      <c r="A41113" t="s">
        <v>41111</v>
      </c>
    </row>
    <row r="41114" spans="1:1" x14ac:dyDescent="0.25">
      <c r="A41114" t="s">
        <v>41112</v>
      </c>
    </row>
    <row r="41115" spans="1:1" x14ac:dyDescent="0.25">
      <c r="A41115" t="s">
        <v>41113</v>
      </c>
    </row>
    <row r="41116" spans="1:1" x14ac:dyDescent="0.25">
      <c r="A41116" t="s">
        <v>41114</v>
      </c>
    </row>
    <row r="41117" spans="1:1" x14ac:dyDescent="0.25">
      <c r="A41117" t="s">
        <v>41115</v>
      </c>
    </row>
    <row r="41118" spans="1:1" x14ac:dyDescent="0.25">
      <c r="A41118" t="s">
        <v>41116</v>
      </c>
    </row>
    <row r="41119" spans="1:1" x14ac:dyDescent="0.25">
      <c r="A41119" t="s">
        <v>41117</v>
      </c>
    </row>
    <row r="41120" spans="1:1" x14ac:dyDescent="0.25">
      <c r="A41120" t="s">
        <v>41118</v>
      </c>
    </row>
    <row r="41121" spans="1:1" x14ac:dyDescent="0.25">
      <c r="A41121" t="s">
        <v>41119</v>
      </c>
    </row>
    <row r="41122" spans="1:1" x14ac:dyDescent="0.25">
      <c r="A41122" t="s">
        <v>41120</v>
      </c>
    </row>
    <row r="41123" spans="1:1" x14ac:dyDescent="0.25">
      <c r="A41123" t="s">
        <v>41121</v>
      </c>
    </row>
    <row r="41124" spans="1:1" x14ac:dyDescent="0.25">
      <c r="A41124" t="s">
        <v>41122</v>
      </c>
    </row>
    <row r="41125" spans="1:1" x14ac:dyDescent="0.25">
      <c r="A41125" t="s">
        <v>41123</v>
      </c>
    </row>
    <row r="41126" spans="1:1" x14ac:dyDescent="0.25">
      <c r="A41126" t="s">
        <v>41124</v>
      </c>
    </row>
    <row r="41127" spans="1:1" x14ac:dyDescent="0.25">
      <c r="A41127" t="s">
        <v>41125</v>
      </c>
    </row>
    <row r="41128" spans="1:1" x14ac:dyDescent="0.25">
      <c r="A41128" t="s">
        <v>41126</v>
      </c>
    </row>
    <row r="41129" spans="1:1" x14ac:dyDescent="0.25">
      <c r="A41129" t="s">
        <v>41127</v>
      </c>
    </row>
    <row r="41130" spans="1:1" x14ac:dyDescent="0.25">
      <c r="A41130" t="s">
        <v>41128</v>
      </c>
    </row>
    <row r="41131" spans="1:1" x14ac:dyDescent="0.25">
      <c r="A41131" t="s">
        <v>41129</v>
      </c>
    </row>
    <row r="41132" spans="1:1" x14ac:dyDescent="0.25">
      <c r="A41132" t="s">
        <v>41130</v>
      </c>
    </row>
    <row r="41133" spans="1:1" x14ac:dyDescent="0.25">
      <c r="A41133" t="s">
        <v>41131</v>
      </c>
    </row>
    <row r="41134" spans="1:1" x14ac:dyDescent="0.25">
      <c r="A41134" t="s">
        <v>41132</v>
      </c>
    </row>
    <row r="41135" spans="1:1" x14ac:dyDescent="0.25">
      <c r="A41135" t="s">
        <v>41133</v>
      </c>
    </row>
    <row r="41136" spans="1:1" x14ac:dyDescent="0.25">
      <c r="A41136" t="s">
        <v>41134</v>
      </c>
    </row>
    <row r="41137" spans="1:1" x14ac:dyDescent="0.25">
      <c r="A41137" t="s">
        <v>41135</v>
      </c>
    </row>
    <row r="41138" spans="1:1" x14ac:dyDescent="0.25">
      <c r="A41138" t="s">
        <v>41136</v>
      </c>
    </row>
    <row r="41139" spans="1:1" x14ac:dyDescent="0.25">
      <c r="A41139" t="s">
        <v>41137</v>
      </c>
    </row>
    <row r="41140" spans="1:1" x14ac:dyDescent="0.25">
      <c r="A41140" t="s">
        <v>41138</v>
      </c>
    </row>
    <row r="41141" spans="1:1" x14ac:dyDescent="0.25">
      <c r="A41141" t="s">
        <v>41139</v>
      </c>
    </row>
    <row r="41142" spans="1:1" x14ac:dyDescent="0.25">
      <c r="A41142" t="s">
        <v>41140</v>
      </c>
    </row>
    <row r="41143" spans="1:1" x14ac:dyDescent="0.25">
      <c r="A41143" t="s">
        <v>41141</v>
      </c>
    </row>
    <row r="41144" spans="1:1" x14ac:dyDescent="0.25">
      <c r="A41144" t="s">
        <v>41142</v>
      </c>
    </row>
    <row r="41145" spans="1:1" x14ac:dyDescent="0.25">
      <c r="A41145" t="s">
        <v>41143</v>
      </c>
    </row>
    <row r="41146" spans="1:1" x14ac:dyDescent="0.25">
      <c r="A41146" t="s">
        <v>41144</v>
      </c>
    </row>
    <row r="41147" spans="1:1" x14ac:dyDescent="0.25">
      <c r="A41147" t="s">
        <v>41145</v>
      </c>
    </row>
    <row r="41148" spans="1:1" x14ac:dyDescent="0.25">
      <c r="A41148" t="s">
        <v>41146</v>
      </c>
    </row>
    <row r="41149" spans="1:1" x14ac:dyDescent="0.25">
      <c r="A41149" t="s">
        <v>41147</v>
      </c>
    </row>
    <row r="41150" spans="1:1" x14ac:dyDescent="0.25">
      <c r="A41150" t="s">
        <v>41148</v>
      </c>
    </row>
    <row r="41151" spans="1:1" x14ac:dyDescent="0.25">
      <c r="A41151" t="s">
        <v>41149</v>
      </c>
    </row>
    <row r="41152" spans="1:1" x14ac:dyDescent="0.25">
      <c r="A41152" t="s">
        <v>41150</v>
      </c>
    </row>
    <row r="41153" spans="1:1" x14ac:dyDescent="0.25">
      <c r="A41153" t="s">
        <v>41151</v>
      </c>
    </row>
    <row r="41154" spans="1:1" x14ac:dyDescent="0.25">
      <c r="A41154" t="s">
        <v>41152</v>
      </c>
    </row>
    <row r="41155" spans="1:1" x14ac:dyDescent="0.25">
      <c r="A41155" t="s">
        <v>41153</v>
      </c>
    </row>
    <row r="41156" spans="1:1" x14ac:dyDescent="0.25">
      <c r="A41156" t="s">
        <v>41154</v>
      </c>
    </row>
    <row r="41157" spans="1:1" x14ac:dyDescent="0.25">
      <c r="A41157" t="s">
        <v>41155</v>
      </c>
    </row>
    <row r="41158" spans="1:1" x14ac:dyDescent="0.25">
      <c r="A41158" t="s">
        <v>41156</v>
      </c>
    </row>
    <row r="41159" spans="1:1" x14ac:dyDescent="0.25">
      <c r="A41159" t="s">
        <v>41157</v>
      </c>
    </row>
    <row r="41160" spans="1:1" x14ac:dyDescent="0.25">
      <c r="A41160" t="s">
        <v>41158</v>
      </c>
    </row>
    <row r="41161" spans="1:1" x14ac:dyDescent="0.25">
      <c r="A41161" t="s">
        <v>41159</v>
      </c>
    </row>
    <row r="41162" spans="1:1" x14ac:dyDescent="0.25">
      <c r="A41162" t="s">
        <v>41160</v>
      </c>
    </row>
    <row r="41163" spans="1:1" x14ac:dyDescent="0.25">
      <c r="A41163" t="s">
        <v>41161</v>
      </c>
    </row>
    <row r="41164" spans="1:1" x14ac:dyDescent="0.25">
      <c r="A41164" t="s">
        <v>41162</v>
      </c>
    </row>
    <row r="41165" spans="1:1" x14ac:dyDescent="0.25">
      <c r="A41165" t="s">
        <v>41163</v>
      </c>
    </row>
    <row r="41166" spans="1:1" x14ac:dyDescent="0.25">
      <c r="A41166" t="s">
        <v>41164</v>
      </c>
    </row>
    <row r="41167" spans="1:1" x14ac:dyDescent="0.25">
      <c r="A41167" t="s">
        <v>41165</v>
      </c>
    </row>
    <row r="41168" spans="1:1" x14ac:dyDescent="0.25">
      <c r="A41168" t="s">
        <v>41166</v>
      </c>
    </row>
    <row r="41169" spans="1:1" x14ac:dyDescent="0.25">
      <c r="A41169" t="s">
        <v>41167</v>
      </c>
    </row>
    <row r="41170" spans="1:1" x14ac:dyDescent="0.25">
      <c r="A41170" t="s">
        <v>41168</v>
      </c>
    </row>
    <row r="41171" spans="1:1" x14ac:dyDescent="0.25">
      <c r="A41171" t="s">
        <v>41169</v>
      </c>
    </row>
    <row r="41172" spans="1:1" x14ac:dyDescent="0.25">
      <c r="A41172" t="s">
        <v>41170</v>
      </c>
    </row>
    <row r="41173" spans="1:1" x14ac:dyDescent="0.25">
      <c r="A41173" t="s">
        <v>41171</v>
      </c>
    </row>
    <row r="41174" spans="1:1" x14ac:dyDescent="0.25">
      <c r="A41174" t="s">
        <v>41172</v>
      </c>
    </row>
    <row r="41175" spans="1:1" x14ac:dyDescent="0.25">
      <c r="A41175" t="s">
        <v>41173</v>
      </c>
    </row>
    <row r="41176" spans="1:1" x14ac:dyDescent="0.25">
      <c r="A41176" t="s">
        <v>41174</v>
      </c>
    </row>
    <row r="41177" spans="1:1" x14ac:dyDescent="0.25">
      <c r="A41177" t="s">
        <v>41175</v>
      </c>
    </row>
    <row r="41178" spans="1:1" x14ac:dyDescent="0.25">
      <c r="A41178" t="s">
        <v>41176</v>
      </c>
    </row>
    <row r="41179" spans="1:1" x14ac:dyDescent="0.25">
      <c r="A41179" t="s">
        <v>41177</v>
      </c>
    </row>
    <row r="41180" spans="1:1" x14ac:dyDescent="0.25">
      <c r="A41180" t="s">
        <v>41178</v>
      </c>
    </row>
    <row r="41181" spans="1:1" x14ac:dyDescent="0.25">
      <c r="A41181" t="s">
        <v>41179</v>
      </c>
    </row>
    <row r="41182" spans="1:1" x14ac:dyDescent="0.25">
      <c r="A41182" t="s">
        <v>41180</v>
      </c>
    </row>
    <row r="41183" spans="1:1" x14ac:dyDescent="0.25">
      <c r="A41183" t="s">
        <v>41181</v>
      </c>
    </row>
    <row r="41184" spans="1:1" x14ac:dyDescent="0.25">
      <c r="A41184" t="s">
        <v>41182</v>
      </c>
    </row>
    <row r="41185" spans="1:1" x14ac:dyDescent="0.25">
      <c r="A41185" t="s">
        <v>41183</v>
      </c>
    </row>
    <row r="41186" spans="1:1" x14ac:dyDescent="0.25">
      <c r="A41186" t="s">
        <v>41184</v>
      </c>
    </row>
    <row r="41187" spans="1:1" x14ac:dyDescent="0.25">
      <c r="A41187" t="s">
        <v>41185</v>
      </c>
    </row>
    <row r="41188" spans="1:1" x14ac:dyDescent="0.25">
      <c r="A41188" t="s">
        <v>41186</v>
      </c>
    </row>
    <row r="41189" spans="1:1" x14ac:dyDescent="0.25">
      <c r="A41189" t="s">
        <v>41187</v>
      </c>
    </row>
    <row r="41190" spans="1:1" x14ac:dyDescent="0.25">
      <c r="A41190" t="s">
        <v>41188</v>
      </c>
    </row>
    <row r="41191" spans="1:1" x14ac:dyDescent="0.25">
      <c r="A41191" t="s">
        <v>41189</v>
      </c>
    </row>
    <row r="41192" spans="1:1" x14ac:dyDescent="0.25">
      <c r="A41192" t="s">
        <v>41190</v>
      </c>
    </row>
    <row r="41193" spans="1:1" x14ac:dyDescent="0.25">
      <c r="A41193" t="s">
        <v>41191</v>
      </c>
    </row>
    <row r="41194" spans="1:1" x14ac:dyDescent="0.25">
      <c r="A41194" t="s">
        <v>41192</v>
      </c>
    </row>
    <row r="41195" spans="1:1" x14ac:dyDescent="0.25">
      <c r="A41195" t="s">
        <v>41193</v>
      </c>
    </row>
    <row r="41196" spans="1:1" x14ac:dyDescent="0.25">
      <c r="A41196" t="s">
        <v>41194</v>
      </c>
    </row>
    <row r="41197" spans="1:1" x14ac:dyDescent="0.25">
      <c r="A41197" t="s">
        <v>41195</v>
      </c>
    </row>
    <row r="41198" spans="1:1" x14ac:dyDescent="0.25">
      <c r="A41198" t="s">
        <v>41196</v>
      </c>
    </row>
    <row r="41199" spans="1:1" x14ac:dyDescent="0.25">
      <c r="A41199" t="s">
        <v>41197</v>
      </c>
    </row>
    <row r="41200" spans="1:1" x14ac:dyDescent="0.25">
      <c r="A41200" t="s">
        <v>41198</v>
      </c>
    </row>
    <row r="41201" spans="1:1" x14ac:dyDescent="0.25">
      <c r="A41201" t="s">
        <v>41199</v>
      </c>
    </row>
    <row r="41202" spans="1:1" x14ac:dyDescent="0.25">
      <c r="A41202" t="s">
        <v>41200</v>
      </c>
    </row>
    <row r="41203" spans="1:1" x14ac:dyDescent="0.25">
      <c r="A41203" t="s">
        <v>41201</v>
      </c>
    </row>
    <row r="41204" spans="1:1" x14ac:dyDescent="0.25">
      <c r="A41204" t="s">
        <v>41202</v>
      </c>
    </row>
    <row r="41205" spans="1:1" x14ac:dyDescent="0.25">
      <c r="A41205" t="s">
        <v>41203</v>
      </c>
    </row>
    <row r="41206" spans="1:1" x14ac:dyDescent="0.25">
      <c r="A41206" t="s">
        <v>41204</v>
      </c>
    </row>
    <row r="41207" spans="1:1" x14ac:dyDescent="0.25">
      <c r="A41207" t="s">
        <v>41205</v>
      </c>
    </row>
    <row r="41208" spans="1:1" x14ac:dyDescent="0.25">
      <c r="A41208" t="s">
        <v>41206</v>
      </c>
    </row>
    <row r="41209" spans="1:1" x14ac:dyDescent="0.25">
      <c r="A41209" t="s">
        <v>41207</v>
      </c>
    </row>
    <row r="41210" spans="1:1" x14ac:dyDescent="0.25">
      <c r="A41210" t="s">
        <v>41208</v>
      </c>
    </row>
    <row r="41211" spans="1:1" x14ac:dyDescent="0.25">
      <c r="A41211" t="s">
        <v>41209</v>
      </c>
    </row>
    <row r="41212" spans="1:1" x14ac:dyDescent="0.25">
      <c r="A41212" t="s">
        <v>41210</v>
      </c>
    </row>
    <row r="41213" spans="1:1" x14ac:dyDescent="0.25">
      <c r="A41213" t="s">
        <v>41211</v>
      </c>
    </row>
    <row r="41214" spans="1:1" x14ac:dyDescent="0.25">
      <c r="A41214" t="s">
        <v>41212</v>
      </c>
    </row>
    <row r="41215" spans="1:1" x14ac:dyDescent="0.25">
      <c r="A41215" t="s">
        <v>41213</v>
      </c>
    </row>
    <row r="41216" spans="1:1" x14ac:dyDescent="0.25">
      <c r="A41216" t="s">
        <v>41214</v>
      </c>
    </row>
    <row r="41217" spans="1:1" x14ac:dyDescent="0.25">
      <c r="A41217" t="s">
        <v>41215</v>
      </c>
    </row>
    <row r="41218" spans="1:1" x14ac:dyDescent="0.25">
      <c r="A41218" t="s">
        <v>41216</v>
      </c>
    </row>
    <row r="41219" spans="1:1" x14ac:dyDescent="0.25">
      <c r="A41219" t="s">
        <v>41217</v>
      </c>
    </row>
    <row r="41220" spans="1:1" x14ac:dyDescent="0.25">
      <c r="A41220" t="s">
        <v>41218</v>
      </c>
    </row>
    <row r="41221" spans="1:1" x14ac:dyDescent="0.25">
      <c r="A41221" t="s">
        <v>41219</v>
      </c>
    </row>
    <row r="41222" spans="1:1" x14ac:dyDescent="0.25">
      <c r="A41222" t="s">
        <v>41220</v>
      </c>
    </row>
    <row r="41223" spans="1:1" x14ac:dyDescent="0.25">
      <c r="A41223" t="s">
        <v>41221</v>
      </c>
    </row>
    <row r="41224" spans="1:1" x14ac:dyDescent="0.25">
      <c r="A41224" t="s">
        <v>41222</v>
      </c>
    </row>
    <row r="41225" spans="1:1" x14ac:dyDescent="0.25">
      <c r="A41225" t="s">
        <v>41223</v>
      </c>
    </row>
    <row r="41226" spans="1:1" x14ac:dyDescent="0.25">
      <c r="A41226" t="s">
        <v>41224</v>
      </c>
    </row>
    <row r="41227" spans="1:1" x14ac:dyDescent="0.25">
      <c r="A41227" t="s">
        <v>41225</v>
      </c>
    </row>
    <row r="41228" spans="1:1" x14ac:dyDescent="0.25">
      <c r="A41228" t="s">
        <v>41226</v>
      </c>
    </row>
    <row r="41229" spans="1:1" x14ac:dyDescent="0.25">
      <c r="A41229" t="s">
        <v>41227</v>
      </c>
    </row>
    <row r="41230" spans="1:1" x14ac:dyDescent="0.25">
      <c r="A41230" t="s">
        <v>41228</v>
      </c>
    </row>
    <row r="41231" spans="1:1" x14ac:dyDescent="0.25">
      <c r="A41231" t="s">
        <v>41229</v>
      </c>
    </row>
    <row r="41232" spans="1:1" x14ac:dyDescent="0.25">
      <c r="A41232" t="s">
        <v>41230</v>
      </c>
    </row>
    <row r="41233" spans="1:1" x14ac:dyDescent="0.25">
      <c r="A41233" t="s">
        <v>41231</v>
      </c>
    </row>
    <row r="41234" spans="1:1" x14ac:dyDescent="0.25">
      <c r="A41234" t="s">
        <v>41232</v>
      </c>
    </row>
    <row r="41235" spans="1:1" x14ac:dyDescent="0.25">
      <c r="A41235" t="s">
        <v>41233</v>
      </c>
    </row>
    <row r="41236" spans="1:1" x14ac:dyDescent="0.25">
      <c r="A41236" t="s">
        <v>41234</v>
      </c>
    </row>
    <row r="41237" spans="1:1" x14ac:dyDescent="0.25">
      <c r="A41237" t="s">
        <v>41235</v>
      </c>
    </row>
    <row r="41238" spans="1:1" x14ac:dyDescent="0.25">
      <c r="A41238" t="s">
        <v>41236</v>
      </c>
    </row>
    <row r="41239" spans="1:1" x14ac:dyDescent="0.25">
      <c r="A41239" t="s">
        <v>41237</v>
      </c>
    </row>
    <row r="41240" spans="1:1" x14ac:dyDescent="0.25">
      <c r="A41240" t="s">
        <v>41238</v>
      </c>
    </row>
    <row r="41241" spans="1:1" x14ac:dyDescent="0.25">
      <c r="A41241" t="s">
        <v>41239</v>
      </c>
    </row>
    <row r="41242" spans="1:1" x14ac:dyDescent="0.25">
      <c r="A41242" t="s">
        <v>41240</v>
      </c>
    </row>
    <row r="41243" spans="1:1" x14ac:dyDescent="0.25">
      <c r="A41243" t="s">
        <v>41241</v>
      </c>
    </row>
    <row r="41244" spans="1:1" x14ac:dyDescent="0.25">
      <c r="A41244" t="s">
        <v>41242</v>
      </c>
    </row>
    <row r="41245" spans="1:1" x14ac:dyDescent="0.25">
      <c r="A41245" t="s">
        <v>41243</v>
      </c>
    </row>
    <row r="41246" spans="1:1" x14ac:dyDescent="0.25">
      <c r="A41246" t="s">
        <v>41244</v>
      </c>
    </row>
    <row r="41247" spans="1:1" x14ac:dyDescent="0.25">
      <c r="A41247" t="s">
        <v>41245</v>
      </c>
    </row>
    <row r="41248" spans="1:1" x14ac:dyDescent="0.25">
      <c r="A41248" t="s">
        <v>41246</v>
      </c>
    </row>
    <row r="41249" spans="1:1" x14ac:dyDescent="0.25">
      <c r="A41249" t="s">
        <v>41247</v>
      </c>
    </row>
    <row r="41250" spans="1:1" x14ac:dyDescent="0.25">
      <c r="A41250" t="s">
        <v>41248</v>
      </c>
    </row>
    <row r="41251" spans="1:1" x14ac:dyDescent="0.25">
      <c r="A41251" t="s">
        <v>41249</v>
      </c>
    </row>
    <row r="41252" spans="1:1" x14ac:dyDescent="0.25">
      <c r="A41252" t="s">
        <v>41250</v>
      </c>
    </row>
    <row r="41253" spans="1:1" x14ac:dyDescent="0.25">
      <c r="A41253" t="s">
        <v>41251</v>
      </c>
    </row>
    <row r="41254" spans="1:1" x14ac:dyDescent="0.25">
      <c r="A41254" t="s">
        <v>41252</v>
      </c>
    </row>
    <row r="41255" spans="1:1" x14ac:dyDescent="0.25">
      <c r="A41255" t="s">
        <v>41253</v>
      </c>
    </row>
    <row r="41256" spans="1:1" x14ac:dyDescent="0.25">
      <c r="A41256" t="s">
        <v>41254</v>
      </c>
    </row>
    <row r="41257" spans="1:1" x14ac:dyDescent="0.25">
      <c r="A41257" t="s">
        <v>41255</v>
      </c>
    </row>
    <row r="41258" spans="1:1" x14ac:dyDescent="0.25">
      <c r="A41258" t="s">
        <v>41256</v>
      </c>
    </row>
    <row r="41259" spans="1:1" x14ac:dyDescent="0.25">
      <c r="A41259" t="s">
        <v>41257</v>
      </c>
    </row>
    <row r="41260" spans="1:1" x14ac:dyDescent="0.25">
      <c r="A41260" t="s">
        <v>41258</v>
      </c>
    </row>
    <row r="41261" spans="1:1" x14ac:dyDescent="0.25">
      <c r="A41261" t="s">
        <v>41259</v>
      </c>
    </row>
    <row r="41262" spans="1:1" x14ac:dyDescent="0.25">
      <c r="A41262" t="s">
        <v>41260</v>
      </c>
    </row>
    <row r="41263" spans="1:1" x14ac:dyDescent="0.25">
      <c r="A41263" t="s">
        <v>41261</v>
      </c>
    </row>
    <row r="41264" spans="1:1" x14ac:dyDescent="0.25">
      <c r="A41264" t="s">
        <v>41262</v>
      </c>
    </row>
    <row r="41265" spans="1:1" x14ac:dyDescent="0.25">
      <c r="A41265" t="s">
        <v>41263</v>
      </c>
    </row>
    <row r="41266" spans="1:1" x14ac:dyDescent="0.25">
      <c r="A41266" t="s">
        <v>41264</v>
      </c>
    </row>
    <row r="41267" spans="1:1" x14ac:dyDescent="0.25">
      <c r="A41267" t="s">
        <v>41265</v>
      </c>
    </row>
    <row r="41268" spans="1:1" x14ac:dyDescent="0.25">
      <c r="A41268" t="s">
        <v>41266</v>
      </c>
    </row>
    <row r="41269" spans="1:1" x14ac:dyDescent="0.25">
      <c r="A41269" t="s">
        <v>41267</v>
      </c>
    </row>
    <row r="41270" spans="1:1" x14ac:dyDescent="0.25">
      <c r="A41270" t="s">
        <v>41268</v>
      </c>
    </row>
    <row r="41271" spans="1:1" x14ac:dyDescent="0.25">
      <c r="A41271" t="s">
        <v>41269</v>
      </c>
    </row>
    <row r="41272" spans="1:1" x14ac:dyDescent="0.25">
      <c r="A41272" t="s">
        <v>41270</v>
      </c>
    </row>
    <row r="41273" spans="1:1" x14ac:dyDescent="0.25">
      <c r="A41273" t="s">
        <v>41271</v>
      </c>
    </row>
    <row r="41274" spans="1:1" x14ac:dyDescent="0.25">
      <c r="A41274" t="s">
        <v>41272</v>
      </c>
    </row>
    <row r="41275" spans="1:1" x14ac:dyDescent="0.25">
      <c r="A41275" t="s">
        <v>41273</v>
      </c>
    </row>
    <row r="41276" spans="1:1" x14ac:dyDescent="0.25">
      <c r="A41276" t="s">
        <v>41274</v>
      </c>
    </row>
    <row r="41277" spans="1:1" x14ac:dyDescent="0.25">
      <c r="A41277" t="s">
        <v>41275</v>
      </c>
    </row>
    <row r="41278" spans="1:1" x14ac:dyDescent="0.25">
      <c r="A41278" t="s">
        <v>41276</v>
      </c>
    </row>
    <row r="41279" spans="1:1" x14ac:dyDescent="0.25">
      <c r="A41279" t="s">
        <v>41277</v>
      </c>
    </row>
    <row r="41280" spans="1:1" x14ac:dyDescent="0.25">
      <c r="A41280" t="s">
        <v>41278</v>
      </c>
    </row>
    <row r="41281" spans="1:1" x14ac:dyDescent="0.25">
      <c r="A41281" t="s">
        <v>41279</v>
      </c>
    </row>
    <row r="41282" spans="1:1" x14ac:dyDescent="0.25">
      <c r="A41282" t="s">
        <v>41280</v>
      </c>
    </row>
    <row r="41283" spans="1:1" x14ac:dyDescent="0.25">
      <c r="A41283" t="s">
        <v>41281</v>
      </c>
    </row>
    <row r="41284" spans="1:1" x14ac:dyDescent="0.25">
      <c r="A41284" t="s">
        <v>41282</v>
      </c>
    </row>
    <row r="41285" spans="1:1" x14ac:dyDescent="0.25">
      <c r="A41285" t="s">
        <v>41283</v>
      </c>
    </row>
    <row r="41286" spans="1:1" x14ac:dyDescent="0.25">
      <c r="A41286" t="s">
        <v>41284</v>
      </c>
    </row>
    <row r="41287" spans="1:1" x14ac:dyDescent="0.25">
      <c r="A41287" t="s">
        <v>41285</v>
      </c>
    </row>
    <row r="41288" spans="1:1" x14ac:dyDescent="0.25">
      <c r="A41288" t="s">
        <v>41286</v>
      </c>
    </row>
    <row r="41289" spans="1:1" x14ac:dyDescent="0.25">
      <c r="A41289" t="s">
        <v>41287</v>
      </c>
    </row>
    <row r="41290" spans="1:1" x14ac:dyDescent="0.25">
      <c r="A41290" t="s">
        <v>41288</v>
      </c>
    </row>
    <row r="41291" spans="1:1" x14ac:dyDescent="0.25">
      <c r="A41291" t="s">
        <v>41289</v>
      </c>
    </row>
    <row r="41292" spans="1:1" x14ac:dyDescent="0.25">
      <c r="A41292" t="s">
        <v>41290</v>
      </c>
    </row>
    <row r="41293" spans="1:1" x14ac:dyDescent="0.25">
      <c r="A41293" t="s">
        <v>41291</v>
      </c>
    </row>
    <row r="41294" spans="1:1" x14ac:dyDescent="0.25">
      <c r="A41294" t="s">
        <v>41292</v>
      </c>
    </row>
    <row r="41295" spans="1:1" x14ac:dyDescent="0.25">
      <c r="A41295" t="s">
        <v>41293</v>
      </c>
    </row>
    <row r="41296" spans="1:1" x14ac:dyDescent="0.25">
      <c r="A41296" t="s">
        <v>41294</v>
      </c>
    </row>
    <row r="41297" spans="1:1" x14ac:dyDescent="0.25">
      <c r="A41297" t="s">
        <v>41295</v>
      </c>
    </row>
    <row r="41298" spans="1:1" x14ac:dyDescent="0.25">
      <c r="A41298" t="s">
        <v>41296</v>
      </c>
    </row>
    <row r="41299" spans="1:1" x14ac:dyDescent="0.25">
      <c r="A41299" t="s">
        <v>41297</v>
      </c>
    </row>
    <row r="41300" spans="1:1" x14ac:dyDescent="0.25">
      <c r="A41300" t="s">
        <v>41298</v>
      </c>
    </row>
    <row r="41301" spans="1:1" x14ac:dyDescent="0.25">
      <c r="A41301" t="s">
        <v>41299</v>
      </c>
    </row>
    <row r="41302" spans="1:1" x14ac:dyDescent="0.25">
      <c r="A41302" t="s">
        <v>41300</v>
      </c>
    </row>
    <row r="41303" spans="1:1" x14ac:dyDescent="0.25">
      <c r="A41303" t="s">
        <v>41301</v>
      </c>
    </row>
    <row r="41304" spans="1:1" x14ac:dyDescent="0.25">
      <c r="A41304" t="s">
        <v>41302</v>
      </c>
    </row>
    <row r="41305" spans="1:1" x14ac:dyDescent="0.25">
      <c r="A41305" t="s">
        <v>41303</v>
      </c>
    </row>
    <row r="41306" spans="1:1" x14ac:dyDescent="0.25">
      <c r="A41306" t="s">
        <v>41304</v>
      </c>
    </row>
    <row r="41307" spans="1:1" x14ac:dyDescent="0.25">
      <c r="A41307" t="s">
        <v>41305</v>
      </c>
    </row>
    <row r="41308" spans="1:1" x14ac:dyDescent="0.25">
      <c r="A41308" t="s">
        <v>41306</v>
      </c>
    </row>
    <row r="41309" spans="1:1" x14ac:dyDescent="0.25">
      <c r="A41309" t="s">
        <v>41307</v>
      </c>
    </row>
    <row r="41310" spans="1:1" x14ac:dyDescent="0.25">
      <c r="A41310" t="s">
        <v>41308</v>
      </c>
    </row>
    <row r="41311" spans="1:1" x14ac:dyDescent="0.25">
      <c r="A41311" t="s">
        <v>41309</v>
      </c>
    </row>
    <row r="41312" spans="1:1" x14ac:dyDescent="0.25">
      <c r="A41312" t="s">
        <v>41310</v>
      </c>
    </row>
    <row r="41313" spans="1:1" x14ac:dyDescent="0.25">
      <c r="A41313" t="s">
        <v>41311</v>
      </c>
    </row>
    <row r="41314" spans="1:1" x14ac:dyDescent="0.25">
      <c r="A41314" t="s">
        <v>41312</v>
      </c>
    </row>
    <row r="41315" spans="1:1" x14ac:dyDescent="0.25">
      <c r="A41315" t="s">
        <v>41313</v>
      </c>
    </row>
    <row r="41316" spans="1:1" x14ac:dyDescent="0.25">
      <c r="A41316" t="s">
        <v>41314</v>
      </c>
    </row>
    <row r="41317" spans="1:1" x14ac:dyDescent="0.25">
      <c r="A41317" t="s">
        <v>41315</v>
      </c>
    </row>
    <row r="41318" spans="1:1" x14ac:dyDescent="0.25">
      <c r="A41318" t="s">
        <v>41316</v>
      </c>
    </row>
    <row r="41319" spans="1:1" x14ac:dyDescent="0.25">
      <c r="A41319" t="s">
        <v>41317</v>
      </c>
    </row>
    <row r="41320" spans="1:1" x14ac:dyDescent="0.25">
      <c r="A41320" t="s">
        <v>41318</v>
      </c>
    </row>
    <row r="41321" spans="1:1" x14ac:dyDescent="0.25">
      <c r="A41321" t="s">
        <v>41319</v>
      </c>
    </row>
    <row r="41322" spans="1:1" x14ac:dyDescent="0.25">
      <c r="A41322" t="s">
        <v>41320</v>
      </c>
    </row>
    <row r="41323" spans="1:1" x14ac:dyDescent="0.25">
      <c r="A41323" t="s">
        <v>41321</v>
      </c>
    </row>
    <row r="41324" spans="1:1" x14ac:dyDescent="0.25">
      <c r="A41324" t="s">
        <v>41322</v>
      </c>
    </row>
    <row r="41325" spans="1:1" x14ac:dyDescent="0.25">
      <c r="A41325" t="s">
        <v>41323</v>
      </c>
    </row>
    <row r="41326" spans="1:1" x14ac:dyDescent="0.25">
      <c r="A41326" t="s">
        <v>41324</v>
      </c>
    </row>
    <row r="41327" spans="1:1" x14ac:dyDescent="0.25">
      <c r="A41327" t="s">
        <v>41325</v>
      </c>
    </row>
    <row r="41328" spans="1:1" x14ac:dyDescent="0.25">
      <c r="A41328" t="s">
        <v>41326</v>
      </c>
    </row>
    <row r="41329" spans="1:1" x14ac:dyDescent="0.25">
      <c r="A41329" t="s">
        <v>41327</v>
      </c>
    </row>
    <row r="41330" spans="1:1" x14ac:dyDescent="0.25">
      <c r="A41330" t="s">
        <v>41328</v>
      </c>
    </row>
    <row r="41331" spans="1:1" x14ac:dyDescent="0.25">
      <c r="A41331" t="s">
        <v>41329</v>
      </c>
    </row>
    <row r="41332" spans="1:1" x14ac:dyDescent="0.25">
      <c r="A41332" t="s">
        <v>41330</v>
      </c>
    </row>
    <row r="41333" spans="1:1" x14ac:dyDescent="0.25">
      <c r="A41333" t="s">
        <v>41331</v>
      </c>
    </row>
    <row r="41334" spans="1:1" x14ac:dyDescent="0.25">
      <c r="A41334" t="s">
        <v>41332</v>
      </c>
    </row>
    <row r="41335" spans="1:1" x14ac:dyDescent="0.25">
      <c r="A41335" t="s">
        <v>41333</v>
      </c>
    </row>
    <row r="41336" spans="1:1" x14ac:dyDescent="0.25">
      <c r="A41336" t="s">
        <v>41334</v>
      </c>
    </row>
    <row r="41337" spans="1:1" x14ac:dyDescent="0.25">
      <c r="A41337" t="s">
        <v>41335</v>
      </c>
    </row>
    <row r="41338" spans="1:1" x14ac:dyDescent="0.25">
      <c r="A41338" t="s">
        <v>41336</v>
      </c>
    </row>
    <row r="41339" spans="1:1" x14ac:dyDescent="0.25">
      <c r="A41339" t="s">
        <v>41337</v>
      </c>
    </row>
    <row r="41340" spans="1:1" x14ac:dyDescent="0.25">
      <c r="A41340" t="s">
        <v>41338</v>
      </c>
    </row>
    <row r="41341" spans="1:1" x14ac:dyDescent="0.25">
      <c r="A41341" t="s">
        <v>41339</v>
      </c>
    </row>
    <row r="41342" spans="1:1" x14ac:dyDescent="0.25">
      <c r="A41342" t="s">
        <v>41340</v>
      </c>
    </row>
    <row r="41343" spans="1:1" x14ac:dyDescent="0.25">
      <c r="A41343" t="s">
        <v>41341</v>
      </c>
    </row>
    <row r="41344" spans="1:1" x14ac:dyDescent="0.25">
      <c r="A41344" t="s">
        <v>41342</v>
      </c>
    </row>
    <row r="41345" spans="1:1" x14ac:dyDescent="0.25">
      <c r="A41345" t="s">
        <v>41343</v>
      </c>
    </row>
    <row r="41346" spans="1:1" x14ac:dyDescent="0.25">
      <c r="A41346" t="s">
        <v>41344</v>
      </c>
    </row>
    <row r="41347" spans="1:1" x14ac:dyDescent="0.25">
      <c r="A41347" t="s">
        <v>41345</v>
      </c>
    </row>
    <row r="41348" spans="1:1" x14ac:dyDescent="0.25">
      <c r="A41348" t="s">
        <v>41346</v>
      </c>
    </row>
    <row r="41349" spans="1:1" x14ac:dyDescent="0.25">
      <c r="A41349" t="s">
        <v>41347</v>
      </c>
    </row>
    <row r="41350" spans="1:1" x14ac:dyDescent="0.25">
      <c r="A41350" t="s">
        <v>41348</v>
      </c>
    </row>
    <row r="41351" spans="1:1" x14ac:dyDescent="0.25">
      <c r="A41351" t="s">
        <v>41349</v>
      </c>
    </row>
    <row r="41352" spans="1:1" x14ac:dyDescent="0.25">
      <c r="A41352" t="s">
        <v>41350</v>
      </c>
    </row>
    <row r="41353" spans="1:1" x14ac:dyDescent="0.25">
      <c r="A41353" t="s">
        <v>41351</v>
      </c>
    </row>
    <row r="41354" spans="1:1" x14ac:dyDescent="0.25">
      <c r="A41354" t="s">
        <v>41352</v>
      </c>
    </row>
    <row r="41355" spans="1:1" x14ac:dyDescent="0.25">
      <c r="A41355" t="s">
        <v>41353</v>
      </c>
    </row>
    <row r="41356" spans="1:1" x14ac:dyDescent="0.25">
      <c r="A41356" t="s">
        <v>41354</v>
      </c>
    </row>
    <row r="41357" spans="1:1" x14ac:dyDescent="0.25">
      <c r="A41357" t="s">
        <v>41355</v>
      </c>
    </row>
    <row r="41358" spans="1:1" x14ac:dyDescent="0.25">
      <c r="A41358" t="s">
        <v>41356</v>
      </c>
    </row>
    <row r="41359" spans="1:1" x14ac:dyDescent="0.25">
      <c r="A41359" t="s">
        <v>41357</v>
      </c>
    </row>
    <row r="41360" spans="1:1" x14ac:dyDescent="0.25">
      <c r="A41360" t="s">
        <v>41358</v>
      </c>
    </row>
    <row r="41361" spans="1:1" x14ac:dyDescent="0.25">
      <c r="A41361" t="s">
        <v>41359</v>
      </c>
    </row>
    <row r="41362" spans="1:1" x14ac:dyDescent="0.25">
      <c r="A41362" t="s">
        <v>41360</v>
      </c>
    </row>
    <row r="41363" spans="1:1" x14ac:dyDescent="0.25">
      <c r="A41363" t="s">
        <v>41361</v>
      </c>
    </row>
    <row r="41364" spans="1:1" x14ac:dyDescent="0.25">
      <c r="A41364" t="s">
        <v>41362</v>
      </c>
    </row>
    <row r="41365" spans="1:1" x14ac:dyDescent="0.25">
      <c r="A41365" t="s">
        <v>41363</v>
      </c>
    </row>
    <row r="41366" spans="1:1" x14ac:dyDescent="0.25">
      <c r="A41366" t="s">
        <v>41364</v>
      </c>
    </row>
    <row r="41367" spans="1:1" x14ac:dyDescent="0.25">
      <c r="A41367" t="s">
        <v>41365</v>
      </c>
    </row>
    <row r="41368" spans="1:1" x14ac:dyDescent="0.25">
      <c r="A41368" t="s">
        <v>41366</v>
      </c>
    </row>
    <row r="41369" spans="1:1" x14ac:dyDescent="0.25">
      <c r="A41369" t="s">
        <v>41367</v>
      </c>
    </row>
    <row r="41370" spans="1:1" x14ac:dyDescent="0.25">
      <c r="A41370" t="s">
        <v>41368</v>
      </c>
    </row>
    <row r="41371" spans="1:1" x14ac:dyDescent="0.25">
      <c r="A41371" t="s">
        <v>41369</v>
      </c>
    </row>
    <row r="41372" spans="1:1" x14ac:dyDescent="0.25">
      <c r="A41372" t="s">
        <v>41370</v>
      </c>
    </row>
    <row r="41373" spans="1:1" x14ac:dyDescent="0.25">
      <c r="A41373" t="s">
        <v>41371</v>
      </c>
    </row>
    <row r="41374" spans="1:1" x14ac:dyDescent="0.25">
      <c r="A41374" t="s">
        <v>41372</v>
      </c>
    </row>
    <row r="41375" spans="1:1" x14ac:dyDescent="0.25">
      <c r="A41375" t="s">
        <v>41373</v>
      </c>
    </row>
    <row r="41376" spans="1:1" x14ac:dyDescent="0.25">
      <c r="A41376" t="s">
        <v>41374</v>
      </c>
    </row>
    <row r="41377" spans="1:1" x14ac:dyDescent="0.25">
      <c r="A41377" t="s">
        <v>41375</v>
      </c>
    </row>
    <row r="41378" spans="1:1" x14ac:dyDescent="0.25">
      <c r="A41378" t="s">
        <v>41376</v>
      </c>
    </row>
    <row r="41379" spans="1:1" x14ac:dyDescent="0.25">
      <c r="A41379" t="s">
        <v>41377</v>
      </c>
    </row>
    <row r="41380" spans="1:1" x14ac:dyDescent="0.25">
      <c r="A41380" t="s">
        <v>41378</v>
      </c>
    </row>
    <row r="41381" spans="1:1" x14ac:dyDescent="0.25">
      <c r="A41381" t="s">
        <v>41379</v>
      </c>
    </row>
    <row r="41382" spans="1:1" x14ac:dyDescent="0.25">
      <c r="A41382" t="s">
        <v>41380</v>
      </c>
    </row>
    <row r="41383" spans="1:1" x14ac:dyDescent="0.25">
      <c r="A41383" t="s">
        <v>41381</v>
      </c>
    </row>
    <row r="41384" spans="1:1" x14ac:dyDescent="0.25">
      <c r="A41384" t="s">
        <v>41382</v>
      </c>
    </row>
    <row r="41385" spans="1:1" x14ac:dyDescent="0.25">
      <c r="A41385" t="s">
        <v>41383</v>
      </c>
    </row>
    <row r="41386" spans="1:1" x14ac:dyDescent="0.25">
      <c r="A41386" t="s">
        <v>41384</v>
      </c>
    </row>
    <row r="41387" spans="1:1" x14ac:dyDescent="0.25">
      <c r="A41387" t="s">
        <v>41385</v>
      </c>
    </row>
    <row r="41388" spans="1:1" x14ac:dyDescent="0.25">
      <c r="A41388" t="s">
        <v>41386</v>
      </c>
    </row>
    <row r="41389" spans="1:1" x14ac:dyDescent="0.25">
      <c r="A41389" t="s">
        <v>41387</v>
      </c>
    </row>
    <row r="41390" spans="1:1" x14ac:dyDescent="0.25">
      <c r="A41390" t="s">
        <v>41388</v>
      </c>
    </row>
    <row r="41391" spans="1:1" x14ac:dyDescent="0.25">
      <c r="A41391" t="s">
        <v>41389</v>
      </c>
    </row>
    <row r="41392" spans="1:1" x14ac:dyDescent="0.25">
      <c r="A41392" t="s">
        <v>41390</v>
      </c>
    </row>
    <row r="41393" spans="1:1" x14ac:dyDescent="0.25">
      <c r="A41393" t="s">
        <v>41391</v>
      </c>
    </row>
    <row r="41394" spans="1:1" x14ac:dyDescent="0.25">
      <c r="A41394" t="s">
        <v>41392</v>
      </c>
    </row>
    <row r="41395" spans="1:1" x14ac:dyDescent="0.25">
      <c r="A41395" t="s">
        <v>41393</v>
      </c>
    </row>
    <row r="41396" spans="1:1" x14ac:dyDescent="0.25">
      <c r="A41396" t="s">
        <v>41394</v>
      </c>
    </row>
    <row r="41397" spans="1:1" x14ac:dyDescent="0.25">
      <c r="A41397" t="s">
        <v>41395</v>
      </c>
    </row>
    <row r="41398" spans="1:1" x14ac:dyDescent="0.25">
      <c r="A41398" t="s">
        <v>41396</v>
      </c>
    </row>
    <row r="41399" spans="1:1" x14ac:dyDescent="0.25">
      <c r="A41399" t="s">
        <v>41397</v>
      </c>
    </row>
    <row r="41400" spans="1:1" x14ac:dyDescent="0.25">
      <c r="A41400" t="s">
        <v>41398</v>
      </c>
    </row>
    <row r="41401" spans="1:1" x14ac:dyDescent="0.25">
      <c r="A41401" t="s">
        <v>41399</v>
      </c>
    </row>
    <row r="41402" spans="1:1" x14ac:dyDescent="0.25">
      <c r="A41402" t="s">
        <v>41400</v>
      </c>
    </row>
    <row r="41403" spans="1:1" x14ac:dyDescent="0.25">
      <c r="A41403" t="s">
        <v>41401</v>
      </c>
    </row>
    <row r="41404" spans="1:1" x14ac:dyDescent="0.25">
      <c r="A41404" t="s">
        <v>41402</v>
      </c>
    </row>
    <row r="41405" spans="1:1" x14ac:dyDescent="0.25">
      <c r="A41405" t="s">
        <v>41403</v>
      </c>
    </row>
    <row r="41406" spans="1:1" x14ac:dyDescent="0.25">
      <c r="A41406" t="s">
        <v>41404</v>
      </c>
    </row>
    <row r="41407" spans="1:1" x14ac:dyDescent="0.25">
      <c r="A41407" t="s">
        <v>41405</v>
      </c>
    </row>
    <row r="41408" spans="1:1" x14ac:dyDescent="0.25">
      <c r="A41408" t="s">
        <v>41406</v>
      </c>
    </row>
    <row r="41409" spans="1:1" x14ac:dyDescent="0.25">
      <c r="A41409" t="s">
        <v>41407</v>
      </c>
    </row>
    <row r="41410" spans="1:1" x14ac:dyDescent="0.25">
      <c r="A41410" t="s">
        <v>41408</v>
      </c>
    </row>
    <row r="41411" spans="1:1" x14ac:dyDescent="0.25">
      <c r="A41411" t="s">
        <v>41409</v>
      </c>
    </row>
    <row r="41412" spans="1:1" x14ac:dyDescent="0.25">
      <c r="A41412" t="s">
        <v>41410</v>
      </c>
    </row>
    <row r="41413" spans="1:1" x14ac:dyDescent="0.25">
      <c r="A41413" t="s">
        <v>41411</v>
      </c>
    </row>
    <row r="41414" spans="1:1" x14ac:dyDescent="0.25">
      <c r="A41414" t="s">
        <v>41412</v>
      </c>
    </row>
    <row r="41415" spans="1:1" x14ac:dyDescent="0.25">
      <c r="A41415" t="s">
        <v>41413</v>
      </c>
    </row>
    <row r="41416" spans="1:1" x14ac:dyDescent="0.25">
      <c r="A41416" t="s">
        <v>41414</v>
      </c>
    </row>
    <row r="41417" spans="1:1" x14ac:dyDescent="0.25">
      <c r="A41417" t="s">
        <v>41415</v>
      </c>
    </row>
    <row r="41418" spans="1:1" x14ac:dyDescent="0.25">
      <c r="A41418" t="s">
        <v>41416</v>
      </c>
    </row>
    <row r="41419" spans="1:1" x14ac:dyDescent="0.25">
      <c r="A41419" t="s">
        <v>41417</v>
      </c>
    </row>
    <row r="41420" spans="1:1" x14ac:dyDescent="0.25">
      <c r="A41420" t="s">
        <v>41418</v>
      </c>
    </row>
    <row r="41421" spans="1:1" x14ac:dyDescent="0.25">
      <c r="A41421" t="s">
        <v>41419</v>
      </c>
    </row>
    <row r="41422" spans="1:1" x14ac:dyDescent="0.25">
      <c r="A41422" t="s">
        <v>41420</v>
      </c>
    </row>
    <row r="41423" spans="1:1" x14ac:dyDescent="0.25">
      <c r="A41423" t="s">
        <v>41421</v>
      </c>
    </row>
    <row r="41424" spans="1:1" x14ac:dyDescent="0.25">
      <c r="A41424" t="s">
        <v>41422</v>
      </c>
    </row>
    <row r="41425" spans="1:1" x14ac:dyDescent="0.25">
      <c r="A41425" t="s">
        <v>41423</v>
      </c>
    </row>
    <row r="41426" spans="1:1" x14ac:dyDescent="0.25">
      <c r="A41426" t="s">
        <v>41424</v>
      </c>
    </row>
    <row r="41427" spans="1:1" x14ac:dyDescent="0.25">
      <c r="A41427" t="s">
        <v>41425</v>
      </c>
    </row>
    <row r="41428" spans="1:1" x14ac:dyDescent="0.25">
      <c r="A41428" t="s">
        <v>41426</v>
      </c>
    </row>
    <row r="41429" spans="1:1" x14ac:dyDescent="0.25">
      <c r="A41429" t="s">
        <v>41427</v>
      </c>
    </row>
    <row r="41430" spans="1:1" x14ac:dyDescent="0.25">
      <c r="A41430" t="s">
        <v>41428</v>
      </c>
    </row>
    <row r="41431" spans="1:1" x14ac:dyDescent="0.25">
      <c r="A41431" t="s">
        <v>41429</v>
      </c>
    </row>
    <row r="41432" spans="1:1" x14ac:dyDescent="0.25">
      <c r="A41432" t="s">
        <v>41430</v>
      </c>
    </row>
    <row r="41433" spans="1:1" x14ac:dyDescent="0.25">
      <c r="A41433" t="s">
        <v>41431</v>
      </c>
    </row>
    <row r="41434" spans="1:1" x14ac:dyDescent="0.25">
      <c r="A41434" t="s">
        <v>41432</v>
      </c>
    </row>
    <row r="41435" spans="1:1" x14ac:dyDescent="0.25">
      <c r="A41435" t="s">
        <v>41433</v>
      </c>
    </row>
    <row r="41436" spans="1:1" x14ac:dyDescent="0.25">
      <c r="A41436" t="s">
        <v>41434</v>
      </c>
    </row>
    <row r="41437" spans="1:1" x14ac:dyDescent="0.25">
      <c r="A41437" t="s">
        <v>41435</v>
      </c>
    </row>
    <row r="41438" spans="1:1" x14ac:dyDescent="0.25">
      <c r="A41438" t="s">
        <v>41436</v>
      </c>
    </row>
    <row r="41439" spans="1:1" x14ac:dyDescent="0.25">
      <c r="A41439" t="s">
        <v>41437</v>
      </c>
    </row>
    <row r="41440" spans="1:1" x14ac:dyDescent="0.25">
      <c r="A41440" t="s">
        <v>41438</v>
      </c>
    </row>
    <row r="41441" spans="1:1" x14ac:dyDescent="0.25">
      <c r="A41441" t="s">
        <v>41439</v>
      </c>
    </row>
    <row r="41442" spans="1:1" x14ac:dyDescent="0.25">
      <c r="A41442" t="s">
        <v>41440</v>
      </c>
    </row>
    <row r="41443" spans="1:1" x14ac:dyDescent="0.25">
      <c r="A41443" t="s">
        <v>41441</v>
      </c>
    </row>
    <row r="41444" spans="1:1" x14ac:dyDescent="0.25">
      <c r="A41444" t="s">
        <v>41442</v>
      </c>
    </row>
    <row r="41445" spans="1:1" x14ac:dyDescent="0.25">
      <c r="A41445" t="s">
        <v>41443</v>
      </c>
    </row>
    <row r="41446" spans="1:1" x14ac:dyDescent="0.25">
      <c r="A41446" t="s">
        <v>41444</v>
      </c>
    </row>
    <row r="41447" spans="1:1" x14ac:dyDescent="0.25">
      <c r="A41447" t="s">
        <v>41445</v>
      </c>
    </row>
    <row r="41448" spans="1:1" x14ac:dyDescent="0.25">
      <c r="A41448" t="s">
        <v>41446</v>
      </c>
    </row>
    <row r="41449" spans="1:1" x14ac:dyDescent="0.25">
      <c r="A41449" t="s">
        <v>41447</v>
      </c>
    </row>
    <row r="41450" spans="1:1" x14ac:dyDescent="0.25">
      <c r="A41450" t="s">
        <v>41448</v>
      </c>
    </row>
    <row r="41451" spans="1:1" x14ac:dyDescent="0.25">
      <c r="A41451" t="s">
        <v>41449</v>
      </c>
    </row>
    <row r="41452" spans="1:1" x14ac:dyDescent="0.25">
      <c r="A41452" t="s">
        <v>41450</v>
      </c>
    </row>
    <row r="41453" spans="1:1" x14ac:dyDescent="0.25">
      <c r="A41453" t="s">
        <v>41451</v>
      </c>
    </row>
    <row r="41454" spans="1:1" x14ac:dyDescent="0.25">
      <c r="A41454" t="s">
        <v>41452</v>
      </c>
    </row>
    <row r="41455" spans="1:1" x14ac:dyDescent="0.25">
      <c r="A41455" t="s">
        <v>41453</v>
      </c>
    </row>
    <row r="41456" spans="1:1" x14ac:dyDescent="0.25">
      <c r="A41456" t="s">
        <v>41454</v>
      </c>
    </row>
    <row r="41457" spans="1:1" x14ac:dyDescent="0.25">
      <c r="A41457" t="s">
        <v>41455</v>
      </c>
    </row>
    <row r="41458" spans="1:1" x14ac:dyDescent="0.25">
      <c r="A41458" t="s">
        <v>41456</v>
      </c>
    </row>
    <row r="41459" spans="1:1" x14ac:dyDescent="0.25">
      <c r="A41459" t="s">
        <v>41457</v>
      </c>
    </row>
    <row r="41460" spans="1:1" x14ac:dyDescent="0.25">
      <c r="A41460" t="s">
        <v>41458</v>
      </c>
    </row>
    <row r="41461" spans="1:1" x14ac:dyDescent="0.25">
      <c r="A41461" t="s">
        <v>41459</v>
      </c>
    </row>
    <row r="41462" spans="1:1" x14ac:dyDescent="0.25">
      <c r="A41462" t="s">
        <v>41460</v>
      </c>
    </row>
    <row r="41463" spans="1:1" x14ac:dyDescent="0.25">
      <c r="A41463" t="s">
        <v>41461</v>
      </c>
    </row>
    <row r="41464" spans="1:1" x14ac:dyDescent="0.25">
      <c r="A41464" t="s">
        <v>41462</v>
      </c>
    </row>
    <row r="41465" spans="1:1" x14ac:dyDescent="0.25">
      <c r="A41465" t="s">
        <v>41463</v>
      </c>
    </row>
    <row r="41466" spans="1:1" x14ac:dyDescent="0.25">
      <c r="A41466" t="s">
        <v>41464</v>
      </c>
    </row>
    <row r="41467" spans="1:1" x14ac:dyDescent="0.25">
      <c r="A41467" t="s">
        <v>41465</v>
      </c>
    </row>
    <row r="41468" spans="1:1" x14ac:dyDescent="0.25">
      <c r="A41468" t="s">
        <v>41466</v>
      </c>
    </row>
    <row r="41469" spans="1:1" x14ac:dyDescent="0.25">
      <c r="A41469" t="s">
        <v>41467</v>
      </c>
    </row>
    <row r="41470" spans="1:1" x14ac:dyDescent="0.25">
      <c r="A41470" t="s">
        <v>41468</v>
      </c>
    </row>
    <row r="41471" spans="1:1" x14ac:dyDescent="0.25">
      <c r="A41471" t="s">
        <v>41469</v>
      </c>
    </row>
    <row r="41472" spans="1:1" x14ac:dyDescent="0.25">
      <c r="A41472" t="s">
        <v>41470</v>
      </c>
    </row>
    <row r="41473" spans="1:1" x14ac:dyDescent="0.25">
      <c r="A41473" t="s">
        <v>41471</v>
      </c>
    </row>
    <row r="41474" spans="1:1" x14ac:dyDescent="0.25">
      <c r="A41474" t="s">
        <v>41472</v>
      </c>
    </row>
    <row r="41475" spans="1:1" x14ac:dyDescent="0.25">
      <c r="A41475" t="s">
        <v>41473</v>
      </c>
    </row>
    <row r="41476" spans="1:1" x14ac:dyDescent="0.25">
      <c r="A41476" t="s">
        <v>41474</v>
      </c>
    </row>
    <row r="41477" spans="1:1" x14ac:dyDescent="0.25">
      <c r="A41477" t="s">
        <v>41475</v>
      </c>
    </row>
    <row r="41478" spans="1:1" x14ac:dyDescent="0.25">
      <c r="A41478" t="s">
        <v>41476</v>
      </c>
    </row>
    <row r="41479" spans="1:1" x14ac:dyDescent="0.25">
      <c r="A41479" t="s">
        <v>41477</v>
      </c>
    </row>
    <row r="41480" spans="1:1" x14ac:dyDescent="0.25">
      <c r="A41480" t="s">
        <v>41478</v>
      </c>
    </row>
    <row r="41481" spans="1:1" x14ac:dyDescent="0.25">
      <c r="A41481" t="s">
        <v>41479</v>
      </c>
    </row>
    <row r="41482" spans="1:1" x14ac:dyDescent="0.25">
      <c r="A41482" t="s">
        <v>41480</v>
      </c>
    </row>
    <row r="41483" spans="1:1" x14ac:dyDescent="0.25">
      <c r="A41483" t="s">
        <v>41481</v>
      </c>
    </row>
    <row r="41484" spans="1:1" x14ac:dyDescent="0.25">
      <c r="A41484" t="s">
        <v>41482</v>
      </c>
    </row>
    <row r="41485" spans="1:1" x14ac:dyDescent="0.25">
      <c r="A41485" t="s">
        <v>41483</v>
      </c>
    </row>
    <row r="41486" spans="1:1" x14ac:dyDescent="0.25">
      <c r="A41486" t="s">
        <v>41484</v>
      </c>
    </row>
    <row r="41487" spans="1:1" x14ac:dyDescent="0.25">
      <c r="A41487" t="s">
        <v>41485</v>
      </c>
    </row>
    <row r="41488" spans="1:1" x14ac:dyDescent="0.25">
      <c r="A41488" t="s">
        <v>41486</v>
      </c>
    </row>
    <row r="41489" spans="1:1" x14ac:dyDescent="0.25">
      <c r="A41489" t="s">
        <v>41487</v>
      </c>
    </row>
    <row r="41490" spans="1:1" x14ac:dyDescent="0.25">
      <c r="A41490" t="s">
        <v>41488</v>
      </c>
    </row>
    <row r="41491" spans="1:1" x14ac:dyDescent="0.25">
      <c r="A41491" t="s">
        <v>41489</v>
      </c>
    </row>
    <row r="41492" spans="1:1" x14ac:dyDescent="0.25">
      <c r="A41492" t="s">
        <v>41490</v>
      </c>
    </row>
    <row r="41493" spans="1:1" x14ac:dyDescent="0.25">
      <c r="A41493" t="s">
        <v>41491</v>
      </c>
    </row>
    <row r="41494" spans="1:1" x14ac:dyDescent="0.25">
      <c r="A41494" t="s">
        <v>41492</v>
      </c>
    </row>
    <row r="41495" spans="1:1" x14ac:dyDescent="0.25">
      <c r="A41495" t="s">
        <v>41493</v>
      </c>
    </row>
    <row r="41496" spans="1:1" x14ac:dyDescent="0.25">
      <c r="A41496" t="s">
        <v>41494</v>
      </c>
    </row>
    <row r="41497" spans="1:1" x14ac:dyDescent="0.25">
      <c r="A41497" t="s">
        <v>41495</v>
      </c>
    </row>
    <row r="41498" spans="1:1" x14ac:dyDescent="0.25">
      <c r="A41498" t="s">
        <v>41496</v>
      </c>
    </row>
    <row r="41499" spans="1:1" x14ac:dyDescent="0.25">
      <c r="A41499" t="s">
        <v>41497</v>
      </c>
    </row>
    <row r="41500" spans="1:1" x14ac:dyDescent="0.25">
      <c r="A41500" t="s">
        <v>41498</v>
      </c>
    </row>
    <row r="41501" spans="1:1" x14ac:dyDescent="0.25">
      <c r="A41501" t="s">
        <v>41499</v>
      </c>
    </row>
    <row r="41502" spans="1:1" x14ac:dyDescent="0.25">
      <c r="A41502" t="s">
        <v>41500</v>
      </c>
    </row>
    <row r="41503" spans="1:1" x14ac:dyDescent="0.25">
      <c r="A41503" t="s">
        <v>41501</v>
      </c>
    </row>
    <row r="41504" spans="1:1" x14ac:dyDescent="0.25">
      <c r="A41504" t="s">
        <v>41502</v>
      </c>
    </row>
    <row r="41505" spans="1:1" x14ac:dyDescent="0.25">
      <c r="A41505" t="s">
        <v>41503</v>
      </c>
    </row>
    <row r="41506" spans="1:1" x14ac:dyDescent="0.25">
      <c r="A41506" t="s">
        <v>41504</v>
      </c>
    </row>
    <row r="41507" spans="1:1" x14ac:dyDescent="0.25">
      <c r="A41507" t="s">
        <v>41505</v>
      </c>
    </row>
    <row r="41508" spans="1:1" x14ac:dyDescent="0.25">
      <c r="A41508" t="s">
        <v>41506</v>
      </c>
    </row>
    <row r="41509" spans="1:1" x14ac:dyDescent="0.25">
      <c r="A41509" t="s">
        <v>41507</v>
      </c>
    </row>
    <row r="41510" spans="1:1" x14ac:dyDescent="0.25">
      <c r="A41510" t="s">
        <v>41508</v>
      </c>
    </row>
    <row r="41511" spans="1:1" x14ac:dyDescent="0.25">
      <c r="A41511" t="s">
        <v>41509</v>
      </c>
    </row>
    <row r="41512" spans="1:1" x14ac:dyDescent="0.25">
      <c r="A41512" t="s">
        <v>41510</v>
      </c>
    </row>
    <row r="41513" spans="1:1" x14ac:dyDescent="0.25">
      <c r="A41513" t="s">
        <v>41511</v>
      </c>
    </row>
    <row r="41514" spans="1:1" x14ac:dyDescent="0.25">
      <c r="A41514" t="s">
        <v>41512</v>
      </c>
    </row>
    <row r="41515" spans="1:1" x14ac:dyDescent="0.25">
      <c r="A41515" t="s">
        <v>41513</v>
      </c>
    </row>
    <row r="41516" spans="1:1" x14ac:dyDescent="0.25">
      <c r="A41516" t="s">
        <v>41514</v>
      </c>
    </row>
    <row r="41517" spans="1:1" x14ac:dyDescent="0.25">
      <c r="A41517" t="s">
        <v>41515</v>
      </c>
    </row>
    <row r="41518" spans="1:1" x14ac:dyDescent="0.25">
      <c r="A41518" t="s">
        <v>41516</v>
      </c>
    </row>
    <row r="41519" spans="1:1" x14ac:dyDescent="0.25">
      <c r="A41519" t="s">
        <v>41517</v>
      </c>
    </row>
    <row r="41520" spans="1:1" x14ac:dyDescent="0.25">
      <c r="A41520" t="s">
        <v>41518</v>
      </c>
    </row>
    <row r="41521" spans="1:1" x14ac:dyDescent="0.25">
      <c r="A41521" t="s">
        <v>41519</v>
      </c>
    </row>
    <row r="41522" spans="1:1" x14ac:dyDescent="0.25">
      <c r="A41522" t="s">
        <v>41520</v>
      </c>
    </row>
    <row r="41523" spans="1:1" x14ac:dyDescent="0.25">
      <c r="A41523" t="s">
        <v>41521</v>
      </c>
    </row>
    <row r="41524" spans="1:1" x14ac:dyDescent="0.25">
      <c r="A41524" t="s">
        <v>41522</v>
      </c>
    </row>
    <row r="41525" spans="1:1" x14ac:dyDescent="0.25">
      <c r="A41525" t="s">
        <v>41523</v>
      </c>
    </row>
    <row r="41526" spans="1:1" x14ac:dyDescent="0.25">
      <c r="A41526" t="s">
        <v>41524</v>
      </c>
    </row>
    <row r="41527" spans="1:1" x14ac:dyDescent="0.25">
      <c r="A41527" t="s">
        <v>41525</v>
      </c>
    </row>
    <row r="41528" spans="1:1" x14ac:dyDescent="0.25">
      <c r="A41528" t="s">
        <v>41526</v>
      </c>
    </row>
    <row r="41529" spans="1:1" x14ac:dyDescent="0.25">
      <c r="A41529" t="s">
        <v>41527</v>
      </c>
    </row>
    <row r="41530" spans="1:1" x14ac:dyDescent="0.25">
      <c r="A41530" t="s">
        <v>41528</v>
      </c>
    </row>
    <row r="41531" spans="1:1" x14ac:dyDescent="0.25">
      <c r="A41531" t="s">
        <v>41529</v>
      </c>
    </row>
    <row r="41532" spans="1:1" x14ac:dyDescent="0.25">
      <c r="A41532" t="s">
        <v>41530</v>
      </c>
    </row>
    <row r="41533" spans="1:1" x14ac:dyDescent="0.25">
      <c r="A41533" t="s">
        <v>41531</v>
      </c>
    </row>
    <row r="41534" spans="1:1" x14ac:dyDescent="0.25">
      <c r="A41534" t="s">
        <v>41532</v>
      </c>
    </row>
    <row r="41535" spans="1:1" x14ac:dyDescent="0.25">
      <c r="A41535" t="s">
        <v>41533</v>
      </c>
    </row>
    <row r="41536" spans="1:1" x14ac:dyDescent="0.25">
      <c r="A41536" t="s">
        <v>41534</v>
      </c>
    </row>
    <row r="41537" spans="1:1" x14ac:dyDescent="0.25">
      <c r="A41537" t="s">
        <v>41535</v>
      </c>
    </row>
    <row r="41538" spans="1:1" x14ac:dyDescent="0.25">
      <c r="A41538" t="s">
        <v>41536</v>
      </c>
    </row>
    <row r="41539" spans="1:1" x14ac:dyDescent="0.25">
      <c r="A41539" t="s">
        <v>41537</v>
      </c>
    </row>
    <row r="41540" spans="1:1" x14ac:dyDescent="0.25">
      <c r="A41540" t="s">
        <v>41538</v>
      </c>
    </row>
    <row r="41541" spans="1:1" x14ac:dyDescent="0.25">
      <c r="A41541" t="s">
        <v>41539</v>
      </c>
    </row>
    <row r="41542" spans="1:1" x14ac:dyDescent="0.25">
      <c r="A41542" t="s">
        <v>41540</v>
      </c>
    </row>
    <row r="41543" spans="1:1" x14ac:dyDescent="0.25">
      <c r="A41543" t="s">
        <v>41541</v>
      </c>
    </row>
    <row r="41544" spans="1:1" x14ac:dyDescent="0.25">
      <c r="A41544" t="s">
        <v>41542</v>
      </c>
    </row>
    <row r="41545" spans="1:1" x14ac:dyDescent="0.25">
      <c r="A41545" t="s">
        <v>41543</v>
      </c>
    </row>
    <row r="41546" spans="1:1" x14ac:dyDescent="0.25">
      <c r="A41546" t="s">
        <v>41544</v>
      </c>
    </row>
    <row r="41547" spans="1:1" x14ac:dyDescent="0.25">
      <c r="A41547" t="s">
        <v>41545</v>
      </c>
    </row>
    <row r="41548" spans="1:1" x14ac:dyDescent="0.25">
      <c r="A41548" t="s">
        <v>41546</v>
      </c>
    </row>
    <row r="41549" spans="1:1" x14ac:dyDescent="0.25">
      <c r="A41549" t="s">
        <v>41547</v>
      </c>
    </row>
    <row r="41550" spans="1:1" x14ac:dyDescent="0.25">
      <c r="A41550" t="s">
        <v>41548</v>
      </c>
    </row>
    <row r="41551" spans="1:1" x14ac:dyDescent="0.25">
      <c r="A41551" t="s">
        <v>41549</v>
      </c>
    </row>
    <row r="41552" spans="1:1" x14ac:dyDescent="0.25">
      <c r="A41552" t="s">
        <v>41550</v>
      </c>
    </row>
    <row r="41553" spans="1:1" x14ac:dyDescent="0.25">
      <c r="A41553" t="s">
        <v>41551</v>
      </c>
    </row>
    <row r="41554" spans="1:1" x14ac:dyDescent="0.25">
      <c r="A41554" t="s">
        <v>41552</v>
      </c>
    </row>
    <row r="41555" spans="1:1" x14ac:dyDescent="0.25">
      <c r="A41555" t="s">
        <v>41553</v>
      </c>
    </row>
    <row r="41556" spans="1:1" x14ac:dyDescent="0.25">
      <c r="A41556" t="s">
        <v>41554</v>
      </c>
    </row>
    <row r="41557" spans="1:1" x14ac:dyDescent="0.25">
      <c r="A41557" t="s">
        <v>41555</v>
      </c>
    </row>
    <row r="41558" spans="1:1" x14ac:dyDescent="0.25">
      <c r="A41558" t="s">
        <v>41556</v>
      </c>
    </row>
    <row r="41559" spans="1:1" x14ac:dyDescent="0.25">
      <c r="A41559" t="s">
        <v>41557</v>
      </c>
    </row>
    <row r="41560" spans="1:1" x14ac:dyDescent="0.25">
      <c r="A41560" t="s">
        <v>41558</v>
      </c>
    </row>
    <row r="41561" spans="1:1" x14ac:dyDescent="0.25">
      <c r="A41561" t="s">
        <v>41559</v>
      </c>
    </row>
    <row r="41562" spans="1:1" x14ac:dyDescent="0.25">
      <c r="A41562" t="s">
        <v>41560</v>
      </c>
    </row>
    <row r="41563" spans="1:1" x14ac:dyDescent="0.25">
      <c r="A41563" t="s">
        <v>41561</v>
      </c>
    </row>
    <row r="41564" spans="1:1" x14ac:dyDescent="0.25">
      <c r="A41564" t="s">
        <v>41562</v>
      </c>
    </row>
    <row r="41565" spans="1:1" x14ac:dyDescent="0.25">
      <c r="A41565" t="s">
        <v>41563</v>
      </c>
    </row>
    <row r="41566" spans="1:1" x14ac:dyDescent="0.25">
      <c r="A41566" t="s">
        <v>41564</v>
      </c>
    </row>
    <row r="41567" spans="1:1" x14ac:dyDescent="0.25">
      <c r="A41567" t="s">
        <v>41565</v>
      </c>
    </row>
    <row r="41568" spans="1:1" x14ac:dyDescent="0.25">
      <c r="A41568" t="s">
        <v>41566</v>
      </c>
    </row>
    <row r="41569" spans="1:1" x14ac:dyDescent="0.25">
      <c r="A41569" t="s">
        <v>41567</v>
      </c>
    </row>
    <row r="41570" spans="1:1" x14ac:dyDescent="0.25">
      <c r="A41570" t="s">
        <v>41568</v>
      </c>
    </row>
    <row r="41571" spans="1:1" x14ac:dyDescent="0.25">
      <c r="A41571" t="s">
        <v>41569</v>
      </c>
    </row>
    <row r="41572" spans="1:1" x14ac:dyDescent="0.25">
      <c r="A41572" t="s">
        <v>41570</v>
      </c>
    </row>
    <row r="41573" spans="1:1" x14ac:dyDescent="0.25">
      <c r="A41573" t="s">
        <v>41571</v>
      </c>
    </row>
    <row r="41574" spans="1:1" x14ac:dyDescent="0.25">
      <c r="A41574" t="s">
        <v>41572</v>
      </c>
    </row>
    <row r="41575" spans="1:1" x14ac:dyDescent="0.25">
      <c r="A41575" t="s">
        <v>41573</v>
      </c>
    </row>
    <row r="41576" spans="1:1" x14ac:dyDescent="0.25">
      <c r="A41576" t="s">
        <v>41574</v>
      </c>
    </row>
    <row r="41577" spans="1:1" x14ac:dyDescent="0.25">
      <c r="A41577" t="s">
        <v>41575</v>
      </c>
    </row>
    <row r="41578" spans="1:1" x14ac:dyDescent="0.25">
      <c r="A41578" t="s">
        <v>41576</v>
      </c>
    </row>
    <row r="41579" spans="1:1" x14ac:dyDescent="0.25">
      <c r="A41579" t="s">
        <v>41577</v>
      </c>
    </row>
    <row r="41580" spans="1:1" x14ac:dyDescent="0.25">
      <c r="A41580" t="s">
        <v>41578</v>
      </c>
    </row>
    <row r="41581" spans="1:1" x14ac:dyDescent="0.25">
      <c r="A41581" t="s">
        <v>41579</v>
      </c>
    </row>
    <row r="41582" spans="1:1" x14ac:dyDescent="0.25">
      <c r="A41582" t="s">
        <v>41580</v>
      </c>
    </row>
    <row r="41583" spans="1:1" x14ac:dyDescent="0.25">
      <c r="A41583" t="s">
        <v>41581</v>
      </c>
    </row>
    <row r="41584" spans="1:1" x14ac:dyDescent="0.25">
      <c r="A41584" t="s">
        <v>41582</v>
      </c>
    </row>
    <row r="41585" spans="1:1" x14ac:dyDescent="0.25">
      <c r="A41585" t="s">
        <v>41583</v>
      </c>
    </row>
    <row r="41586" spans="1:1" x14ac:dyDescent="0.25">
      <c r="A41586" t="s">
        <v>41584</v>
      </c>
    </row>
    <row r="41587" spans="1:1" x14ac:dyDescent="0.25">
      <c r="A41587" t="s">
        <v>41585</v>
      </c>
    </row>
    <row r="41588" spans="1:1" x14ac:dyDescent="0.25">
      <c r="A41588" t="s">
        <v>41586</v>
      </c>
    </row>
    <row r="41589" spans="1:1" x14ac:dyDescent="0.25">
      <c r="A41589" t="s">
        <v>41587</v>
      </c>
    </row>
    <row r="41590" spans="1:1" x14ac:dyDescent="0.25">
      <c r="A41590" t="s">
        <v>41588</v>
      </c>
    </row>
    <row r="41591" spans="1:1" x14ac:dyDescent="0.25">
      <c r="A41591" t="s">
        <v>41589</v>
      </c>
    </row>
    <row r="41592" spans="1:1" x14ac:dyDescent="0.25">
      <c r="A41592" t="s">
        <v>41590</v>
      </c>
    </row>
    <row r="41593" spans="1:1" x14ac:dyDescent="0.25">
      <c r="A41593" t="s">
        <v>41591</v>
      </c>
    </row>
    <row r="41594" spans="1:1" x14ac:dyDescent="0.25">
      <c r="A41594" t="s">
        <v>41592</v>
      </c>
    </row>
    <row r="41595" spans="1:1" x14ac:dyDescent="0.25">
      <c r="A41595" t="s">
        <v>41593</v>
      </c>
    </row>
    <row r="41596" spans="1:1" x14ac:dyDescent="0.25">
      <c r="A41596" t="s">
        <v>41594</v>
      </c>
    </row>
    <row r="41597" spans="1:1" x14ac:dyDescent="0.25">
      <c r="A41597" t="s">
        <v>41595</v>
      </c>
    </row>
    <row r="41598" spans="1:1" x14ac:dyDescent="0.25">
      <c r="A41598" t="s">
        <v>41596</v>
      </c>
    </row>
    <row r="41599" spans="1:1" x14ac:dyDescent="0.25">
      <c r="A41599" t="s">
        <v>41597</v>
      </c>
    </row>
    <row r="41600" spans="1:1" x14ac:dyDescent="0.25">
      <c r="A41600" t="s">
        <v>41598</v>
      </c>
    </row>
    <row r="41601" spans="1:1" x14ac:dyDescent="0.25">
      <c r="A41601" t="s">
        <v>41599</v>
      </c>
    </row>
    <row r="41602" spans="1:1" x14ac:dyDescent="0.25">
      <c r="A41602" t="s">
        <v>41600</v>
      </c>
    </row>
    <row r="41603" spans="1:1" x14ac:dyDescent="0.25">
      <c r="A41603" t="s">
        <v>41601</v>
      </c>
    </row>
    <row r="41604" spans="1:1" x14ac:dyDescent="0.25">
      <c r="A41604" t="s">
        <v>41602</v>
      </c>
    </row>
    <row r="41605" spans="1:1" x14ac:dyDescent="0.25">
      <c r="A41605" t="s">
        <v>41603</v>
      </c>
    </row>
    <row r="41606" spans="1:1" x14ac:dyDescent="0.25">
      <c r="A41606" t="s">
        <v>41604</v>
      </c>
    </row>
    <row r="41607" spans="1:1" x14ac:dyDescent="0.25">
      <c r="A41607" t="s">
        <v>41605</v>
      </c>
    </row>
    <row r="41608" spans="1:1" x14ac:dyDescent="0.25">
      <c r="A41608" t="s">
        <v>41606</v>
      </c>
    </row>
    <row r="41609" spans="1:1" x14ac:dyDescent="0.25">
      <c r="A41609" t="s">
        <v>41607</v>
      </c>
    </row>
    <row r="41610" spans="1:1" x14ac:dyDescent="0.25">
      <c r="A41610" t="s">
        <v>41608</v>
      </c>
    </row>
    <row r="41611" spans="1:1" x14ac:dyDescent="0.25">
      <c r="A41611" t="s">
        <v>41609</v>
      </c>
    </row>
    <row r="41612" spans="1:1" x14ac:dyDescent="0.25">
      <c r="A41612" t="s">
        <v>41610</v>
      </c>
    </row>
    <row r="41613" spans="1:1" x14ac:dyDescent="0.25">
      <c r="A41613" t="s">
        <v>41611</v>
      </c>
    </row>
    <row r="41614" spans="1:1" x14ac:dyDescent="0.25">
      <c r="A41614" t="s">
        <v>41612</v>
      </c>
    </row>
    <row r="41615" spans="1:1" x14ac:dyDescent="0.25">
      <c r="A41615" t="s">
        <v>41613</v>
      </c>
    </row>
    <row r="41616" spans="1:1" x14ac:dyDescent="0.25">
      <c r="A41616" t="s">
        <v>41614</v>
      </c>
    </row>
    <row r="41617" spans="1:1" x14ac:dyDescent="0.25">
      <c r="A41617" t="s">
        <v>41615</v>
      </c>
    </row>
    <row r="41618" spans="1:1" x14ac:dyDescent="0.25">
      <c r="A41618" t="s">
        <v>41616</v>
      </c>
    </row>
    <row r="41619" spans="1:1" x14ac:dyDescent="0.25">
      <c r="A41619" t="s">
        <v>41617</v>
      </c>
    </row>
    <row r="41620" spans="1:1" x14ac:dyDescent="0.25">
      <c r="A41620" t="s">
        <v>41618</v>
      </c>
    </row>
    <row r="41621" spans="1:1" x14ac:dyDescent="0.25">
      <c r="A41621" t="s">
        <v>41619</v>
      </c>
    </row>
    <row r="41622" spans="1:1" x14ac:dyDescent="0.25">
      <c r="A41622" t="s">
        <v>41620</v>
      </c>
    </row>
    <row r="41623" spans="1:1" x14ac:dyDescent="0.25">
      <c r="A41623" t="s">
        <v>41621</v>
      </c>
    </row>
    <row r="41624" spans="1:1" x14ac:dyDescent="0.25">
      <c r="A41624" t="s">
        <v>41622</v>
      </c>
    </row>
    <row r="41625" spans="1:1" x14ac:dyDescent="0.25">
      <c r="A41625" t="s">
        <v>41623</v>
      </c>
    </row>
    <row r="41626" spans="1:1" x14ac:dyDescent="0.25">
      <c r="A41626" t="s">
        <v>41624</v>
      </c>
    </row>
    <row r="41627" spans="1:1" x14ac:dyDescent="0.25">
      <c r="A41627" t="s">
        <v>41625</v>
      </c>
    </row>
    <row r="41628" spans="1:1" x14ac:dyDescent="0.25">
      <c r="A41628" t="s">
        <v>41626</v>
      </c>
    </row>
    <row r="41629" spans="1:1" x14ac:dyDescent="0.25">
      <c r="A41629" t="s">
        <v>41627</v>
      </c>
    </row>
    <row r="41630" spans="1:1" x14ac:dyDescent="0.25">
      <c r="A41630" t="s">
        <v>41628</v>
      </c>
    </row>
    <row r="41631" spans="1:1" x14ac:dyDescent="0.25">
      <c r="A41631" t="s">
        <v>41629</v>
      </c>
    </row>
    <row r="41632" spans="1:1" x14ac:dyDescent="0.25">
      <c r="A41632" t="s">
        <v>41630</v>
      </c>
    </row>
    <row r="41633" spans="1:1" x14ac:dyDescent="0.25">
      <c r="A41633" t="s">
        <v>41631</v>
      </c>
    </row>
    <row r="41634" spans="1:1" x14ac:dyDescent="0.25">
      <c r="A41634" t="s">
        <v>41632</v>
      </c>
    </row>
    <row r="41635" spans="1:1" x14ac:dyDescent="0.25">
      <c r="A41635" t="s">
        <v>41633</v>
      </c>
    </row>
    <row r="41636" spans="1:1" x14ac:dyDescent="0.25">
      <c r="A41636" t="s">
        <v>41634</v>
      </c>
    </row>
    <row r="41637" spans="1:1" x14ac:dyDescent="0.25">
      <c r="A41637" t="s">
        <v>41635</v>
      </c>
    </row>
    <row r="41638" spans="1:1" x14ac:dyDescent="0.25">
      <c r="A41638" t="s">
        <v>41636</v>
      </c>
    </row>
    <row r="41639" spans="1:1" x14ac:dyDescent="0.25">
      <c r="A41639" t="s">
        <v>41637</v>
      </c>
    </row>
    <row r="41640" spans="1:1" x14ac:dyDescent="0.25">
      <c r="A41640" t="s">
        <v>41638</v>
      </c>
    </row>
    <row r="41641" spans="1:1" x14ac:dyDescent="0.25">
      <c r="A41641" t="s">
        <v>41639</v>
      </c>
    </row>
    <row r="41642" spans="1:1" x14ac:dyDescent="0.25">
      <c r="A41642" t="s">
        <v>41640</v>
      </c>
    </row>
    <row r="41643" spans="1:1" x14ac:dyDescent="0.25">
      <c r="A41643" t="s">
        <v>41641</v>
      </c>
    </row>
    <row r="41644" spans="1:1" x14ac:dyDescent="0.25">
      <c r="A41644" t="s">
        <v>41642</v>
      </c>
    </row>
    <row r="41645" spans="1:1" x14ac:dyDescent="0.25">
      <c r="A41645" t="s">
        <v>41643</v>
      </c>
    </row>
    <row r="41646" spans="1:1" x14ac:dyDescent="0.25">
      <c r="A41646" t="s">
        <v>41644</v>
      </c>
    </row>
    <row r="41647" spans="1:1" x14ac:dyDescent="0.25">
      <c r="A41647" t="s">
        <v>41645</v>
      </c>
    </row>
    <row r="41648" spans="1:1" x14ac:dyDescent="0.25">
      <c r="A41648" t="s">
        <v>41646</v>
      </c>
    </row>
    <row r="41649" spans="1:1" x14ac:dyDescent="0.25">
      <c r="A41649" t="s">
        <v>41647</v>
      </c>
    </row>
    <row r="41650" spans="1:1" x14ac:dyDescent="0.25">
      <c r="A41650" t="s">
        <v>41648</v>
      </c>
    </row>
    <row r="41651" spans="1:1" x14ac:dyDescent="0.25">
      <c r="A41651" t="s">
        <v>41649</v>
      </c>
    </row>
    <row r="41652" spans="1:1" x14ac:dyDescent="0.25">
      <c r="A41652" t="s">
        <v>41650</v>
      </c>
    </row>
    <row r="41653" spans="1:1" x14ac:dyDescent="0.25">
      <c r="A41653" t="s">
        <v>41651</v>
      </c>
    </row>
    <row r="41654" spans="1:1" x14ac:dyDescent="0.25">
      <c r="A41654" t="s">
        <v>41652</v>
      </c>
    </row>
    <row r="41655" spans="1:1" x14ac:dyDescent="0.25">
      <c r="A41655" t="s">
        <v>41653</v>
      </c>
    </row>
    <row r="41656" spans="1:1" x14ac:dyDescent="0.25">
      <c r="A41656" t="s">
        <v>41654</v>
      </c>
    </row>
    <row r="41657" spans="1:1" x14ac:dyDescent="0.25">
      <c r="A41657" t="s">
        <v>41655</v>
      </c>
    </row>
    <row r="41658" spans="1:1" x14ac:dyDescent="0.25">
      <c r="A41658" t="s">
        <v>41656</v>
      </c>
    </row>
    <row r="41659" spans="1:1" x14ac:dyDescent="0.25">
      <c r="A41659" t="s">
        <v>41657</v>
      </c>
    </row>
    <row r="41660" spans="1:1" x14ac:dyDescent="0.25">
      <c r="A41660" t="s">
        <v>41658</v>
      </c>
    </row>
    <row r="41661" spans="1:1" x14ac:dyDescent="0.25">
      <c r="A41661" t="s">
        <v>41659</v>
      </c>
    </row>
    <row r="41662" spans="1:1" x14ac:dyDescent="0.25">
      <c r="A41662" t="s">
        <v>41660</v>
      </c>
    </row>
    <row r="41663" spans="1:1" x14ac:dyDescent="0.25">
      <c r="A41663" t="s">
        <v>41661</v>
      </c>
    </row>
    <row r="41664" spans="1:1" x14ac:dyDescent="0.25">
      <c r="A41664" t="s">
        <v>41662</v>
      </c>
    </row>
    <row r="41665" spans="1:1" x14ac:dyDescent="0.25">
      <c r="A41665" t="s">
        <v>41663</v>
      </c>
    </row>
    <row r="41666" spans="1:1" x14ac:dyDescent="0.25">
      <c r="A41666" t="s">
        <v>41664</v>
      </c>
    </row>
    <row r="41667" spans="1:1" x14ac:dyDescent="0.25">
      <c r="A41667" t="s">
        <v>41665</v>
      </c>
    </row>
    <row r="41668" spans="1:1" x14ac:dyDescent="0.25">
      <c r="A41668" t="s">
        <v>41666</v>
      </c>
    </row>
    <row r="41669" spans="1:1" x14ac:dyDescent="0.25">
      <c r="A41669" t="s">
        <v>41667</v>
      </c>
    </row>
    <row r="41670" spans="1:1" x14ac:dyDescent="0.25">
      <c r="A41670" t="s">
        <v>41668</v>
      </c>
    </row>
    <row r="41671" spans="1:1" x14ac:dyDescent="0.25">
      <c r="A41671" t="s">
        <v>41669</v>
      </c>
    </row>
    <row r="41672" spans="1:1" x14ac:dyDescent="0.25">
      <c r="A41672" t="s">
        <v>41670</v>
      </c>
    </row>
    <row r="41673" spans="1:1" x14ac:dyDescent="0.25">
      <c r="A41673" t="s">
        <v>41671</v>
      </c>
    </row>
    <row r="41674" spans="1:1" x14ac:dyDescent="0.25">
      <c r="A41674" t="s">
        <v>41672</v>
      </c>
    </row>
    <row r="41675" spans="1:1" x14ac:dyDescent="0.25">
      <c r="A41675" t="s">
        <v>41673</v>
      </c>
    </row>
    <row r="41676" spans="1:1" x14ac:dyDescent="0.25">
      <c r="A41676" t="s">
        <v>41674</v>
      </c>
    </row>
    <row r="41677" spans="1:1" x14ac:dyDescent="0.25">
      <c r="A41677" t="s">
        <v>41675</v>
      </c>
    </row>
    <row r="41678" spans="1:1" x14ac:dyDescent="0.25">
      <c r="A41678" t="s">
        <v>41676</v>
      </c>
    </row>
    <row r="41679" spans="1:1" x14ac:dyDescent="0.25">
      <c r="A41679" t="s">
        <v>41677</v>
      </c>
    </row>
    <row r="41680" spans="1:1" x14ac:dyDescent="0.25">
      <c r="A41680" t="s">
        <v>41678</v>
      </c>
    </row>
    <row r="41681" spans="1:1" x14ac:dyDescent="0.25">
      <c r="A41681" t="s">
        <v>41679</v>
      </c>
    </row>
    <row r="41682" spans="1:1" x14ac:dyDescent="0.25">
      <c r="A41682" t="s">
        <v>41680</v>
      </c>
    </row>
    <row r="41683" spans="1:1" x14ac:dyDescent="0.25">
      <c r="A41683" t="s">
        <v>41681</v>
      </c>
    </row>
    <row r="41684" spans="1:1" x14ac:dyDescent="0.25">
      <c r="A41684" t="s">
        <v>41682</v>
      </c>
    </row>
    <row r="41685" spans="1:1" x14ac:dyDescent="0.25">
      <c r="A41685" t="s">
        <v>41683</v>
      </c>
    </row>
    <row r="41686" spans="1:1" x14ac:dyDescent="0.25">
      <c r="A41686" t="s">
        <v>41684</v>
      </c>
    </row>
    <row r="41687" spans="1:1" x14ac:dyDescent="0.25">
      <c r="A41687" t="s">
        <v>41685</v>
      </c>
    </row>
    <row r="41688" spans="1:1" x14ac:dyDescent="0.25">
      <c r="A41688" t="s">
        <v>41686</v>
      </c>
    </row>
    <row r="41689" spans="1:1" x14ac:dyDescent="0.25">
      <c r="A41689" t="s">
        <v>41687</v>
      </c>
    </row>
    <row r="41690" spans="1:1" x14ac:dyDescent="0.25">
      <c r="A41690" t="s">
        <v>41688</v>
      </c>
    </row>
    <row r="41691" spans="1:1" x14ac:dyDescent="0.25">
      <c r="A41691" t="s">
        <v>41689</v>
      </c>
    </row>
    <row r="41692" spans="1:1" x14ac:dyDescent="0.25">
      <c r="A41692" t="s">
        <v>41690</v>
      </c>
    </row>
    <row r="41693" spans="1:1" x14ac:dyDescent="0.25">
      <c r="A41693" t="s">
        <v>41691</v>
      </c>
    </row>
    <row r="41694" spans="1:1" x14ac:dyDescent="0.25">
      <c r="A41694" t="s">
        <v>41692</v>
      </c>
    </row>
    <row r="41695" spans="1:1" x14ac:dyDescent="0.25">
      <c r="A41695" t="s">
        <v>41693</v>
      </c>
    </row>
    <row r="41696" spans="1:1" x14ac:dyDescent="0.25">
      <c r="A41696" t="s">
        <v>41694</v>
      </c>
    </row>
    <row r="41697" spans="1:1" x14ac:dyDescent="0.25">
      <c r="A41697" t="s">
        <v>41695</v>
      </c>
    </row>
    <row r="41698" spans="1:1" x14ac:dyDescent="0.25">
      <c r="A41698" t="s">
        <v>41696</v>
      </c>
    </row>
    <row r="41699" spans="1:1" x14ac:dyDescent="0.25">
      <c r="A41699" t="s">
        <v>41697</v>
      </c>
    </row>
    <row r="41700" spans="1:1" x14ac:dyDescent="0.25">
      <c r="A41700" t="s">
        <v>41698</v>
      </c>
    </row>
    <row r="41701" spans="1:1" x14ac:dyDescent="0.25">
      <c r="A41701" t="s">
        <v>41699</v>
      </c>
    </row>
    <row r="41702" spans="1:1" x14ac:dyDescent="0.25">
      <c r="A41702" t="s">
        <v>41700</v>
      </c>
    </row>
    <row r="41703" spans="1:1" x14ac:dyDescent="0.25">
      <c r="A41703" t="s">
        <v>41701</v>
      </c>
    </row>
    <row r="41704" spans="1:1" x14ac:dyDescent="0.25">
      <c r="A41704" t="s">
        <v>41702</v>
      </c>
    </row>
    <row r="41705" spans="1:1" x14ac:dyDescent="0.25">
      <c r="A41705" t="s">
        <v>41703</v>
      </c>
    </row>
    <row r="41706" spans="1:1" x14ac:dyDescent="0.25">
      <c r="A41706" t="s">
        <v>41704</v>
      </c>
    </row>
    <row r="41707" spans="1:1" x14ac:dyDescent="0.25">
      <c r="A41707" t="s">
        <v>41705</v>
      </c>
    </row>
    <row r="41708" spans="1:1" x14ac:dyDescent="0.25">
      <c r="A41708" t="s">
        <v>41706</v>
      </c>
    </row>
    <row r="41709" spans="1:1" x14ac:dyDescent="0.25">
      <c r="A41709" t="s">
        <v>41707</v>
      </c>
    </row>
    <row r="41710" spans="1:1" x14ac:dyDescent="0.25">
      <c r="A41710" t="s">
        <v>41708</v>
      </c>
    </row>
    <row r="41711" spans="1:1" x14ac:dyDescent="0.25">
      <c r="A41711" t="s">
        <v>41709</v>
      </c>
    </row>
    <row r="41712" spans="1:1" x14ac:dyDescent="0.25">
      <c r="A41712" t="s">
        <v>41710</v>
      </c>
    </row>
    <row r="41713" spans="1:1" x14ac:dyDescent="0.25">
      <c r="A41713" t="s">
        <v>41711</v>
      </c>
    </row>
    <row r="41714" spans="1:1" x14ac:dyDescent="0.25">
      <c r="A41714" t="s">
        <v>41712</v>
      </c>
    </row>
    <row r="41715" spans="1:1" x14ac:dyDescent="0.25">
      <c r="A41715" t="s">
        <v>41713</v>
      </c>
    </row>
    <row r="41716" spans="1:1" x14ac:dyDescent="0.25">
      <c r="A41716" t="s">
        <v>41714</v>
      </c>
    </row>
    <row r="41717" spans="1:1" x14ac:dyDescent="0.25">
      <c r="A41717" t="s">
        <v>41715</v>
      </c>
    </row>
    <row r="41718" spans="1:1" x14ac:dyDescent="0.25">
      <c r="A41718" t="s">
        <v>41716</v>
      </c>
    </row>
    <row r="41719" spans="1:1" x14ac:dyDescent="0.25">
      <c r="A41719" t="s">
        <v>41717</v>
      </c>
    </row>
    <row r="41720" spans="1:1" x14ac:dyDescent="0.25">
      <c r="A41720" t="s">
        <v>41718</v>
      </c>
    </row>
    <row r="41721" spans="1:1" x14ac:dyDescent="0.25">
      <c r="A41721" t="s">
        <v>41719</v>
      </c>
    </row>
    <row r="41722" spans="1:1" x14ac:dyDescent="0.25">
      <c r="A41722" t="s">
        <v>41720</v>
      </c>
    </row>
    <row r="41723" spans="1:1" x14ac:dyDescent="0.25">
      <c r="A41723" t="s">
        <v>41721</v>
      </c>
    </row>
    <row r="41724" spans="1:1" x14ac:dyDescent="0.25">
      <c r="A41724" t="s">
        <v>41722</v>
      </c>
    </row>
    <row r="41725" spans="1:1" x14ac:dyDescent="0.25">
      <c r="A41725" t="s">
        <v>41723</v>
      </c>
    </row>
    <row r="41726" spans="1:1" x14ac:dyDescent="0.25">
      <c r="A41726" t="s">
        <v>41724</v>
      </c>
    </row>
    <row r="41727" spans="1:1" x14ac:dyDescent="0.25">
      <c r="A41727" t="s">
        <v>41725</v>
      </c>
    </row>
    <row r="41728" spans="1:1" x14ac:dyDescent="0.25">
      <c r="A41728" t="s">
        <v>41726</v>
      </c>
    </row>
    <row r="41729" spans="1:1" x14ac:dyDescent="0.25">
      <c r="A41729" t="s">
        <v>41727</v>
      </c>
    </row>
    <row r="41730" spans="1:1" x14ac:dyDescent="0.25">
      <c r="A41730" t="s">
        <v>41728</v>
      </c>
    </row>
    <row r="41731" spans="1:1" x14ac:dyDescent="0.25">
      <c r="A41731" t="s">
        <v>41729</v>
      </c>
    </row>
    <row r="41732" spans="1:1" x14ac:dyDescent="0.25">
      <c r="A41732" t="s">
        <v>41730</v>
      </c>
    </row>
    <row r="41733" spans="1:1" x14ac:dyDescent="0.25">
      <c r="A41733" t="s">
        <v>41731</v>
      </c>
    </row>
    <row r="41734" spans="1:1" x14ac:dyDescent="0.25">
      <c r="A41734" t="s">
        <v>41732</v>
      </c>
    </row>
    <row r="41735" spans="1:1" x14ac:dyDescent="0.25">
      <c r="A41735" t="s">
        <v>41733</v>
      </c>
    </row>
    <row r="41736" spans="1:1" x14ac:dyDescent="0.25">
      <c r="A41736" t="s">
        <v>41734</v>
      </c>
    </row>
    <row r="41737" spans="1:1" x14ac:dyDescent="0.25">
      <c r="A41737" t="s">
        <v>41735</v>
      </c>
    </row>
    <row r="41738" spans="1:1" x14ac:dyDescent="0.25">
      <c r="A41738" t="s">
        <v>41736</v>
      </c>
    </row>
    <row r="41739" spans="1:1" x14ac:dyDescent="0.25">
      <c r="A41739" t="s">
        <v>41737</v>
      </c>
    </row>
    <row r="41740" spans="1:1" x14ac:dyDescent="0.25">
      <c r="A41740" t="s">
        <v>41738</v>
      </c>
    </row>
    <row r="41741" spans="1:1" x14ac:dyDescent="0.25">
      <c r="A41741" t="s">
        <v>41739</v>
      </c>
    </row>
    <row r="41742" spans="1:1" x14ac:dyDescent="0.25">
      <c r="A41742" t="s">
        <v>41740</v>
      </c>
    </row>
    <row r="41743" spans="1:1" x14ac:dyDescent="0.25">
      <c r="A41743" t="s">
        <v>41741</v>
      </c>
    </row>
    <row r="41744" spans="1:1" x14ac:dyDescent="0.25">
      <c r="A41744" t="s">
        <v>41742</v>
      </c>
    </row>
    <row r="41745" spans="1:1" x14ac:dyDescent="0.25">
      <c r="A41745" t="s">
        <v>41743</v>
      </c>
    </row>
    <row r="41746" spans="1:1" x14ac:dyDescent="0.25">
      <c r="A41746" t="s">
        <v>41744</v>
      </c>
    </row>
    <row r="41747" spans="1:1" x14ac:dyDescent="0.25">
      <c r="A41747" t="s">
        <v>41745</v>
      </c>
    </row>
    <row r="41748" spans="1:1" x14ac:dyDescent="0.25">
      <c r="A41748" t="s">
        <v>41746</v>
      </c>
    </row>
    <row r="41749" spans="1:1" x14ac:dyDescent="0.25">
      <c r="A41749" t="s">
        <v>41747</v>
      </c>
    </row>
    <row r="41750" spans="1:1" x14ac:dyDescent="0.25">
      <c r="A41750" t="s">
        <v>41748</v>
      </c>
    </row>
    <row r="41751" spans="1:1" x14ac:dyDescent="0.25">
      <c r="A41751" t="s">
        <v>41749</v>
      </c>
    </row>
    <row r="41752" spans="1:1" x14ac:dyDescent="0.25">
      <c r="A41752" t="s">
        <v>41750</v>
      </c>
    </row>
    <row r="41753" spans="1:1" x14ac:dyDescent="0.25">
      <c r="A41753" t="s">
        <v>41751</v>
      </c>
    </row>
    <row r="41754" spans="1:1" x14ac:dyDescent="0.25">
      <c r="A41754" t="s">
        <v>41752</v>
      </c>
    </row>
    <row r="41755" spans="1:1" x14ac:dyDescent="0.25">
      <c r="A41755" t="s">
        <v>41753</v>
      </c>
    </row>
    <row r="41756" spans="1:1" x14ac:dyDescent="0.25">
      <c r="A41756" t="s">
        <v>41754</v>
      </c>
    </row>
    <row r="41757" spans="1:1" x14ac:dyDescent="0.25">
      <c r="A41757" t="s">
        <v>41755</v>
      </c>
    </row>
    <row r="41758" spans="1:1" x14ac:dyDescent="0.25">
      <c r="A41758" t="s">
        <v>41756</v>
      </c>
    </row>
    <row r="41759" spans="1:1" x14ac:dyDescent="0.25">
      <c r="A41759" t="s">
        <v>41757</v>
      </c>
    </row>
    <row r="41760" spans="1:1" x14ac:dyDescent="0.25">
      <c r="A41760" t="s">
        <v>41758</v>
      </c>
    </row>
    <row r="41761" spans="1:1" x14ac:dyDescent="0.25">
      <c r="A41761" t="s">
        <v>41759</v>
      </c>
    </row>
    <row r="41762" spans="1:1" x14ac:dyDescent="0.25">
      <c r="A41762" t="s">
        <v>41760</v>
      </c>
    </row>
    <row r="41763" spans="1:1" x14ac:dyDescent="0.25">
      <c r="A41763" t="s">
        <v>41761</v>
      </c>
    </row>
    <row r="41764" spans="1:1" x14ac:dyDescent="0.25">
      <c r="A41764" t="s">
        <v>41762</v>
      </c>
    </row>
    <row r="41765" spans="1:1" x14ac:dyDescent="0.25">
      <c r="A41765" t="s">
        <v>41763</v>
      </c>
    </row>
    <row r="41766" spans="1:1" x14ac:dyDescent="0.25">
      <c r="A41766" t="s">
        <v>41764</v>
      </c>
    </row>
    <row r="41767" spans="1:1" x14ac:dyDescent="0.25">
      <c r="A41767" t="s">
        <v>41765</v>
      </c>
    </row>
    <row r="41768" spans="1:1" x14ac:dyDescent="0.25">
      <c r="A41768" t="s">
        <v>41766</v>
      </c>
    </row>
    <row r="41769" spans="1:1" x14ac:dyDescent="0.25">
      <c r="A41769" t="s">
        <v>41767</v>
      </c>
    </row>
    <row r="41770" spans="1:1" x14ac:dyDescent="0.25">
      <c r="A41770" t="s">
        <v>41768</v>
      </c>
    </row>
    <row r="41771" spans="1:1" x14ac:dyDescent="0.25">
      <c r="A41771" t="s">
        <v>41769</v>
      </c>
    </row>
    <row r="41772" spans="1:1" x14ac:dyDescent="0.25">
      <c r="A41772" t="s">
        <v>41770</v>
      </c>
    </row>
    <row r="41773" spans="1:1" x14ac:dyDescent="0.25">
      <c r="A41773" t="s">
        <v>41771</v>
      </c>
    </row>
    <row r="41774" spans="1:1" x14ac:dyDescent="0.25">
      <c r="A41774" t="s">
        <v>41772</v>
      </c>
    </row>
    <row r="41775" spans="1:1" x14ac:dyDescent="0.25">
      <c r="A41775" t="s">
        <v>41773</v>
      </c>
    </row>
    <row r="41776" spans="1:1" x14ac:dyDescent="0.25">
      <c r="A41776" t="s">
        <v>41774</v>
      </c>
    </row>
    <row r="41777" spans="1:1" x14ac:dyDescent="0.25">
      <c r="A41777" t="s">
        <v>41775</v>
      </c>
    </row>
    <row r="41778" spans="1:1" x14ac:dyDescent="0.25">
      <c r="A41778" t="s">
        <v>41776</v>
      </c>
    </row>
    <row r="41779" spans="1:1" x14ac:dyDescent="0.25">
      <c r="A41779" t="s">
        <v>41777</v>
      </c>
    </row>
    <row r="41780" spans="1:1" x14ac:dyDescent="0.25">
      <c r="A41780" t="s">
        <v>41778</v>
      </c>
    </row>
    <row r="41781" spans="1:1" x14ac:dyDescent="0.25">
      <c r="A41781" t="s">
        <v>41779</v>
      </c>
    </row>
    <row r="41782" spans="1:1" x14ac:dyDescent="0.25">
      <c r="A41782" t="s">
        <v>41780</v>
      </c>
    </row>
    <row r="41783" spans="1:1" x14ac:dyDescent="0.25">
      <c r="A41783" t="s">
        <v>41781</v>
      </c>
    </row>
    <row r="41784" spans="1:1" x14ac:dyDescent="0.25">
      <c r="A41784" t="s">
        <v>41782</v>
      </c>
    </row>
    <row r="41785" spans="1:1" x14ac:dyDescent="0.25">
      <c r="A41785" t="s">
        <v>41783</v>
      </c>
    </row>
    <row r="41786" spans="1:1" x14ac:dyDescent="0.25">
      <c r="A41786" t="s">
        <v>41784</v>
      </c>
    </row>
    <row r="41787" spans="1:1" x14ac:dyDescent="0.25">
      <c r="A41787" t="s">
        <v>41785</v>
      </c>
    </row>
    <row r="41788" spans="1:1" x14ac:dyDescent="0.25">
      <c r="A41788" t="s">
        <v>41786</v>
      </c>
    </row>
    <row r="41789" spans="1:1" x14ac:dyDescent="0.25">
      <c r="A41789" t="s">
        <v>41787</v>
      </c>
    </row>
    <row r="41790" spans="1:1" x14ac:dyDescent="0.25">
      <c r="A41790" t="s">
        <v>41788</v>
      </c>
    </row>
    <row r="41791" spans="1:1" x14ac:dyDescent="0.25">
      <c r="A41791" t="s">
        <v>41789</v>
      </c>
    </row>
    <row r="41792" spans="1:1" x14ac:dyDescent="0.25">
      <c r="A41792" t="s">
        <v>41790</v>
      </c>
    </row>
    <row r="41793" spans="1:1" x14ac:dyDescent="0.25">
      <c r="A41793" t="s">
        <v>41791</v>
      </c>
    </row>
    <row r="41794" spans="1:1" x14ac:dyDescent="0.25">
      <c r="A41794" t="s">
        <v>41792</v>
      </c>
    </row>
    <row r="41795" spans="1:1" x14ac:dyDescent="0.25">
      <c r="A41795" t="s">
        <v>41793</v>
      </c>
    </row>
    <row r="41796" spans="1:1" x14ac:dyDescent="0.25">
      <c r="A41796" t="s">
        <v>41794</v>
      </c>
    </row>
    <row r="41797" spans="1:1" x14ac:dyDescent="0.25">
      <c r="A41797" t="s">
        <v>41795</v>
      </c>
    </row>
    <row r="41798" spans="1:1" x14ac:dyDescent="0.25">
      <c r="A41798" t="s">
        <v>41796</v>
      </c>
    </row>
    <row r="41799" spans="1:1" x14ac:dyDescent="0.25">
      <c r="A41799" t="s">
        <v>41797</v>
      </c>
    </row>
    <row r="41800" spans="1:1" x14ac:dyDescent="0.25">
      <c r="A41800" t="s">
        <v>41798</v>
      </c>
    </row>
    <row r="41801" spans="1:1" x14ac:dyDescent="0.25">
      <c r="A41801" t="s">
        <v>41799</v>
      </c>
    </row>
    <row r="41802" spans="1:1" x14ac:dyDescent="0.25">
      <c r="A41802" t="s">
        <v>41800</v>
      </c>
    </row>
    <row r="41803" spans="1:1" x14ac:dyDescent="0.25">
      <c r="A41803" t="s">
        <v>41801</v>
      </c>
    </row>
    <row r="41804" spans="1:1" x14ac:dyDescent="0.25">
      <c r="A41804" t="s">
        <v>41802</v>
      </c>
    </row>
    <row r="41805" spans="1:1" x14ac:dyDescent="0.25">
      <c r="A41805" t="s">
        <v>41803</v>
      </c>
    </row>
    <row r="41806" spans="1:1" x14ac:dyDescent="0.25">
      <c r="A41806" t="s">
        <v>41804</v>
      </c>
    </row>
    <row r="41807" spans="1:1" x14ac:dyDescent="0.25">
      <c r="A41807" t="s">
        <v>41805</v>
      </c>
    </row>
    <row r="41808" spans="1:1" x14ac:dyDescent="0.25">
      <c r="A41808" t="s">
        <v>41806</v>
      </c>
    </row>
    <row r="41809" spans="1:1" x14ac:dyDescent="0.25">
      <c r="A41809" t="s">
        <v>41807</v>
      </c>
    </row>
    <row r="41810" spans="1:1" x14ac:dyDescent="0.25">
      <c r="A41810" t="s">
        <v>41808</v>
      </c>
    </row>
    <row r="41811" spans="1:1" x14ac:dyDescent="0.25">
      <c r="A41811" t="s">
        <v>41809</v>
      </c>
    </row>
    <row r="41812" spans="1:1" x14ac:dyDescent="0.25">
      <c r="A41812" t="s">
        <v>41810</v>
      </c>
    </row>
    <row r="41813" spans="1:1" x14ac:dyDescent="0.25">
      <c r="A41813" t="s">
        <v>41811</v>
      </c>
    </row>
    <row r="41814" spans="1:1" x14ac:dyDescent="0.25">
      <c r="A41814" t="s">
        <v>41812</v>
      </c>
    </row>
    <row r="41815" spans="1:1" x14ac:dyDescent="0.25">
      <c r="A41815" t="s">
        <v>41813</v>
      </c>
    </row>
    <row r="41816" spans="1:1" x14ac:dyDescent="0.25">
      <c r="A41816" t="s">
        <v>41814</v>
      </c>
    </row>
    <row r="41817" spans="1:1" x14ac:dyDescent="0.25">
      <c r="A41817" t="s">
        <v>41815</v>
      </c>
    </row>
    <row r="41818" spans="1:1" x14ac:dyDescent="0.25">
      <c r="A41818" t="s">
        <v>41816</v>
      </c>
    </row>
    <row r="41819" spans="1:1" x14ac:dyDescent="0.25">
      <c r="A41819" t="s">
        <v>41817</v>
      </c>
    </row>
    <row r="41820" spans="1:1" x14ac:dyDescent="0.25">
      <c r="A41820" t="s">
        <v>41818</v>
      </c>
    </row>
    <row r="41821" spans="1:1" x14ac:dyDescent="0.25">
      <c r="A41821" t="s">
        <v>41819</v>
      </c>
    </row>
    <row r="41822" spans="1:1" x14ac:dyDescent="0.25">
      <c r="A41822" t="s">
        <v>41820</v>
      </c>
    </row>
    <row r="41823" spans="1:1" x14ac:dyDescent="0.25">
      <c r="A41823" t="s">
        <v>41821</v>
      </c>
    </row>
    <row r="41824" spans="1:1" x14ac:dyDescent="0.25">
      <c r="A41824" t="s">
        <v>41822</v>
      </c>
    </row>
    <row r="41825" spans="1:1" x14ac:dyDescent="0.25">
      <c r="A41825" t="s">
        <v>41823</v>
      </c>
    </row>
    <row r="41826" spans="1:1" x14ac:dyDescent="0.25">
      <c r="A41826" t="s">
        <v>41824</v>
      </c>
    </row>
    <row r="41827" spans="1:1" x14ac:dyDescent="0.25">
      <c r="A41827" t="s">
        <v>41825</v>
      </c>
    </row>
    <row r="41828" spans="1:1" x14ac:dyDescent="0.25">
      <c r="A41828" t="s">
        <v>41826</v>
      </c>
    </row>
    <row r="41829" spans="1:1" x14ac:dyDescent="0.25">
      <c r="A41829" t="s">
        <v>41827</v>
      </c>
    </row>
    <row r="41830" spans="1:1" x14ac:dyDescent="0.25">
      <c r="A41830" t="s">
        <v>41828</v>
      </c>
    </row>
    <row r="41831" spans="1:1" x14ac:dyDescent="0.25">
      <c r="A41831" t="s">
        <v>41829</v>
      </c>
    </row>
    <row r="41832" spans="1:1" x14ac:dyDescent="0.25">
      <c r="A41832" t="s">
        <v>41830</v>
      </c>
    </row>
    <row r="41833" spans="1:1" x14ac:dyDescent="0.25">
      <c r="A41833" t="s">
        <v>41831</v>
      </c>
    </row>
    <row r="41834" spans="1:1" x14ac:dyDescent="0.25">
      <c r="A41834" t="s">
        <v>41832</v>
      </c>
    </row>
    <row r="41835" spans="1:1" x14ac:dyDescent="0.25">
      <c r="A41835" t="s">
        <v>41833</v>
      </c>
    </row>
    <row r="41836" spans="1:1" x14ac:dyDescent="0.25">
      <c r="A41836" t="s">
        <v>41834</v>
      </c>
    </row>
    <row r="41837" spans="1:1" x14ac:dyDescent="0.25">
      <c r="A41837" t="s">
        <v>41835</v>
      </c>
    </row>
    <row r="41838" spans="1:1" x14ac:dyDescent="0.25">
      <c r="A41838" t="s">
        <v>41836</v>
      </c>
    </row>
    <row r="41839" spans="1:1" x14ac:dyDescent="0.25">
      <c r="A41839" t="s">
        <v>41837</v>
      </c>
    </row>
    <row r="41840" spans="1:1" x14ac:dyDescent="0.25">
      <c r="A41840" t="s">
        <v>41838</v>
      </c>
    </row>
    <row r="41841" spans="1:1" x14ac:dyDescent="0.25">
      <c r="A41841" t="s">
        <v>41839</v>
      </c>
    </row>
    <row r="41842" spans="1:1" x14ac:dyDescent="0.25">
      <c r="A41842" t="s">
        <v>41840</v>
      </c>
    </row>
    <row r="41843" spans="1:1" x14ac:dyDescent="0.25">
      <c r="A41843" t="s">
        <v>41841</v>
      </c>
    </row>
    <row r="41844" spans="1:1" x14ac:dyDescent="0.25">
      <c r="A41844" t="s">
        <v>41842</v>
      </c>
    </row>
    <row r="41845" spans="1:1" x14ac:dyDescent="0.25">
      <c r="A41845" t="s">
        <v>41843</v>
      </c>
    </row>
    <row r="41846" spans="1:1" x14ac:dyDescent="0.25">
      <c r="A41846" t="s">
        <v>41844</v>
      </c>
    </row>
    <row r="41847" spans="1:1" x14ac:dyDescent="0.25">
      <c r="A41847" t="s">
        <v>41845</v>
      </c>
    </row>
    <row r="41848" spans="1:1" x14ac:dyDescent="0.25">
      <c r="A41848" t="s">
        <v>41846</v>
      </c>
    </row>
    <row r="41849" spans="1:1" x14ac:dyDescent="0.25">
      <c r="A41849" t="s">
        <v>41847</v>
      </c>
    </row>
    <row r="41850" spans="1:1" x14ac:dyDescent="0.25">
      <c r="A41850" t="s">
        <v>41848</v>
      </c>
    </row>
    <row r="41851" spans="1:1" x14ac:dyDescent="0.25">
      <c r="A41851" t="s">
        <v>41849</v>
      </c>
    </row>
    <row r="41852" spans="1:1" x14ac:dyDescent="0.25">
      <c r="A41852" t="s">
        <v>41850</v>
      </c>
    </row>
    <row r="41853" spans="1:1" x14ac:dyDescent="0.25">
      <c r="A41853" t="s">
        <v>41851</v>
      </c>
    </row>
    <row r="41854" spans="1:1" x14ac:dyDescent="0.25">
      <c r="A41854" t="s">
        <v>41852</v>
      </c>
    </row>
    <row r="41855" spans="1:1" x14ac:dyDescent="0.25">
      <c r="A41855" t="s">
        <v>41853</v>
      </c>
    </row>
    <row r="41856" spans="1:1" x14ac:dyDescent="0.25">
      <c r="A41856" t="s">
        <v>41854</v>
      </c>
    </row>
    <row r="41857" spans="1:1" x14ac:dyDescent="0.25">
      <c r="A41857" t="s">
        <v>41855</v>
      </c>
    </row>
    <row r="41858" spans="1:1" x14ac:dyDescent="0.25">
      <c r="A41858" t="s">
        <v>41856</v>
      </c>
    </row>
    <row r="41859" spans="1:1" x14ac:dyDescent="0.25">
      <c r="A41859" t="s">
        <v>41857</v>
      </c>
    </row>
    <row r="41860" spans="1:1" x14ac:dyDescent="0.25">
      <c r="A41860" t="s">
        <v>41858</v>
      </c>
    </row>
    <row r="41861" spans="1:1" x14ac:dyDescent="0.25">
      <c r="A41861" t="s">
        <v>41859</v>
      </c>
    </row>
    <row r="41862" spans="1:1" x14ac:dyDescent="0.25">
      <c r="A41862" t="s">
        <v>41860</v>
      </c>
    </row>
    <row r="41863" spans="1:1" x14ac:dyDescent="0.25">
      <c r="A41863" t="s">
        <v>41861</v>
      </c>
    </row>
    <row r="41864" spans="1:1" x14ac:dyDescent="0.25">
      <c r="A41864" t="s">
        <v>41862</v>
      </c>
    </row>
    <row r="41865" spans="1:1" x14ac:dyDescent="0.25">
      <c r="A41865" t="s">
        <v>41863</v>
      </c>
    </row>
    <row r="41866" spans="1:1" x14ac:dyDescent="0.25">
      <c r="A41866" t="s">
        <v>41864</v>
      </c>
    </row>
    <row r="41867" spans="1:1" x14ac:dyDescent="0.25">
      <c r="A41867" t="s">
        <v>41865</v>
      </c>
    </row>
    <row r="41868" spans="1:1" x14ac:dyDescent="0.25">
      <c r="A41868" t="s">
        <v>41866</v>
      </c>
    </row>
    <row r="41869" spans="1:1" x14ac:dyDescent="0.25">
      <c r="A41869" t="s">
        <v>41867</v>
      </c>
    </row>
    <row r="41870" spans="1:1" x14ac:dyDescent="0.25">
      <c r="A41870" t="s">
        <v>41868</v>
      </c>
    </row>
    <row r="41871" spans="1:1" x14ac:dyDescent="0.25">
      <c r="A41871" t="s">
        <v>41869</v>
      </c>
    </row>
    <row r="41872" spans="1:1" x14ac:dyDescent="0.25">
      <c r="A41872" t="s">
        <v>41870</v>
      </c>
    </row>
    <row r="41873" spans="1:1" x14ac:dyDescent="0.25">
      <c r="A41873" t="s">
        <v>41871</v>
      </c>
    </row>
    <row r="41874" spans="1:1" x14ac:dyDescent="0.25">
      <c r="A41874" t="s">
        <v>41872</v>
      </c>
    </row>
    <row r="41875" spans="1:1" x14ac:dyDescent="0.25">
      <c r="A41875" t="s">
        <v>41873</v>
      </c>
    </row>
    <row r="41876" spans="1:1" x14ac:dyDescent="0.25">
      <c r="A41876" t="s">
        <v>41874</v>
      </c>
    </row>
    <row r="41877" spans="1:1" x14ac:dyDescent="0.25">
      <c r="A41877" t="s">
        <v>41875</v>
      </c>
    </row>
    <row r="41878" spans="1:1" x14ac:dyDescent="0.25">
      <c r="A41878" t="s">
        <v>41876</v>
      </c>
    </row>
    <row r="41879" spans="1:1" x14ac:dyDescent="0.25">
      <c r="A41879" t="s">
        <v>41877</v>
      </c>
    </row>
    <row r="41880" spans="1:1" x14ac:dyDescent="0.25">
      <c r="A41880" t="s">
        <v>41878</v>
      </c>
    </row>
    <row r="41881" spans="1:1" x14ac:dyDescent="0.25">
      <c r="A41881" t="s">
        <v>41879</v>
      </c>
    </row>
    <row r="41882" spans="1:1" x14ac:dyDescent="0.25">
      <c r="A41882" t="s">
        <v>41880</v>
      </c>
    </row>
    <row r="41883" spans="1:1" x14ac:dyDescent="0.25">
      <c r="A41883" t="s">
        <v>41881</v>
      </c>
    </row>
    <row r="41884" spans="1:1" x14ac:dyDescent="0.25">
      <c r="A41884" t="s">
        <v>41882</v>
      </c>
    </row>
    <row r="41885" spans="1:1" x14ac:dyDescent="0.25">
      <c r="A41885" t="s">
        <v>41883</v>
      </c>
    </row>
    <row r="41886" spans="1:1" x14ac:dyDescent="0.25">
      <c r="A41886" t="s">
        <v>41884</v>
      </c>
    </row>
    <row r="41887" spans="1:1" x14ac:dyDescent="0.25">
      <c r="A41887" t="s">
        <v>41885</v>
      </c>
    </row>
    <row r="41888" spans="1:1" x14ac:dyDescent="0.25">
      <c r="A41888" t="s">
        <v>41886</v>
      </c>
    </row>
    <row r="41889" spans="1:1" x14ac:dyDescent="0.25">
      <c r="A41889" t="s">
        <v>41887</v>
      </c>
    </row>
    <row r="41890" spans="1:1" x14ac:dyDescent="0.25">
      <c r="A41890" t="s">
        <v>41888</v>
      </c>
    </row>
    <row r="41891" spans="1:1" x14ac:dyDescent="0.25">
      <c r="A41891" t="s">
        <v>41889</v>
      </c>
    </row>
    <row r="41892" spans="1:1" x14ac:dyDescent="0.25">
      <c r="A41892" t="s">
        <v>41890</v>
      </c>
    </row>
    <row r="41893" spans="1:1" x14ac:dyDescent="0.25">
      <c r="A41893" t="s">
        <v>41891</v>
      </c>
    </row>
    <row r="41894" spans="1:1" x14ac:dyDescent="0.25">
      <c r="A41894" t="s">
        <v>41892</v>
      </c>
    </row>
    <row r="41895" spans="1:1" x14ac:dyDescent="0.25">
      <c r="A41895" t="s">
        <v>41893</v>
      </c>
    </row>
    <row r="41896" spans="1:1" x14ac:dyDescent="0.25">
      <c r="A41896" t="s">
        <v>41894</v>
      </c>
    </row>
    <row r="41897" spans="1:1" x14ac:dyDescent="0.25">
      <c r="A41897" t="s">
        <v>41895</v>
      </c>
    </row>
    <row r="41898" spans="1:1" x14ac:dyDescent="0.25">
      <c r="A41898" t="s">
        <v>41896</v>
      </c>
    </row>
    <row r="41899" spans="1:1" x14ac:dyDescent="0.25">
      <c r="A41899" t="s">
        <v>41897</v>
      </c>
    </row>
    <row r="41900" spans="1:1" x14ac:dyDescent="0.25">
      <c r="A41900" t="s">
        <v>41898</v>
      </c>
    </row>
    <row r="41901" spans="1:1" x14ac:dyDescent="0.25">
      <c r="A41901" t="s">
        <v>41899</v>
      </c>
    </row>
    <row r="41902" spans="1:1" x14ac:dyDescent="0.25">
      <c r="A41902" t="s">
        <v>41900</v>
      </c>
    </row>
    <row r="41903" spans="1:1" x14ac:dyDescent="0.25">
      <c r="A41903" t="s">
        <v>41901</v>
      </c>
    </row>
    <row r="41904" spans="1:1" x14ac:dyDescent="0.25">
      <c r="A41904" t="s">
        <v>41902</v>
      </c>
    </row>
    <row r="41905" spans="1:1" x14ac:dyDescent="0.25">
      <c r="A41905" t="s">
        <v>41903</v>
      </c>
    </row>
    <row r="41906" spans="1:1" x14ac:dyDescent="0.25">
      <c r="A41906" t="s">
        <v>41904</v>
      </c>
    </row>
    <row r="41907" spans="1:1" x14ac:dyDescent="0.25">
      <c r="A41907" t="s">
        <v>41905</v>
      </c>
    </row>
    <row r="41908" spans="1:1" x14ac:dyDescent="0.25">
      <c r="A41908" t="s">
        <v>41906</v>
      </c>
    </row>
    <row r="41909" spans="1:1" x14ac:dyDescent="0.25">
      <c r="A41909" t="s">
        <v>41907</v>
      </c>
    </row>
    <row r="41910" spans="1:1" x14ac:dyDescent="0.25">
      <c r="A41910" t="s">
        <v>41908</v>
      </c>
    </row>
    <row r="41911" spans="1:1" x14ac:dyDescent="0.25">
      <c r="A41911" t="s">
        <v>41909</v>
      </c>
    </row>
    <row r="41912" spans="1:1" x14ac:dyDescent="0.25">
      <c r="A41912" t="s">
        <v>41910</v>
      </c>
    </row>
    <row r="41913" spans="1:1" x14ac:dyDescent="0.25">
      <c r="A41913" t="s">
        <v>41911</v>
      </c>
    </row>
    <row r="41914" spans="1:1" x14ac:dyDescent="0.25">
      <c r="A41914" t="s">
        <v>41912</v>
      </c>
    </row>
    <row r="41915" spans="1:1" x14ac:dyDescent="0.25">
      <c r="A41915" t="s">
        <v>41913</v>
      </c>
    </row>
    <row r="41916" spans="1:1" x14ac:dyDescent="0.25">
      <c r="A41916" t="s">
        <v>41914</v>
      </c>
    </row>
    <row r="41917" spans="1:1" x14ac:dyDescent="0.25">
      <c r="A41917" t="s">
        <v>41915</v>
      </c>
    </row>
    <row r="41918" spans="1:1" x14ac:dyDescent="0.25">
      <c r="A41918" t="s">
        <v>41916</v>
      </c>
    </row>
    <row r="41919" spans="1:1" x14ac:dyDescent="0.25">
      <c r="A41919" t="s">
        <v>41917</v>
      </c>
    </row>
    <row r="41920" spans="1:1" x14ac:dyDescent="0.25">
      <c r="A41920" t="s">
        <v>41918</v>
      </c>
    </row>
    <row r="41921" spans="1:1" x14ac:dyDescent="0.25">
      <c r="A41921" t="s">
        <v>41919</v>
      </c>
    </row>
    <row r="41922" spans="1:1" x14ac:dyDescent="0.25">
      <c r="A41922" t="s">
        <v>41920</v>
      </c>
    </row>
    <row r="41923" spans="1:1" x14ac:dyDescent="0.25">
      <c r="A41923" t="s">
        <v>41921</v>
      </c>
    </row>
    <row r="41924" spans="1:1" x14ac:dyDescent="0.25">
      <c r="A41924" t="s">
        <v>41922</v>
      </c>
    </row>
    <row r="41925" spans="1:1" x14ac:dyDescent="0.25">
      <c r="A41925" t="s">
        <v>41923</v>
      </c>
    </row>
    <row r="41926" spans="1:1" x14ac:dyDescent="0.25">
      <c r="A41926" t="s">
        <v>41924</v>
      </c>
    </row>
    <row r="41927" spans="1:1" x14ac:dyDescent="0.25">
      <c r="A41927" t="s">
        <v>41925</v>
      </c>
    </row>
    <row r="41928" spans="1:1" x14ac:dyDescent="0.25">
      <c r="A41928" t="s">
        <v>41926</v>
      </c>
    </row>
    <row r="41929" spans="1:1" x14ac:dyDescent="0.25">
      <c r="A41929" t="s">
        <v>41927</v>
      </c>
    </row>
    <row r="41930" spans="1:1" x14ac:dyDescent="0.25">
      <c r="A41930" t="s">
        <v>41928</v>
      </c>
    </row>
    <row r="41931" spans="1:1" x14ac:dyDescent="0.25">
      <c r="A41931" t="s">
        <v>41929</v>
      </c>
    </row>
    <row r="41932" spans="1:1" x14ac:dyDescent="0.25">
      <c r="A41932" t="s">
        <v>41930</v>
      </c>
    </row>
    <row r="41933" spans="1:1" x14ac:dyDescent="0.25">
      <c r="A41933" t="s">
        <v>41931</v>
      </c>
    </row>
    <row r="41934" spans="1:1" x14ac:dyDescent="0.25">
      <c r="A41934" t="s">
        <v>41932</v>
      </c>
    </row>
    <row r="41935" spans="1:1" x14ac:dyDescent="0.25">
      <c r="A41935" t="s">
        <v>41933</v>
      </c>
    </row>
    <row r="41936" spans="1:1" x14ac:dyDescent="0.25">
      <c r="A41936" t="s">
        <v>41934</v>
      </c>
    </row>
    <row r="41937" spans="1:1" x14ac:dyDescent="0.25">
      <c r="A41937" t="s">
        <v>41935</v>
      </c>
    </row>
    <row r="41938" spans="1:1" x14ac:dyDescent="0.25">
      <c r="A41938" t="s">
        <v>41936</v>
      </c>
    </row>
    <row r="41939" spans="1:1" x14ac:dyDescent="0.25">
      <c r="A41939" t="s">
        <v>41937</v>
      </c>
    </row>
    <row r="41940" spans="1:1" x14ac:dyDescent="0.25">
      <c r="A41940" t="s">
        <v>41938</v>
      </c>
    </row>
    <row r="41941" spans="1:1" x14ac:dyDescent="0.25">
      <c r="A41941" t="s">
        <v>41939</v>
      </c>
    </row>
    <row r="41942" spans="1:1" x14ac:dyDescent="0.25">
      <c r="A41942" t="s">
        <v>41940</v>
      </c>
    </row>
    <row r="41943" spans="1:1" x14ac:dyDescent="0.25">
      <c r="A41943" t="s">
        <v>41941</v>
      </c>
    </row>
    <row r="41944" spans="1:1" x14ac:dyDescent="0.25">
      <c r="A41944" t="s">
        <v>41942</v>
      </c>
    </row>
    <row r="41945" spans="1:1" x14ac:dyDescent="0.25">
      <c r="A41945" t="s">
        <v>41943</v>
      </c>
    </row>
    <row r="41946" spans="1:1" x14ac:dyDescent="0.25">
      <c r="A41946" t="s">
        <v>41944</v>
      </c>
    </row>
    <row r="41947" spans="1:1" x14ac:dyDescent="0.25">
      <c r="A41947" t="s">
        <v>41945</v>
      </c>
    </row>
    <row r="41948" spans="1:1" x14ac:dyDescent="0.25">
      <c r="A41948" t="s">
        <v>41946</v>
      </c>
    </row>
    <row r="41949" spans="1:1" x14ac:dyDescent="0.25">
      <c r="A41949" t="s">
        <v>41947</v>
      </c>
    </row>
    <row r="41950" spans="1:1" x14ac:dyDescent="0.25">
      <c r="A41950" t="s">
        <v>41948</v>
      </c>
    </row>
    <row r="41951" spans="1:1" x14ac:dyDescent="0.25">
      <c r="A41951" t="s">
        <v>41949</v>
      </c>
    </row>
    <row r="41952" spans="1:1" x14ac:dyDescent="0.25">
      <c r="A41952" t="s">
        <v>41950</v>
      </c>
    </row>
    <row r="41953" spans="1:1" x14ac:dyDescent="0.25">
      <c r="A41953" t="s">
        <v>41951</v>
      </c>
    </row>
    <row r="41954" spans="1:1" x14ac:dyDescent="0.25">
      <c r="A41954" t="s">
        <v>41952</v>
      </c>
    </row>
    <row r="41955" spans="1:1" x14ac:dyDescent="0.25">
      <c r="A41955" t="s">
        <v>41953</v>
      </c>
    </row>
    <row r="41956" spans="1:1" x14ac:dyDescent="0.25">
      <c r="A41956" t="s">
        <v>41954</v>
      </c>
    </row>
    <row r="41957" spans="1:1" x14ac:dyDescent="0.25">
      <c r="A41957" t="s">
        <v>41955</v>
      </c>
    </row>
    <row r="41958" spans="1:1" x14ac:dyDescent="0.25">
      <c r="A41958" t="s">
        <v>41956</v>
      </c>
    </row>
    <row r="41959" spans="1:1" x14ac:dyDescent="0.25">
      <c r="A41959" t="s">
        <v>41957</v>
      </c>
    </row>
    <row r="41960" spans="1:1" x14ac:dyDescent="0.25">
      <c r="A41960" t="s">
        <v>41958</v>
      </c>
    </row>
    <row r="41961" spans="1:1" x14ac:dyDescent="0.25">
      <c r="A41961" t="s">
        <v>41959</v>
      </c>
    </row>
    <row r="41962" spans="1:1" x14ac:dyDescent="0.25">
      <c r="A41962" t="s">
        <v>41960</v>
      </c>
    </row>
    <row r="41963" spans="1:1" x14ac:dyDescent="0.25">
      <c r="A41963" t="s">
        <v>41961</v>
      </c>
    </row>
    <row r="41964" spans="1:1" x14ac:dyDescent="0.25">
      <c r="A41964" t="s">
        <v>41962</v>
      </c>
    </row>
    <row r="41965" spans="1:1" x14ac:dyDescent="0.25">
      <c r="A41965" t="s">
        <v>41963</v>
      </c>
    </row>
    <row r="41966" spans="1:1" x14ac:dyDescent="0.25">
      <c r="A41966" t="s">
        <v>41964</v>
      </c>
    </row>
    <row r="41967" spans="1:1" x14ac:dyDescent="0.25">
      <c r="A41967" t="s">
        <v>41965</v>
      </c>
    </row>
    <row r="41968" spans="1:1" x14ac:dyDescent="0.25">
      <c r="A41968" t="s">
        <v>41966</v>
      </c>
    </row>
    <row r="41969" spans="1:1" x14ac:dyDescent="0.25">
      <c r="A41969" t="s">
        <v>41967</v>
      </c>
    </row>
    <row r="41970" spans="1:1" x14ac:dyDescent="0.25">
      <c r="A41970" t="s">
        <v>41968</v>
      </c>
    </row>
    <row r="41971" spans="1:1" x14ac:dyDescent="0.25">
      <c r="A41971" t="s">
        <v>41969</v>
      </c>
    </row>
    <row r="41972" spans="1:1" x14ac:dyDescent="0.25">
      <c r="A41972" t="s">
        <v>41970</v>
      </c>
    </row>
    <row r="41973" spans="1:1" x14ac:dyDescent="0.25">
      <c r="A41973" t="s">
        <v>41971</v>
      </c>
    </row>
    <row r="41974" spans="1:1" x14ac:dyDescent="0.25">
      <c r="A41974" t="s">
        <v>41972</v>
      </c>
    </row>
    <row r="41975" spans="1:1" x14ac:dyDescent="0.25">
      <c r="A41975" t="s">
        <v>41973</v>
      </c>
    </row>
    <row r="41976" spans="1:1" x14ac:dyDescent="0.25">
      <c r="A41976" t="s">
        <v>41974</v>
      </c>
    </row>
    <row r="41977" spans="1:1" x14ac:dyDescent="0.25">
      <c r="A41977" t="s">
        <v>41975</v>
      </c>
    </row>
    <row r="41978" spans="1:1" x14ac:dyDescent="0.25">
      <c r="A41978" t="s">
        <v>41976</v>
      </c>
    </row>
    <row r="41979" spans="1:1" x14ac:dyDescent="0.25">
      <c r="A41979" t="s">
        <v>41977</v>
      </c>
    </row>
    <row r="41980" spans="1:1" x14ac:dyDescent="0.25">
      <c r="A41980" t="s">
        <v>41978</v>
      </c>
    </row>
    <row r="41981" spans="1:1" x14ac:dyDescent="0.25">
      <c r="A41981" t="s">
        <v>41979</v>
      </c>
    </row>
    <row r="41982" spans="1:1" x14ac:dyDescent="0.25">
      <c r="A41982" t="s">
        <v>41980</v>
      </c>
    </row>
    <row r="41983" spans="1:1" x14ac:dyDescent="0.25">
      <c r="A41983" t="s">
        <v>41981</v>
      </c>
    </row>
    <row r="41984" spans="1:1" x14ac:dyDescent="0.25">
      <c r="A41984" t="s">
        <v>41982</v>
      </c>
    </row>
    <row r="41985" spans="1:1" x14ac:dyDescent="0.25">
      <c r="A41985" t="s">
        <v>41983</v>
      </c>
    </row>
    <row r="41986" spans="1:1" x14ac:dyDescent="0.25">
      <c r="A41986" t="s">
        <v>41984</v>
      </c>
    </row>
    <row r="41987" spans="1:1" x14ac:dyDescent="0.25">
      <c r="A41987" t="s">
        <v>41985</v>
      </c>
    </row>
    <row r="41988" spans="1:1" x14ac:dyDescent="0.25">
      <c r="A41988" t="s">
        <v>41986</v>
      </c>
    </row>
    <row r="41989" spans="1:1" x14ac:dyDescent="0.25">
      <c r="A41989" t="s">
        <v>41987</v>
      </c>
    </row>
    <row r="41990" spans="1:1" x14ac:dyDescent="0.25">
      <c r="A41990" t="s">
        <v>41988</v>
      </c>
    </row>
    <row r="41991" spans="1:1" x14ac:dyDescent="0.25">
      <c r="A41991" t="s">
        <v>41989</v>
      </c>
    </row>
    <row r="41992" spans="1:1" x14ac:dyDescent="0.25">
      <c r="A41992" t="s">
        <v>41990</v>
      </c>
    </row>
    <row r="41993" spans="1:1" x14ac:dyDescent="0.25">
      <c r="A41993" t="s">
        <v>41991</v>
      </c>
    </row>
    <row r="41994" spans="1:1" x14ac:dyDescent="0.25">
      <c r="A41994" t="s">
        <v>41992</v>
      </c>
    </row>
    <row r="41995" spans="1:1" x14ac:dyDescent="0.25">
      <c r="A41995" t="s">
        <v>41993</v>
      </c>
    </row>
    <row r="41996" spans="1:1" x14ac:dyDescent="0.25">
      <c r="A41996" t="s">
        <v>41994</v>
      </c>
    </row>
    <row r="41997" spans="1:1" x14ac:dyDescent="0.25">
      <c r="A41997" t="s">
        <v>41995</v>
      </c>
    </row>
    <row r="41998" spans="1:1" x14ac:dyDescent="0.25">
      <c r="A41998" t="s">
        <v>41996</v>
      </c>
    </row>
    <row r="41999" spans="1:1" x14ac:dyDescent="0.25">
      <c r="A41999" t="s">
        <v>41997</v>
      </c>
    </row>
    <row r="42000" spans="1:1" x14ac:dyDescent="0.25">
      <c r="A42000" t="s">
        <v>41998</v>
      </c>
    </row>
    <row r="42001" spans="1:1" x14ac:dyDescent="0.25">
      <c r="A42001" t="s">
        <v>41999</v>
      </c>
    </row>
    <row r="42002" spans="1:1" x14ac:dyDescent="0.25">
      <c r="A42002" t="s">
        <v>42000</v>
      </c>
    </row>
    <row r="42003" spans="1:1" x14ac:dyDescent="0.25">
      <c r="A42003" t="s">
        <v>42001</v>
      </c>
    </row>
    <row r="42004" spans="1:1" x14ac:dyDescent="0.25">
      <c r="A42004" t="s">
        <v>42002</v>
      </c>
    </row>
    <row r="42005" spans="1:1" x14ac:dyDescent="0.25">
      <c r="A42005" t="s">
        <v>42003</v>
      </c>
    </row>
    <row r="42006" spans="1:1" x14ac:dyDescent="0.25">
      <c r="A42006" t="s">
        <v>42004</v>
      </c>
    </row>
    <row r="42007" spans="1:1" x14ac:dyDescent="0.25">
      <c r="A42007" t="s">
        <v>42005</v>
      </c>
    </row>
    <row r="42008" spans="1:1" x14ac:dyDescent="0.25">
      <c r="A42008" t="s">
        <v>42006</v>
      </c>
    </row>
    <row r="42009" spans="1:1" x14ac:dyDescent="0.25">
      <c r="A42009" t="s">
        <v>42007</v>
      </c>
    </row>
    <row r="42010" spans="1:1" x14ac:dyDescent="0.25">
      <c r="A42010" t="s">
        <v>42008</v>
      </c>
    </row>
    <row r="42011" spans="1:1" x14ac:dyDescent="0.25">
      <c r="A42011" t="s">
        <v>42009</v>
      </c>
    </row>
    <row r="42012" spans="1:1" x14ac:dyDescent="0.25">
      <c r="A42012" t="s">
        <v>42010</v>
      </c>
    </row>
    <row r="42013" spans="1:1" x14ac:dyDescent="0.25">
      <c r="A42013" t="s">
        <v>42011</v>
      </c>
    </row>
    <row r="42014" spans="1:1" x14ac:dyDescent="0.25">
      <c r="A42014" t="s">
        <v>42012</v>
      </c>
    </row>
    <row r="42015" spans="1:1" x14ac:dyDescent="0.25">
      <c r="A42015" t="s">
        <v>42013</v>
      </c>
    </row>
    <row r="42016" spans="1:1" x14ac:dyDescent="0.25">
      <c r="A42016" t="s">
        <v>42014</v>
      </c>
    </row>
    <row r="42017" spans="1:1" x14ac:dyDescent="0.25">
      <c r="A42017" t="s">
        <v>42015</v>
      </c>
    </row>
    <row r="42018" spans="1:1" x14ac:dyDescent="0.25">
      <c r="A42018" t="s">
        <v>42016</v>
      </c>
    </row>
    <row r="42019" spans="1:1" x14ac:dyDescent="0.25">
      <c r="A42019" t="s">
        <v>42017</v>
      </c>
    </row>
    <row r="42020" spans="1:1" x14ac:dyDescent="0.25">
      <c r="A42020" t="s">
        <v>42018</v>
      </c>
    </row>
    <row r="42021" spans="1:1" x14ac:dyDescent="0.25">
      <c r="A42021" t="s">
        <v>42019</v>
      </c>
    </row>
    <row r="42022" spans="1:1" x14ac:dyDescent="0.25">
      <c r="A42022" t="s">
        <v>42020</v>
      </c>
    </row>
    <row r="42023" spans="1:1" x14ac:dyDescent="0.25">
      <c r="A42023" t="s">
        <v>42021</v>
      </c>
    </row>
    <row r="42024" spans="1:1" x14ac:dyDescent="0.25">
      <c r="A42024" t="s">
        <v>42022</v>
      </c>
    </row>
    <row r="42025" spans="1:1" x14ac:dyDescent="0.25">
      <c r="A42025" t="s">
        <v>42023</v>
      </c>
    </row>
    <row r="42026" spans="1:1" x14ac:dyDescent="0.25">
      <c r="A42026" t="s">
        <v>42024</v>
      </c>
    </row>
    <row r="42027" spans="1:1" x14ac:dyDescent="0.25">
      <c r="A42027" t="s">
        <v>42025</v>
      </c>
    </row>
    <row r="42028" spans="1:1" x14ac:dyDescent="0.25">
      <c r="A42028" t="s">
        <v>42026</v>
      </c>
    </row>
    <row r="42029" spans="1:1" x14ac:dyDescent="0.25">
      <c r="A42029" t="s">
        <v>42027</v>
      </c>
    </row>
    <row r="42030" spans="1:1" x14ac:dyDescent="0.25">
      <c r="A42030" t="s">
        <v>42028</v>
      </c>
    </row>
    <row r="42031" spans="1:1" x14ac:dyDescent="0.25">
      <c r="A42031" t="s">
        <v>42029</v>
      </c>
    </row>
    <row r="42032" spans="1:1" x14ac:dyDescent="0.25">
      <c r="A42032" t="s">
        <v>42030</v>
      </c>
    </row>
    <row r="42033" spans="1:1" x14ac:dyDescent="0.25">
      <c r="A42033" t="s">
        <v>42031</v>
      </c>
    </row>
    <row r="42034" spans="1:1" x14ac:dyDescent="0.25">
      <c r="A42034" t="s">
        <v>42032</v>
      </c>
    </row>
    <row r="42035" spans="1:1" x14ac:dyDescent="0.25">
      <c r="A42035" t="s">
        <v>42033</v>
      </c>
    </row>
    <row r="42036" spans="1:1" x14ac:dyDescent="0.25">
      <c r="A42036" t="s">
        <v>42034</v>
      </c>
    </row>
    <row r="42037" spans="1:1" x14ac:dyDescent="0.25">
      <c r="A42037" t="s">
        <v>42035</v>
      </c>
    </row>
    <row r="42038" spans="1:1" x14ac:dyDescent="0.25">
      <c r="A42038" t="s">
        <v>42036</v>
      </c>
    </row>
    <row r="42039" spans="1:1" x14ac:dyDescent="0.25">
      <c r="A42039" t="s">
        <v>42037</v>
      </c>
    </row>
    <row r="42040" spans="1:1" x14ac:dyDescent="0.25">
      <c r="A42040" t="s">
        <v>42038</v>
      </c>
    </row>
    <row r="42041" spans="1:1" x14ac:dyDescent="0.25">
      <c r="A42041" t="s">
        <v>42039</v>
      </c>
    </row>
    <row r="42042" spans="1:1" x14ac:dyDescent="0.25">
      <c r="A42042" t="s">
        <v>42040</v>
      </c>
    </row>
    <row r="42043" spans="1:1" x14ac:dyDescent="0.25">
      <c r="A42043" t="s">
        <v>42041</v>
      </c>
    </row>
    <row r="42044" spans="1:1" x14ac:dyDescent="0.25">
      <c r="A42044" t="s">
        <v>42042</v>
      </c>
    </row>
    <row r="42045" spans="1:1" x14ac:dyDescent="0.25">
      <c r="A42045" t="s">
        <v>42043</v>
      </c>
    </row>
    <row r="42046" spans="1:1" x14ac:dyDescent="0.25">
      <c r="A42046" t="s">
        <v>42044</v>
      </c>
    </row>
    <row r="42047" spans="1:1" x14ac:dyDescent="0.25">
      <c r="A42047" t="s">
        <v>42045</v>
      </c>
    </row>
    <row r="42048" spans="1:1" x14ac:dyDescent="0.25">
      <c r="A42048" t="s">
        <v>42046</v>
      </c>
    </row>
    <row r="42049" spans="1:1" x14ac:dyDescent="0.25">
      <c r="A42049" t="s">
        <v>42047</v>
      </c>
    </row>
    <row r="42050" spans="1:1" x14ac:dyDescent="0.25">
      <c r="A42050" t="s">
        <v>42048</v>
      </c>
    </row>
    <row r="42051" spans="1:1" x14ac:dyDescent="0.25">
      <c r="A42051" t="s">
        <v>42049</v>
      </c>
    </row>
    <row r="42052" spans="1:1" x14ac:dyDescent="0.25">
      <c r="A42052" t="s">
        <v>42050</v>
      </c>
    </row>
    <row r="42053" spans="1:1" x14ac:dyDescent="0.25">
      <c r="A42053" t="s">
        <v>42051</v>
      </c>
    </row>
    <row r="42054" spans="1:1" x14ac:dyDescent="0.25">
      <c r="A42054" t="s">
        <v>42052</v>
      </c>
    </row>
    <row r="42055" spans="1:1" x14ac:dyDescent="0.25">
      <c r="A42055" t="s">
        <v>42053</v>
      </c>
    </row>
    <row r="42056" spans="1:1" x14ac:dyDescent="0.25">
      <c r="A42056" t="s">
        <v>42054</v>
      </c>
    </row>
    <row r="42057" spans="1:1" x14ac:dyDescent="0.25">
      <c r="A42057" t="s">
        <v>42055</v>
      </c>
    </row>
    <row r="42058" spans="1:1" x14ac:dyDescent="0.25">
      <c r="A42058" t="s">
        <v>42056</v>
      </c>
    </row>
    <row r="42059" spans="1:1" x14ac:dyDescent="0.25">
      <c r="A42059" t="s">
        <v>42057</v>
      </c>
    </row>
    <row r="42060" spans="1:1" x14ac:dyDescent="0.25">
      <c r="A42060" t="s">
        <v>42058</v>
      </c>
    </row>
    <row r="42061" spans="1:1" x14ac:dyDescent="0.25">
      <c r="A42061" t="s">
        <v>42059</v>
      </c>
    </row>
    <row r="42062" spans="1:1" x14ac:dyDescent="0.25">
      <c r="A42062" t="s">
        <v>42060</v>
      </c>
    </row>
    <row r="42063" spans="1:1" x14ac:dyDescent="0.25">
      <c r="A42063" t="s">
        <v>42061</v>
      </c>
    </row>
    <row r="42064" spans="1:1" x14ac:dyDescent="0.25">
      <c r="A42064" t="s">
        <v>42062</v>
      </c>
    </row>
    <row r="42065" spans="1:1" x14ac:dyDescent="0.25">
      <c r="A42065" t="s">
        <v>42063</v>
      </c>
    </row>
    <row r="42066" spans="1:1" x14ac:dyDescent="0.25">
      <c r="A42066" t="s">
        <v>42064</v>
      </c>
    </row>
    <row r="42067" spans="1:1" x14ac:dyDescent="0.25">
      <c r="A42067" t="s">
        <v>42065</v>
      </c>
    </row>
    <row r="42068" spans="1:1" x14ac:dyDescent="0.25">
      <c r="A42068" t="s">
        <v>42066</v>
      </c>
    </row>
    <row r="42069" spans="1:1" x14ac:dyDescent="0.25">
      <c r="A42069" t="s">
        <v>42067</v>
      </c>
    </row>
    <row r="42070" spans="1:1" x14ac:dyDescent="0.25">
      <c r="A42070" t="s">
        <v>42068</v>
      </c>
    </row>
    <row r="42071" spans="1:1" x14ac:dyDescent="0.25">
      <c r="A42071" t="s">
        <v>42069</v>
      </c>
    </row>
    <row r="42072" spans="1:1" x14ac:dyDescent="0.25">
      <c r="A42072" t="s">
        <v>42070</v>
      </c>
    </row>
    <row r="42073" spans="1:1" x14ac:dyDescent="0.25">
      <c r="A42073" t="s">
        <v>42071</v>
      </c>
    </row>
    <row r="42074" spans="1:1" x14ac:dyDescent="0.25">
      <c r="A42074" t="s">
        <v>42072</v>
      </c>
    </row>
    <row r="42075" spans="1:1" x14ac:dyDescent="0.25">
      <c r="A42075" t="s">
        <v>42073</v>
      </c>
    </row>
    <row r="42076" spans="1:1" x14ac:dyDescent="0.25">
      <c r="A42076" t="s">
        <v>42074</v>
      </c>
    </row>
    <row r="42077" spans="1:1" x14ac:dyDescent="0.25">
      <c r="A42077" t="s">
        <v>42075</v>
      </c>
    </row>
    <row r="42078" spans="1:1" x14ac:dyDescent="0.25">
      <c r="A42078" t="s">
        <v>42076</v>
      </c>
    </row>
    <row r="42079" spans="1:1" x14ac:dyDescent="0.25">
      <c r="A42079" t="s">
        <v>42077</v>
      </c>
    </row>
    <row r="42080" spans="1:1" x14ac:dyDescent="0.25">
      <c r="A42080" t="s">
        <v>42078</v>
      </c>
    </row>
    <row r="42081" spans="1:1" x14ac:dyDescent="0.25">
      <c r="A42081" t="s">
        <v>42079</v>
      </c>
    </row>
    <row r="42082" spans="1:1" x14ac:dyDescent="0.25">
      <c r="A42082" t="s">
        <v>42080</v>
      </c>
    </row>
    <row r="42083" spans="1:1" x14ac:dyDescent="0.25">
      <c r="A42083" t="s">
        <v>42081</v>
      </c>
    </row>
    <row r="42084" spans="1:1" x14ac:dyDescent="0.25">
      <c r="A42084" t="s">
        <v>42082</v>
      </c>
    </row>
    <row r="42085" spans="1:1" x14ac:dyDescent="0.25">
      <c r="A42085" t="s">
        <v>42083</v>
      </c>
    </row>
    <row r="42086" spans="1:1" x14ac:dyDescent="0.25">
      <c r="A42086" t="s">
        <v>42084</v>
      </c>
    </row>
    <row r="42087" spans="1:1" x14ac:dyDescent="0.25">
      <c r="A42087" t="s">
        <v>42085</v>
      </c>
    </row>
    <row r="42088" spans="1:1" x14ac:dyDescent="0.25">
      <c r="A42088" t="s">
        <v>42086</v>
      </c>
    </row>
    <row r="42089" spans="1:1" x14ac:dyDescent="0.25">
      <c r="A42089" t="s">
        <v>42087</v>
      </c>
    </row>
    <row r="42090" spans="1:1" x14ac:dyDescent="0.25">
      <c r="A42090" t="s">
        <v>42088</v>
      </c>
    </row>
    <row r="42091" spans="1:1" x14ac:dyDescent="0.25">
      <c r="A42091" t="s">
        <v>42089</v>
      </c>
    </row>
    <row r="42092" spans="1:1" x14ac:dyDescent="0.25">
      <c r="A42092" t="s">
        <v>42090</v>
      </c>
    </row>
    <row r="42093" spans="1:1" x14ac:dyDescent="0.25">
      <c r="A42093" t="s">
        <v>42091</v>
      </c>
    </row>
    <row r="42094" spans="1:1" x14ac:dyDescent="0.25">
      <c r="A42094" t="s">
        <v>42092</v>
      </c>
    </row>
    <row r="42095" spans="1:1" x14ac:dyDescent="0.25">
      <c r="A42095" t="s">
        <v>42093</v>
      </c>
    </row>
    <row r="42096" spans="1:1" x14ac:dyDescent="0.25">
      <c r="A42096" t="s">
        <v>42094</v>
      </c>
    </row>
    <row r="42097" spans="1:1" x14ac:dyDescent="0.25">
      <c r="A42097" t="s">
        <v>42095</v>
      </c>
    </row>
    <row r="42098" spans="1:1" x14ac:dyDescent="0.25">
      <c r="A42098" t="s">
        <v>42096</v>
      </c>
    </row>
    <row r="42099" spans="1:1" x14ac:dyDescent="0.25">
      <c r="A42099" t="s">
        <v>42097</v>
      </c>
    </row>
    <row r="42100" spans="1:1" x14ac:dyDescent="0.25">
      <c r="A42100" t="s">
        <v>42098</v>
      </c>
    </row>
    <row r="42101" spans="1:1" x14ac:dyDescent="0.25">
      <c r="A42101" t="s">
        <v>42099</v>
      </c>
    </row>
    <row r="42102" spans="1:1" x14ac:dyDescent="0.25">
      <c r="A42102" t="s">
        <v>42100</v>
      </c>
    </row>
    <row r="42103" spans="1:1" x14ac:dyDescent="0.25">
      <c r="A42103" t="s">
        <v>42101</v>
      </c>
    </row>
    <row r="42104" spans="1:1" x14ac:dyDescent="0.25">
      <c r="A42104" t="s">
        <v>42102</v>
      </c>
    </row>
    <row r="42105" spans="1:1" x14ac:dyDescent="0.25">
      <c r="A42105" t="s">
        <v>42103</v>
      </c>
    </row>
    <row r="42106" spans="1:1" x14ac:dyDescent="0.25">
      <c r="A42106" t="s">
        <v>42104</v>
      </c>
    </row>
    <row r="42107" spans="1:1" x14ac:dyDescent="0.25">
      <c r="A42107" t="s">
        <v>42105</v>
      </c>
    </row>
    <row r="42108" spans="1:1" x14ac:dyDescent="0.25">
      <c r="A42108" t="s">
        <v>42106</v>
      </c>
    </row>
    <row r="42109" spans="1:1" x14ac:dyDescent="0.25">
      <c r="A42109" t="s">
        <v>42107</v>
      </c>
    </row>
    <row r="42110" spans="1:1" x14ac:dyDescent="0.25">
      <c r="A42110" t="s">
        <v>42108</v>
      </c>
    </row>
    <row r="42111" spans="1:1" x14ac:dyDescent="0.25">
      <c r="A42111" t="s">
        <v>42109</v>
      </c>
    </row>
    <row r="42112" spans="1:1" x14ac:dyDescent="0.25">
      <c r="A42112" t="s">
        <v>42110</v>
      </c>
    </row>
    <row r="42113" spans="1:1" x14ac:dyDescent="0.25">
      <c r="A42113" t="s">
        <v>42111</v>
      </c>
    </row>
    <row r="42114" spans="1:1" x14ac:dyDescent="0.25">
      <c r="A42114" t="s">
        <v>42112</v>
      </c>
    </row>
    <row r="42115" spans="1:1" x14ac:dyDescent="0.25">
      <c r="A42115" t="s">
        <v>42113</v>
      </c>
    </row>
    <row r="42116" spans="1:1" x14ac:dyDescent="0.25">
      <c r="A42116" t="s">
        <v>42114</v>
      </c>
    </row>
    <row r="42117" spans="1:1" x14ac:dyDescent="0.25">
      <c r="A42117" t="s">
        <v>42115</v>
      </c>
    </row>
    <row r="42118" spans="1:1" x14ac:dyDescent="0.25">
      <c r="A42118" t="s">
        <v>42116</v>
      </c>
    </row>
    <row r="42119" spans="1:1" x14ac:dyDescent="0.25">
      <c r="A42119" t="s">
        <v>42117</v>
      </c>
    </row>
    <row r="42120" spans="1:1" x14ac:dyDescent="0.25">
      <c r="A42120" t="s">
        <v>42118</v>
      </c>
    </row>
    <row r="42121" spans="1:1" x14ac:dyDescent="0.25">
      <c r="A42121" t="s">
        <v>42119</v>
      </c>
    </row>
    <row r="42122" spans="1:1" x14ac:dyDescent="0.25">
      <c r="A42122" t="s">
        <v>42120</v>
      </c>
    </row>
    <row r="42123" spans="1:1" x14ac:dyDescent="0.25">
      <c r="A42123" t="s">
        <v>42121</v>
      </c>
    </row>
    <row r="42124" spans="1:1" x14ac:dyDescent="0.25">
      <c r="A42124" t="s">
        <v>42122</v>
      </c>
    </row>
    <row r="42125" spans="1:1" x14ac:dyDescent="0.25">
      <c r="A42125" t="s">
        <v>42123</v>
      </c>
    </row>
    <row r="42126" spans="1:1" x14ac:dyDescent="0.25">
      <c r="A42126" t="s">
        <v>42124</v>
      </c>
    </row>
    <row r="42127" spans="1:1" x14ac:dyDescent="0.25">
      <c r="A42127" t="s">
        <v>42125</v>
      </c>
    </row>
    <row r="42128" spans="1:1" x14ac:dyDescent="0.25">
      <c r="A42128" t="s">
        <v>42126</v>
      </c>
    </row>
    <row r="42129" spans="1:1" x14ac:dyDescent="0.25">
      <c r="A42129" t="s">
        <v>42127</v>
      </c>
    </row>
    <row r="42130" spans="1:1" x14ac:dyDescent="0.25">
      <c r="A42130" t="s">
        <v>42128</v>
      </c>
    </row>
    <row r="42131" spans="1:1" x14ac:dyDescent="0.25">
      <c r="A42131" t="s">
        <v>42129</v>
      </c>
    </row>
    <row r="42132" spans="1:1" x14ac:dyDescent="0.25">
      <c r="A42132" t="s">
        <v>42130</v>
      </c>
    </row>
    <row r="42133" spans="1:1" x14ac:dyDescent="0.25">
      <c r="A42133" t="s">
        <v>42131</v>
      </c>
    </row>
    <row r="42134" spans="1:1" x14ac:dyDescent="0.25">
      <c r="A42134" t="s">
        <v>42132</v>
      </c>
    </row>
    <row r="42135" spans="1:1" x14ac:dyDescent="0.25">
      <c r="A42135" t="s">
        <v>42133</v>
      </c>
    </row>
    <row r="42136" spans="1:1" x14ac:dyDescent="0.25">
      <c r="A42136" t="s">
        <v>42134</v>
      </c>
    </row>
    <row r="42137" spans="1:1" x14ac:dyDescent="0.25">
      <c r="A42137" t="s">
        <v>42135</v>
      </c>
    </row>
    <row r="42138" spans="1:1" x14ac:dyDescent="0.25">
      <c r="A42138" t="s">
        <v>42136</v>
      </c>
    </row>
    <row r="42139" spans="1:1" x14ac:dyDescent="0.25">
      <c r="A42139" t="s">
        <v>42137</v>
      </c>
    </row>
    <row r="42140" spans="1:1" x14ac:dyDescent="0.25">
      <c r="A42140" t="s">
        <v>42138</v>
      </c>
    </row>
    <row r="42141" spans="1:1" x14ac:dyDescent="0.25">
      <c r="A42141" t="s">
        <v>42139</v>
      </c>
    </row>
    <row r="42142" spans="1:1" x14ac:dyDescent="0.25">
      <c r="A42142" t="s">
        <v>42140</v>
      </c>
    </row>
    <row r="42143" spans="1:1" x14ac:dyDescent="0.25">
      <c r="A42143" t="s">
        <v>42141</v>
      </c>
    </row>
    <row r="42144" spans="1:1" x14ac:dyDescent="0.25">
      <c r="A42144" t="s">
        <v>42142</v>
      </c>
    </row>
    <row r="42145" spans="1:1" x14ac:dyDescent="0.25">
      <c r="A42145" t="s">
        <v>42143</v>
      </c>
    </row>
    <row r="42146" spans="1:1" x14ac:dyDescent="0.25">
      <c r="A42146" t="s">
        <v>42144</v>
      </c>
    </row>
    <row r="42147" spans="1:1" x14ac:dyDescent="0.25">
      <c r="A42147" t="s">
        <v>42145</v>
      </c>
    </row>
    <row r="42148" spans="1:1" x14ac:dyDescent="0.25">
      <c r="A42148" t="s">
        <v>42146</v>
      </c>
    </row>
    <row r="42149" spans="1:1" x14ac:dyDescent="0.25">
      <c r="A42149" t="s">
        <v>42147</v>
      </c>
    </row>
    <row r="42150" spans="1:1" x14ac:dyDescent="0.25">
      <c r="A42150" t="s">
        <v>42148</v>
      </c>
    </row>
    <row r="42151" spans="1:1" x14ac:dyDescent="0.25">
      <c r="A42151" t="s">
        <v>42149</v>
      </c>
    </row>
    <row r="42152" spans="1:1" x14ac:dyDescent="0.25">
      <c r="A42152" t="s">
        <v>42150</v>
      </c>
    </row>
    <row r="42153" spans="1:1" x14ac:dyDescent="0.25">
      <c r="A42153" t="s">
        <v>42151</v>
      </c>
    </row>
    <row r="42154" spans="1:1" x14ac:dyDescent="0.25">
      <c r="A42154" t="s">
        <v>42152</v>
      </c>
    </row>
    <row r="42155" spans="1:1" x14ac:dyDescent="0.25">
      <c r="A42155" t="s">
        <v>42153</v>
      </c>
    </row>
    <row r="42156" spans="1:1" x14ac:dyDescent="0.25">
      <c r="A42156" t="s">
        <v>42154</v>
      </c>
    </row>
    <row r="42157" spans="1:1" x14ac:dyDescent="0.25">
      <c r="A42157" t="s">
        <v>42155</v>
      </c>
    </row>
    <row r="42158" spans="1:1" x14ac:dyDescent="0.25">
      <c r="A42158" t="s">
        <v>42156</v>
      </c>
    </row>
    <row r="42159" spans="1:1" x14ac:dyDescent="0.25">
      <c r="A42159" t="s">
        <v>42157</v>
      </c>
    </row>
    <row r="42160" spans="1:1" x14ac:dyDescent="0.25">
      <c r="A42160" t="s">
        <v>42158</v>
      </c>
    </row>
    <row r="42161" spans="1:1" x14ac:dyDescent="0.25">
      <c r="A42161" t="s">
        <v>42159</v>
      </c>
    </row>
    <row r="42162" spans="1:1" x14ac:dyDescent="0.25">
      <c r="A42162" t="s">
        <v>42160</v>
      </c>
    </row>
    <row r="42163" spans="1:1" x14ac:dyDescent="0.25">
      <c r="A42163" t="s">
        <v>42161</v>
      </c>
    </row>
    <row r="42164" spans="1:1" x14ac:dyDescent="0.25">
      <c r="A42164" t="s">
        <v>42162</v>
      </c>
    </row>
    <row r="42165" spans="1:1" x14ac:dyDescent="0.25">
      <c r="A42165" t="s">
        <v>42163</v>
      </c>
    </row>
    <row r="42166" spans="1:1" x14ac:dyDescent="0.25">
      <c r="A42166" t="s">
        <v>42164</v>
      </c>
    </row>
    <row r="42167" spans="1:1" x14ac:dyDescent="0.25">
      <c r="A42167" t="s">
        <v>42165</v>
      </c>
    </row>
    <row r="42168" spans="1:1" x14ac:dyDescent="0.25">
      <c r="A42168" t="s">
        <v>42166</v>
      </c>
    </row>
    <row r="42169" spans="1:1" x14ac:dyDescent="0.25">
      <c r="A42169" t="s">
        <v>42167</v>
      </c>
    </row>
    <row r="42170" spans="1:1" x14ac:dyDescent="0.25">
      <c r="A42170" t="s">
        <v>42168</v>
      </c>
    </row>
    <row r="42171" spans="1:1" x14ac:dyDescent="0.25">
      <c r="A42171" t="s">
        <v>42169</v>
      </c>
    </row>
    <row r="42172" spans="1:1" x14ac:dyDescent="0.25">
      <c r="A42172" t="s">
        <v>42170</v>
      </c>
    </row>
    <row r="42173" spans="1:1" x14ac:dyDescent="0.25">
      <c r="A42173" t="s">
        <v>42171</v>
      </c>
    </row>
    <row r="42174" spans="1:1" x14ac:dyDescent="0.25">
      <c r="A42174" t="s">
        <v>42172</v>
      </c>
    </row>
    <row r="42175" spans="1:1" x14ac:dyDescent="0.25">
      <c r="A42175" t="s">
        <v>42173</v>
      </c>
    </row>
    <row r="42176" spans="1:1" x14ac:dyDescent="0.25">
      <c r="A42176" t="s">
        <v>42174</v>
      </c>
    </row>
    <row r="42177" spans="1:1" x14ac:dyDescent="0.25">
      <c r="A42177" t="s">
        <v>42175</v>
      </c>
    </row>
    <row r="42178" spans="1:1" x14ac:dyDescent="0.25">
      <c r="A42178" t="s">
        <v>42176</v>
      </c>
    </row>
    <row r="42179" spans="1:1" x14ac:dyDescent="0.25">
      <c r="A42179" t="s">
        <v>42177</v>
      </c>
    </row>
    <row r="42180" spans="1:1" x14ac:dyDescent="0.25">
      <c r="A42180" t="s">
        <v>42178</v>
      </c>
    </row>
    <row r="42181" spans="1:1" x14ac:dyDescent="0.25">
      <c r="A42181" t="s">
        <v>42179</v>
      </c>
    </row>
    <row r="42182" spans="1:1" x14ac:dyDescent="0.25">
      <c r="A42182" t="s">
        <v>42180</v>
      </c>
    </row>
    <row r="42183" spans="1:1" x14ac:dyDescent="0.25">
      <c r="A42183" t="s">
        <v>42181</v>
      </c>
    </row>
    <row r="42184" spans="1:1" x14ac:dyDescent="0.25">
      <c r="A42184" t="s">
        <v>42182</v>
      </c>
    </row>
    <row r="42185" spans="1:1" x14ac:dyDescent="0.25">
      <c r="A42185" t="s">
        <v>42183</v>
      </c>
    </row>
    <row r="42186" spans="1:1" x14ac:dyDescent="0.25">
      <c r="A42186" t="s">
        <v>42184</v>
      </c>
    </row>
    <row r="42187" spans="1:1" x14ac:dyDescent="0.25">
      <c r="A42187" t="s">
        <v>42185</v>
      </c>
    </row>
    <row r="42188" spans="1:1" x14ac:dyDescent="0.25">
      <c r="A42188" t="s">
        <v>42186</v>
      </c>
    </row>
    <row r="42189" spans="1:1" x14ac:dyDescent="0.25">
      <c r="A42189" t="s">
        <v>42187</v>
      </c>
    </row>
    <row r="42190" spans="1:1" x14ac:dyDescent="0.25">
      <c r="A42190" t="s">
        <v>42188</v>
      </c>
    </row>
    <row r="42191" spans="1:1" x14ac:dyDescent="0.25">
      <c r="A42191" t="s">
        <v>42189</v>
      </c>
    </row>
    <row r="42192" spans="1:1" x14ac:dyDescent="0.25">
      <c r="A42192" t="s">
        <v>42190</v>
      </c>
    </row>
    <row r="42193" spans="1:1" x14ac:dyDescent="0.25">
      <c r="A42193" t="s">
        <v>42191</v>
      </c>
    </row>
    <row r="42194" spans="1:1" x14ac:dyDescent="0.25">
      <c r="A42194" t="s">
        <v>42192</v>
      </c>
    </row>
    <row r="42195" spans="1:1" x14ac:dyDescent="0.25">
      <c r="A42195" t="s">
        <v>42193</v>
      </c>
    </row>
    <row r="42196" spans="1:1" x14ac:dyDescent="0.25">
      <c r="A42196" t="s">
        <v>42194</v>
      </c>
    </row>
    <row r="42197" spans="1:1" x14ac:dyDescent="0.25">
      <c r="A42197" t="s">
        <v>42195</v>
      </c>
    </row>
    <row r="42198" spans="1:1" x14ac:dyDescent="0.25">
      <c r="A42198" t="s">
        <v>42196</v>
      </c>
    </row>
    <row r="42199" spans="1:1" x14ac:dyDescent="0.25">
      <c r="A42199" t="s">
        <v>42197</v>
      </c>
    </row>
    <row r="42200" spans="1:1" x14ac:dyDescent="0.25">
      <c r="A42200" t="s">
        <v>42198</v>
      </c>
    </row>
    <row r="42201" spans="1:1" x14ac:dyDescent="0.25">
      <c r="A42201" t="s">
        <v>42199</v>
      </c>
    </row>
    <row r="42202" spans="1:1" x14ac:dyDescent="0.25">
      <c r="A42202" t="s">
        <v>42200</v>
      </c>
    </row>
    <row r="42203" spans="1:1" x14ac:dyDescent="0.25">
      <c r="A42203" t="s">
        <v>42201</v>
      </c>
    </row>
    <row r="42204" spans="1:1" x14ac:dyDescent="0.25">
      <c r="A42204" t="s">
        <v>42202</v>
      </c>
    </row>
    <row r="42205" spans="1:1" x14ac:dyDescent="0.25">
      <c r="A42205" t="s">
        <v>42203</v>
      </c>
    </row>
    <row r="42206" spans="1:1" x14ac:dyDescent="0.25">
      <c r="A42206" t="s">
        <v>42204</v>
      </c>
    </row>
    <row r="42207" spans="1:1" x14ac:dyDescent="0.25">
      <c r="A42207" t="s">
        <v>42205</v>
      </c>
    </row>
    <row r="42208" spans="1:1" x14ac:dyDescent="0.25">
      <c r="A42208" t="s">
        <v>42206</v>
      </c>
    </row>
    <row r="42209" spans="1:1" x14ac:dyDescent="0.25">
      <c r="A42209" t="s">
        <v>42207</v>
      </c>
    </row>
    <row r="42210" spans="1:1" x14ac:dyDescent="0.25">
      <c r="A42210" t="s">
        <v>42208</v>
      </c>
    </row>
    <row r="42211" spans="1:1" x14ac:dyDescent="0.25">
      <c r="A42211" t="s">
        <v>42209</v>
      </c>
    </row>
    <row r="42212" spans="1:1" x14ac:dyDescent="0.25">
      <c r="A42212" t="s">
        <v>42210</v>
      </c>
    </row>
    <row r="42213" spans="1:1" x14ac:dyDescent="0.25">
      <c r="A42213" t="s">
        <v>42211</v>
      </c>
    </row>
    <row r="42214" spans="1:1" x14ac:dyDescent="0.25">
      <c r="A42214" t="s">
        <v>42212</v>
      </c>
    </row>
    <row r="42215" spans="1:1" x14ac:dyDescent="0.25">
      <c r="A42215" t="s">
        <v>42213</v>
      </c>
    </row>
    <row r="42216" spans="1:1" x14ac:dyDescent="0.25">
      <c r="A42216" t="s">
        <v>42214</v>
      </c>
    </row>
    <row r="42217" spans="1:1" x14ac:dyDescent="0.25">
      <c r="A42217" t="s">
        <v>42215</v>
      </c>
    </row>
    <row r="42218" spans="1:1" x14ac:dyDescent="0.25">
      <c r="A42218" t="s">
        <v>42216</v>
      </c>
    </row>
    <row r="42219" spans="1:1" x14ac:dyDescent="0.25">
      <c r="A42219" t="s">
        <v>42217</v>
      </c>
    </row>
    <row r="42220" spans="1:1" x14ac:dyDescent="0.25">
      <c r="A42220" t="s">
        <v>42218</v>
      </c>
    </row>
    <row r="42221" spans="1:1" x14ac:dyDescent="0.25">
      <c r="A42221" t="s">
        <v>42219</v>
      </c>
    </row>
    <row r="42222" spans="1:1" x14ac:dyDescent="0.25">
      <c r="A42222" t="s">
        <v>42220</v>
      </c>
    </row>
    <row r="42223" spans="1:1" x14ac:dyDescent="0.25">
      <c r="A42223" t="s">
        <v>42221</v>
      </c>
    </row>
    <row r="42224" spans="1:1" x14ac:dyDescent="0.25">
      <c r="A42224" t="s">
        <v>42222</v>
      </c>
    </row>
    <row r="42225" spans="1:1" x14ac:dyDescent="0.25">
      <c r="A42225" t="s">
        <v>42223</v>
      </c>
    </row>
    <row r="42226" spans="1:1" x14ac:dyDescent="0.25">
      <c r="A42226" t="s">
        <v>42224</v>
      </c>
    </row>
    <row r="42227" spans="1:1" x14ac:dyDescent="0.25">
      <c r="A42227" t="s">
        <v>42225</v>
      </c>
    </row>
    <row r="42228" spans="1:1" x14ac:dyDescent="0.25">
      <c r="A42228" t="s">
        <v>42226</v>
      </c>
    </row>
    <row r="42229" spans="1:1" x14ac:dyDescent="0.25">
      <c r="A42229" t="s">
        <v>42227</v>
      </c>
    </row>
    <row r="42230" spans="1:1" x14ac:dyDescent="0.25">
      <c r="A42230" t="s">
        <v>42228</v>
      </c>
    </row>
    <row r="42231" spans="1:1" x14ac:dyDescent="0.25">
      <c r="A42231" t="s">
        <v>42229</v>
      </c>
    </row>
    <row r="42232" spans="1:1" x14ac:dyDescent="0.25">
      <c r="A42232" t="s">
        <v>42230</v>
      </c>
    </row>
    <row r="42233" spans="1:1" x14ac:dyDescent="0.25">
      <c r="A42233" t="s">
        <v>42231</v>
      </c>
    </row>
    <row r="42234" spans="1:1" x14ac:dyDescent="0.25">
      <c r="A42234" t="s">
        <v>42232</v>
      </c>
    </row>
    <row r="42235" spans="1:1" x14ac:dyDescent="0.25">
      <c r="A42235" t="s">
        <v>42233</v>
      </c>
    </row>
    <row r="42236" spans="1:1" x14ac:dyDescent="0.25">
      <c r="A42236" t="s">
        <v>42234</v>
      </c>
    </row>
    <row r="42237" spans="1:1" x14ac:dyDescent="0.25">
      <c r="A42237" t="s">
        <v>42235</v>
      </c>
    </row>
    <row r="42238" spans="1:1" x14ac:dyDescent="0.25">
      <c r="A42238" t="s">
        <v>42236</v>
      </c>
    </row>
    <row r="42239" spans="1:1" x14ac:dyDescent="0.25">
      <c r="A42239" t="s">
        <v>42237</v>
      </c>
    </row>
    <row r="42240" spans="1:1" x14ac:dyDescent="0.25">
      <c r="A42240" t="s">
        <v>42238</v>
      </c>
    </row>
    <row r="42241" spans="1:1" x14ac:dyDescent="0.25">
      <c r="A42241" t="s">
        <v>42239</v>
      </c>
    </row>
    <row r="42242" spans="1:1" x14ac:dyDescent="0.25">
      <c r="A42242" t="s">
        <v>42240</v>
      </c>
    </row>
    <row r="42243" spans="1:1" x14ac:dyDescent="0.25">
      <c r="A42243" t="s">
        <v>42241</v>
      </c>
    </row>
    <row r="42244" spans="1:1" x14ac:dyDescent="0.25">
      <c r="A42244" t="s">
        <v>42242</v>
      </c>
    </row>
    <row r="42245" spans="1:1" x14ac:dyDescent="0.25">
      <c r="A42245" t="s">
        <v>42243</v>
      </c>
    </row>
    <row r="42246" spans="1:1" x14ac:dyDescent="0.25">
      <c r="A42246" t="s">
        <v>42244</v>
      </c>
    </row>
    <row r="42247" spans="1:1" x14ac:dyDescent="0.25">
      <c r="A42247" t="s">
        <v>42245</v>
      </c>
    </row>
    <row r="42248" spans="1:1" x14ac:dyDescent="0.25">
      <c r="A42248" t="s">
        <v>42246</v>
      </c>
    </row>
    <row r="42249" spans="1:1" x14ac:dyDescent="0.25">
      <c r="A42249" t="s">
        <v>42247</v>
      </c>
    </row>
    <row r="42250" spans="1:1" x14ac:dyDescent="0.25">
      <c r="A42250" t="s">
        <v>42248</v>
      </c>
    </row>
    <row r="42251" spans="1:1" x14ac:dyDescent="0.25">
      <c r="A42251" t="s">
        <v>42249</v>
      </c>
    </row>
    <row r="42252" spans="1:1" x14ac:dyDescent="0.25">
      <c r="A42252" t="s">
        <v>42250</v>
      </c>
    </row>
    <row r="42253" spans="1:1" x14ac:dyDescent="0.25">
      <c r="A42253" t="s">
        <v>42251</v>
      </c>
    </row>
    <row r="42254" spans="1:1" x14ac:dyDescent="0.25">
      <c r="A42254" t="s">
        <v>42252</v>
      </c>
    </row>
    <row r="42255" spans="1:1" x14ac:dyDescent="0.25">
      <c r="A42255" t="s">
        <v>42253</v>
      </c>
    </row>
    <row r="42256" spans="1:1" x14ac:dyDescent="0.25">
      <c r="A42256" t="s">
        <v>42254</v>
      </c>
    </row>
    <row r="42257" spans="1:1" x14ac:dyDescent="0.25">
      <c r="A42257" t="s">
        <v>42255</v>
      </c>
    </row>
    <row r="42258" spans="1:1" x14ac:dyDescent="0.25">
      <c r="A42258" t="s">
        <v>42256</v>
      </c>
    </row>
    <row r="42259" spans="1:1" x14ac:dyDescent="0.25">
      <c r="A42259" t="s">
        <v>42257</v>
      </c>
    </row>
    <row r="42260" spans="1:1" x14ac:dyDescent="0.25">
      <c r="A42260" t="s">
        <v>42258</v>
      </c>
    </row>
    <row r="42261" spans="1:1" x14ac:dyDescent="0.25">
      <c r="A42261" t="s">
        <v>42259</v>
      </c>
    </row>
    <row r="42262" spans="1:1" x14ac:dyDescent="0.25">
      <c r="A42262" t="s">
        <v>42260</v>
      </c>
    </row>
    <row r="42263" spans="1:1" x14ac:dyDescent="0.25">
      <c r="A42263" t="s">
        <v>42261</v>
      </c>
    </row>
    <row r="42264" spans="1:1" x14ac:dyDescent="0.25">
      <c r="A42264" t="s">
        <v>42262</v>
      </c>
    </row>
    <row r="42265" spans="1:1" x14ac:dyDescent="0.25">
      <c r="A42265" t="s">
        <v>42263</v>
      </c>
    </row>
    <row r="42266" spans="1:1" x14ac:dyDescent="0.25">
      <c r="A42266" t="s">
        <v>42264</v>
      </c>
    </row>
    <row r="42267" spans="1:1" x14ac:dyDescent="0.25">
      <c r="A42267" t="s">
        <v>42265</v>
      </c>
    </row>
    <row r="42268" spans="1:1" x14ac:dyDescent="0.25">
      <c r="A42268" t="s">
        <v>42266</v>
      </c>
    </row>
    <row r="42269" spans="1:1" x14ac:dyDescent="0.25">
      <c r="A42269" t="s">
        <v>42267</v>
      </c>
    </row>
    <row r="42270" spans="1:1" x14ac:dyDescent="0.25">
      <c r="A42270" t="s">
        <v>42268</v>
      </c>
    </row>
    <row r="42271" spans="1:1" x14ac:dyDescent="0.25">
      <c r="A42271" t="s">
        <v>42269</v>
      </c>
    </row>
    <row r="42272" spans="1:1" x14ac:dyDescent="0.25">
      <c r="A42272" t="s">
        <v>42270</v>
      </c>
    </row>
    <row r="42273" spans="1:1" x14ac:dyDescent="0.25">
      <c r="A42273" t="s">
        <v>42271</v>
      </c>
    </row>
    <row r="42274" spans="1:1" x14ac:dyDescent="0.25">
      <c r="A42274" t="s">
        <v>42272</v>
      </c>
    </row>
    <row r="42275" spans="1:1" x14ac:dyDescent="0.25">
      <c r="A42275" t="s">
        <v>42273</v>
      </c>
    </row>
    <row r="42276" spans="1:1" x14ac:dyDescent="0.25">
      <c r="A42276" t="s">
        <v>42274</v>
      </c>
    </row>
    <row r="42277" spans="1:1" x14ac:dyDescent="0.25">
      <c r="A42277" t="s">
        <v>42275</v>
      </c>
    </row>
    <row r="42278" spans="1:1" x14ac:dyDescent="0.25">
      <c r="A42278" t="s">
        <v>42276</v>
      </c>
    </row>
    <row r="42279" spans="1:1" x14ac:dyDescent="0.25">
      <c r="A42279" t="s">
        <v>42277</v>
      </c>
    </row>
    <row r="42280" spans="1:1" x14ac:dyDescent="0.25">
      <c r="A42280" t="s">
        <v>42278</v>
      </c>
    </row>
    <row r="42281" spans="1:1" x14ac:dyDescent="0.25">
      <c r="A42281" t="s">
        <v>42279</v>
      </c>
    </row>
    <row r="42282" spans="1:1" x14ac:dyDescent="0.25">
      <c r="A42282" t="s">
        <v>42280</v>
      </c>
    </row>
    <row r="42283" spans="1:1" x14ac:dyDescent="0.25">
      <c r="A42283" t="s">
        <v>42281</v>
      </c>
    </row>
    <row r="42284" spans="1:1" x14ac:dyDescent="0.25">
      <c r="A42284" t="s">
        <v>42282</v>
      </c>
    </row>
    <row r="42285" spans="1:1" x14ac:dyDescent="0.25">
      <c r="A42285" t="s">
        <v>42283</v>
      </c>
    </row>
    <row r="42286" spans="1:1" x14ac:dyDescent="0.25">
      <c r="A42286" t="s">
        <v>42284</v>
      </c>
    </row>
    <row r="42287" spans="1:1" x14ac:dyDescent="0.25">
      <c r="A42287" t="s">
        <v>42285</v>
      </c>
    </row>
    <row r="42288" spans="1:1" x14ac:dyDescent="0.25">
      <c r="A42288" t="s">
        <v>42286</v>
      </c>
    </row>
    <row r="42289" spans="1:1" x14ac:dyDescent="0.25">
      <c r="A42289" t="s">
        <v>42287</v>
      </c>
    </row>
    <row r="42290" spans="1:1" x14ac:dyDescent="0.25">
      <c r="A42290" t="s">
        <v>42288</v>
      </c>
    </row>
    <row r="42291" spans="1:1" x14ac:dyDescent="0.25">
      <c r="A42291" t="s">
        <v>42289</v>
      </c>
    </row>
    <row r="42292" spans="1:1" x14ac:dyDescent="0.25">
      <c r="A42292" t="s">
        <v>42290</v>
      </c>
    </row>
    <row r="42293" spans="1:1" x14ac:dyDescent="0.25">
      <c r="A42293" t="s">
        <v>42291</v>
      </c>
    </row>
    <row r="42294" spans="1:1" x14ac:dyDescent="0.25">
      <c r="A42294" t="s">
        <v>42292</v>
      </c>
    </row>
    <row r="42295" spans="1:1" x14ac:dyDescent="0.25">
      <c r="A42295" t="s">
        <v>42293</v>
      </c>
    </row>
    <row r="42296" spans="1:1" x14ac:dyDescent="0.25">
      <c r="A42296" t="s">
        <v>42294</v>
      </c>
    </row>
    <row r="42297" spans="1:1" x14ac:dyDescent="0.25">
      <c r="A42297" t="s">
        <v>42295</v>
      </c>
    </row>
    <row r="42298" spans="1:1" x14ac:dyDescent="0.25">
      <c r="A42298" t="s">
        <v>42296</v>
      </c>
    </row>
    <row r="42299" spans="1:1" x14ac:dyDescent="0.25">
      <c r="A42299" t="s">
        <v>42297</v>
      </c>
    </row>
    <row r="42300" spans="1:1" x14ac:dyDescent="0.25">
      <c r="A42300" t="s">
        <v>42298</v>
      </c>
    </row>
    <row r="42301" spans="1:1" x14ac:dyDescent="0.25">
      <c r="A42301" t="s">
        <v>42299</v>
      </c>
    </row>
    <row r="42302" spans="1:1" x14ac:dyDescent="0.25">
      <c r="A42302" t="s">
        <v>42300</v>
      </c>
    </row>
    <row r="42303" spans="1:1" x14ac:dyDescent="0.25">
      <c r="A42303" t="s">
        <v>42301</v>
      </c>
    </row>
    <row r="42304" spans="1:1" x14ac:dyDescent="0.25">
      <c r="A42304" t="s">
        <v>42302</v>
      </c>
    </row>
    <row r="42305" spans="1:1" x14ac:dyDescent="0.25">
      <c r="A42305" t="s">
        <v>42303</v>
      </c>
    </row>
    <row r="42306" spans="1:1" x14ac:dyDescent="0.25">
      <c r="A42306" t="s">
        <v>42304</v>
      </c>
    </row>
    <row r="42307" spans="1:1" x14ac:dyDescent="0.25">
      <c r="A42307" t="s">
        <v>42305</v>
      </c>
    </row>
    <row r="42308" spans="1:1" x14ac:dyDescent="0.25">
      <c r="A42308" t="s">
        <v>42306</v>
      </c>
    </row>
    <row r="42309" spans="1:1" x14ac:dyDescent="0.25">
      <c r="A42309" t="s">
        <v>42307</v>
      </c>
    </row>
    <row r="42310" spans="1:1" x14ac:dyDescent="0.25">
      <c r="A42310" t="s">
        <v>42308</v>
      </c>
    </row>
    <row r="42311" spans="1:1" x14ac:dyDescent="0.25">
      <c r="A42311" t="s">
        <v>42309</v>
      </c>
    </row>
    <row r="42312" spans="1:1" x14ac:dyDescent="0.25">
      <c r="A42312" t="s">
        <v>42310</v>
      </c>
    </row>
    <row r="42313" spans="1:1" x14ac:dyDescent="0.25">
      <c r="A42313" t="s">
        <v>42311</v>
      </c>
    </row>
    <row r="42314" spans="1:1" x14ac:dyDescent="0.25">
      <c r="A42314" t="s">
        <v>42312</v>
      </c>
    </row>
    <row r="42315" spans="1:1" x14ac:dyDescent="0.25">
      <c r="A42315" t="s">
        <v>42313</v>
      </c>
    </row>
    <row r="42316" spans="1:1" x14ac:dyDescent="0.25">
      <c r="A42316" t="s">
        <v>42314</v>
      </c>
    </row>
    <row r="42317" spans="1:1" x14ac:dyDescent="0.25">
      <c r="A42317" t="s">
        <v>42315</v>
      </c>
    </row>
    <row r="42318" spans="1:1" x14ac:dyDescent="0.25">
      <c r="A42318" t="s">
        <v>42316</v>
      </c>
    </row>
    <row r="42319" spans="1:1" x14ac:dyDescent="0.25">
      <c r="A42319" t="s">
        <v>42317</v>
      </c>
    </row>
    <row r="42320" spans="1:1" x14ac:dyDescent="0.25">
      <c r="A42320" t="s">
        <v>42318</v>
      </c>
    </row>
    <row r="42321" spans="1:1" x14ac:dyDescent="0.25">
      <c r="A42321" t="s">
        <v>42319</v>
      </c>
    </row>
    <row r="42322" spans="1:1" x14ac:dyDescent="0.25">
      <c r="A42322" t="s">
        <v>42320</v>
      </c>
    </row>
    <row r="42323" spans="1:1" x14ac:dyDescent="0.25">
      <c r="A42323" t="s">
        <v>42321</v>
      </c>
    </row>
    <row r="42324" spans="1:1" x14ac:dyDescent="0.25">
      <c r="A42324" t="s">
        <v>42322</v>
      </c>
    </row>
    <row r="42325" spans="1:1" x14ac:dyDescent="0.25">
      <c r="A42325" t="s">
        <v>42323</v>
      </c>
    </row>
    <row r="42326" spans="1:1" x14ac:dyDescent="0.25">
      <c r="A42326" t="s">
        <v>42324</v>
      </c>
    </row>
    <row r="42327" spans="1:1" x14ac:dyDescent="0.25">
      <c r="A42327" t="s">
        <v>42325</v>
      </c>
    </row>
    <row r="42328" spans="1:1" x14ac:dyDescent="0.25">
      <c r="A42328" t="s">
        <v>42326</v>
      </c>
    </row>
    <row r="42329" spans="1:1" x14ac:dyDescent="0.25">
      <c r="A42329" t="s">
        <v>42327</v>
      </c>
    </row>
    <row r="42330" spans="1:1" x14ac:dyDescent="0.25">
      <c r="A42330" t="s">
        <v>42328</v>
      </c>
    </row>
    <row r="42331" spans="1:1" x14ac:dyDescent="0.25">
      <c r="A42331" t="s">
        <v>42329</v>
      </c>
    </row>
    <row r="42332" spans="1:1" x14ac:dyDescent="0.25">
      <c r="A42332" t="s">
        <v>42330</v>
      </c>
    </row>
    <row r="42333" spans="1:1" x14ac:dyDescent="0.25">
      <c r="A42333" t="s">
        <v>42331</v>
      </c>
    </row>
    <row r="42334" spans="1:1" x14ac:dyDescent="0.25">
      <c r="A42334" t="s">
        <v>42332</v>
      </c>
    </row>
    <row r="42335" spans="1:1" x14ac:dyDescent="0.25">
      <c r="A42335" t="s">
        <v>42333</v>
      </c>
    </row>
    <row r="42336" spans="1:1" x14ac:dyDescent="0.25">
      <c r="A42336" t="s">
        <v>42334</v>
      </c>
    </row>
    <row r="42337" spans="1:1" x14ac:dyDescent="0.25">
      <c r="A42337" t="s">
        <v>42335</v>
      </c>
    </row>
    <row r="42338" spans="1:1" x14ac:dyDescent="0.25">
      <c r="A42338" t="s">
        <v>42336</v>
      </c>
    </row>
    <row r="42339" spans="1:1" x14ac:dyDescent="0.25">
      <c r="A42339" t="s">
        <v>42337</v>
      </c>
    </row>
    <row r="42340" spans="1:1" x14ac:dyDescent="0.25">
      <c r="A42340" t="s">
        <v>42338</v>
      </c>
    </row>
    <row r="42341" spans="1:1" x14ac:dyDescent="0.25">
      <c r="A42341" t="s">
        <v>42339</v>
      </c>
    </row>
    <row r="42342" spans="1:1" x14ac:dyDescent="0.25">
      <c r="A42342" t="s">
        <v>42340</v>
      </c>
    </row>
    <row r="42343" spans="1:1" x14ac:dyDescent="0.25">
      <c r="A42343" t="s">
        <v>42341</v>
      </c>
    </row>
    <row r="42344" spans="1:1" x14ac:dyDescent="0.25">
      <c r="A42344" t="s">
        <v>42342</v>
      </c>
    </row>
    <row r="42345" spans="1:1" x14ac:dyDescent="0.25">
      <c r="A42345" t="s">
        <v>42343</v>
      </c>
    </row>
    <row r="42346" spans="1:1" x14ac:dyDescent="0.25">
      <c r="A42346" t="s">
        <v>42344</v>
      </c>
    </row>
    <row r="42347" spans="1:1" x14ac:dyDescent="0.25">
      <c r="A42347" t="s">
        <v>42345</v>
      </c>
    </row>
    <row r="42348" spans="1:1" x14ac:dyDescent="0.25">
      <c r="A42348" t="s">
        <v>42346</v>
      </c>
    </row>
    <row r="42349" spans="1:1" x14ac:dyDescent="0.25">
      <c r="A42349" t="s">
        <v>42347</v>
      </c>
    </row>
    <row r="42350" spans="1:1" x14ac:dyDescent="0.25">
      <c r="A42350" t="s">
        <v>42348</v>
      </c>
    </row>
    <row r="42351" spans="1:1" x14ac:dyDescent="0.25">
      <c r="A42351" t="s">
        <v>42349</v>
      </c>
    </row>
    <row r="42352" spans="1:1" x14ac:dyDescent="0.25">
      <c r="A42352" t="s">
        <v>42350</v>
      </c>
    </row>
    <row r="42353" spans="1:1" x14ac:dyDescent="0.25">
      <c r="A42353" t="s">
        <v>42351</v>
      </c>
    </row>
    <row r="42354" spans="1:1" x14ac:dyDescent="0.25">
      <c r="A42354" t="s">
        <v>42352</v>
      </c>
    </row>
    <row r="42355" spans="1:1" x14ac:dyDescent="0.25">
      <c r="A42355" t="s">
        <v>42353</v>
      </c>
    </row>
    <row r="42356" spans="1:1" x14ac:dyDescent="0.25">
      <c r="A42356" t="s">
        <v>42354</v>
      </c>
    </row>
    <row r="42357" spans="1:1" x14ac:dyDescent="0.25">
      <c r="A42357" t="s">
        <v>42355</v>
      </c>
    </row>
    <row r="42358" spans="1:1" x14ac:dyDescent="0.25">
      <c r="A42358" t="s">
        <v>42356</v>
      </c>
    </row>
    <row r="42359" spans="1:1" x14ac:dyDescent="0.25">
      <c r="A42359" t="s">
        <v>42357</v>
      </c>
    </row>
    <row r="42360" spans="1:1" x14ac:dyDescent="0.25">
      <c r="A42360" t="s">
        <v>42358</v>
      </c>
    </row>
    <row r="42361" spans="1:1" x14ac:dyDescent="0.25">
      <c r="A42361" t="s">
        <v>42359</v>
      </c>
    </row>
    <row r="42362" spans="1:1" x14ac:dyDescent="0.25">
      <c r="A42362" t="s">
        <v>42360</v>
      </c>
    </row>
    <row r="42363" spans="1:1" x14ac:dyDescent="0.25">
      <c r="A42363" t="s">
        <v>42361</v>
      </c>
    </row>
    <row r="42364" spans="1:1" x14ac:dyDescent="0.25">
      <c r="A42364" t="s">
        <v>42362</v>
      </c>
    </row>
    <row r="42365" spans="1:1" x14ac:dyDescent="0.25">
      <c r="A42365" t="s">
        <v>42363</v>
      </c>
    </row>
    <row r="42366" spans="1:1" x14ac:dyDescent="0.25">
      <c r="A42366" t="s">
        <v>42364</v>
      </c>
    </row>
    <row r="42367" spans="1:1" x14ac:dyDescent="0.25">
      <c r="A42367" t="s">
        <v>42365</v>
      </c>
    </row>
    <row r="42368" spans="1:1" x14ac:dyDescent="0.25">
      <c r="A42368" t="s">
        <v>42366</v>
      </c>
    </row>
    <row r="42369" spans="1:1" x14ac:dyDescent="0.25">
      <c r="A42369" t="s">
        <v>42367</v>
      </c>
    </row>
    <row r="42370" spans="1:1" x14ac:dyDescent="0.25">
      <c r="A42370" t="s">
        <v>42368</v>
      </c>
    </row>
    <row r="42371" spans="1:1" x14ac:dyDescent="0.25">
      <c r="A42371" t="s">
        <v>42369</v>
      </c>
    </row>
    <row r="42372" spans="1:1" x14ac:dyDescent="0.25">
      <c r="A42372" t="s">
        <v>42370</v>
      </c>
    </row>
    <row r="42373" spans="1:1" x14ac:dyDescent="0.25">
      <c r="A42373" t="s">
        <v>42371</v>
      </c>
    </row>
    <row r="42374" spans="1:1" x14ac:dyDescent="0.25">
      <c r="A42374" t="s">
        <v>42372</v>
      </c>
    </row>
    <row r="42375" spans="1:1" x14ac:dyDescent="0.25">
      <c r="A42375" t="s">
        <v>42373</v>
      </c>
    </row>
    <row r="42376" spans="1:1" x14ac:dyDescent="0.25">
      <c r="A42376" t="s">
        <v>42374</v>
      </c>
    </row>
    <row r="42377" spans="1:1" x14ac:dyDescent="0.25">
      <c r="A42377" t="s">
        <v>42375</v>
      </c>
    </row>
    <row r="42378" spans="1:1" x14ac:dyDescent="0.25">
      <c r="A42378" t="s">
        <v>42376</v>
      </c>
    </row>
    <row r="42379" spans="1:1" x14ac:dyDescent="0.25">
      <c r="A42379" t="s">
        <v>42377</v>
      </c>
    </row>
    <row r="42380" spans="1:1" x14ac:dyDescent="0.25">
      <c r="A42380" t="s">
        <v>42378</v>
      </c>
    </row>
    <row r="42381" spans="1:1" x14ac:dyDescent="0.25">
      <c r="A42381" t="s">
        <v>42379</v>
      </c>
    </row>
    <row r="42382" spans="1:1" x14ac:dyDescent="0.25">
      <c r="A42382" t="s">
        <v>42380</v>
      </c>
    </row>
    <row r="42383" spans="1:1" x14ac:dyDescent="0.25">
      <c r="A42383" t="s">
        <v>42381</v>
      </c>
    </row>
    <row r="42384" spans="1:1" x14ac:dyDescent="0.25">
      <c r="A42384" t="s">
        <v>42382</v>
      </c>
    </row>
    <row r="42385" spans="1:1" x14ac:dyDescent="0.25">
      <c r="A42385" t="s">
        <v>42383</v>
      </c>
    </row>
    <row r="42386" spans="1:1" x14ac:dyDescent="0.25">
      <c r="A42386" t="s">
        <v>42384</v>
      </c>
    </row>
    <row r="42387" spans="1:1" x14ac:dyDescent="0.25">
      <c r="A42387" t="s">
        <v>42385</v>
      </c>
    </row>
    <row r="42388" spans="1:1" x14ac:dyDescent="0.25">
      <c r="A42388" t="s">
        <v>42386</v>
      </c>
    </row>
    <row r="42389" spans="1:1" x14ac:dyDescent="0.25">
      <c r="A42389" t="s">
        <v>42387</v>
      </c>
    </row>
    <row r="42390" spans="1:1" x14ac:dyDescent="0.25">
      <c r="A42390" t="s">
        <v>42388</v>
      </c>
    </row>
    <row r="42391" spans="1:1" x14ac:dyDescent="0.25">
      <c r="A42391" t="s">
        <v>42389</v>
      </c>
    </row>
    <row r="42392" spans="1:1" x14ac:dyDescent="0.25">
      <c r="A42392" t="s">
        <v>42390</v>
      </c>
    </row>
    <row r="42393" spans="1:1" x14ac:dyDescent="0.25">
      <c r="A42393" t="s">
        <v>42391</v>
      </c>
    </row>
    <row r="42394" spans="1:1" x14ac:dyDescent="0.25">
      <c r="A42394" t="s">
        <v>42392</v>
      </c>
    </row>
    <row r="42395" spans="1:1" x14ac:dyDescent="0.25">
      <c r="A42395" t="s">
        <v>42393</v>
      </c>
    </row>
    <row r="42396" spans="1:1" x14ac:dyDescent="0.25">
      <c r="A42396" t="s">
        <v>42394</v>
      </c>
    </row>
    <row r="42397" spans="1:1" x14ac:dyDescent="0.25">
      <c r="A42397" t="s">
        <v>42395</v>
      </c>
    </row>
    <row r="42398" spans="1:1" x14ac:dyDescent="0.25">
      <c r="A42398" t="s">
        <v>42396</v>
      </c>
    </row>
    <row r="42399" spans="1:1" x14ac:dyDescent="0.25">
      <c r="A42399" t="s">
        <v>42397</v>
      </c>
    </row>
    <row r="42400" spans="1:1" x14ac:dyDescent="0.25">
      <c r="A42400" t="s">
        <v>42398</v>
      </c>
    </row>
    <row r="42401" spans="1:1" x14ac:dyDescent="0.25">
      <c r="A42401" t="s">
        <v>42399</v>
      </c>
    </row>
    <row r="42402" spans="1:1" x14ac:dyDescent="0.25">
      <c r="A42402" t="s">
        <v>42400</v>
      </c>
    </row>
    <row r="42403" spans="1:1" x14ac:dyDescent="0.25">
      <c r="A42403" t="s">
        <v>42401</v>
      </c>
    </row>
    <row r="42404" spans="1:1" x14ac:dyDescent="0.25">
      <c r="A42404" t="s">
        <v>42402</v>
      </c>
    </row>
    <row r="42405" spans="1:1" x14ac:dyDescent="0.25">
      <c r="A42405" t="s">
        <v>42403</v>
      </c>
    </row>
    <row r="42406" spans="1:1" x14ac:dyDescent="0.25">
      <c r="A42406" t="s">
        <v>42404</v>
      </c>
    </row>
    <row r="42407" spans="1:1" x14ac:dyDescent="0.25">
      <c r="A42407" t="s">
        <v>42405</v>
      </c>
    </row>
    <row r="42408" spans="1:1" x14ac:dyDescent="0.25">
      <c r="A42408" t="s">
        <v>42406</v>
      </c>
    </row>
    <row r="42409" spans="1:1" x14ac:dyDescent="0.25">
      <c r="A42409" t="s">
        <v>42407</v>
      </c>
    </row>
    <row r="42410" spans="1:1" x14ac:dyDescent="0.25">
      <c r="A42410" t="s">
        <v>42408</v>
      </c>
    </row>
    <row r="42411" spans="1:1" x14ac:dyDescent="0.25">
      <c r="A42411" t="s">
        <v>42409</v>
      </c>
    </row>
    <row r="42412" spans="1:1" x14ac:dyDescent="0.25">
      <c r="A42412" t="s">
        <v>42410</v>
      </c>
    </row>
    <row r="42413" spans="1:1" x14ac:dyDescent="0.25">
      <c r="A42413" t="s">
        <v>42411</v>
      </c>
    </row>
    <row r="42414" spans="1:1" x14ac:dyDescent="0.25">
      <c r="A42414" t="s">
        <v>42412</v>
      </c>
    </row>
    <row r="42415" spans="1:1" x14ac:dyDescent="0.25">
      <c r="A42415" t="s">
        <v>42413</v>
      </c>
    </row>
    <row r="42416" spans="1:1" x14ac:dyDescent="0.25">
      <c r="A42416" t="s">
        <v>42414</v>
      </c>
    </row>
    <row r="42417" spans="1:1" x14ac:dyDescent="0.25">
      <c r="A42417" t="s">
        <v>42415</v>
      </c>
    </row>
    <row r="42418" spans="1:1" x14ac:dyDescent="0.25">
      <c r="A42418" t="s">
        <v>42416</v>
      </c>
    </row>
    <row r="42419" spans="1:1" x14ac:dyDescent="0.25">
      <c r="A42419" t="s">
        <v>42417</v>
      </c>
    </row>
    <row r="42420" spans="1:1" x14ac:dyDescent="0.25">
      <c r="A42420" t="s">
        <v>42418</v>
      </c>
    </row>
    <row r="42421" spans="1:1" x14ac:dyDescent="0.25">
      <c r="A42421" t="s">
        <v>42419</v>
      </c>
    </row>
    <row r="42422" spans="1:1" x14ac:dyDescent="0.25">
      <c r="A42422" t="s">
        <v>42420</v>
      </c>
    </row>
    <row r="42423" spans="1:1" x14ac:dyDescent="0.25">
      <c r="A42423" t="s">
        <v>42421</v>
      </c>
    </row>
    <row r="42424" spans="1:1" x14ac:dyDescent="0.25">
      <c r="A42424" t="s">
        <v>42422</v>
      </c>
    </row>
    <row r="42425" spans="1:1" x14ac:dyDescent="0.25">
      <c r="A42425" t="s">
        <v>42423</v>
      </c>
    </row>
    <row r="42426" spans="1:1" x14ac:dyDescent="0.25">
      <c r="A42426" t="s">
        <v>42424</v>
      </c>
    </row>
    <row r="42427" spans="1:1" x14ac:dyDescent="0.25">
      <c r="A42427" t="s">
        <v>42425</v>
      </c>
    </row>
    <row r="42428" spans="1:1" x14ac:dyDescent="0.25">
      <c r="A42428" t="s">
        <v>42426</v>
      </c>
    </row>
    <row r="42429" spans="1:1" x14ac:dyDescent="0.25">
      <c r="A42429" t="s">
        <v>42427</v>
      </c>
    </row>
    <row r="42430" spans="1:1" x14ac:dyDescent="0.25">
      <c r="A42430" t="s">
        <v>42428</v>
      </c>
    </row>
    <row r="42431" spans="1:1" x14ac:dyDescent="0.25">
      <c r="A42431" t="s">
        <v>42429</v>
      </c>
    </row>
    <row r="42432" spans="1:1" x14ac:dyDescent="0.25">
      <c r="A42432" t="s">
        <v>42430</v>
      </c>
    </row>
    <row r="42433" spans="1:1" x14ac:dyDescent="0.25">
      <c r="A42433" t="s">
        <v>42431</v>
      </c>
    </row>
    <row r="42434" spans="1:1" x14ac:dyDescent="0.25">
      <c r="A42434" t="s">
        <v>42432</v>
      </c>
    </row>
    <row r="42435" spans="1:1" x14ac:dyDescent="0.25">
      <c r="A42435" t="s">
        <v>42433</v>
      </c>
    </row>
    <row r="42436" spans="1:1" x14ac:dyDescent="0.25">
      <c r="A42436" t="s">
        <v>42434</v>
      </c>
    </row>
    <row r="42437" spans="1:1" x14ac:dyDescent="0.25">
      <c r="A42437" t="s">
        <v>42435</v>
      </c>
    </row>
    <row r="42438" spans="1:1" x14ac:dyDescent="0.25">
      <c r="A42438" t="s">
        <v>42436</v>
      </c>
    </row>
    <row r="42439" spans="1:1" x14ac:dyDescent="0.25">
      <c r="A42439" t="s">
        <v>42437</v>
      </c>
    </row>
    <row r="42440" spans="1:1" x14ac:dyDescent="0.25">
      <c r="A42440" t="s">
        <v>42438</v>
      </c>
    </row>
    <row r="42441" spans="1:1" x14ac:dyDescent="0.25">
      <c r="A42441" t="s">
        <v>42439</v>
      </c>
    </row>
    <row r="42442" spans="1:1" x14ac:dyDescent="0.25">
      <c r="A42442" t="s">
        <v>42440</v>
      </c>
    </row>
    <row r="42443" spans="1:1" x14ac:dyDescent="0.25">
      <c r="A42443" t="s">
        <v>42441</v>
      </c>
    </row>
    <row r="42444" spans="1:1" x14ac:dyDescent="0.25">
      <c r="A42444" t="s">
        <v>42442</v>
      </c>
    </row>
    <row r="42445" spans="1:1" x14ac:dyDescent="0.25">
      <c r="A42445" t="s">
        <v>42443</v>
      </c>
    </row>
    <row r="42446" spans="1:1" x14ac:dyDescent="0.25">
      <c r="A42446" t="s">
        <v>42444</v>
      </c>
    </row>
    <row r="42447" spans="1:1" x14ac:dyDescent="0.25">
      <c r="A42447" t="s">
        <v>42445</v>
      </c>
    </row>
    <row r="42448" spans="1:1" x14ac:dyDescent="0.25">
      <c r="A42448" t="s">
        <v>42446</v>
      </c>
    </row>
    <row r="42449" spans="1:1" x14ac:dyDescent="0.25">
      <c r="A42449" t="s">
        <v>42447</v>
      </c>
    </row>
    <row r="42450" spans="1:1" x14ac:dyDescent="0.25">
      <c r="A42450" t="s">
        <v>42448</v>
      </c>
    </row>
    <row r="42451" spans="1:1" x14ac:dyDescent="0.25">
      <c r="A42451" t="s">
        <v>42449</v>
      </c>
    </row>
    <row r="42452" spans="1:1" x14ac:dyDescent="0.25">
      <c r="A42452" t="s">
        <v>42450</v>
      </c>
    </row>
    <row r="42453" spans="1:1" x14ac:dyDescent="0.25">
      <c r="A42453" t="s">
        <v>42451</v>
      </c>
    </row>
    <row r="42454" spans="1:1" x14ac:dyDescent="0.25">
      <c r="A42454" t="s">
        <v>42452</v>
      </c>
    </row>
    <row r="42455" spans="1:1" x14ac:dyDescent="0.25">
      <c r="A42455" t="s">
        <v>42453</v>
      </c>
    </row>
    <row r="42456" spans="1:1" x14ac:dyDescent="0.25">
      <c r="A42456" t="s">
        <v>42454</v>
      </c>
    </row>
    <row r="42457" spans="1:1" x14ac:dyDescent="0.25">
      <c r="A42457" t="s">
        <v>42455</v>
      </c>
    </row>
    <row r="42458" spans="1:1" x14ac:dyDescent="0.25">
      <c r="A42458" t="s">
        <v>42456</v>
      </c>
    </row>
    <row r="42459" spans="1:1" x14ac:dyDescent="0.25">
      <c r="A42459" t="s">
        <v>42457</v>
      </c>
    </row>
    <row r="42460" spans="1:1" x14ac:dyDescent="0.25">
      <c r="A42460" t="s">
        <v>42458</v>
      </c>
    </row>
    <row r="42461" spans="1:1" x14ac:dyDescent="0.25">
      <c r="A42461" t="s">
        <v>42459</v>
      </c>
    </row>
    <row r="42462" spans="1:1" x14ac:dyDescent="0.25">
      <c r="A42462" t="s">
        <v>42460</v>
      </c>
    </row>
    <row r="42463" spans="1:1" x14ac:dyDescent="0.25">
      <c r="A42463" t="s">
        <v>42461</v>
      </c>
    </row>
    <row r="42464" spans="1:1" x14ac:dyDescent="0.25">
      <c r="A42464" t="s">
        <v>42462</v>
      </c>
    </row>
    <row r="42465" spans="1:1" x14ac:dyDescent="0.25">
      <c r="A42465" t="s">
        <v>42463</v>
      </c>
    </row>
    <row r="42466" spans="1:1" x14ac:dyDescent="0.25">
      <c r="A42466" t="s">
        <v>42464</v>
      </c>
    </row>
    <row r="42467" spans="1:1" x14ac:dyDescent="0.25">
      <c r="A42467" t="s">
        <v>42465</v>
      </c>
    </row>
    <row r="42468" spans="1:1" x14ac:dyDescent="0.25">
      <c r="A42468" t="s">
        <v>42466</v>
      </c>
    </row>
    <row r="42469" spans="1:1" x14ac:dyDescent="0.25">
      <c r="A42469" t="s">
        <v>42467</v>
      </c>
    </row>
    <row r="42470" spans="1:1" x14ac:dyDescent="0.25">
      <c r="A42470" t="s">
        <v>42468</v>
      </c>
    </row>
    <row r="42471" spans="1:1" x14ac:dyDescent="0.25">
      <c r="A42471" t="s">
        <v>42469</v>
      </c>
    </row>
    <row r="42472" spans="1:1" x14ac:dyDescent="0.25">
      <c r="A42472" t="s">
        <v>42470</v>
      </c>
    </row>
    <row r="42473" spans="1:1" x14ac:dyDescent="0.25">
      <c r="A42473" t="s">
        <v>42471</v>
      </c>
    </row>
    <row r="42474" spans="1:1" x14ac:dyDescent="0.25">
      <c r="A42474" t="s">
        <v>42472</v>
      </c>
    </row>
    <row r="42475" spans="1:1" x14ac:dyDescent="0.25">
      <c r="A42475" t="s">
        <v>42473</v>
      </c>
    </row>
    <row r="42476" spans="1:1" x14ac:dyDescent="0.25">
      <c r="A42476" t="s">
        <v>42474</v>
      </c>
    </row>
    <row r="42477" spans="1:1" x14ac:dyDescent="0.25">
      <c r="A42477" t="s">
        <v>42475</v>
      </c>
    </row>
    <row r="42478" spans="1:1" x14ac:dyDescent="0.25">
      <c r="A42478" t="s">
        <v>42476</v>
      </c>
    </row>
    <row r="42479" spans="1:1" x14ac:dyDescent="0.25">
      <c r="A42479" t="s">
        <v>42477</v>
      </c>
    </row>
    <row r="42480" spans="1:1" x14ac:dyDescent="0.25">
      <c r="A42480" t="s">
        <v>42478</v>
      </c>
    </row>
    <row r="42481" spans="1:1" x14ac:dyDescent="0.25">
      <c r="A42481" t="s">
        <v>42479</v>
      </c>
    </row>
    <row r="42482" spans="1:1" x14ac:dyDescent="0.25">
      <c r="A42482" t="s">
        <v>42480</v>
      </c>
    </row>
    <row r="42483" spans="1:1" x14ac:dyDescent="0.25">
      <c r="A42483" t="s">
        <v>42481</v>
      </c>
    </row>
    <row r="42484" spans="1:1" x14ac:dyDescent="0.25">
      <c r="A42484" t="s">
        <v>42482</v>
      </c>
    </row>
    <row r="42485" spans="1:1" x14ac:dyDescent="0.25">
      <c r="A42485" t="s">
        <v>42483</v>
      </c>
    </row>
    <row r="42486" spans="1:1" x14ac:dyDescent="0.25">
      <c r="A42486" t="s">
        <v>42484</v>
      </c>
    </row>
    <row r="42487" spans="1:1" x14ac:dyDescent="0.25">
      <c r="A42487" t="s">
        <v>42485</v>
      </c>
    </row>
    <row r="42488" spans="1:1" x14ac:dyDescent="0.25">
      <c r="A42488" t="s">
        <v>42486</v>
      </c>
    </row>
    <row r="42489" spans="1:1" x14ac:dyDescent="0.25">
      <c r="A42489" t="s">
        <v>42487</v>
      </c>
    </row>
    <row r="42490" spans="1:1" x14ac:dyDescent="0.25">
      <c r="A42490" t="s">
        <v>42488</v>
      </c>
    </row>
    <row r="42491" spans="1:1" x14ac:dyDescent="0.25">
      <c r="A42491" t="s">
        <v>42489</v>
      </c>
    </row>
    <row r="42492" spans="1:1" x14ac:dyDescent="0.25">
      <c r="A42492" t="s">
        <v>42490</v>
      </c>
    </row>
    <row r="42493" spans="1:1" x14ac:dyDescent="0.25">
      <c r="A42493" t="s">
        <v>42491</v>
      </c>
    </row>
    <row r="42494" spans="1:1" x14ac:dyDescent="0.25">
      <c r="A42494" t="s">
        <v>42492</v>
      </c>
    </row>
    <row r="42495" spans="1:1" x14ac:dyDescent="0.25">
      <c r="A42495" t="s">
        <v>42493</v>
      </c>
    </row>
    <row r="42496" spans="1:1" x14ac:dyDescent="0.25">
      <c r="A42496" t="s">
        <v>42494</v>
      </c>
    </row>
    <row r="42497" spans="1:1" x14ac:dyDescent="0.25">
      <c r="A42497" t="s">
        <v>42495</v>
      </c>
    </row>
    <row r="42498" spans="1:1" x14ac:dyDescent="0.25">
      <c r="A42498" t="s">
        <v>42496</v>
      </c>
    </row>
    <row r="42499" spans="1:1" x14ac:dyDescent="0.25">
      <c r="A42499" t="s">
        <v>42497</v>
      </c>
    </row>
    <row r="42500" spans="1:1" x14ac:dyDescent="0.25">
      <c r="A42500" t="s">
        <v>42498</v>
      </c>
    </row>
    <row r="42501" spans="1:1" x14ac:dyDescent="0.25">
      <c r="A42501" t="s">
        <v>42499</v>
      </c>
    </row>
    <row r="42502" spans="1:1" x14ac:dyDescent="0.25">
      <c r="A42502" t="s">
        <v>42500</v>
      </c>
    </row>
    <row r="42503" spans="1:1" x14ac:dyDescent="0.25">
      <c r="A42503" t="s">
        <v>42501</v>
      </c>
    </row>
    <row r="42504" spans="1:1" x14ac:dyDescent="0.25">
      <c r="A42504" t="s">
        <v>42502</v>
      </c>
    </row>
    <row r="42505" spans="1:1" x14ac:dyDescent="0.25">
      <c r="A42505" t="s">
        <v>42503</v>
      </c>
    </row>
    <row r="42506" spans="1:1" x14ac:dyDescent="0.25">
      <c r="A42506" t="s">
        <v>42504</v>
      </c>
    </row>
    <row r="42507" spans="1:1" x14ac:dyDescent="0.25">
      <c r="A42507" t="s">
        <v>42505</v>
      </c>
    </row>
    <row r="42508" spans="1:1" x14ac:dyDescent="0.25">
      <c r="A42508" t="s">
        <v>42506</v>
      </c>
    </row>
    <row r="42509" spans="1:1" x14ac:dyDescent="0.25">
      <c r="A42509" t="s">
        <v>42507</v>
      </c>
    </row>
    <row r="42510" spans="1:1" x14ac:dyDescent="0.25">
      <c r="A42510" t="s">
        <v>42508</v>
      </c>
    </row>
    <row r="42511" spans="1:1" x14ac:dyDescent="0.25">
      <c r="A42511" t="s">
        <v>42509</v>
      </c>
    </row>
    <row r="42512" spans="1:1" x14ac:dyDescent="0.25">
      <c r="A42512" t="s">
        <v>42510</v>
      </c>
    </row>
    <row r="42513" spans="1:1" x14ac:dyDescent="0.25">
      <c r="A42513" t="s">
        <v>42511</v>
      </c>
    </row>
    <row r="42514" spans="1:1" x14ac:dyDescent="0.25">
      <c r="A42514" t="s">
        <v>42512</v>
      </c>
    </row>
    <row r="42515" spans="1:1" x14ac:dyDescent="0.25">
      <c r="A42515" t="s">
        <v>42513</v>
      </c>
    </row>
    <row r="42516" spans="1:1" x14ac:dyDescent="0.25">
      <c r="A42516" t="s">
        <v>42514</v>
      </c>
    </row>
    <row r="42517" spans="1:1" x14ac:dyDescent="0.25">
      <c r="A42517" t="s">
        <v>42515</v>
      </c>
    </row>
    <row r="42518" spans="1:1" x14ac:dyDescent="0.25">
      <c r="A42518" t="s">
        <v>42516</v>
      </c>
    </row>
    <row r="42519" spans="1:1" x14ac:dyDescent="0.25">
      <c r="A42519" t="s">
        <v>42517</v>
      </c>
    </row>
    <row r="42520" spans="1:1" x14ac:dyDescent="0.25">
      <c r="A42520" t="s">
        <v>42518</v>
      </c>
    </row>
    <row r="42521" spans="1:1" x14ac:dyDescent="0.25">
      <c r="A42521" t="s">
        <v>42519</v>
      </c>
    </row>
    <row r="42522" spans="1:1" x14ac:dyDescent="0.25">
      <c r="A42522" t="s">
        <v>42520</v>
      </c>
    </row>
    <row r="42523" spans="1:1" x14ac:dyDescent="0.25">
      <c r="A42523" t="s">
        <v>42521</v>
      </c>
    </row>
    <row r="42524" spans="1:1" x14ac:dyDescent="0.25">
      <c r="A42524" t="s">
        <v>42522</v>
      </c>
    </row>
    <row r="42525" spans="1:1" x14ac:dyDescent="0.25">
      <c r="A42525" t="s">
        <v>42523</v>
      </c>
    </row>
    <row r="42526" spans="1:1" x14ac:dyDescent="0.25">
      <c r="A42526" t="s">
        <v>42524</v>
      </c>
    </row>
    <row r="42527" spans="1:1" x14ac:dyDescent="0.25">
      <c r="A42527" t="s">
        <v>42525</v>
      </c>
    </row>
    <row r="42528" spans="1:1" x14ac:dyDescent="0.25">
      <c r="A42528" t="s">
        <v>42526</v>
      </c>
    </row>
    <row r="42529" spans="1:1" x14ac:dyDescent="0.25">
      <c r="A42529" t="s">
        <v>42527</v>
      </c>
    </row>
    <row r="42530" spans="1:1" x14ac:dyDescent="0.25">
      <c r="A42530" t="s">
        <v>42528</v>
      </c>
    </row>
    <row r="42531" spans="1:1" x14ac:dyDescent="0.25">
      <c r="A42531" t="s">
        <v>42529</v>
      </c>
    </row>
    <row r="42532" spans="1:1" x14ac:dyDescent="0.25">
      <c r="A42532" t="s">
        <v>42530</v>
      </c>
    </row>
    <row r="42533" spans="1:1" x14ac:dyDescent="0.25">
      <c r="A42533" t="s">
        <v>42531</v>
      </c>
    </row>
    <row r="42534" spans="1:1" x14ac:dyDescent="0.25">
      <c r="A42534" t="s">
        <v>42532</v>
      </c>
    </row>
    <row r="42535" spans="1:1" x14ac:dyDescent="0.25">
      <c r="A42535" t="s">
        <v>42533</v>
      </c>
    </row>
    <row r="42536" spans="1:1" x14ac:dyDescent="0.25">
      <c r="A42536" t="s">
        <v>42534</v>
      </c>
    </row>
    <row r="42537" spans="1:1" x14ac:dyDescent="0.25">
      <c r="A42537" t="s">
        <v>42535</v>
      </c>
    </row>
    <row r="42538" spans="1:1" x14ac:dyDescent="0.25">
      <c r="A42538" t="s">
        <v>42536</v>
      </c>
    </row>
    <row r="42539" spans="1:1" x14ac:dyDescent="0.25">
      <c r="A42539" t="s">
        <v>42537</v>
      </c>
    </row>
    <row r="42540" spans="1:1" x14ac:dyDescent="0.25">
      <c r="A42540" t="s">
        <v>42538</v>
      </c>
    </row>
    <row r="42541" spans="1:1" x14ac:dyDescent="0.25">
      <c r="A42541" t="s">
        <v>42539</v>
      </c>
    </row>
    <row r="42542" spans="1:1" x14ac:dyDescent="0.25">
      <c r="A42542" t="s">
        <v>42540</v>
      </c>
    </row>
    <row r="42543" spans="1:1" x14ac:dyDescent="0.25">
      <c r="A42543" t="s">
        <v>42541</v>
      </c>
    </row>
    <row r="42544" spans="1:1" x14ac:dyDescent="0.25">
      <c r="A42544" t="s">
        <v>42542</v>
      </c>
    </row>
    <row r="42545" spans="1:1" x14ac:dyDescent="0.25">
      <c r="A42545" t="s">
        <v>42543</v>
      </c>
    </row>
    <row r="42546" spans="1:1" x14ac:dyDescent="0.25">
      <c r="A42546" t="s">
        <v>42544</v>
      </c>
    </row>
    <row r="42547" spans="1:1" x14ac:dyDescent="0.25">
      <c r="A42547" t="s">
        <v>42545</v>
      </c>
    </row>
    <row r="42548" spans="1:1" x14ac:dyDescent="0.25">
      <c r="A42548" t="s">
        <v>42546</v>
      </c>
    </row>
    <row r="42549" spans="1:1" x14ac:dyDescent="0.25">
      <c r="A42549" t="s">
        <v>42547</v>
      </c>
    </row>
    <row r="42550" spans="1:1" x14ac:dyDescent="0.25">
      <c r="A42550" t="s">
        <v>42548</v>
      </c>
    </row>
    <row r="42551" spans="1:1" x14ac:dyDescent="0.25">
      <c r="A42551" t="s">
        <v>42549</v>
      </c>
    </row>
    <row r="42552" spans="1:1" x14ac:dyDescent="0.25">
      <c r="A42552" t="s">
        <v>42550</v>
      </c>
    </row>
    <row r="42553" spans="1:1" x14ac:dyDescent="0.25">
      <c r="A42553" t="s">
        <v>42551</v>
      </c>
    </row>
    <row r="42554" spans="1:1" x14ac:dyDescent="0.25">
      <c r="A42554" t="s">
        <v>42552</v>
      </c>
    </row>
    <row r="42555" spans="1:1" x14ac:dyDescent="0.25">
      <c r="A42555" t="s">
        <v>42553</v>
      </c>
    </row>
    <row r="42556" spans="1:1" x14ac:dyDescent="0.25">
      <c r="A42556" t="s">
        <v>42554</v>
      </c>
    </row>
    <row r="42557" spans="1:1" x14ac:dyDescent="0.25">
      <c r="A42557" t="s">
        <v>42555</v>
      </c>
    </row>
    <row r="42558" spans="1:1" x14ac:dyDescent="0.25">
      <c r="A42558" t="s">
        <v>42556</v>
      </c>
    </row>
    <row r="42559" spans="1:1" x14ac:dyDescent="0.25">
      <c r="A42559" t="s">
        <v>42557</v>
      </c>
    </row>
    <row r="42560" spans="1:1" x14ac:dyDescent="0.25">
      <c r="A42560" t="s">
        <v>42558</v>
      </c>
    </row>
    <row r="42561" spans="1:1" x14ac:dyDescent="0.25">
      <c r="A42561" t="s">
        <v>42559</v>
      </c>
    </row>
    <row r="42562" spans="1:1" x14ac:dyDescent="0.25">
      <c r="A42562" t="s">
        <v>42560</v>
      </c>
    </row>
    <row r="42563" spans="1:1" x14ac:dyDescent="0.25">
      <c r="A42563" t="s">
        <v>42561</v>
      </c>
    </row>
    <row r="42564" spans="1:1" x14ac:dyDescent="0.25">
      <c r="A42564" t="s">
        <v>42562</v>
      </c>
    </row>
    <row r="42565" spans="1:1" x14ac:dyDescent="0.25">
      <c r="A42565" t="s">
        <v>42563</v>
      </c>
    </row>
    <row r="42566" spans="1:1" x14ac:dyDescent="0.25">
      <c r="A42566" t="s">
        <v>42564</v>
      </c>
    </row>
    <row r="42567" spans="1:1" x14ac:dyDescent="0.25">
      <c r="A42567" t="s">
        <v>42565</v>
      </c>
    </row>
    <row r="42568" spans="1:1" x14ac:dyDescent="0.25">
      <c r="A42568" t="s">
        <v>42566</v>
      </c>
    </row>
    <row r="42569" spans="1:1" x14ac:dyDescent="0.25">
      <c r="A42569" t="s">
        <v>42567</v>
      </c>
    </row>
    <row r="42570" spans="1:1" x14ac:dyDescent="0.25">
      <c r="A42570" t="s">
        <v>42568</v>
      </c>
    </row>
    <row r="42571" spans="1:1" x14ac:dyDescent="0.25">
      <c r="A42571" t="s">
        <v>42569</v>
      </c>
    </row>
    <row r="42572" spans="1:1" x14ac:dyDescent="0.25">
      <c r="A42572" t="s">
        <v>42570</v>
      </c>
    </row>
    <row r="42573" spans="1:1" x14ac:dyDescent="0.25">
      <c r="A42573" t="s">
        <v>42571</v>
      </c>
    </row>
    <row r="42574" spans="1:1" x14ac:dyDescent="0.25">
      <c r="A42574" t="s">
        <v>42572</v>
      </c>
    </row>
    <row r="42575" spans="1:1" x14ac:dyDescent="0.25">
      <c r="A42575" t="s">
        <v>42573</v>
      </c>
    </row>
    <row r="42576" spans="1:1" x14ac:dyDescent="0.25">
      <c r="A42576" t="s">
        <v>42574</v>
      </c>
    </row>
    <row r="42577" spans="1:1" x14ac:dyDescent="0.25">
      <c r="A42577" t="s">
        <v>42575</v>
      </c>
    </row>
    <row r="42578" spans="1:1" x14ac:dyDescent="0.25">
      <c r="A42578" t="s">
        <v>42576</v>
      </c>
    </row>
    <row r="42579" spans="1:1" x14ac:dyDescent="0.25">
      <c r="A42579" t="s">
        <v>42577</v>
      </c>
    </row>
    <row r="42580" spans="1:1" x14ac:dyDescent="0.25">
      <c r="A42580" t="s">
        <v>42578</v>
      </c>
    </row>
    <row r="42581" spans="1:1" x14ac:dyDescent="0.25">
      <c r="A42581" t="s">
        <v>42579</v>
      </c>
    </row>
    <row r="42582" spans="1:1" x14ac:dyDescent="0.25">
      <c r="A42582" t="s">
        <v>42580</v>
      </c>
    </row>
    <row r="42583" spans="1:1" x14ac:dyDescent="0.25">
      <c r="A42583" t="s">
        <v>42581</v>
      </c>
    </row>
    <row r="42584" spans="1:1" x14ac:dyDescent="0.25">
      <c r="A42584" t="s">
        <v>42582</v>
      </c>
    </row>
    <row r="42585" spans="1:1" x14ac:dyDescent="0.25">
      <c r="A42585" t="s">
        <v>42583</v>
      </c>
    </row>
    <row r="42586" spans="1:1" x14ac:dyDescent="0.25">
      <c r="A42586" t="s">
        <v>42584</v>
      </c>
    </row>
    <row r="42587" spans="1:1" x14ac:dyDescent="0.25">
      <c r="A42587" t="s">
        <v>42585</v>
      </c>
    </row>
    <row r="42588" spans="1:1" x14ac:dyDescent="0.25">
      <c r="A42588" t="s">
        <v>42586</v>
      </c>
    </row>
    <row r="42589" spans="1:1" x14ac:dyDescent="0.25">
      <c r="A42589" t="s">
        <v>42587</v>
      </c>
    </row>
    <row r="42590" spans="1:1" x14ac:dyDescent="0.25">
      <c r="A42590" t="s">
        <v>42588</v>
      </c>
    </row>
    <row r="42591" spans="1:1" x14ac:dyDescent="0.25">
      <c r="A42591" t="s">
        <v>42589</v>
      </c>
    </row>
    <row r="42592" spans="1:1" x14ac:dyDescent="0.25">
      <c r="A42592" t="s">
        <v>42590</v>
      </c>
    </row>
    <row r="42593" spans="1:1" x14ac:dyDescent="0.25">
      <c r="A42593" t="s">
        <v>42591</v>
      </c>
    </row>
    <row r="42594" spans="1:1" x14ac:dyDescent="0.25">
      <c r="A42594" t="s">
        <v>42592</v>
      </c>
    </row>
    <row r="42595" spans="1:1" x14ac:dyDescent="0.25">
      <c r="A42595" t="s">
        <v>42593</v>
      </c>
    </row>
    <row r="42596" spans="1:1" x14ac:dyDescent="0.25">
      <c r="A42596" t="s">
        <v>42594</v>
      </c>
    </row>
    <row r="42597" spans="1:1" x14ac:dyDescent="0.25">
      <c r="A42597" t="s">
        <v>42595</v>
      </c>
    </row>
    <row r="42598" spans="1:1" x14ac:dyDescent="0.25">
      <c r="A42598" t="s">
        <v>42596</v>
      </c>
    </row>
    <row r="42599" spans="1:1" x14ac:dyDescent="0.25">
      <c r="A42599" t="s">
        <v>42597</v>
      </c>
    </row>
    <row r="42600" spans="1:1" x14ac:dyDescent="0.25">
      <c r="A42600" t="s">
        <v>42598</v>
      </c>
    </row>
    <row r="42601" spans="1:1" x14ac:dyDescent="0.25">
      <c r="A42601" t="s">
        <v>42599</v>
      </c>
    </row>
    <row r="42602" spans="1:1" x14ac:dyDescent="0.25">
      <c r="A42602" t="s">
        <v>42600</v>
      </c>
    </row>
    <row r="42603" spans="1:1" x14ac:dyDescent="0.25">
      <c r="A42603" t="s">
        <v>42601</v>
      </c>
    </row>
    <row r="42604" spans="1:1" x14ac:dyDescent="0.25">
      <c r="A42604" t="s">
        <v>42602</v>
      </c>
    </row>
    <row r="42605" spans="1:1" x14ac:dyDescent="0.25">
      <c r="A42605" t="s">
        <v>42603</v>
      </c>
    </row>
    <row r="42606" spans="1:1" x14ac:dyDescent="0.25">
      <c r="A42606" t="s">
        <v>42604</v>
      </c>
    </row>
    <row r="42607" spans="1:1" x14ac:dyDescent="0.25">
      <c r="A42607" t="s">
        <v>42605</v>
      </c>
    </row>
    <row r="42608" spans="1:1" x14ac:dyDescent="0.25">
      <c r="A42608" t="s">
        <v>42606</v>
      </c>
    </row>
    <row r="42609" spans="1:1" x14ac:dyDescent="0.25">
      <c r="A42609" t="s">
        <v>42607</v>
      </c>
    </row>
    <row r="42610" spans="1:1" x14ac:dyDescent="0.25">
      <c r="A42610" t="s">
        <v>42608</v>
      </c>
    </row>
    <row r="42611" spans="1:1" x14ac:dyDescent="0.25">
      <c r="A42611" t="s">
        <v>42609</v>
      </c>
    </row>
    <row r="42612" spans="1:1" x14ac:dyDescent="0.25">
      <c r="A42612" t="s">
        <v>42610</v>
      </c>
    </row>
    <row r="42613" spans="1:1" x14ac:dyDescent="0.25">
      <c r="A42613" t="s">
        <v>42611</v>
      </c>
    </row>
    <row r="42614" spans="1:1" x14ac:dyDescent="0.25">
      <c r="A42614" t="s">
        <v>42612</v>
      </c>
    </row>
    <row r="42615" spans="1:1" x14ac:dyDescent="0.25">
      <c r="A42615" t="s">
        <v>42613</v>
      </c>
    </row>
    <row r="42616" spans="1:1" x14ac:dyDescent="0.25">
      <c r="A42616" t="s">
        <v>42614</v>
      </c>
    </row>
    <row r="42617" spans="1:1" x14ac:dyDescent="0.25">
      <c r="A42617" t="s">
        <v>42615</v>
      </c>
    </row>
    <row r="42618" spans="1:1" x14ac:dyDescent="0.25">
      <c r="A42618" t="s">
        <v>42616</v>
      </c>
    </row>
    <row r="42619" spans="1:1" x14ac:dyDescent="0.25">
      <c r="A42619" t="s">
        <v>42617</v>
      </c>
    </row>
    <row r="42620" spans="1:1" x14ac:dyDescent="0.25">
      <c r="A42620" t="s">
        <v>42618</v>
      </c>
    </row>
    <row r="42621" spans="1:1" x14ac:dyDescent="0.25">
      <c r="A42621" t="s">
        <v>42619</v>
      </c>
    </row>
    <row r="42622" spans="1:1" x14ac:dyDescent="0.25">
      <c r="A42622" t="s">
        <v>42620</v>
      </c>
    </row>
    <row r="42623" spans="1:1" x14ac:dyDescent="0.25">
      <c r="A42623" t="s">
        <v>42621</v>
      </c>
    </row>
    <row r="42624" spans="1:1" x14ac:dyDescent="0.25">
      <c r="A42624" t="s">
        <v>42622</v>
      </c>
    </row>
    <row r="42625" spans="1:1" x14ac:dyDescent="0.25">
      <c r="A42625" t="s">
        <v>42623</v>
      </c>
    </row>
    <row r="42626" spans="1:1" x14ac:dyDescent="0.25">
      <c r="A42626" t="s">
        <v>42624</v>
      </c>
    </row>
    <row r="42627" spans="1:1" x14ac:dyDescent="0.25">
      <c r="A42627" t="s">
        <v>42625</v>
      </c>
    </row>
    <row r="42628" spans="1:1" x14ac:dyDescent="0.25">
      <c r="A42628" t="s">
        <v>42626</v>
      </c>
    </row>
    <row r="42629" spans="1:1" x14ac:dyDescent="0.25">
      <c r="A42629" t="s">
        <v>42627</v>
      </c>
    </row>
    <row r="42630" spans="1:1" x14ac:dyDescent="0.25">
      <c r="A42630" t="s">
        <v>42628</v>
      </c>
    </row>
    <row r="42631" spans="1:1" x14ac:dyDescent="0.25">
      <c r="A42631" t="s">
        <v>42629</v>
      </c>
    </row>
    <row r="42632" spans="1:1" x14ac:dyDescent="0.25">
      <c r="A42632" t="s">
        <v>42630</v>
      </c>
    </row>
    <row r="42633" spans="1:1" x14ac:dyDescent="0.25">
      <c r="A42633" t="s">
        <v>42631</v>
      </c>
    </row>
    <row r="42634" spans="1:1" x14ac:dyDescent="0.25">
      <c r="A42634" t="s">
        <v>42632</v>
      </c>
    </row>
    <row r="42635" spans="1:1" x14ac:dyDescent="0.25">
      <c r="A42635" t="s">
        <v>42633</v>
      </c>
    </row>
    <row r="42636" spans="1:1" x14ac:dyDescent="0.25">
      <c r="A42636" t="s">
        <v>42634</v>
      </c>
    </row>
    <row r="42637" spans="1:1" x14ac:dyDescent="0.25">
      <c r="A42637" t="s">
        <v>42635</v>
      </c>
    </row>
    <row r="42638" spans="1:1" x14ac:dyDescent="0.25">
      <c r="A42638" t="s">
        <v>42636</v>
      </c>
    </row>
    <row r="42639" spans="1:1" x14ac:dyDescent="0.25">
      <c r="A42639" t="s">
        <v>42637</v>
      </c>
    </row>
    <row r="42640" spans="1:1" x14ac:dyDescent="0.25">
      <c r="A42640" t="s">
        <v>42638</v>
      </c>
    </row>
    <row r="42641" spans="1:1" x14ac:dyDescent="0.25">
      <c r="A42641" t="s">
        <v>42639</v>
      </c>
    </row>
    <row r="42642" spans="1:1" x14ac:dyDescent="0.25">
      <c r="A42642" t="s">
        <v>42640</v>
      </c>
    </row>
    <row r="42643" spans="1:1" x14ac:dyDescent="0.25">
      <c r="A42643" t="s">
        <v>42641</v>
      </c>
    </row>
    <row r="42644" spans="1:1" x14ac:dyDescent="0.25">
      <c r="A42644" t="s">
        <v>42642</v>
      </c>
    </row>
    <row r="42645" spans="1:1" x14ac:dyDescent="0.25">
      <c r="A42645" t="s">
        <v>42643</v>
      </c>
    </row>
    <row r="42646" spans="1:1" x14ac:dyDescent="0.25">
      <c r="A42646" t="s">
        <v>42644</v>
      </c>
    </row>
    <row r="42647" spans="1:1" x14ac:dyDescent="0.25">
      <c r="A42647" t="s">
        <v>42645</v>
      </c>
    </row>
    <row r="42648" spans="1:1" x14ac:dyDescent="0.25">
      <c r="A42648" t="s">
        <v>42646</v>
      </c>
    </row>
    <row r="42649" spans="1:1" x14ac:dyDescent="0.25">
      <c r="A42649" t="s">
        <v>42647</v>
      </c>
    </row>
    <row r="42650" spans="1:1" x14ac:dyDescent="0.25">
      <c r="A42650" t="s">
        <v>42648</v>
      </c>
    </row>
    <row r="42651" spans="1:1" x14ac:dyDescent="0.25">
      <c r="A42651" t="s">
        <v>42649</v>
      </c>
    </row>
    <row r="42652" spans="1:1" x14ac:dyDescent="0.25">
      <c r="A42652" t="s">
        <v>42650</v>
      </c>
    </row>
    <row r="42653" spans="1:1" x14ac:dyDescent="0.25">
      <c r="A42653" t="s">
        <v>42651</v>
      </c>
    </row>
    <row r="42654" spans="1:1" x14ac:dyDescent="0.25">
      <c r="A42654" t="s">
        <v>42652</v>
      </c>
    </row>
    <row r="42655" spans="1:1" x14ac:dyDescent="0.25">
      <c r="A42655" t="s">
        <v>42653</v>
      </c>
    </row>
    <row r="42656" spans="1:1" x14ac:dyDescent="0.25">
      <c r="A42656" t="s">
        <v>42654</v>
      </c>
    </row>
    <row r="42657" spans="1:1" x14ac:dyDescent="0.25">
      <c r="A42657" t="s">
        <v>42655</v>
      </c>
    </row>
    <row r="42658" spans="1:1" x14ac:dyDescent="0.25">
      <c r="A42658" t="s">
        <v>42656</v>
      </c>
    </row>
    <row r="42659" spans="1:1" x14ac:dyDescent="0.25">
      <c r="A42659" t="s">
        <v>42657</v>
      </c>
    </row>
    <row r="42660" spans="1:1" x14ac:dyDescent="0.25">
      <c r="A42660" t="s">
        <v>42658</v>
      </c>
    </row>
    <row r="42661" spans="1:1" x14ac:dyDescent="0.25">
      <c r="A42661" t="s">
        <v>42659</v>
      </c>
    </row>
    <row r="42662" spans="1:1" x14ac:dyDescent="0.25">
      <c r="A42662" t="s">
        <v>42660</v>
      </c>
    </row>
    <row r="42663" spans="1:1" x14ac:dyDescent="0.25">
      <c r="A42663" t="s">
        <v>42661</v>
      </c>
    </row>
    <row r="42664" spans="1:1" x14ac:dyDescent="0.25">
      <c r="A42664" t="s">
        <v>42662</v>
      </c>
    </row>
    <row r="42665" spans="1:1" x14ac:dyDescent="0.25">
      <c r="A42665" t="s">
        <v>42663</v>
      </c>
    </row>
    <row r="42666" spans="1:1" x14ac:dyDescent="0.25">
      <c r="A42666" t="s">
        <v>42664</v>
      </c>
    </row>
    <row r="42667" spans="1:1" x14ac:dyDescent="0.25">
      <c r="A42667" t="s">
        <v>42665</v>
      </c>
    </row>
    <row r="42668" spans="1:1" x14ac:dyDescent="0.25">
      <c r="A42668" t="s">
        <v>42666</v>
      </c>
    </row>
    <row r="42669" spans="1:1" x14ac:dyDescent="0.25">
      <c r="A42669" t="s">
        <v>42667</v>
      </c>
    </row>
    <row r="42670" spans="1:1" x14ac:dyDescent="0.25">
      <c r="A42670" t="s">
        <v>42668</v>
      </c>
    </row>
    <row r="42671" spans="1:1" x14ac:dyDescent="0.25">
      <c r="A42671" t="s">
        <v>42669</v>
      </c>
    </row>
    <row r="42672" spans="1:1" x14ac:dyDescent="0.25">
      <c r="A42672" t="s">
        <v>42670</v>
      </c>
    </row>
    <row r="42673" spans="1:1" x14ac:dyDescent="0.25">
      <c r="A42673" t="s">
        <v>42671</v>
      </c>
    </row>
    <row r="42674" spans="1:1" x14ac:dyDescent="0.25">
      <c r="A42674" t="s">
        <v>42672</v>
      </c>
    </row>
    <row r="42675" spans="1:1" x14ac:dyDescent="0.25">
      <c r="A42675" t="s">
        <v>42673</v>
      </c>
    </row>
    <row r="42676" spans="1:1" x14ac:dyDescent="0.25">
      <c r="A42676" t="s">
        <v>42674</v>
      </c>
    </row>
    <row r="42677" spans="1:1" x14ac:dyDescent="0.25">
      <c r="A42677" t="s">
        <v>42675</v>
      </c>
    </row>
    <row r="42678" spans="1:1" x14ac:dyDescent="0.25">
      <c r="A42678" t="s">
        <v>42676</v>
      </c>
    </row>
    <row r="42679" spans="1:1" x14ac:dyDescent="0.25">
      <c r="A42679" t="s">
        <v>42677</v>
      </c>
    </row>
    <row r="42680" spans="1:1" x14ac:dyDescent="0.25">
      <c r="A42680" t="s">
        <v>42678</v>
      </c>
    </row>
    <row r="42681" spans="1:1" x14ac:dyDescent="0.25">
      <c r="A42681" t="s">
        <v>42679</v>
      </c>
    </row>
    <row r="42682" spans="1:1" x14ac:dyDescent="0.25">
      <c r="A42682" t="s">
        <v>42680</v>
      </c>
    </row>
    <row r="42683" spans="1:1" x14ac:dyDescent="0.25">
      <c r="A42683" t="s">
        <v>42681</v>
      </c>
    </row>
    <row r="42684" spans="1:1" x14ac:dyDescent="0.25">
      <c r="A42684" t="s">
        <v>42682</v>
      </c>
    </row>
    <row r="42685" spans="1:1" x14ac:dyDescent="0.25">
      <c r="A42685" t="s">
        <v>42683</v>
      </c>
    </row>
    <row r="42686" spans="1:1" x14ac:dyDescent="0.25">
      <c r="A42686" t="s">
        <v>42684</v>
      </c>
    </row>
    <row r="42687" spans="1:1" x14ac:dyDescent="0.25">
      <c r="A42687" t="s">
        <v>42685</v>
      </c>
    </row>
    <row r="42688" spans="1:1" x14ac:dyDescent="0.25">
      <c r="A42688" t="s">
        <v>42686</v>
      </c>
    </row>
    <row r="42689" spans="1:1" x14ac:dyDescent="0.25">
      <c r="A42689" t="s">
        <v>42687</v>
      </c>
    </row>
    <row r="42690" spans="1:1" x14ac:dyDescent="0.25">
      <c r="A42690" t="s">
        <v>42688</v>
      </c>
    </row>
    <row r="42691" spans="1:1" x14ac:dyDescent="0.25">
      <c r="A42691" t="s">
        <v>42689</v>
      </c>
    </row>
    <row r="42692" spans="1:1" x14ac:dyDescent="0.25">
      <c r="A42692" t="s">
        <v>42690</v>
      </c>
    </row>
    <row r="42693" spans="1:1" x14ac:dyDescent="0.25">
      <c r="A42693" t="s">
        <v>42691</v>
      </c>
    </row>
    <row r="42694" spans="1:1" x14ac:dyDescent="0.25">
      <c r="A42694" t="s">
        <v>42692</v>
      </c>
    </row>
    <row r="42695" spans="1:1" x14ac:dyDescent="0.25">
      <c r="A42695" t="s">
        <v>42693</v>
      </c>
    </row>
    <row r="42696" spans="1:1" x14ac:dyDescent="0.25">
      <c r="A42696" t="s">
        <v>42694</v>
      </c>
    </row>
    <row r="42697" spans="1:1" x14ac:dyDescent="0.25">
      <c r="A42697" t="s">
        <v>42695</v>
      </c>
    </row>
    <row r="42698" spans="1:1" x14ac:dyDescent="0.25">
      <c r="A42698" t="s">
        <v>42696</v>
      </c>
    </row>
    <row r="42699" spans="1:1" x14ac:dyDescent="0.25">
      <c r="A42699" t="s">
        <v>42697</v>
      </c>
    </row>
    <row r="42700" spans="1:1" x14ac:dyDescent="0.25">
      <c r="A42700" t="s">
        <v>42698</v>
      </c>
    </row>
    <row r="42701" spans="1:1" x14ac:dyDescent="0.25">
      <c r="A42701" t="s">
        <v>42699</v>
      </c>
    </row>
    <row r="42702" spans="1:1" x14ac:dyDescent="0.25">
      <c r="A42702" t="s">
        <v>42700</v>
      </c>
    </row>
    <row r="42703" spans="1:1" x14ac:dyDescent="0.25">
      <c r="A42703" t="s">
        <v>42701</v>
      </c>
    </row>
    <row r="42704" spans="1:1" x14ac:dyDescent="0.25">
      <c r="A42704" t="s">
        <v>42702</v>
      </c>
    </row>
    <row r="42705" spans="1:1" x14ac:dyDescent="0.25">
      <c r="A42705" t="s">
        <v>42703</v>
      </c>
    </row>
    <row r="42706" spans="1:1" x14ac:dyDescent="0.25">
      <c r="A42706" t="s">
        <v>42704</v>
      </c>
    </row>
    <row r="42707" spans="1:1" x14ac:dyDescent="0.25">
      <c r="A42707" t="s">
        <v>42705</v>
      </c>
    </row>
    <row r="42708" spans="1:1" x14ac:dyDescent="0.25">
      <c r="A42708" t="s">
        <v>42706</v>
      </c>
    </row>
    <row r="42709" spans="1:1" x14ac:dyDescent="0.25">
      <c r="A42709" t="s">
        <v>42707</v>
      </c>
    </row>
    <row r="42710" spans="1:1" x14ac:dyDescent="0.25">
      <c r="A42710" t="s">
        <v>42708</v>
      </c>
    </row>
    <row r="42711" spans="1:1" x14ac:dyDescent="0.25">
      <c r="A42711" t="s">
        <v>42709</v>
      </c>
    </row>
    <row r="42712" spans="1:1" x14ac:dyDescent="0.25">
      <c r="A42712" t="s">
        <v>42710</v>
      </c>
    </row>
    <row r="42713" spans="1:1" x14ac:dyDescent="0.25">
      <c r="A42713" t="s">
        <v>42711</v>
      </c>
    </row>
    <row r="42714" spans="1:1" x14ac:dyDescent="0.25">
      <c r="A42714" t="s">
        <v>42712</v>
      </c>
    </row>
    <row r="42715" spans="1:1" x14ac:dyDescent="0.25">
      <c r="A42715" t="s">
        <v>42713</v>
      </c>
    </row>
    <row r="42716" spans="1:1" x14ac:dyDescent="0.25">
      <c r="A42716" t="s">
        <v>42714</v>
      </c>
    </row>
    <row r="42717" spans="1:1" x14ac:dyDescent="0.25">
      <c r="A42717" t="s">
        <v>42715</v>
      </c>
    </row>
    <row r="42718" spans="1:1" x14ac:dyDescent="0.25">
      <c r="A42718" t="s">
        <v>42716</v>
      </c>
    </row>
    <row r="42719" spans="1:1" x14ac:dyDescent="0.25">
      <c r="A42719" t="s">
        <v>42717</v>
      </c>
    </row>
    <row r="42720" spans="1:1" x14ac:dyDescent="0.25">
      <c r="A42720" t="s">
        <v>42718</v>
      </c>
    </row>
    <row r="42721" spans="1:1" x14ac:dyDescent="0.25">
      <c r="A42721" t="s">
        <v>42719</v>
      </c>
    </row>
    <row r="42722" spans="1:1" x14ac:dyDescent="0.25">
      <c r="A42722" t="s">
        <v>42720</v>
      </c>
    </row>
    <row r="42723" spans="1:1" x14ac:dyDescent="0.25">
      <c r="A42723" t="s">
        <v>42721</v>
      </c>
    </row>
    <row r="42724" spans="1:1" x14ac:dyDescent="0.25">
      <c r="A42724" t="s">
        <v>42722</v>
      </c>
    </row>
    <row r="42725" spans="1:1" x14ac:dyDescent="0.25">
      <c r="A42725" t="s">
        <v>42723</v>
      </c>
    </row>
    <row r="42726" spans="1:1" x14ac:dyDescent="0.25">
      <c r="A42726" t="s">
        <v>42724</v>
      </c>
    </row>
    <row r="42727" spans="1:1" x14ac:dyDescent="0.25">
      <c r="A42727" t="s">
        <v>42725</v>
      </c>
    </row>
    <row r="42728" spans="1:1" x14ac:dyDescent="0.25">
      <c r="A42728" t="s">
        <v>42726</v>
      </c>
    </row>
    <row r="42729" spans="1:1" x14ac:dyDescent="0.25">
      <c r="A42729" t="s">
        <v>42727</v>
      </c>
    </row>
    <row r="42730" spans="1:1" x14ac:dyDescent="0.25">
      <c r="A42730" t="s">
        <v>42728</v>
      </c>
    </row>
    <row r="42731" spans="1:1" x14ac:dyDescent="0.25">
      <c r="A42731" t="s">
        <v>42729</v>
      </c>
    </row>
    <row r="42732" spans="1:1" x14ac:dyDescent="0.25">
      <c r="A42732" t="s">
        <v>42730</v>
      </c>
    </row>
    <row r="42733" spans="1:1" x14ac:dyDescent="0.25">
      <c r="A42733" t="s">
        <v>42731</v>
      </c>
    </row>
    <row r="42734" spans="1:1" x14ac:dyDescent="0.25">
      <c r="A42734" t="s">
        <v>42732</v>
      </c>
    </row>
    <row r="42735" spans="1:1" x14ac:dyDescent="0.25">
      <c r="A42735" t="s">
        <v>42733</v>
      </c>
    </row>
    <row r="42736" spans="1:1" x14ac:dyDescent="0.25">
      <c r="A42736" t="s">
        <v>42734</v>
      </c>
    </row>
    <row r="42737" spans="1:1" x14ac:dyDescent="0.25">
      <c r="A42737" t="s">
        <v>42735</v>
      </c>
    </row>
    <row r="42738" spans="1:1" x14ac:dyDescent="0.25">
      <c r="A42738" t="s">
        <v>42736</v>
      </c>
    </row>
    <row r="42739" spans="1:1" x14ac:dyDescent="0.25">
      <c r="A42739" t="s">
        <v>42737</v>
      </c>
    </row>
    <row r="42740" spans="1:1" x14ac:dyDescent="0.25">
      <c r="A42740" t="s">
        <v>42738</v>
      </c>
    </row>
    <row r="42741" spans="1:1" x14ac:dyDescent="0.25">
      <c r="A42741" t="s">
        <v>42739</v>
      </c>
    </row>
    <row r="42742" spans="1:1" x14ac:dyDescent="0.25">
      <c r="A42742" t="s">
        <v>42740</v>
      </c>
    </row>
    <row r="42743" spans="1:1" x14ac:dyDescent="0.25">
      <c r="A42743" t="s">
        <v>42741</v>
      </c>
    </row>
    <row r="42744" spans="1:1" x14ac:dyDescent="0.25">
      <c r="A42744" t="s">
        <v>42742</v>
      </c>
    </row>
    <row r="42745" spans="1:1" x14ac:dyDescent="0.25">
      <c r="A42745" t="s">
        <v>42743</v>
      </c>
    </row>
    <row r="42746" spans="1:1" x14ac:dyDescent="0.25">
      <c r="A42746" t="s">
        <v>42744</v>
      </c>
    </row>
    <row r="42747" spans="1:1" x14ac:dyDescent="0.25">
      <c r="A42747" t="s">
        <v>42745</v>
      </c>
    </row>
    <row r="42748" spans="1:1" x14ac:dyDescent="0.25">
      <c r="A42748" t="s">
        <v>42746</v>
      </c>
    </row>
    <row r="42749" spans="1:1" x14ac:dyDescent="0.25">
      <c r="A42749" t="s">
        <v>42747</v>
      </c>
    </row>
    <row r="42750" spans="1:1" x14ac:dyDescent="0.25">
      <c r="A42750" t="s">
        <v>42748</v>
      </c>
    </row>
    <row r="42751" spans="1:1" x14ac:dyDescent="0.25">
      <c r="A42751" t="s">
        <v>42749</v>
      </c>
    </row>
    <row r="42752" spans="1:1" x14ac:dyDescent="0.25">
      <c r="A42752" t="s">
        <v>42750</v>
      </c>
    </row>
    <row r="42753" spans="1:1" x14ac:dyDescent="0.25">
      <c r="A42753" t="s">
        <v>42751</v>
      </c>
    </row>
    <row r="42754" spans="1:1" x14ac:dyDescent="0.25">
      <c r="A42754" t="s">
        <v>42752</v>
      </c>
    </row>
    <row r="42755" spans="1:1" x14ac:dyDescent="0.25">
      <c r="A42755" t="s">
        <v>42753</v>
      </c>
    </row>
    <row r="42756" spans="1:1" x14ac:dyDescent="0.25">
      <c r="A42756" t="s">
        <v>42754</v>
      </c>
    </row>
    <row r="42757" spans="1:1" x14ac:dyDescent="0.25">
      <c r="A42757" t="s">
        <v>42755</v>
      </c>
    </row>
    <row r="42758" spans="1:1" x14ac:dyDescent="0.25">
      <c r="A42758" t="s">
        <v>42756</v>
      </c>
    </row>
    <row r="42759" spans="1:1" x14ac:dyDescent="0.25">
      <c r="A42759" t="s">
        <v>42757</v>
      </c>
    </row>
    <row r="42760" spans="1:1" x14ac:dyDescent="0.25">
      <c r="A42760" t="s">
        <v>42758</v>
      </c>
    </row>
    <row r="42761" spans="1:1" x14ac:dyDescent="0.25">
      <c r="A42761" t="s">
        <v>42759</v>
      </c>
    </row>
    <row r="42762" spans="1:1" x14ac:dyDescent="0.25">
      <c r="A42762" t="s">
        <v>42760</v>
      </c>
    </row>
    <row r="42763" spans="1:1" x14ac:dyDescent="0.25">
      <c r="A42763" t="s">
        <v>42761</v>
      </c>
    </row>
    <row r="42764" spans="1:1" x14ac:dyDescent="0.25">
      <c r="A42764" t="s">
        <v>42762</v>
      </c>
    </row>
    <row r="42765" spans="1:1" x14ac:dyDescent="0.25">
      <c r="A42765" t="s">
        <v>42763</v>
      </c>
    </row>
    <row r="42766" spans="1:1" x14ac:dyDescent="0.25">
      <c r="A42766" t="s">
        <v>42764</v>
      </c>
    </row>
    <row r="42767" spans="1:1" x14ac:dyDescent="0.25">
      <c r="A42767" t="s">
        <v>42765</v>
      </c>
    </row>
    <row r="42768" spans="1:1" x14ac:dyDescent="0.25">
      <c r="A42768" t="s">
        <v>42766</v>
      </c>
    </row>
    <row r="42769" spans="1:1" x14ac:dyDescent="0.25">
      <c r="A42769" t="s">
        <v>42767</v>
      </c>
    </row>
    <row r="42770" spans="1:1" x14ac:dyDescent="0.25">
      <c r="A42770" t="s">
        <v>42768</v>
      </c>
    </row>
    <row r="42771" spans="1:1" x14ac:dyDescent="0.25">
      <c r="A42771" t="s">
        <v>42769</v>
      </c>
    </row>
    <row r="42772" spans="1:1" x14ac:dyDescent="0.25">
      <c r="A42772" t="s">
        <v>42770</v>
      </c>
    </row>
    <row r="42773" spans="1:1" x14ac:dyDescent="0.25">
      <c r="A42773" t="s">
        <v>42771</v>
      </c>
    </row>
    <row r="42774" spans="1:1" x14ac:dyDescent="0.25">
      <c r="A42774" t="s">
        <v>42772</v>
      </c>
    </row>
    <row r="42775" spans="1:1" x14ac:dyDescent="0.25">
      <c r="A42775" t="s">
        <v>42773</v>
      </c>
    </row>
    <row r="42776" spans="1:1" x14ac:dyDescent="0.25">
      <c r="A42776" t="s">
        <v>42774</v>
      </c>
    </row>
    <row r="42777" spans="1:1" x14ac:dyDescent="0.25">
      <c r="A42777" t="s">
        <v>42775</v>
      </c>
    </row>
    <row r="42778" spans="1:1" x14ac:dyDescent="0.25">
      <c r="A42778" t="s">
        <v>42776</v>
      </c>
    </row>
    <row r="42779" spans="1:1" x14ac:dyDescent="0.25">
      <c r="A42779" t="s">
        <v>42777</v>
      </c>
    </row>
    <row r="42780" spans="1:1" x14ac:dyDescent="0.25">
      <c r="A42780" t="s">
        <v>42778</v>
      </c>
    </row>
    <row r="42781" spans="1:1" x14ac:dyDescent="0.25">
      <c r="A42781" t="s">
        <v>42779</v>
      </c>
    </row>
    <row r="42782" spans="1:1" x14ac:dyDescent="0.25">
      <c r="A42782" t="s">
        <v>42780</v>
      </c>
    </row>
    <row r="42783" spans="1:1" x14ac:dyDescent="0.25">
      <c r="A42783" t="s">
        <v>42781</v>
      </c>
    </row>
    <row r="42784" spans="1:1" x14ac:dyDescent="0.25">
      <c r="A42784" t="s">
        <v>42782</v>
      </c>
    </row>
    <row r="42785" spans="1:1" x14ac:dyDescent="0.25">
      <c r="A42785" t="s">
        <v>42783</v>
      </c>
    </row>
    <row r="42786" spans="1:1" x14ac:dyDescent="0.25">
      <c r="A42786" t="s">
        <v>42784</v>
      </c>
    </row>
    <row r="42787" spans="1:1" x14ac:dyDescent="0.25">
      <c r="A42787" t="s">
        <v>42785</v>
      </c>
    </row>
    <row r="42788" spans="1:1" x14ac:dyDescent="0.25">
      <c r="A42788" t="s">
        <v>42786</v>
      </c>
    </row>
    <row r="42789" spans="1:1" x14ac:dyDescent="0.25">
      <c r="A42789" t="s">
        <v>42787</v>
      </c>
    </row>
    <row r="42790" spans="1:1" x14ac:dyDescent="0.25">
      <c r="A42790" t="s">
        <v>42788</v>
      </c>
    </row>
    <row r="42791" spans="1:1" x14ac:dyDescent="0.25">
      <c r="A42791" t="s">
        <v>42789</v>
      </c>
    </row>
    <row r="42792" spans="1:1" x14ac:dyDescent="0.25">
      <c r="A42792" t="s">
        <v>42790</v>
      </c>
    </row>
    <row r="42793" spans="1:1" x14ac:dyDescent="0.25">
      <c r="A42793" t="s">
        <v>42791</v>
      </c>
    </row>
    <row r="42794" spans="1:1" x14ac:dyDescent="0.25">
      <c r="A42794" t="s">
        <v>42792</v>
      </c>
    </row>
    <row r="42795" spans="1:1" x14ac:dyDescent="0.25">
      <c r="A42795" t="s">
        <v>42793</v>
      </c>
    </row>
    <row r="42796" spans="1:1" x14ac:dyDescent="0.25">
      <c r="A42796" t="s">
        <v>42794</v>
      </c>
    </row>
    <row r="42797" spans="1:1" x14ac:dyDescent="0.25">
      <c r="A42797" t="s">
        <v>42795</v>
      </c>
    </row>
    <row r="42798" spans="1:1" x14ac:dyDescent="0.25">
      <c r="A42798" t="s">
        <v>42796</v>
      </c>
    </row>
    <row r="42799" spans="1:1" x14ac:dyDescent="0.25">
      <c r="A42799" t="s">
        <v>42797</v>
      </c>
    </row>
    <row r="42800" spans="1:1" x14ac:dyDescent="0.25">
      <c r="A42800" t="s">
        <v>42798</v>
      </c>
    </row>
    <row r="42801" spans="1:1" x14ac:dyDescent="0.25">
      <c r="A42801" t="s">
        <v>42799</v>
      </c>
    </row>
    <row r="42802" spans="1:1" x14ac:dyDescent="0.25">
      <c r="A42802" t="s">
        <v>42800</v>
      </c>
    </row>
    <row r="42803" spans="1:1" x14ac:dyDescent="0.25">
      <c r="A42803" t="s">
        <v>42801</v>
      </c>
    </row>
    <row r="42804" spans="1:1" x14ac:dyDescent="0.25">
      <c r="A42804" t="s">
        <v>42802</v>
      </c>
    </row>
    <row r="42805" spans="1:1" x14ac:dyDescent="0.25">
      <c r="A42805" t="s">
        <v>42803</v>
      </c>
    </row>
    <row r="42806" spans="1:1" x14ac:dyDescent="0.25">
      <c r="A42806" t="s">
        <v>42804</v>
      </c>
    </row>
    <row r="42807" spans="1:1" x14ac:dyDescent="0.25">
      <c r="A42807" t="s">
        <v>42805</v>
      </c>
    </row>
    <row r="42808" spans="1:1" x14ac:dyDescent="0.25">
      <c r="A42808" t="s">
        <v>42806</v>
      </c>
    </row>
    <row r="42809" spans="1:1" x14ac:dyDescent="0.25">
      <c r="A42809" t="s">
        <v>42807</v>
      </c>
    </row>
    <row r="42810" spans="1:1" x14ac:dyDescent="0.25">
      <c r="A42810" t="s">
        <v>42808</v>
      </c>
    </row>
    <row r="42811" spans="1:1" x14ac:dyDescent="0.25">
      <c r="A42811" t="s">
        <v>42809</v>
      </c>
    </row>
    <row r="42812" spans="1:1" x14ac:dyDescent="0.25">
      <c r="A42812" t="s">
        <v>42810</v>
      </c>
    </row>
    <row r="42813" spans="1:1" x14ac:dyDescent="0.25">
      <c r="A42813" t="s">
        <v>42811</v>
      </c>
    </row>
    <row r="42814" spans="1:1" x14ac:dyDescent="0.25">
      <c r="A42814" t="s">
        <v>42812</v>
      </c>
    </row>
    <row r="42815" spans="1:1" x14ac:dyDescent="0.25">
      <c r="A42815" t="s">
        <v>42813</v>
      </c>
    </row>
    <row r="42816" spans="1:1" x14ac:dyDescent="0.25">
      <c r="A42816" t="s">
        <v>42814</v>
      </c>
    </row>
    <row r="42817" spans="1:1" x14ac:dyDescent="0.25">
      <c r="A42817" t="s">
        <v>42815</v>
      </c>
    </row>
    <row r="42818" spans="1:1" x14ac:dyDescent="0.25">
      <c r="A42818" t="s">
        <v>42816</v>
      </c>
    </row>
    <row r="42819" spans="1:1" x14ac:dyDescent="0.25">
      <c r="A42819" t="s">
        <v>42817</v>
      </c>
    </row>
    <row r="42820" spans="1:1" x14ac:dyDescent="0.25">
      <c r="A42820" t="s">
        <v>42818</v>
      </c>
    </row>
    <row r="42821" spans="1:1" x14ac:dyDescent="0.25">
      <c r="A42821" t="s">
        <v>42819</v>
      </c>
    </row>
    <row r="42822" spans="1:1" x14ac:dyDescent="0.25">
      <c r="A42822" t="s">
        <v>42820</v>
      </c>
    </row>
    <row r="42823" spans="1:1" x14ac:dyDescent="0.25">
      <c r="A42823" t="s">
        <v>42821</v>
      </c>
    </row>
    <row r="42824" spans="1:1" x14ac:dyDescent="0.25">
      <c r="A42824" t="s">
        <v>42822</v>
      </c>
    </row>
    <row r="42825" spans="1:1" x14ac:dyDescent="0.25">
      <c r="A42825" t="s">
        <v>42823</v>
      </c>
    </row>
    <row r="42826" spans="1:1" x14ac:dyDescent="0.25">
      <c r="A42826" t="s">
        <v>42824</v>
      </c>
    </row>
    <row r="42827" spans="1:1" x14ac:dyDescent="0.25">
      <c r="A42827" t="s">
        <v>42825</v>
      </c>
    </row>
    <row r="42828" spans="1:1" x14ac:dyDescent="0.25">
      <c r="A42828" t="s">
        <v>42826</v>
      </c>
    </row>
    <row r="42829" spans="1:1" x14ac:dyDescent="0.25">
      <c r="A42829" t="s">
        <v>42827</v>
      </c>
    </row>
    <row r="42830" spans="1:1" x14ac:dyDescent="0.25">
      <c r="A42830" t="s">
        <v>42828</v>
      </c>
    </row>
    <row r="42831" spans="1:1" x14ac:dyDescent="0.25">
      <c r="A42831" t="s">
        <v>42829</v>
      </c>
    </row>
    <row r="42832" spans="1:1" x14ac:dyDescent="0.25">
      <c r="A42832" t="s">
        <v>42830</v>
      </c>
    </row>
    <row r="42833" spans="1:1" x14ac:dyDescent="0.25">
      <c r="A42833" t="s">
        <v>42831</v>
      </c>
    </row>
    <row r="42834" spans="1:1" x14ac:dyDescent="0.25">
      <c r="A42834" t="s">
        <v>42832</v>
      </c>
    </row>
    <row r="42835" spans="1:1" x14ac:dyDescent="0.25">
      <c r="A42835" t="s">
        <v>42833</v>
      </c>
    </row>
    <row r="42836" spans="1:1" x14ac:dyDescent="0.25">
      <c r="A42836" t="s">
        <v>42834</v>
      </c>
    </row>
    <row r="42837" spans="1:1" x14ac:dyDescent="0.25">
      <c r="A42837" t="s">
        <v>42835</v>
      </c>
    </row>
    <row r="42838" spans="1:1" x14ac:dyDescent="0.25">
      <c r="A42838" t="s">
        <v>42836</v>
      </c>
    </row>
    <row r="42839" spans="1:1" x14ac:dyDescent="0.25">
      <c r="A42839" t="s">
        <v>42837</v>
      </c>
    </row>
    <row r="42840" spans="1:1" x14ac:dyDescent="0.25">
      <c r="A42840" t="s">
        <v>42838</v>
      </c>
    </row>
    <row r="42841" spans="1:1" x14ac:dyDescent="0.25">
      <c r="A42841" t="s">
        <v>42839</v>
      </c>
    </row>
    <row r="42842" spans="1:1" x14ac:dyDescent="0.25">
      <c r="A42842" t="s">
        <v>42840</v>
      </c>
    </row>
    <row r="42843" spans="1:1" x14ac:dyDescent="0.25">
      <c r="A42843" t="s">
        <v>42841</v>
      </c>
    </row>
    <row r="42844" spans="1:1" x14ac:dyDescent="0.25">
      <c r="A42844" t="s">
        <v>42842</v>
      </c>
    </row>
    <row r="42845" spans="1:1" x14ac:dyDescent="0.25">
      <c r="A42845" t="s">
        <v>42843</v>
      </c>
    </row>
    <row r="42846" spans="1:1" x14ac:dyDescent="0.25">
      <c r="A42846" t="s">
        <v>42844</v>
      </c>
    </row>
    <row r="42847" spans="1:1" x14ac:dyDescent="0.25">
      <c r="A42847" t="s">
        <v>42845</v>
      </c>
    </row>
    <row r="42848" spans="1:1" x14ac:dyDescent="0.25">
      <c r="A42848" t="s">
        <v>42846</v>
      </c>
    </row>
    <row r="42849" spans="1:1" x14ac:dyDescent="0.25">
      <c r="A42849" t="s">
        <v>42847</v>
      </c>
    </row>
    <row r="42850" spans="1:1" x14ac:dyDescent="0.25">
      <c r="A42850" t="s">
        <v>42848</v>
      </c>
    </row>
    <row r="42851" spans="1:1" x14ac:dyDescent="0.25">
      <c r="A42851" t="s">
        <v>42849</v>
      </c>
    </row>
    <row r="42852" spans="1:1" x14ac:dyDescent="0.25">
      <c r="A42852" t="s">
        <v>42850</v>
      </c>
    </row>
    <row r="42853" spans="1:1" x14ac:dyDescent="0.25">
      <c r="A42853" t="s">
        <v>42851</v>
      </c>
    </row>
    <row r="42854" spans="1:1" x14ac:dyDescent="0.25">
      <c r="A42854" t="s">
        <v>42852</v>
      </c>
    </row>
    <row r="42855" spans="1:1" x14ac:dyDescent="0.25">
      <c r="A42855" t="s">
        <v>42853</v>
      </c>
    </row>
    <row r="42856" spans="1:1" x14ac:dyDescent="0.25">
      <c r="A42856" t="s">
        <v>42854</v>
      </c>
    </row>
    <row r="42857" spans="1:1" x14ac:dyDescent="0.25">
      <c r="A42857" t="s">
        <v>42855</v>
      </c>
    </row>
    <row r="42858" spans="1:1" x14ac:dyDescent="0.25">
      <c r="A42858" t="s">
        <v>42856</v>
      </c>
    </row>
    <row r="42859" spans="1:1" x14ac:dyDescent="0.25">
      <c r="A42859" t="s">
        <v>42857</v>
      </c>
    </row>
    <row r="42860" spans="1:1" x14ac:dyDescent="0.25">
      <c r="A42860" t="s">
        <v>42858</v>
      </c>
    </row>
    <row r="42861" spans="1:1" x14ac:dyDescent="0.25">
      <c r="A42861" t="s">
        <v>42859</v>
      </c>
    </row>
    <row r="42862" spans="1:1" x14ac:dyDescent="0.25">
      <c r="A42862" t="s">
        <v>42860</v>
      </c>
    </row>
    <row r="42863" spans="1:1" x14ac:dyDescent="0.25">
      <c r="A42863" t="s">
        <v>42861</v>
      </c>
    </row>
    <row r="42864" spans="1:1" x14ac:dyDescent="0.25">
      <c r="A42864" t="s">
        <v>42862</v>
      </c>
    </row>
    <row r="42865" spans="1:1" x14ac:dyDescent="0.25">
      <c r="A42865" t="s">
        <v>42863</v>
      </c>
    </row>
    <row r="42866" spans="1:1" x14ac:dyDescent="0.25">
      <c r="A42866" t="s">
        <v>42864</v>
      </c>
    </row>
    <row r="42867" spans="1:1" x14ac:dyDescent="0.25">
      <c r="A42867" t="s">
        <v>42865</v>
      </c>
    </row>
    <row r="42868" spans="1:1" x14ac:dyDescent="0.25">
      <c r="A42868" t="s">
        <v>42866</v>
      </c>
    </row>
    <row r="42869" spans="1:1" x14ac:dyDescent="0.25">
      <c r="A42869" t="s">
        <v>42867</v>
      </c>
    </row>
    <row r="42870" spans="1:1" x14ac:dyDescent="0.25">
      <c r="A42870" t="s">
        <v>42868</v>
      </c>
    </row>
    <row r="42871" spans="1:1" x14ac:dyDescent="0.25">
      <c r="A42871" t="s">
        <v>42869</v>
      </c>
    </row>
    <row r="42872" spans="1:1" x14ac:dyDescent="0.25">
      <c r="A42872" t="s">
        <v>42870</v>
      </c>
    </row>
    <row r="42873" spans="1:1" x14ac:dyDescent="0.25">
      <c r="A42873" t="s">
        <v>42871</v>
      </c>
    </row>
    <row r="42874" spans="1:1" x14ac:dyDescent="0.25">
      <c r="A42874" t="s">
        <v>42872</v>
      </c>
    </row>
    <row r="42875" spans="1:1" x14ac:dyDescent="0.25">
      <c r="A42875" t="s">
        <v>42873</v>
      </c>
    </row>
    <row r="42876" spans="1:1" x14ac:dyDescent="0.25">
      <c r="A42876" t="s">
        <v>42874</v>
      </c>
    </row>
    <row r="42877" spans="1:1" x14ac:dyDescent="0.25">
      <c r="A42877" t="s">
        <v>42875</v>
      </c>
    </row>
    <row r="42878" spans="1:1" x14ac:dyDescent="0.25">
      <c r="A42878" t="s">
        <v>42876</v>
      </c>
    </row>
    <row r="42879" spans="1:1" x14ac:dyDescent="0.25">
      <c r="A42879" t="s">
        <v>42877</v>
      </c>
    </row>
    <row r="42880" spans="1:1" x14ac:dyDescent="0.25">
      <c r="A42880" t="s">
        <v>42878</v>
      </c>
    </row>
    <row r="42881" spans="1:1" x14ac:dyDescent="0.25">
      <c r="A42881" t="s">
        <v>42879</v>
      </c>
    </row>
    <row r="42882" spans="1:1" x14ac:dyDescent="0.25">
      <c r="A42882" t="s">
        <v>42880</v>
      </c>
    </row>
    <row r="42883" spans="1:1" x14ac:dyDescent="0.25">
      <c r="A42883" t="s">
        <v>42881</v>
      </c>
    </row>
    <row r="42884" spans="1:1" x14ac:dyDescent="0.25">
      <c r="A42884" t="s">
        <v>42882</v>
      </c>
    </row>
    <row r="42885" spans="1:1" x14ac:dyDescent="0.25">
      <c r="A42885" t="s">
        <v>42883</v>
      </c>
    </row>
    <row r="42886" spans="1:1" x14ac:dyDescent="0.25">
      <c r="A42886" t="s">
        <v>42884</v>
      </c>
    </row>
    <row r="42887" spans="1:1" x14ac:dyDescent="0.25">
      <c r="A42887" t="s">
        <v>42885</v>
      </c>
    </row>
    <row r="42888" spans="1:1" x14ac:dyDescent="0.25">
      <c r="A42888" t="s">
        <v>42886</v>
      </c>
    </row>
    <row r="42889" spans="1:1" x14ac:dyDescent="0.25">
      <c r="A42889" t="s">
        <v>42887</v>
      </c>
    </row>
    <row r="42890" spans="1:1" x14ac:dyDescent="0.25">
      <c r="A42890" t="s">
        <v>42888</v>
      </c>
    </row>
    <row r="42891" spans="1:1" x14ac:dyDescent="0.25">
      <c r="A42891" t="s">
        <v>42889</v>
      </c>
    </row>
    <row r="42892" spans="1:1" x14ac:dyDescent="0.25">
      <c r="A42892" t="s">
        <v>42890</v>
      </c>
    </row>
    <row r="42893" spans="1:1" x14ac:dyDescent="0.25">
      <c r="A42893" t="s">
        <v>42891</v>
      </c>
    </row>
    <row r="42894" spans="1:1" x14ac:dyDescent="0.25">
      <c r="A42894" t="s">
        <v>42892</v>
      </c>
    </row>
    <row r="42895" spans="1:1" x14ac:dyDescent="0.25">
      <c r="A42895" t="s">
        <v>42893</v>
      </c>
    </row>
    <row r="42896" spans="1:1" x14ac:dyDescent="0.25">
      <c r="A42896" t="s">
        <v>42894</v>
      </c>
    </row>
    <row r="42897" spans="1:1" x14ac:dyDescent="0.25">
      <c r="A42897" t="s">
        <v>42895</v>
      </c>
    </row>
    <row r="42898" spans="1:1" x14ac:dyDescent="0.25">
      <c r="A42898" t="s">
        <v>42896</v>
      </c>
    </row>
    <row r="42899" spans="1:1" x14ac:dyDescent="0.25">
      <c r="A42899" t="s">
        <v>42897</v>
      </c>
    </row>
    <row r="42900" spans="1:1" x14ac:dyDescent="0.25">
      <c r="A42900" t="s">
        <v>42898</v>
      </c>
    </row>
    <row r="42901" spans="1:1" x14ac:dyDescent="0.25">
      <c r="A42901" t="s">
        <v>42899</v>
      </c>
    </row>
    <row r="42902" spans="1:1" x14ac:dyDescent="0.25">
      <c r="A42902" t="s">
        <v>42900</v>
      </c>
    </row>
    <row r="42903" spans="1:1" x14ac:dyDescent="0.25">
      <c r="A42903" t="s">
        <v>42901</v>
      </c>
    </row>
    <row r="42904" spans="1:1" x14ac:dyDescent="0.25">
      <c r="A42904" t="s">
        <v>42902</v>
      </c>
    </row>
    <row r="42905" spans="1:1" x14ac:dyDescent="0.25">
      <c r="A42905" t="s">
        <v>42903</v>
      </c>
    </row>
    <row r="42906" spans="1:1" x14ac:dyDescent="0.25">
      <c r="A42906" t="s">
        <v>42904</v>
      </c>
    </row>
    <row r="42907" spans="1:1" x14ac:dyDescent="0.25">
      <c r="A42907" t="s">
        <v>42905</v>
      </c>
    </row>
    <row r="42908" spans="1:1" x14ac:dyDescent="0.25">
      <c r="A42908" t="s">
        <v>42906</v>
      </c>
    </row>
    <row r="42909" spans="1:1" x14ac:dyDescent="0.25">
      <c r="A42909" t="s">
        <v>42907</v>
      </c>
    </row>
    <row r="42910" spans="1:1" x14ac:dyDescent="0.25">
      <c r="A42910" t="s">
        <v>42908</v>
      </c>
    </row>
    <row r="42911" spans="1:1" x14ac:dyDescent="0.25">
      <c r="A42911" t="s">
        <v>42909</v>
      </c>
    </row>
    <row r="42912" spans="1:1" x14ac:dyDescent="0.25">
      <c r="A42912" t="s">
        <v>42910</v>
      </c>
    </row>
    <row r="42913" spans="1:1" x14ac:dyDescent="0.25">
      <c r="A42913" t="s">
        <v>42911</v>
      </c>
    </row>
    <row r="42914" spans="1:1" x14ac:dyDescent="0.25">
      <c r="A42914" t="s">
        <v>42912</v>
      </c>
    </row>
    <row r="42915" spans="1:1" x14ac:dyDescent="0.25">
      <c r="A42915" t="s">
        <v>42913</v>
      </c>
    </row>
    <row r="42916" spans="1:1" x14ac:dyDescent="0.25">
      <c r="A42916" t="s">
        <v>42914</v>
      </c>
    </row>
    <row r="42917" spans="1:1" x14ac:dyDescent="0.25">
      <c r="A42917" t="s">
        <v>42915</v>
      </c>
    </row>
    <row r="42918" spans="1:1" x14ac:dyDescent="0.25">
      <c r="A42918" t="s">
        <v>42916</v>
      </c>
    </row>
    <row r="42919" spans="1:1" x14ac:dyDescent="0.25">
      <c r="A42919" t="s">
        <v>42917</v>
      </c>
    </row>
    <row r="42920" spans="1:1" x14ac:dyDescent="0.25">
      <c r="A42920" t="s">
        <v>42918</v>
      </c>
    </row>
    <row r="42921" spans="1:1" x14ac:dyDescent="0.25">
      <c r="A42921" t="s">
        <v>42919</v>
      </c>
    </row>
    <row r="42922" spans="1:1" x14ac:dyDescent="0.25">
      <c r="A42922" t="s">
        <v>42920</v>
      </c>
    </row>
    <row r="42923" spans="1:1" x14ac:dyDescent="0.25">
      <c r="A42923" t="s">
        <v>42921</v>
      </c>
    </row>
    <row r="42924" spans="1:1" x14ac:dyDescent="0.25">
      <c r="A42924" t="s">
        <v>42922</v>
      </c>
    </row>
    <row r="42925" spans="1:1" x14ac:dyDescent="0.25">
      <c r="A42925" t="s">
        <v>42923</v>
      </c>
    </row>
    <row r="42926" spans="1:1" x14ac:dyDescent="0.25">
      <c r="A42926" t="s">
        <v>42924</v>
      </c>
    </row>
    <row r="42927" spans="1:1" x14ac:dyDescent="0.25">
      <c r="A42927" t="s">
        <v>42925</v>
      </c>
    </row>
    <row r="42928" spans="1:1" x14ac:dyDescent="0.25">
      <c r="A42928" t="s">
        <v>42926</v>
      </c>
    </row>
    <row r="42929" spans="1:1" x14ac:dyDescent="0.25">
      <c r="A42929" t="s">
        <v>42927</v>
      </c>
    </row>
    <row r="42930" spans="1:1" x14ac:dyDescent="0.25">
      <c r="A42930" t="s">
        <v>42928</v>
      </c>
    </row>
    <row r="42931" spans="1:1" x14ac:dyDescent="0.25">
      <c r="A42931" t="s">
        <v>42929</v>
      </c>
    </row>
    <row r="42932" spans="1:1" x14ac:dyDescent="0.25">
      <c r="A42932" t="s">
        <v>42930</v>
      </c>
    </row>
    <row r="42933" spans="1:1" x14ac:dyDescent="0.25">
      <c r="A42933" t="s">
        <v>42931</v>
      </c>
    </row>
    <row r="42934" spans="1:1" x14ac:dyDescent="0.25">
      <c r="A42934" t="s">
        <v>42932</v>
      </c>
    </row>
    <row r="42935" spans="1:1" x14ac:dyDescent="0.25">
      <c r="A42935" t="s">
        <v>42933</v>
      </c>
    </row>
    <row r="42936" spans="1:1" x14ac:dyDescent="0.25">
      <c r="A42936" t="s">
        <v>42934</v>
      </c>
    </row>
    <row r="42937" spans="1:1" x14ac:dyDescent="0.25">
      <c r="A42937" t="s">
        <v>42935</v>
      </c>
    </row>
    <row r="42938" spans="1:1" x14ac:dyDescent="0.25">
      <c r="A42938" t="s">
        <v>42936</v>
      </c>
    </row>
    <row r="42939" spans="1:1" x14ac:dyDescent="0.25">
      <c r="A42939" t="s">
        <v>42937</v>
      </c>
    </row>
    <row r="42940" spans="1:1" x14ac:dyDescent="0.25">
      <c r="A42940" t="s">
        <v>42938</v>
      </c>
    </row>
    <row r="42941" spans="1:1" x14ac:dyDescent="0.25">
      <c r="A42941" t="s">
        <v>42939</v>
      </c>
    </row>
    <row r="42942" spans="1:1" x14ac:dyDescent="0.25">
      <c r="A42942" t="s">
        <v>42940</v>
      </c>
    </row>
    <row r="42943" spans="1:1" x14ac:dyDescent="0.25">
      <c r="A42943" t="s">
        <v>42941</v>
      </c>
    </row>
    <row r="42944" spans="1:1" x14ac:dyDescent="0.25">
      <c r="A42944" t="s">
        <v>42942</v>
      </c>
    </row>
    <row r="42945" spans="1:1" x14ac:dyDescent="0.25">
      <c r="A42945" t="s">
        <v>42943</v>
      </c>
    </row>
    <row r="42946" spans="1:1" x14ac:dyDescent="0.25">
      <c r="A42946" t="s">
        <v>42944</v>
      </c>
    </row>
    <row r="42947" spans="1:1" x14ac:dyDescent="0.25">
      <c r="A42947" t="s">
        <v>42945</v>
      </c>
    </row>
    <row r="42948" spans="1:1" x14ac:dyDescent="0.25">
      <c r="A42948" t="s">
        <v>42946</v>
      </c>
    </row>
    <row r="42949" spans="1:1" x14ac:dyDescent="0.25">
      <c r="A42949" t="s">
        <v>42947</v>
      </c>
    </row>
    <row r="42950" spans="1:1" x14ac:dyDescent="0.25">
      <c r="A42950" t="s">
        <v>42948</v>
      </c>
    </row>
    <row r="42951" spans="1:1" x14ac:dyDescent="0.25">
      <c r="A42951" t="s">
        <v>42949</v>
      </c>
    </row>
    <row r="42952" spans="1:1" x14ac:dyDescent="0.25">
      <c r="A42952" t="s">
        <v>42950</v>
      </c>
    </row>
    <row r="42953" spans="1:1" x14ac:dyDescent="0.25">
      <c r="A42953" t="s">
        <v>42951</v>
      </c>
    </row>
    <row r="42954" spans="1:1" x14ac:dyDescent="0.25">
      <c r="A42954" t="s">
        <v>42952</v>
      </c>
    </row>
    <row r="42955" spans="1:1" x14ac:dyDescent="0.25">
      <c r="A42955" t="s">
        <v>42953</v>
      </c>
    </row>
    <row r="42956" spans="1:1" x14ac:dyDescent="0.25">
      <c r="A42956" t="s">
        <v>42954</v>
      </c>
    </row>
    <row r="42957" spans="1:1" x14ac:dyDescent="0.25">
      <c r="A42957" t="s">
        <v>42955</v>
      </c>
    </row>
    <row r="42958" spans="1:1" x14ac:dyDescent="0.25">
      <c r="A42958" t="s">
        <v>42956</v>
      </c>
    </row>
    <row r="42959" spans="1:1" x14ac:dyDescent="0.25">
      <c r="A42959" t="s">
        <v>42957</v>
      </c>
    </row>
    <row r="42960" spans="1:1" x14ac:dyDescent="0.25">
      <c r="A42960" t="s">
        <v>42958</v>
      </c>
    </row>
    <row r="42961" spans="1:1" x14ac:dyDescent="0.25">
      <c r="A42961" t="s">
        <v>42959</v>
      </c>
    </row>
    <row r="42962" spans="1:1" x14ac:dyDescent="0.25">
      <c r="A42962" t="s">
        <v>42960</v>
      </c>
    </row>
    <row r="42963" spans="1:1" x14ac:dyDescent="0.25">
      <c r="A42963" t="s">
        <v>42961</v>
      </c>
    </row>
    <row r="42964" spans="1:1" x14ac:dyDescent="0.25">
      <c r="A42964" t="s">
        <v>42962</v>
      </c>
    </row>
    <row r="42965" spans="1:1" x14ac:dyDescent="0.25">
      <c r="A42965" t="s">
        <v>42963</v>
      </c>
    </row>
    <row r="42966" spans="1:1" x14ac:dyDescent="0.25">
      <c r="A42966" t="s">
        <v>42964</v>
      </c>
    </row>
    <row r="42967" spans="1:1" x14ac:dyDescent="0.25">
      <c r="A42967" t="s">
        <v>42965</v>
      </c>
    </row>
    <row r="42968" spans="1:1" x14ac:dyDescent="0.25">
      <c r="A42968" t="s">
        <v>42966</v>
      </c>
    </row>
    <row r="42969" spans="1:1" x14ac:dyDescent="0.25">
      <c r="A42969" t="s">
        <v>42967</v>
      </c>
    </row>
    <row r="42970" spans="1:1" x14ac:dyDescent="0.25">
      <c r="A42970" t="s">
        <v>42968</v>
      </c>
    </row>
    <row r="42971" spans="1:1" x14ac:dyDescent="0.25">
      <c r="A42971" t="s">
        <v>42969</v>
      </c>
    </row>
    <row r="42972" spans="1:1" x14ac:dyDescent="0.25">
      <c r="A42972" t="s">
        <v>42970</v>
      </c>
    </row>
    <row r="42973" spans="1:1" x14ac:dyDescent="0.25">
      <c r="A42973" t="s">
        <v>42971</v>
      </c>
    </row>
    <row r="42974" spans="1:1" x14ac:dyDescent="0.25">
      <c r="A42974" t="s">
        <v>42972</v>
      </c>
    </row>
    <row r="42975" spans="1:1" x14ac:dyDescent="0.25">
      <c r="A42975" t="s">
        <v>42973</v>
      </c>
    </row>
    <row r="42976" spans="1:1" x14ac:dyDescent="0.25">
      <c r="A42976" t="s">
        <v>42974</v>
      </c>
    </row>
    <row r="42977" spans="1:1" x14ac:dyDescent="0.25">
      <c r="A42977" t="s">
        <v>42975</v>
      </c>
    </row>
    <row r="42978" spans="1:1" x14ac:dyDescent="0.25">
      <c r="A42978" t="s">
        <v>42976</v>
      </c>
    </row>
    <row r="42979" spans="1:1" x14ac:dyDescent="0.25">
      <c r="A42979" t="s">
        <v>42977</v>
      </c>
    </row>
    <row r="42980" spans="1:1" x14ac:dyDescent="0.25">
      <c r="A42980" t="s">
        <v>42978</v>
      </c>
    </row>
    <row r="42981" spans="1:1" x14ac:dyDescent="0.25">
      <c r="A42981" t="s">
        <v>42979</v>
      </c>
    </row>
    <row r="42982" spans="1:1" x14ac:dyDescent="0.25">
      <c r="A42982" t="s">
        <v>42980</v>
      </c>
    </row>
    <row r="42983" spans="1:1" x14ac:dyDescent="0.25">
      <c r="A42983" t="s">
        <v>42981</v>
      </c>
    </row>
    <row r="42984" spans="1:1" x14ac:dyDescent="0.25">
      <c r="A42984" t="s">
        <v>42982</v>
      </c>
    </row>
    <row r="42985" spans="1:1" x14ac:dyDescent="0.25">
      <c r="A42985" t="s">
        <v>42983</v>
      </c>
    </row>
    <row r="42986" spans="1:1" x14ac:dyDescent="0.25">
      <c r="A42986" t="s">
        <v>42984</v>
      </c>
    </row>
    <row r="42987" spans="1:1" x14ac:dyDescent="0.25">
      <c r="A42987" t="s">
        <v>42985</v>
      </c>
    </row>
    <row r="42988" spans="1:1" x14ac:dyDescent="0.25">
      <c r="A42988" t="s">
        <v>42986</v>
      </c>
    </row>
    <row r="42989" spans="1:1" x14ac:dyDescent="0.25">
      <c r="A42989" t="s">
        <v>42987</v>
      </c>
    </row>
    <row r="42990" spans="1:1" x14ac:dyDescent="0.25">
      <c r="A42990" t="s">
        <v>42988</v>
      </c>
    </row>
    <row r="42991" spans="1:1" x14ac:dyDescent="0.25">
      <c r="A42991" t="s">
        <v>42989</v>
      </c>
    </row>
    <row r="42992" spans="1:1" x14ac:dyDescent="0.25">
      <c r="A42992" t="s">
        <v>42990</v>
      </c>
    </row>
    <row r="42993" spans="1:1" x14ac:dyDescent="0.25">
      <c r="A42993" t="s">
        <v>42991</v>
      </c>
    </row>
    <row r="42994" spans="1:1" x14ac:dyDescent="0.25">
      <c r="A42994" t="s">
        <v>42992</v>
      </c>
    </row>
    <row r="42995" spans="1:1" x14ac:dyDescent="0.25">
      <c r="A42995" t="s">
        <v>42993</v>
      </c>
    </row>
    <row r="42996" spans="1:1" x14ac:dyDescent="0.25">
      <c r="A42996" t="s">
        <v>42994</v>
      </c>
    </row>
    <row r="42997" spans="1:1" x14ac:dyDescent="0.25">
      <c r="A42997" t="s">
        <v>42995</v>
      </c>
    </row>
    <row r="42998" spans="1:1" x14ac:dyDescent="0.25">
      <c r="A42998" t="s">
        <v>42996</v>
      </c>
    </row>
    <row r="42999" spans="1:1" x14ac:dyDescent="0.25">
      <c r="A42999" t="s">
        <v>42997</v>
      </c>
    </row>
    <row r="43000" spans="1:1" x14ac:dyDescent="0.25">
      <c r="A43000" t="s">
        <v>42998</v>
      </c>
    </row>
    <row r="43001" spans="1:1" x14ac:dyDescent="0.25">
      <c r="A43001" t="s">
        <v>42999</v>
      </c>
    </row>
    <row r="43002" spans="1:1" x14ac:dyDescent="0.25">
      <c r="A43002" t="s">
        <v>43000</v>
      </c>
    </row>
    <row r="43003" spans="1:1" x14ac:dyDescent="0.25">
      <c r="A43003" t="s">
        <v>43001</v>
      </c>
    </row>
    <row r="43004" spans="1:1" x14ac:dyDescent="0.25">
      <c r="A43004" t="s">
        <v>43002</v>
      </c>
    </row>
    <row r="43005" spans="1:1" x14ac:dyDescent="0.25">
      <c r="A43005" t="s">
        <v>43003</v>
      </c>
    </row>
    <row r="43006" spans="1:1" x14ac:dyDescent="0.25">
      <c r="A43006" t="s">
        <v>43004</v>
      </c>
    </row>
    <row r="43007" spans="1:1" x14ac:dyDescent="0.25">
      <c r="A43007" t="s">
        <v>43005</v>
      </c>
    </row>
    <row r="43008" spans="1:1" x14ac:dyDescent="0.25">
      <c r="A43008" t="s">
        <v>43006</v>
      </c>
    </row>
    <row r="43009" spans="1:1" x14ac:dyDescent="0.25">
      <c r="A43009" t="s">
        <v>43007</v>
      </c>
    </row>
    <row r="43010" spans="1:1" x14ac:dyDescent="0.25">
      <c r="A43010" t="s">
        <v>43008</v>
      </c>
    </row>
    <row r="43011" spans="1:1" x14ac:dyDescent="0.25">
      <c r="A43011" t="s">
        <v>43009</v>
      </c>
    </row>
    <row r="43012" spans="1:1" x14ac:dyDescent="0.25">
      <c r="A43012" t="s">
        <v>43010</v>
      </c>
    </row>
    <row r="43013" spans="1:1" x14ac:dyDescent="0.25">
      <c r="A43013" t="s">
        <v>43011</v>
      </c>
    </row>
    <row r="43014" spans="1:1" x14ac:dyDescent="0.25">
      <c r="A43014" t="s">
        <v>43012</v>
      </c>
    </row>
    <row r="43015" spans="1:1" x14ac:dyDescent="0.25">
      <c r="A43015" t="s">
        <v>43013</v>
      </c>
    </row>
    <row r="43016" spans="1:1" x14ac:dyDescent="0.25">
      <c r="A43016" t="s">
        <v>43014</v>
      </c>
    </row>
    <row r="43017" spans="1:1" x14ac:dyDescent="0.25">
      <c r="A43017" t="s">
        <v>43015</v>
      </c>
    </row>
    <row r="43018" spans="1:1" x14ac:dyDescent="0.25">
      <c r="A43018" t="s">
        <v>43016</v>
      </c>
    </row>
    <row r="43019" spans="1:1" x14ac:dyDescent="0.25">
      <c r="A43019" t="s">
        <v>43017</v>
      </c>
    </row>
    <row r="43020" spans="1:1" x14ac:dyDescent="0.25">
      <c r="A43020" t="s">
        <v>43018</v>
      </c>
    </row>
    <row r="43021" spans="1:1" x14ac:dyDescent="0.25">
      <c r="A43021" t="s">
        <v>43019</v>
      </c>
    </row>
    <row r="43022" spans="1:1" x14ac:dyDescent="0.25">
      <c r="A43022" t="s">
        <v>43020</v>
      </c>
    </row>
    <row r="43023" spans="1:1" x14ac:dyDescent="0.25">
      <c r="A43023" t="s">
        <v>43021</v>
      </c>
    </row>
    <row r="43024" spans="1:1" x14ac:dyDescent="0.25">
      <c r="A43024" t="s">
        <v>43022</v>
      </c>
    </row>
    <row r="43025" spans="1:1" x14ac:dyDescent="0.25">
      <c r="A43025" t="s">
        <v>43023</v>
      </c>
    </row>
    <row r="43026" spans="1:1" x14ac:dyDescent="0.25">
      <c r="A43026" t="s">
        <v>43024</v>
      </c>
    </row>
    <row r="43027" spans="1:1" x14ac:dyDescent="0.25">
      <c r="A43027" t="s">
        <v>43025</v>
      </c>
    </row>
    <row r="43028" spans="1:1" x14ac:dyDescent="0.25">
      <c r="A43028" t="s">
        <v>43026</v>
      </c>
    </row>
    <row r="43029" spans="1:1" x14ac:dyDescent="0.25">
      <c r="A43029" t="s">
        <v>43027</v>
      </c>
    </row>
    <row r="43030" spans="1:1" x14ac:dyDescent="0.25">
      <c r="A43030" t="s">
        <v>43028</v>
      </c>
    </row>
    <row r="43031" spans="1:1" x14ac:dyDescent="0.25">
      <c r="A43031" t="s">
        <v>43029</v>
      </c>
    </row>
    <row r="43032" spans="1:1" x14ac:dyDescent="0.25">
      <c r="A43032" t="s">
        <v>43030</v>
      </c>
    </row>
    <row r="43033" spans="1:1" x14ac:dyDescent="0.25">
      <c r="A43033" t="s">
        <v>43031</v>
      </c>
    </row>
    <row r="43034" spans="1:1" x14ac:dyDescent="0.25">
      <c r="A43034" t="s">
        <v>43032</v>
      </c>
    </row>
    <row r="43035" spans="1:1" x14ac:dyDescent="0.25">
      <c r="A43035" t="s">
        <v>43033</v>
      </c>
    </row>
    <row r="43036" spans="1:1" x14ac:dyDescent="0.25">
      <c r="A43036" t="s">
        <v>43034</v>
      </c>
    </row>
    <row r="43037" spans="1:1" x14ac:dyDescent="0.25">
      <c r="A43037" t="s">
        <v>43035</v>
      </c>
    </row>
    <row r="43038" spans="1:1" x14ac:dyDescent="0.25">
      <c r="A43038" t="s">
        <v>43036</v>
      </c>
    </row>
    <row r="43039" spans="1:1" x14ac:dyDescent="0.25">
      <c r="A43039" t="s">
        <v>43037</v>
      </c>
    </row>
    <row r="43040" spans="1:1" x14ac:dyDescent="0.25">
      <c r="A43040" t="s">
        <v>43038</v>
      </c>
    </row>
    <row r="43041" spans="1:1" x14ac:dyDescent="0.25">
      <c r="A43041" t="s">
        <v>43039</v>
      </c>
    </row>
    <row r="43042" spans="1:1" x14ac:dyDescent="0.25">
      <c r="A43042" t="s">
        <v>43040</v>
      </c>
    </row>
    <row r="43043" spans="1:1" x14ac:dyDescent="0.25">
      <c r="A43043" t="s">
        <v>43041</v>
      </c>
    </row>
    <row r="43044" spans="1:1" x14ac:dyDescent="0.25">
      <c r="A43044" t="s">
        <v>43042</v>
      </c>
    </row>
    <row r="43045" spans="1:1" x14ac:dyDescent="0.25">
      <c r="A43045" t="s">
        <v>43043</v>
      </c>
    </row>
    <row r="43046" spans="1:1" x14ac:dyDescent="0.25">
      <c r="A43046" t="s">
        <v>43044</v>
      </c>
    </row>
    <row r="43047" spans="1:1" x14ac:dyDescent="0.25">
      <c r="A43047" t="s">
        <v>43045</v>
      </c>
    </row>
    <row r="43048" spans="1:1" x14ac:dyDescent="0.25">
      <c r="A43048" t="s">
        <v>43046</v>
      </c>
    </row>
    <row r="43049" spans="1:1" x14ac:dyDescent="0.25">
      <c r="A43049" t="s">
        <v>43047</v>
      </c>
    </row>
    <row r="43050" spans="1:1" x14ac:dyDescent="0.25">
      <c r="A43050" t="s">
        <v>43048</v>
      </c>
    </row>
    <row r="43051" spans="1:1" x14ac:dyDescent="0.25">
      <c r="A43051" t="s">
        <v>43049</v>
      </c>
    </row>
    <row r="43052" spans="1:1" x14ac:dyDescent="0.25">
      <c r="A43052" t="s">
        <v>43050</v>
      </c>
    </row>
    <row r="43053" spans="1:1" x14ac:dyDescent="0.25">
      <c r="A43053" t="s">
        <v>43051</v>
      </c>
    </row>
    <row r="43054" spans="1:1" x14ac:dyDescent="0.25">
      <c r="A43054" t="s">
        <v>43052</v>
      </c>
    </row>
    <row r="43055" spans="1:1" x14ac:dyDescent="0.25">
      <c r="A43055" t="s">
        <v>43053</v>
      </c>
    </row>
    <row r="43056" spans="1:1" x14ac:dyDescent="0.25">
      <c r="A43056" t="s">
        <v>43054</v>
      </c>
    </row>
    <row r="43057" spans="1:1" x14ac:dyDescent="0.25">
      <c r="A43057" t="s">
        <v>43055</v>
      </c>
    </row>
    <row r="43058" spans="1:1" x14ac:dyDescent="0.25">
      <c r="A43058" t="s">
        <v>43056</v>
      </c>
    </row>
    <row r="43059" spans="1:1" x14ac:dyDescent="0.25">
      <c r="A43059" t="s">
        <v>43057</v>
      </c>
    </row>
    <row r="43060" spans="1:1" x14ac:dyDescent="0.25">
      <c r="A43060" t="s">
        <v>43058</v>
      </c>
    </row>
    <row r="43061" spans="1:1" x14ac:dyDescent="0.25">
      <c r="A43061" t="s">
        <v>43059</v>
      </c>
    </row>
    <row r="43062" spans="1:1" x14ac:dyDescent="0.25">
      <c r="A43062" t="s">
        <v>43060</v>
      </c>
    </row>
    <row r="43063" spans="1:1" x14ac:dyDescent="0.25">
      <c r="A43063" t="s">
        <v>43061</v>
      </c>
    </row>
    <row r="43064" spans="1:1" x14ac:dyDescent="0.25">
      <c r="A43064" t="s">
        <v>43062</v>
      </c>
    </row>
    <row r="43065" spans="1:1" x14ac:dyDescent="0.25">
      <c r="A43065" t="s">
        <v>43063</v>
      </c>
    </row>
    <row r="43066" spans="1:1" x14ac:dyDescent="0.25">
      <c r="A43066" t="s">
        <v>43064</v>
      </c>
    </row>
    <row r="43067" spans="1:1" x14ac:dyDescent="0.25">
      <c r="A43067" t="s">
        <v>43065</v>
      </c>
    </row>
    <row r="43068" spans="1:1" x14ac:dyDescent="0.25">
      <c r="A43068" t="s">
        <v>43066</v>
      </c>
    </row>
    <row r="43069" spans="1:1" x14ac:dyDescent="0.25">
      <c r="A43069" t="s">
        <v>43067</v>
      </c>
    </row>
    <row r="43070" spans="1:1" x14ac:dyDescent="0.25">
      <c r="A43070" t="s">
        <v>43068</v>
      </c>
    </row>
    <row r="43071" spans="1:1" x14ac:dyDescent="0.25">
      <c r="A43071" t="s">
        <v>43069</v>
      </c>
    </row>
    <row r="43072" spans="1:1" x14ac:dyDescent="0.25">
      <c r="A43072" t="s">
        <v>43070</v>
      </c>
    </row>
    <row r="43073" spans="1:1" x14ac:dyDescent="0.25">
      <c r="A43073" t="s">
        <v>43071</v>
      </c>
    </row>
    <row r="43074" spans="1:1" x14ac:dyDescent="0.25">
      <c r="A43074" t="s">
        <v>43072</v>
      </c>
    </row>
    <row r="43075" spans="1:1" x14ac:dyDescent="0.25">
      <c r="A43075" t="s">
        <v>43073</v>
      </c>
    </row>
    <row r="43076" spans="1:1" x14ac:dyDescent="0.25">
      <c r="A43076" t="s">
        <v>43074</v>
      </c>
    </row>
    <row r="43077" spans="1:1" x14ac:dyDescent="0.25">
      <c r="A43077" t="s">
        <v>43075</v>
      </c>
    </row>
    <row r="43078" spans="1:1" x14ac:dyDescent="0.25">
      <c r="A43078" t="s">
        <v>43076</v>
      </c>
    </row>
    <row r="43079" spans="1:1" x14ac:dyDescent="0.25">
      <c r="A43079" t="s">
        <v>43077</v>
      </c>
    </row>
    <row r="43080" spans="1:1" x14ac:dyDescent="0.25">
      <c r="A43080" t="s">
        <v>43078</v>
      </c>
    </row>
    <row r="43081" spans="1:1" x14ac:dyDescent="0.25">
      <c r="A43081" t="s">
        <v>43079</v>
      </c>
    </row>
    <row r="43082" spans="1:1" x14ac:dyDescent="0.25">
      <c r="A43082" t="s">
        <v>43080</v>
      </c>
    </row>
    <row r="43083" spans="1:1" x14ac:dyDescent="0.25">
      <c r="A43083" t="s">
        <v>43081</v>
      </c>
    </row>
    <row r="43084" spans="1:1" x14ac:dyDescent="0.25">
      <c r="A43084" t="s">
        <v>43082</v>
      </c>
    </row>
    <row r="43085" spans="1:1" x14ac:dyDescent="0.25">
      <c r="A43085" t="s">
        <v>43083</v>
      </c>
    </row>
    <row r="43086" spans="1:1" x14ac:dyDescent="0.25">
      <c r="A43086" t="s">
        <v>43084</v>
      </c>
    </row>
    <row r="43087" spans="1:1" x14ac:dyDescent="0.25">
      <c r="A43087" t="s">
        <v>43085</v>
      </c>
    </row>
    <row r="43088" spans="1:1" x14ac:dyDescent="0.25">
      <c r="A43088" t="s">
        <v>43086</v>
      </c>
    </row>
    <row r="43089" spans="1:1" x14ac:dyDescent="0.25">
      <c r="A43089" t="s">
        <v>43087</v>
      </c>
    </row>
    <row r="43090" spans="1:1" x14ac:dyDescent="0.25">
      <c r="A43090" t="s">
        <v>43088</v>
      </c>
    </row>
    <row r="43091" spans="1:1" x14ac:dyDescent="0.25">
      <c r="A43091" t="s">
        <v>43089</v>
      </c>
    </row>
    <row r="43092" spans="1:1" x14ac:dyDescent="0.25">
      <c r="A43092" t="s">
        <v>43090</v>
      </c>
    </row>
    <row r="43093" spans="1:1" x14ac:dyDescent="0.25">
      <c r="A43093" t="s">
        <v>43091</v>
      </c>
    </row>
    <row r="43094" spans="1:1" x14ac:dyDescent="0.25">
      <c r="A43094" t="s">
        <v>43092</v>
      </c>
    </row>
    <row r="43095" spans="1:1" x14ac:dyDescent="0.25">
      <c r="A43095" t="s">
        <v>43093</v>
      </c>
    </row>
    <row r="43096" spans="1:1" x14ac:dyDescent="0.25">
      <c r="A43096" t="s">
        <v>43094</v>
      </c>
    </row>
    <row r="43097" spans="1:1" x14ac:dyDescent="0.25">
      <c r="A43097" t="s">
        <v>43095</v>
      </c>
    </row>
    <row r="43098" spans="1:1" x14ac:dyDescent="0.25">
      <c r="A43098" t="s">
        <v>43096</v>
      </c>
    </row>
    <row r="43099" spans="1:1" x14ac:dyDescent="0.25">
      <c r="A43099" t="s">
        <v>43097</v>
      </c>
    </row>
    <row r="43100" spans="1:1" x14ac:dyDescent="0.25">
      <c r="A43100" t="s">
        <v>43098</v>
      </c>
    </row>
    <row r="43101" spans="1:1" x14ac:dyDescent="0.25">
      <c r="A43101" t="s">
        <v>43099</v>
      </c>
    </row>
    <row r="43102" spans="1:1" x14ac:dyDescent="0.25">
      <c r="A43102" t="s">
        <v>43100</v>
      </c>
    </row>
    <row r="43103" spans="1:1" x14ac:dyDescent="0.25">
      <c r="A43103" t="s">
        <v>43101</v>
      </c>
    </row>
    <row r="43104" spans="1:1" x14ac:dyDescent="0.25">
      <c r="A43104" t="s">
        <v>43102</v>
      </c>
    </row>
    <row r="43105" spans="1:1" x14ac:dyDescent="0.25">
      <c r="A43105" t="s">
        <v>43103</v>
      </c>
    </row>
    <row r="43106" spans="1:1" x14ac:dyDescent="0.25">
      <c r="A43106" t="s">
        <v>43104</v>
      </c>
    </row>
    <row r="43107" spans="1:1" x14ac:dyDescent="0.25">
      <c r="A43107" t="s">
        <v>43105</v>
      </c>
    </row>
    <row r="43108" spans="1:1" x14ac:dyDescent="0.25">
      <c r="A43108" t="s">
        <v>43106</v>
      </c>
    </row>
    <row r="43109" spans="1:1" x14ac:dyDescent="0.25">
      <c r="A43109" t="s">
        <v>43107</v>
      </c>
    </row>
    <row r="43110" spans="1:1" x14ac:dyDescent="0.25">
      <c r="A43110" t="s">
        <v>43108</v>
      </c>
    </row>
    <row r="43111" spans="1:1" x14ac:dyDescent="0.25">
      <c r="A43111" t="s">
        <v>43109</v>
      </c>
    </row>
    <row r="43112" spans="1:1" x14ac:dyDescent="0.25">
      <c r="A43112" t="s">
        <v>43110</v>
      </c>
    </row>
    <row r="43113" spans="1:1" x14ac:dyDescent="0.25">
      <c r="A43113" t="s">
        <v>43111</v>
      </c>
    </row>
    <row r="43114" spans="1:1" x14ac:dyDescent="0.25">
      <c r="A43114" t="s">
        <v>43112</v>
      </c>
    </row>
    <row r="43115" spans="1:1" x14ac:dyDescent="0.25">
      <c r="A43115" t="s">
        <v>43113</v>
      </c>
    </row>
    <row r="43116" spans="1:1" x14ac:dyDescent="0.25">
      <c r="A43116" t="s">
        <v>43114</v>
      </c>
    </row>
    <row r="43117" spans="1:1" x14ac:dyDescent="0.25">
      <c r="A43117" t="s">
        <v>43115</v>
      </c>
    </row>
    <row r="43118" spans="1:1" x14ac:dyDescent="0.25">
      <c r="A43118" t="s">
        <v>43116</v>
      </c>
    </row>
    <row r="43119" spans="1:1" x14ac:dyDescent="0.25">
      <c r="A43119" t="s">
        <v>43117</v>
      </c>
    </row>
    <row r="43120" spans="1:1" x14ac:dyDescent="0.25">
      <c r="A43120" t="s">
        <v>43118</v>
      </c>
    </row>
    <row r="43121" spans="1:1" x14ac:dyDescent="0.25">
      <c r="A43121" t="s">
        <v>43119</v>
      </c>
    </row>
    <row r="43122" spans="1:1" x14ac:dyDescent="0.25">
      <c r="A43122" t="s">
        <v>43120</v>
      </c>
    </row>
    <row r="43123" spans="1:1" x14ac:dyDescent="0.25">
      <c r="A43123" t="s">
        <v>43121</v>
      </c>
    </row>
    <row r="43124" spans="1:1" x14ac:dyDescent="0.25">
      <c r="A43124" t="s">
        <v>43122</v>
      </c>
    </row>
    <row r="43125" spans="1:1" x14ac:dyDescent="0.25">
      <c r="A43125" t="s">
        <v>43123</v>
      </c>
    </row>
    <row r="43126" spans="1:1" x14ac:dyDescent="0.25">
      <c r="A43126" t="s">
        <v>43124</v>
      </c>
    </row>
    <row r="43127" spans="1:1" x14ac:dyDescent="0.25">
      <c r="A43127" t="s">
        <v>43125</v>
      </c>
    </row>
    <row r="43128" spans="1:1" x14ac:dyDescent="0.25">
      <c r="A43128" t="s">
        <v>43126</v>
      </c>
    </row>
    <row r="43129" spans="1:1" x14ac:dyDescent="0.25">
      <c r="A43129" t="s">
        <v>43127</v>
      </c>
    </row>
    <row r="43130" spans="1:1" x14ac:dyDescent="0.25">
      <c r="A43130" t="s">
        <v>43128</v>
      </c>
    </row>
    <row r="43131" spans="1:1" x14ac:dyDescent="0.25">
      <c r="A43131" t="s">
        <v>43129</v>
      </c>
    </row>
    <row r="43132" spans="1:1" x14ac:dyDescent="0.25">
      <c r="A43132" t="s">
        <v>43130</v>
      </c>
    </row>
    <row r="43133" spans="1:1" x14ac:dyDescent="0.25">
      <c r="A43133" t="s">
        <v>43131</v>
      </c>
    </row>
    <row r="43134" spans="1:1" x14ac:dyDescent="0.25">
      <c r="A43134" t="s">
        <v>43132</v>
      </c>
    </row>
    <row r="43135" spans="1:1" x14ac:dyDescent="0.25">
      <c r="A43135" t="s">
        <v>43133</v>
      </c>
    </row>
    <row r="43136" spans="1:1" x14ac:dyDescent="0.25">
      <c r="A43136" t="s">
        <v>43134</v>
      </c>
    </row>
    <row r="43137" spans="1:1" x14ac:dyDescent="0.25">
      <c r="A43137" t="s">
        <v>43135</v>
      </c>
    </row>
    <row r="43138" spans="1:1" x14ac:dyDescent="0.25">
      <c r="A43138" t="s">
        <v>43136</v>
      </c>
    </row>
    <row r="43139" spans="1:1" x14ac:dyDescent="0.25">
      <c r="A43139" t="s">
        <v>43137</v>
      </c>
    </row>
    <row r="43140" spans="1:1" x14ac:dyDescent="0.25">
      <c r="A43140" t="s">
        <v>43138</v>
      </c>
    </row>
    <row r="43141" spans="1:1" x14ac:dyDescent="0.25">
      <c r="A43141" t="s">
        <v>43139</v>
      </c>
    </row>
    <row r="43142" spans="1:1" x14ac:dyDescent="0.25">
      <c r="A43142" t="s">
        <v>43140</v>
      </c>
    </row>
    <row r="43143" spans="1:1" x14ac:dyDescent="0.25">
      <c r="A43143" t="s">
        <v>43141</v>
      </c>
    </row>
    <row r="43144" spans="1:1" x14ac:dyDescent="0.25">
      <c r="A43144" t="s">
        <v>43142</v>
      </c>
    </row>
    <row r="43145" spans="1:1" x14ac:dyDescent="0.25">
      <c r="A43145" t="s">
        <v>43143</v>
      </c>
    </row>
    <row r="43146" spans="1:1" x14ac:dyDescent="0.25">
      <c r="A43146" t="s">
        <v>43144</v>
      </c>
    </row>
    <row r="43147" spans="1:1" x14ac:dyDescent="0.25">
      <c r="A43147" t="s">
        <v>43145</v>
      </c>
    </row>
    <row r="43148" spans="1:1" x14ac:dyDescent="0.25">
      <c r="A43148" t="s">
        <v>43146</v>
      </c>
    </row>
    <row r="43149" spans="1:1" x14ac:dyDescent="0.25">
      <c r="A43149" t="s">
        <v>43147</v>
      </c>
    </row>
    <row r="43150" spans="1:1" x14ac:dyDescent="0.25">
      <c r="A43150" t="s">
        <v>43148</v>
      </c>
    </row>
    <row r="43151" spans="1:1" x14ac:dyDescent="0.25">
      <c r="A43151" t="s">
        <v>43149</v>
      </c>
    </row>
    <row r="43152" spans="1:1" x14ac:dyDescent="0.25">
      <c r="A43152" t="s">
        <v>43150</v>
      </c>
    </row>
    <row r="43153" spans="1:1" x14ac:dyDescent="0.25">
      <c r="A43153" t="s">
        <v>43151</v>
      </c>
    </row>
    <row r="43154" spans="1:1" x14ac:dyDescent="0.25">
      <c r="A43154" t="s">
        <v>43152</v>
      </c>
    </row>
    <row r="43155" spans="1:1" x14ac:dyDescent="0.25">
      <c r="A43155" t="s">
        <v>43153</v>
      </c>
    </row>
    <row r="43156" spans="1:1" x14ac:dyDescent="0.25">
      <c r="A43156" t="s">
        <v>43154</v>
      </c>
    </row>
    <row r="43157" spans="1:1" x14ac:dyDescent="0.25">
      <c r="A43157" t="s">
        <v>43155</v>
      </c>
    </row>
    <row r="43158" spans="1:1" x14ac:dyDescent="0.25">
      <c r="A43158" t="s">
        <v>43156</v>
      </c>
    </row>
    <row r="43159" spans="1:1" x14ac:dyDescent="0.25">
      <c r="A43159" t="s">
        <v>43157</v>
      </c>
    </row>
    <row r="43160" spans="1:1" x14ac:dyDescent="0.25">
      <c r="A43160" t="s">
        <v>43158</v>
      </c>
    </row>
    <row r="43161" spans="1:1" x14ac:dyDescent="0.25">
      <c r="A43161" t="s">
        <v>43159</v>
      </c>
    </row>
    <row r="43162" spans="1:1" x14ac:dyDescent="0.25">
      <c r="A43162" t="s">
        <v>43160</v>
      </c>
    </row>
    <row r="43163" spans="1:1" x14ac:dyDescent="0.25">
      <c r="A43163" t="s">
        <v>43161</v>
      </c>
    </row>
    <row r="43164" spans="1:1" x14ac:dyDescent="0.25">
      <c r="A43164" t="s">
        <v>43162</v>
      </c>
    </row>
    <row r="43165" spans="1:1" x14ac:dyDescent="0.25">
      <c r="A43165" t="s">
        <v>43163</v>
      </c>
    </row>
    <row r="43166" spans="1:1" x14ac:dyDescent="0.25">
      <c r="A43166" t="s">
        <v>43164</v>
      </c>
    </row>
    <row r="43167" spans="1:1" x14ac:dyDescent="0.25">
      <c r="A43167" t="s">
        <v>43165</v>
      </c>
    </row>
    <row r="43168" spans="1:1" x14ac:dyDescent="0.25">
      <c r="A43168" t="s">
        <v>43166</v>
      </c>
    </row>
    <row r="43169" spans="1:1" x14ac:dyDescent="0.25">
      <c r="A43169" t="s">
        <v>43167</v>
      </c>
    </row>
    <row r="43170" spans="1:1" x14ac:dyDescent="0.25">
      <c r="A43170" t="s">
        <v>43168</v>
      </c>
    </row>
    <row r="43171" spans="1:1" x14ac:dyDescent="0.25">
      <c r="A43171" t="s">
        <v>43169</v>
      </c>
    </row>
    <row r="43172" spans="1:1" x14ac:dyDescent="0.25">
      <c r="A43172" t="s">
        <v>43170</v>
      </c>
    </row>
    <row r="43173" spans="1:1" x14ac:dyDescent="0.25">
      <c r="A43173" t="s">
        <v>43171</v>
      </c>
    </row>
    <row r="43174" spans="1:1" x14ac:dyDescent="0.25">
      <c r="A43174" t="s">
        <v>43172</v>
      </c>
    </row>
    <row r="43175" spans="1:1" x14ac:dyDescent="0.25">
      <c r="A43175" t="s">
        <v>43173</v>
      </c>
    </row>
    <row r="43176" spans="1:1" x14ac:dyDescent="0.25">
      <c r="A43176" t="s">
        <v>43174</v>
      </c>
    </row>
    <row r="43177" spans="1:1" x14ac:dyDescent="0.25">
      <c r="A43177" t="s">
        <v>43175</v>
      </c>
    </row>
    <row r="43178" spans="1:1" x14ac:dyDescent="0.25">
      <c r="A43178" t="s">
        <v>43176</v>
      </c>
    </row>
    <row r="43179" spans="1:1" x14ac:dyDescent="0.25">
      <c r="A43179" t="s">
        <v>43177</v>
      </c>
    </row>
    <row r="43180" spans="1:1" x14ac:dyDescent="0.25">
      <c r="A43180" t="s">
        <v>43178</v>
      </c>
    </row>
    <row r="43181" spans="1:1" x14ac:dyDescent="0.25">
      <c r="A43181" t="s">
        <v>43179</v>
      </c>
    </row>
    <row r="43182" spans="1:1" x14ac:dyDescent="0.25">
      <c r="A43182" t="s">
        <v>43180</v>
      </c>
    </row>
    <row r="43183" spans="1:1" x14ac:dyDescent="0.25">
      <c r="A43183" t="s">
        <v>43181</v>
      </c>
    </row>
    <row r="43184" spans="1:1" x14ac:dyDescent="0.25">
      <c r="A43184" t="s">
        <v>43182</v>
      </c>
    </row>
    <row r="43185" spans="1:1" x14ac:dyDescent="0.25">
      <c r="A43185" t="s">
        <v>43183</v>
      </c>
    </row>
    <row r="43186" spans="1:1" x14ac:dyDescent="0.25">
      <c r="A43186" t="s">
        <v>43184</v>
      </c>
    </row>
    <row r="43187" spans="1:1" x14ac:dyDescent="0.25">
      <c r="A43187" t="s">
        <v>43185</v>
      </c>
    </row>
    <row r="43188" spans="1:1" x14ac:dyDescent="0.25">
      <c r="A43188" t="s">
        <v>43186</v>
      </c>
    </row>
    <row r="43189" spans="1:1" x14ac:dyDescent="0.25">
      <c r="A43189" t="s">
        <v>43187</v>
      </c>
    </row>
    <row r="43190" spans="1:1" x14ac:dyDescent="0.25">
      <c r="A43190" t="s">
        <v>43188</v>
      </c>
    </row>
    <row r="43191" spans="1:1" x14ac:dyDescent="0.25">
      <c r="A43191" t="s">
        <v>43189</v>
      </c>
    </row>
    <row r="43192" spans="1:1" x14ac:dyDescent="0.25">
      <c r="A43192" t="s">
        <v>43190</v>
      </c>
    </row>
    <row r="43193" spans="1:1" x14ac:dyDescent="0.25">
      <c r="A43193" t="s">
        <v>43191</v>
      </c>
    </row>
    <row r="43194" spans="1:1" x14ac:dyDescent="0.25">
      <c r="A43194" t="s">
        <v>43192</v>
      </c>
    </row>
    <row r="43195" spans="1:1" x14ac:dyDescent="0.25">
      <c r="A43195" t="s">
        <v>43193</v>
      </c>
    </row>
    <row r="43196" spans="1:1" x14ac:dyDescent="0.25">
      <c r="A43196" t="s">
        <v>43194</v>
      </c>
    </row>
    <row r="43197" spans="1:1" x14ac:dyDescent="0.25">
      <c r="A43197" t="s">
        <v>43195</v>
      </c>
    </row>
    <row r="43198" spans="1:1" x14ac:dyDescent="0.25">
      <c r="A43198" t="s">
        <v>43196</v>
      </c>
    </row>
    <row r="43199" spans="1:1" x14ac:dyDescent="0.25">
      <c r="A43199" t="s">
        <v>43197</v>
      </c>
    </row>
    <row r="43200" spans="1:1" x14ac:dyDescent="0.25">
      <c r="A43200" t="s">
        <v>43198</v>
      </c>
    </row>
    <row r="43201" spans="1:1" x14ac:dyDescent="0.25">
      <c r="A43201" t="s">
        <v>43199</v>
      </c>
    </row>
    <row r="43202" spans="1:1" x14ac:dyDescent="0.25">
      <c r="A43202" t="s">
        <v>43200</v>
      </c>
    </row>
    <row r="43203" spans="1:1" x14ac:dyDescent="0.25">
      <c r="A43203" t="s">
        <v>43201</v>
      </c>
    </row>
    <row r="43204" spans="1:1" x14ac:dyDescent="0.25">
      <c r="A43204" t="s">
        <v>43202</v>
      </c>
    </row>
    <row r="43205" spans="1:1" x14ac:dyDescent="0.25">
      <c r="A43205" t="s">
        <v>43203</v>
      </c>
    </row>
    <row r="43206" spans="1:1" x14ac:dyDescent="0.25">
      <c r="A43206" t="s">
        <v>43204</v>
      </c>
    </row>
    <row r="43207" spans="1:1" x14ac:dyDescent="0.25">
      <c r="A43207" t="s">
        <v>43205</v>
      </c>
    </row>
    <row r="43208" spans="1:1" x14ac:dyDescent="0.25">
      <c r="A43208" t="s">
        <v>43206</v>
      </c>
    </row>
    <row r="43209" spans="1:1" x14ac:dyDescent="0.25">
      <c r="A43209" t="s">
        <v>43207</v>
      </c>
    </row>
    <row r="43210" spans="1:1" x14ac:dyDescent="0.25">
      <c r="A43210" t="s">
        <v>43208</v>
      </c>
    </row>
    <row r="43211" spans="1:1" x14ac:dyDescent="0.25">
      <c r="A43211" t="s">
        <v>43209</v>
      </c>
    </row>
    <row r="43212" spans="1:1" x14ac:dyDescent="0.25">
      <c r="A43212" t="s">
        <v>43210</v>
      </c>
    </row>
    <row r="43213" spans="1:1" x14ac:dyDescent="0.25">
      <c r="A43213" t="s">
        <v>43211</v>
      </c>
    </row>
    <row r="43214" spans="1:1" x14ac:dyDescent="0.25">
      <c r="A43214" t="s">
        <v>43212</v>
      </c>
    </row>
    <row r="43215" spans="1:1" x14ac:dyDescent="0.25">
      <c r="A43215" t="s">
        <v>43213</v>
      </c>
    </row>
    <row r="43216" spans="1:1" x14ac:dyDescent="0.25">
      <c r="A43216" t="s">
        <v>43214</v>
      </c>
    </row>
    <row r="43217" spans="1:1" x14ac:dyDescent="0.25">
      <c r="A43217" t="s">
        <v>43215</v>
      </c>
    </row>
    <row r="43218" spans="1:1" x14ac:dyDescent="0.25">
      <c r="A43218" t="s">
        <v>43216</v>
      </c>
    </row>
    <row r="43219" spans="1:1" x14ac:dyDescent="0.25">
      <c r="A43219" t="s">
        <v>43217</v>
      </c>
    </row>
    <row r="43220" spans="1:1" x14ac:dyDescent="0.25">
      <c r="A43220" t="s">
        <v>43218</v>
      </c>
    </row>
    <row r="43221" spans="1:1" x14ac:dyDescent="0.25">
      <c r="A43221" t="s">
        <v>43219</v>
      </c>
    </row>
    <row r="43222" spans="1:1" x14ac:dyDescent="0.25">
      <c r="A43222" t="s">
        <v>43220</v>
      </c>
    </row>
    <row r="43223" spans="1:1" x14ac:dyDescent="0.25">
      <c r="A43223" t="s">
        <v>43221</v>
      </c>
    </row>
    <row r="43224" spans="1:1" x14ac:dyDescent="0.25">
      <c r="A43224" t="s">
        <v>43222</v>
      </c>
    </row>
    <row r="43225" spans="1:1" x14ac:dyDescent="0.25">
      <c r="A43225" t="s">
        <v>43223</v>
      </c>
    </row>
    <row r="43226" spans="1:1" x14ac:dyDescent="0.25">
      <c r="A43226" t="s">
        <v>43224</v>
      </c>
    </row>
    <row r="43227" spans="1:1" x14ac:dyDescent="0.25">
      <c r="A43227" t="s">
        <v>43225</v>
      </c>
    </row>
    <row r="43228" spans="1:1" x14ac:dyDescent="0.25">
      <c r="A43228" t="s">
        <v>43226</v>
      </c>
    </row>
    <row r="43229" spans="1:1" x14ac:dyDescent="0.25">
      <c r="A43229" t="s">
        <v>43227</v>
      </c>
    </row>
    <row r="43230" spans="1:1" x14ac:dyDescent="0.25">
      <c r="A43230" t="s">
        <v>43228</v>
      </c>
    </row>
    <row r="43231" spans="1:1" x14ac:dyDescent="0.25">
      <c r="A43231" t="s">
        <v>43229</v>
      </c>
    </row>
    <row r="43232" spans="1:1" x14ac:dyDescent="0.25">
      <c r="A43232" t="s">
        <v>43230</v>
      </c>
    </row>
    <row r="43233" spans="1:1" x14ac:dyDescent="0.25">
      <c r="A43233" t="s">
        <v>43231</v>
      </c>
    </row>
    <row r="43234" spans="1:1" x14ac:dyDescent="0.25">
      <c r="A43234" t="s">
        <v>43232</v>
      </c>
    </row>
    <row r="43235" spans="1:1" x14ac:dyDescent="0.25">
      <c r="A43235" t="s">
        <v>43233</v>
      </c>
    </row>
    <row r="43236" spans="1:1" x14ac:dyDescent="0.25">
      <c r="A43236" t="s">
        <v>43234</v>
      </c>
    </row>
    <row r="43237" spans="1:1" x14ac:dyDescent="0.25">
      <c r="A43237" t="s">
        <v>43235</v>
      </c>
    </row>
    <row r="43238" spans="1:1" x14ac:dyDescent="0.25">
      <c r="A43238" t="s">
        <v>43236</v>
      </c>
    </row>
    <row r="43239" spans="1:1" x14ac:dyDescent="0.25">
      <c r="A43239" t="s">
        <v>43237</v>
      </c>
    </row>
    <row r="43240" spans="1:1" x14ac:dyDescent="0.25">
      <c r="A43240" t="s">
        <v>43238</v>
      </c>
    </row>
    <row r="43241" spans="1:1" x14ac:dyDescent="0.25">
      <c r="A43241" t="s">
        <v>43239</v>
      </c>
    </row>
    <row r="43242" spans="1:1" x14ac:dyDescent="0.25">
      <c r="A43242" t="s">
        <v>43240</v>
      </c>
    </row>
    <row r="43243" spans="1:1" x14ac:dyDescent="0.25">
      <c r="A43243" t="s">
        <v>43241</v>
      </c>
    </row>
    <row r="43244" spans="1:1" x14ac:dyDescent="0.25">
      <c r="A43244" t="s">
        <v>43242</v>
      </c>
    </row>
    <row r="43245" spans="1:1" x14ac:dyDescent="0.25">
      <c r="A43245" t="s">
        <v>43243</v>
      </c>
    </row>
    <row r="43246" spans="1:1" x14ac:dyDescent="0.25">
      <c r="A43246" t="s">
        <v>43244</v>
      </c>
    </row>
    <row r="43247" spans="1:1" x14ac:dyDescent="0.25">
      <c r="A43247" t="s">
        <v>43245</v>
      </c>
    </row>
    <row r="43248" spans="1:1" x14ac:dyDescent="0.25">
      <c r="A43248" t="s">
        <v>43246</v>
      </c>
    </row>
    <row r="43249" spans="1:1" x14ac:dyDescent="0.25">
      <c r="A43249" t="s">
        <v>43247</v>
      </c>
    </row>
    <row r="43250" spans="1:1" x14ac:dyDescent="0.25">
      <c r="A43250" t="s">
        <v>43248</v>
      </c>
    </row>
    <row r="43251" spans="1:1" x14ac:dyDescent="0.25">
      <c r="A43251" t="s">
        <v>43249</v>
      </c>
    </row>
    <row r="43252" spans="1:1" x14ac:dyDescent="0.25">
      <c r="A43252" t="s">
        <v>43250</v>
      </c>
    </row>
    <row r="43253" spans="1:1" x14ac:dyDescent="0.25">
      <c r="A43253" t="s">
        <v>43251</v>
      </c>
    </row>
    <row r="43254" spans="1:1" x14ac:dyDescent="0.25">
      <c r="A43254" t="s">
        <v>43252</v>
      </c>
    </row>
    <row r="43255" spans="1:1" x14ac:dyDescent="0.25">
      <c r="A43255" t="s">
        <v>43253</v>
      </c>
    </row>
    <row r="43256" spans="1:1" x14ac:dyDescent="0.25">
      <c r="A43256" t="s">
        <v>43254</v>
      </c>
    </row>
    <row r="43257" spans="1:1" x14ac:dyDescent="0.25">
      <c r="A43257" t="s">
        <v>43255</v>
      </c>
    </row>
    <row r="43258" spans="1:1" x14ac:dyDescent="0.25">
      <c r="A43258" t="s">
        <v>43256</v>
      </c>
    </row>
    <row r="43259" spans="1:1" x14ac:dyDescent="0.25">
      <c r="A43259" t="s">
        <v>43257</v>
      </c>
    </row>
    <row r="43260" spans="1:1" x14ac:dyDescent="0.25">
      <c r="A43260" t="s">
        <v>43258</v>
      </c>
    </row>
    <row r="43261" spans="1:1" x14ac:dyDescent="0.25">
      <c r="A43261" t="s">
        <v>43259</v>
      </c>
    </row>
    <row r="43262" spans="1:1" x14ac:dyDescent="0.25">
      <c r="A43262" t="s">
        <v>43260</v>
      </c>
    </row>
    <row r="43263" spans="1:1" x14ac:dyDescent="0.25">
      <c r="A43263" t="s">
        <v>43261</v>
      </c>
    </row>
    <row r="43264" spans="1:1" x14ac:dyDescent="0.25">
      <c r="A43264" t="s">
        <v>43262</v>
      </c>
    </row>
    <row r="43265" spans="1:1" x14ac:dyDescent="0.25">
      <c r="A43265" t="s">
        <v>43263</v>
      </c>
    </row>
    <row r="43266" spans="1:1" x14ac:dyDescent="0.25">
      <c r="A43266" t="s">
        <v>43264</v>
      </c>
    </row>
    <row r="43267" spans="1:1" x14ac:dyDescent="0.25">
      <c r="A43267" t="s">
        <v>43265</v>
      </c>
    </row>
    <row r="43268" spans="1:1" x14ac:dyDescent="0.25">
      <c r="A43268" t="s">
        <v>43266</v>
      </c>
    </row>
    <row r="43269" spans="1:1" x14ac:dyDescent="0.25">
      <c r="A43269" t="s">
        <v>43267</v>
      </c>
    </row>
    <row r="43270" spans="1:1" x14ac:dyDescent="0.25">
      <c r="A43270" t="s">
        <v>43268</v>
      </c>
    </row>
    <row r="43271" spans="1:1" x14ac:dyDescent="0.25">
      <c r="A43271" t="s">
        <v>43269</v>
      </c>
    </row>
    <row r="43272" spans="1:1" x14ac:dyDescent="0.25">
      <c r="A43272" t="s">
        <v>43270</v>
      </c>
    </row>
    <row r="43273" spans="1:1" x14ac:dyDescent="0.25">
      <c r="A43273" t="s">
        <v>43271</v>
      </c>
    </row>
    <row r="43274" spans="1:1" x14ac:dyDescent="0.25">
      <c r="A43274" t="s">
        <v>43272</v>
      </c>
    </row>
    <row r="43275" spans="1:1" x14ac:dyDescent="0.25">
      <c r="A43275" t="s">
        <v>43273</v>
      </c>
    </row>
    <row r="43276" spans="1:1" x14ac:dyDescent="0.25">
      <c r="A43276" t="s">
        <v>43274</v>
      </c>
    </row>
    <row r="43277" spans="1:1" x14ac:dyDescent="0.25">
      <c r="A43277" t="s">
        <v>43275</v>
      </c>
    </row>
    <row r="43278" spans="1:1" x14ac:dyDescent="0.25">
      <c r="A43278" t="s">
        <v>43276</v>
      </c>
    </row>
    <row r="43279" spans="1:1" x14ac:dyDescent="0.25">
      <c r="A43279" t="s">
        <v>43277</v>
      </c>
    </row>
    <row r="43280" spans="1:1" x14ac:dyDescent="0.25">
      <c r="A43280" t="s">
        <v>43278</v>
      </c>
    </row>
    <row r="43281" spans="1:1" x14ac:dyDescent="0.25">
      <c r="A43281" t="s">
        <v>43279</v>
      </c>
    </row>
    <row r="43282" spans="1:1" x14ac:dyDescent="0.25">
      <c r="A43282" t="s">
        <v>43280</v>
      </c>
    </row>
    <row r="43283" spans="1:1" x14ac:dyDescent="0.25">
      <c r="A43283" t="s">
        <v>43281</v>
      </c>
    </row>
    <row r="43284" spans="1:1" x14ac:dyDescent="0.25">
      <c r="A43284" t="s">
        <v>43282</v>
      </c>
    </row>
    <row r="43285" spans="1:1" x14ac:dyDescent="0.25">
      <c r="A43285" t="s">
        <v>43283</v>
      </c>
    </row>
    <row r="43286" spans="1:1" x14ac:dyDescent="0.25">
      <c r="A43286" t="s">
        <v>43284</v>
      </c>
    </row>
    <row r="43287" spans="1:1" x14ac:dyDescent="0.25">
      <c r="A43287" t="s">
        <v>43285</v>
      </c>
    </row>
    <row r="43288" spans="1:1" x14ac:dyDescent="0.25">
      <c r="A43288" t="s">
        <v>43286</v>
      </c>
    </row>
    <row r="43289" spans="1:1" x14ac:dyDescent="0.25">
      <c r="A43289" t="s">
        <v>43287</v>
      </c>
    </row>
    <row r="43290" spans="1:1" x14ac:dyDescent="0.25">
      <c r="A43290" t="s">
        <v>43288</v>
      </c>
    </row>
    <row r="43291" spans="1:1" x14ac:dyDescent="0.25">
      <c r="A43291" t="s">
        <v>43289</v>
      </c>
    </row>
    <row r="43292" spans="1:1" x14ac:dyDescent="0.25">
      <c r="A43292" t="s">
        <v>43290</v>
      </c>
    </row>
    <row r="43293" spans="1:1" x14ac:dyDescent="0.25">
      <c r="A43293" t="s">
        <v>43291</v>
      </c>
    </row>
    <row r="43294" spans="1:1" x14ac:dyDescent="0.25">
      <c r="A43294" t="s">
        <v>43292</v>
      </c>
    </row>
    <row r="43295" spans="1:1" x14ac:dyDescent="0.25">
      <c r="A43295" t="s">
        <v>43293</v>
      </c>
    </row>
    <row r="43296" spans="1:1" x14ac:dyDescent="0.25">
      <c r="A43296" t="s">
        <v>43294</v>
      </c>
    </row>
    <row r="43297" spans="1:1" x14ac:dyDescent="0.25">
      <c r="A43297" t="s">
        <v>43295</v>
      </c>
    </row>
    <row r="43298" spans="1:1" x14ac:dyDescent="0.25">
      <c r="A43298" t="s">
        <v>43296</v>
      </c>
    </row>
    <row r="43299" spans="1:1" x14ac:dyDescent="0.25">
      <c r="A43299" t="s">
        <v>43297</v>
      </c>
    </row>
    <row r="43300" spans="1:1" x14ac:dyDescent="0.25">
      <c r="A43300" t="s">
        <v>43298</v>
      </c>
    </row>
    <row r="43301" spans="1:1" x14ac:dyDescent="0.25">
      <c r="A43301" t="s">
        <v>43299</v>
      </c>
    </row>
    <row r="43302" spans="1:1" x14ac:dyDescent="0.25">
      <c r="A43302" t="s">
        <v>43300</v>
      </c>
    </row>
    <row r="43303" spans="1:1" x14ac:dyDescent="0.25">
      <c r="A43303" t="s">
        <v>43301</v>
      </c>
    </row>
    <row r="43304" spans="1:1" x14ac:dyDescent="0.25">
      <c r="A43304" t="s">
        <v>43302</v>
      </c>
    </row>
    <row r="43305" spans="1:1" x14ac:dyDescent="0.25">
      <c r="A43305" t="s">
        <v>43303</v>
      </c>
    </row>
    <row r="43306" spans="1:1" x14ac:dyDescent="0.25">
      <c r="A43306" t="s">
        <v>43304</v>
      </c>
    </row>
    <row r="43307" spans="1:1" x14ac:dyDescent="0.25">
      <c r="A43307" t="s">
        <v>43305</v>
      </c>
    </row>
    <row r="43308" spans="1:1" x14ac:dyDescent="0.25">
      <c r="A43308" t="s">
        <v>43306</v>
      </c>
    </row>
    <row r="43309" spans="1:1" x14ac:dyDescent="0.25">
      <c r="A43309" t="s">
        <v>43307</v>
      </c>
    </row>
    <row r="43310" spans="1:1" x14ac:dyDescent="0.25">
      <c r="A43310" t="s">
        <v>43308</v>
      </c>
    </row>
    <row r="43311" spans="1:1" x14ac:dyDescent="0.25">
      <c r="A43311" t="s">
        <v>43309</v>
      </c>
    </row>
    <row r="43312" spans="1:1" x14ac:dyDescent="0.25">
      <c r="A43312" t="s">
        <v>43310</v>
      </c>
    </row>
    <row r="43313" spans="1:1" x14ac:dyDescent="0.25">
      <c r="A43313" t="s">
        <v>43311</v>
      </c>
    </row>
    <row r="43314" spans="1:1" x14ac:dyDescent="0.25">
      <c r="A43314" t="s">
        <v>43312</v>
      </c>
    </row>
    <row r="43315" spans="1:1" x14ac:dyDescent="0.25">
      <c r="A43315" t="s">
        <v>43313</v>
      </c>
    </row>
    <row r="43316" spans="1:1" x14ac:dyDescent="0.25">
      <c r="A43316" t="s">
        <v>43314</v>
      </c>
    </row>
    <row r="43317" spans="1:1" x14ac:dyDescent="0.25">
      <c r="A43317" t="s">
        <v>43315</v>
      </c>
    </row>
    <row r="43318" spans="1:1" x14ac:dyDescent="0.25">
      <c r="A43318" t="s">
        <v>43316</v>
      </c>
    </row>
    <row r="43319" spans="1:1" x14ac:dyDescent="0.25">
      <c r="A43319" t="s">
        <v>43317</v>
      </c>
    </row>
    <row r="43320" spans="1:1" x14ac:dyDescent="0.25">
      <c r="A43320" t="s">
        <v>43318</v>
      </c>
    </row>
    <row r="43321" spans="1:1" x14ac:dyDescent="0.25">
      <c r="A43321" t="s">
        <v>43319</v>
      </c>
    </row>
    <row r="43322" spans="1:1" x14ac:dyDescent="0.25">
      <c r="A43322" t="s">
        <v>43320</v>
      </c>
    </row>
    <row r="43323" spans="1:1" x14ac:dyDescent="0.25">
      <c r="A43323" t="s">
        <v>43321</v>
      </c>
    </row>
    <row r="43324" spans="1:1" x14ac:dyDescent="0.25">
      <c r="A43324" t="s">
        <v>43322</v>
      </c>
    </row>
    <row r="43325" spans="1:1" x14ac:dyDescent="0.25">
      <c r="A43325" t="s">
        <v>43323</v>
      </c>
    </row>
    <row r="43326" spans="1:1" x14ac:dyDescent="0.25">
      <c r="A43326" t="s">
        <v>43324</v>
      </c>
    </row>
    <row r="43327" spans="1:1" x14ac:dyDescent="0.25">
      <c r="A43327" t="s">
        <v>43325</v>
      </c>
    </row>
    <row r="43328" spans="1:1" x14ac:dyDescent="0.25">
      <c r="A43328" t="s">
        <v>43326</v>
      </c>
    </row>
    <row r="43329" spans="1:1" x14ac:dyDescent="0.25">
      <c r="A43329" t="s">
        <v>43327</v>
      </c>
    </row>
    <row r="43330" spans="1:1" x14ac:dyDescent="0.25">
      <c r="A43330" t="s">
        <v>43328</v>
      </c>
    </row>
    <row r="43331" spans="1:1" x14ac:dyDescent="0.25">
      <c r="A43331" t="s">
        <v>43329</v>
      </c>
    </row>
    <row r="43332" spans="1:1" x14ac:dyDescent="0.25">
      <c r="A43332" t="s">
        <v>43330</v>
      </c>
    </row>
    <row r="43333" spans="1:1" x14ac:dyDescent="0.25">
      <c r="A43333" t="s">
        <v>43331</v>
      </c>
    </row>
    <row r="43334" spans="1:1" x14ac:dyDescent="0.25">
      <c r="A43334" t="s">
        <v>43332</v>
      </c>
    </row>
    <row r="43335" spans="1:1" x14ac:dyDescent="0.25">
      <c r="A43335" t="s">
        <v>43333</v>
      </c>
    </row>
    <row r="43336" spans="1:1" x14ac:dyDescent="0.25">
      <c r="A43336" t="s">
        <v>43334</v>
      </c>
    </row>
    <row r="43337" spans="1:1" x14ac:dyDescent="0.25">
      <c r="A43337" t="s">
        <v>43335</v>
      </c>
    </row>
    <row r="43338" spans="1:1" x14ac:dyDescent="0.25">
      <c r="A43338" t="s">
        <v>43336</v>
      </c>
    </row>
    <row r="43339" spans="1:1" x14ac:dyDescent="0.25">
      <c r="A43339" t="s">
        <v>43337</v>
      </c>
    </row>
    <row r="43340" spans="1:1" x14ac:dyDescent="0.25">
      <c r="A43340" t="s">
        <v>43338</v>
      </c>
    </row>
    <row r="43341" spans="1:1" x14ac:dyDescent="0.25">
      <c r="A43341" t="s">
        <v>43339</v>
      </c>
    </row>
    <row r="43342" spans="1:1" x14ac:dyDescent="0.25">
      <c r="A43342" t="s">
        <v>43340</v>
      </c>
    </row>
    <row r="43343" spans="1:1" x14ac:dyDescent="0.25">
      <c r="A43343" t="s">
        <v>43341</v>
      </c>
    </row>
    <row r="43344" spans="1:1" x14ac:dyDescent="0.25">
      <c r="A43344" t="s">
        <v>43342</v>
      </c>
    </row>
    <row r="43345" spans="1:1" x14ac:dyDescent="0.25">
      <c r="A43345" t="s">
        <v>43343</v>
      </c>
    </row>
    <row r="43346" spans="1:1" x14ac:dyDescent="0.25">
      <c r="A43346" t="s">
        <v>43344</v>
      </c>
    </row>
    <row r="43347" spans="1:1" x14ac:dyDescent="0.25">
      <c r="A43347" t="s">
        <v>43345</v>
      </c>
    </row>
    <row r="43348" spans="1:1" x14ac:dyDescent="0.25">
      <c r="A43348" t="s">
        <v>43346</v>
      </c>
    </row>
    <row r="43349" spans="1:1" x14ac:dyDescent="0.25">
      <c r="A43349" t="s">
        <v>43347</v>
      </c>
    </row>
    <row r="43350" spans="1:1" x14ac:dyDescent="0.25">
      <c r="A43350" t="s">
        <v>43348</v>
      </c>
    </row>
    <row r="43351" spans="1:1" x14ac:dyDescent="0.25">
      <c r="A43351" t="s">
        <v>43349</v>
      </c>
    </row>
    <row r="43352" spans="1:1" x14ac:dyDescent="0.25">
      <c r="A43352" t="s">
        <v>43350</v>
      </c>
    </row>
    <row r="43353" spans="1:1" x14ac:dyDescent="0.25">
      <c r="A43353" t="s">
        <v>43351</v>
      </c>
    </row>
    <row r="43354" spans="1:1" x14ac:dyDescent="0.25">
      <c r="A43354" t="s">
        <v>43352</v>
      </c>
    </row>
    <row r="43355" spans="1:1" x14ac:dyDescent="0.25">
      <c r="A43355" t="s">
        <v>43353</v>
      </c>
    </row>
    <row r="43356" spans="1:1" x14ac:dyDescent="0.25">
      <c r="A43356" t="s">
        <v>43354</v>
      </c>
    </row>
    <row r="43357" spans="1:1" x14ac:dyDescent="0.25">
      <c r="A43357" t="s">
        <v>43355</v>
      </c>
    </row>
    <row r="43358" spans="1:1" x14ac:dyDescent="0.25">
      <c r="A43358" t="s">
        <v>43356</v>
      </c>
    </row>
    <row r="43359" spans="1:1" x14ac:dyDescent="0.25">
      <c r="A43359" t="s">
        <v>43357</v>
      </c>
    </row>
    <row r="43360" spans="1:1" x14ac:dyDescent="0.25">
      <c r="A43360" t="s">
        <v>43358</v>
      </c>
    </row>
    <row r="43361" spans="1:1" x14ac:dyDescent="0.25">
      <c r="A43361" t="s">
        <v>43359</v>
      </c>
    </row>
    <row r="43362" spans="1:1" x14ac:dyDescent="0.25">
      <c r="A43362" t="s">
        <v>43360</v>
      </c>
    </row>
    <row r="43363" spans="1:1" x14ac:dyDescent="0.25">
      <c r="A43363" t="s">
        <v>43361</v>
      </c>
    </row>
    <row r="43364" spans="1:1" x14ac:dyDescent="0.25">
      <c r="A43364" t="s">
        <v>43362</v>
      </c>
    </row>
    <row r="43365" spans="1:1" x14ac:dyDescent="0.25">
      <c r="A43365" t="s">
        <v>43363</v>
      </c>
    </row>
    <row r="43366" spans="1:1" x14ac:dyDescent="0.25">
      <c r="A43366" t="s">
        <v>43364</v>
      </c>
    </row>
    <row r="43367" spans="1:1" x14ac:dyDescent="0.25">
      <c r="A43367" t="s">
        <v>43365</v>
      </c>
    </row>
    <row r="43368" spans="1:1" x14ac:dyDescent="0.25">
      <c r="A43368" t="s">
        <v>43366</v>
      </c>
    </row>
    <row r="43369" spans="1:1" x14ac:dyDescent="0.25">
      <c r="A43369" t="s">
        <v>43367</v>
      </c>
    </row>
    <row r="43370" spans="1:1" x14ac:dyDescent="0.25">
      <c r="A43370" t="s">
        <v>43368</v>
      </c>
    </row>
    <row r="43371" spans="1:1" x14ac:dyDescent="0.25">
      <c r="A43371" t="s">
        <v>43369</v>
      </c>
    </row>
    <row r="43372" spans="1:1" x14ac:dyDescent="0.25">
      <c r="A43372" t="s">
        <v>43370</v>
      </c>
    </row>
    <row r="43373" spans="1:1" x14ac:dyDescent="0.25">
      <c r="A43373" t="s">
        <v>43371</v>
      </c>
    </row>
    <row r="43374" spans="1:1" x14ac:dyDescent="0.25">
      <c r="A43374" t="s">
        <v>43372</v>
      </c>
    </row>
    <row r="43375" spans="1:1" x14ac:dyDescent="0.25">
      <c r="A43375" t="s">
        <v>43373</v>
      </c>
    </row>
    <row r="43376" spans="1:1" x14ac:dyDescent="0.25">
      <c r="A43376" t="s">
        <v>43374</v>
      </c>
    </row>
    <row r="43377" spans="1:1" x14ac:dyDescent="0.25">
      <c r="A43377" t="s">
        <v>43375</v>
      </c>
    </row>
    <row r="43378" spans="1:1" x14ac:dyDescent="0.25">
      <c r="A43378" t="s">
        <v>43376</v>
      </c>
    </row>
    <row r="43379" spans="1:1" x14ac:dyDescent="0.25">
      <c r="A43379" t="s">
        <v>43377</v>
      </c>
    </row>
    <row r="43380" spans="1:1" x14ac:dyDescent="0.25">
      <c r="A43380" t="s">
        <v>43378</v>
      </c>
    </row>
    <row r="43381" spans="1:1" x14ac:dyDescent="0.25">
      <c r="A43381" t="s">
        <v>43379</v>
      </c>
    </row>
    <row r="43382" spans="1:1" x14ac:dyDescent="0.25">
      <c r="A43382" t="s">
        <v>43380</v>
      </c>
    </row>
    <row r="43383" spans="1:1" x14ac:dyDescent="0.25">
      <c r="A43383" t="s">
        <v>43381</v>
      </c>
    </row>
    <row r="43384" spans="1:1" x14ac:dyDescent="0.25">
      <c r="A43384" t="s">
        <v>43382</v>
      </c>
    </row>
    <row r="43385" spans="1:1" x14ac:dyDescent="0.25">
      <c r="A43385" t="s">
        <v>43383</v>
      </c>
    </row>
    <row r="43386" spans="1:1" x14ac:dyDescent="0.25">
      <c r="A43386" t="s">
        <v>43384</v>
      </c>
    </row>
    <row r="43387" spans="1:1" x14ac:dyDescent="0.25">
      <c r="A43387" t="s">
        <v>43385</v>
      </c>
    </row>
    <row r="43388" spans="1:1" x14ac:dyDescent="0.25">
      <c r="A43388" t="s">
        <v>43386</v>
      </c>
    </row>
    <row r="43389" spans="1:1" x14ac:dyDescent="0.25">
      <c r="A43389" t="s">
        <v>43387</v>
      </c>
    </row>
    <row r="43390" spans="1:1" x14ac:dyDescent="0.25">
      <c r="A43390" t="s">
        <v>43388</v>
      </c>
    </row>
    <row r="43391" spans="1:1" x14ac:dyDescent="0.25">
      <c r="A43391" t="s">
        <v>43389</v>
      </c>
    </row>
    <row r="43392" spans="1:1" x14ac:dyDescent="0.25">
      <c r="A43392" t="s">
        <v>43390</v>
      </c>
    </row>
    <row r="43393" spans="1:1" x14ac:dyDescent="0.25">
      <c r="A43393" t="s">
        <v>43391</v>
      </c>
    </row>
    <row r="43394" spans="1:1" x14ac:dyDescent="0.25">
      <c r="A43394" t="s">
        <v>43392</v>
      </c>
    </row>
    <row r="43395" spans="1:1" x14ac:dyDescent="0.25">
      <c r="A43395" t="s">
        <v>43393</v>
      </c>
    </row>
    <row r="43396" spans="1:1" x14ac:dyDescent="0.25">
      <c r="A43396" t="s">
        <v>43394</v>
      </c>
    </row>
    <row r="43397" spans="1:1" x14ac:dyDescent="0.25">
      <c r="A43397" t="s">
        <v>43395</v>
      </c>
    </row>
    <row r="43398" spans="1:1" x14ac:dyDescent="0.25">
      <c r="A43398" t="s">
        <v>43396</v>
      </c>
    </row>
    <row r="43399" spans="1:1" x14ac:dyDescent="0.25">
      <c r="A43399" t="s">
        <v>43397</v>
      </c>
    </row>
    <row r="43400" spans="1:1" x14ac:dyDescent="0.25">
      <c r="A43400" t="s">
        <v>43398</v>
      </c>
    </row>
    <row r="43401" spans="1:1" x14ac:dyDescent="0.25">
      <c r="A43401" t="s">
        <v>43399</v>
      </c>
    </row>
    <row r="43402" spans="1:1" x14ac:dyDescent="0.25">
      <c r="A43402" t="s">
        <v>43400</v>
      </c>
    </row>
    <row r="43403" spans="1:1" x14ac:dyDescent="0.25">
      <c r="A43403" t="s">
        <v>43401</v>
      </c>
    </row>
    <row r="43404" spans="1:1" x14ac:dyDescent="0.25">
      <c r="A43404" t="s">
        <v>43402</v>
      </c>
    </row>
    <row r="43405" spans="1:1" x14ac:dyDescent="0.25">
      <c r="A43405" t="s">
        <v>43403</v>
      </c>
    </row>
    <row r="43406" spans="1:1" x14ac:dyDescent="0.25">
      <c r="A43406" t="s">
        <v>43404</v>
      </c>
    </row>
    <row r="43407" spans="1:1" x14ac:dyDescent="0.25">
      <c r="A43407" t="s">
        <v>43405</v>
      </c>
    </row>
    <row r="43408" spans="1:1" x14ac:dyDescent="0.25">
      <c r="A43408" t="s">
        <v>43406</v>
      </c>
    </row>
    <row r="43409" spans="1:1" x14ac:dyDescent="0.25">
      <c r="A43409" t="s">
        <v>43407</v>
      </c>
    </row>
    <row r="43410" spans="1:1" x14ac:dyDescent="0.25">
      <c r="A43410" t="s">
        <v>43408</v>
      </c>
    </row>
    <row r="43411" spans="1:1" x14ac:dyDescent="0.25">
      <c r="A43411" t="s">
        <v>43409</v>
      </c>
    </row>
    <row r="43412" spans="1:1" x14ac:dyDescent="0.25">
      <c r="A43412" t="s">
        <v>43410</v>
      </c>
    </row>
    <row r="43413" spans="1:1" x14ac:dyDescent="0.25">
      <c r="A43413" t="s">
        <v>43411</v>
      </c>
    </row>
    <row r="43414" spans="1:1" x14ac:dyDescent="0.25">
      <c r="A43414" t="s">
        <v>43412</v>
      </c>
    </row>
    <row r="43415" spans="1:1" x14ac:dyDescent="0.25">
      <c r="A43415" t="s">
        <v>43413</v>
      </c>
    </row>
    <row r="43416" spans="1:1" x14ac:dyDescent="0.25">
      <c r="A43416" t="s">
        <v>43414</v>
      </c>
    </row>
    <row r="43417" spans="1:1" x14ac:dyDescent="0.25">
      <c r="A43417" t="s">
        <v>43415</v>
      </c>
    </row>
    <row r="43418" spans="1:1" x14ac:dyDescent="0.25">
      <c r="A43418" t="s">
        <v>43416</v>
      </c>
    </row>
    <row r="43419" spans="1:1" x14ac:dyDescent="0.25">
      <c r="A43419" t="s">
        <v>43417</v>
      </c>
    </row>
    <row r="43420" spans="1:1" x14ac:dyDescent="0.25">
      <c r="A43420" t="s">
        <v>43418</v>
      </c>
    </row>
    <row r="43421" spans="1:1" x14ac:dyDescent="0.25">
      <c r="A43421" t="s">
        <v>43419</v>
      </c>
    </row>
    <row r="43422" spans="1:1" x14ac:dyDescent="0.25">
      <c r="A43422" t="s">
        <v>43420</v>
      </c>
    </row>
    <row r="43423" spans="1:1" x14ac:dyDescent="0.25">
      <c r="A43423" t="s">
        <v>43421</v>
      </c>
    </row>
    <row r="43424" spans="1:1" x14ac:dyDescent="0.25">
      <c r="A43424" t="s">
        <v>43422</v>
      </c>
    </row>
    <row r="43425" spans="1:1" x14ac:dyDescent="0.25">
      <c r="A43425" t="s">
        <v>43423</v>
      </c>
    </row>
    <row r="43426" spans="1:1" x14ac:dyDescent="0.25">
      <c r="A43426" t="s">
        <v>43424</v>
      </c>
    </row>
    <row r="43427" spans="1:1" x14ac:dyDescent="0.25">
      <c r="A43427" t="s">
        <v>43425</v>
      </c>
    </row>
    <row r="43428" spans="1:1" x14ac:dyDescent="0.25">
      <c r="A43428" t="s">
        <v>43426</v>
      </c>
    </row>
    <row r="43429" spans="1:1" x14ac:dyDescent="0.25">
      <c r="A43429" t="s">
        <v>43427</v>
      </c>
    </row>
    <row r="43430" spans="1:1" x14ac:dyDescent="0.25">
      <c r="A43430" t="s">
        <v>43428</v>
      </c>
    </row>
    <row r="43431" spans="1:1" x14ac:dyDescent="0.25">
      <c r="A43431" t="s">
        <v>43429</v>
      </c>
    </row>
    <row r="43432" spans="1:1" x14ac:dyDescent="0.25">
      <c r="A43432" t="s">
        <v>43430</v>
      </c>
    </row>
    <row r="43433" spans="1:1" x14ac:dyDescent="0.25">
      <c r="A43433" t="s">
        <v>43431</v>
      </c>
    </row>
    <row r="43434" spans="1:1" x14ac:dyDescent="0.25">
      <c r="A43434" t="s">
        <v>43432</v>
      </c>
    </row>
    <row r="43435" spans="1:1" x14ac:dyDescent="0.25">
      <c r="A43435" t="s">
        <v>43433</v>
      </c>
    </row>
    <row r="43436" spans="1:1" x14ac:dyDescent="0.25">
      <c r="A43436" t="s">
        <v>43434</v>
      </c>
    </row>
    <row r="43437" spans="1:1" x14ac:dyDescent="0.25">
      <c r="A43437" t="s">
        <v>43435</v>
      </c>
    </row>
    <row r="43438" spans="1:1" x14ac:dyDescent="0.25">
      <c r="A43438" t="s">
        <v>43436</v>
      </c>
    </row>
    <row r="43439" spans="1:1" x14ac:dyDescent="0.25">
      <c r="A43439" t="s">
        <v>43437</v>
      </c>
    </row>
    <row r="43440" spans="1:1" x14ac:dyDescent="0.25">
      <c r="A43440" t="s">
        <v>43438</v>
      </c>
    </row>
    <row r="43441" spans="1:1" x14ac:dyDescent="0.25">
      <c r="A43441" t="s">
        <v>43439</v>
      </c>
    </row>
    <row r="43442" spans="1:1" x14ac:dyDescent="0.25">
      <c r="A43442" t="s">
        <v>43440</v>
      </c>
    </row>
    <row r="43443" spans="1:1" x14ac:dyDescent="0.25">
      <c r="A43443" t="s">
        <v>43441</v>
      </c>
    </row>
    <row r="43444" spans="1:1" x14ac:dyDescent="0.25">
      <c r="A43444" t="s">
        <v>43442</v>
      </c>
    </row>
    <row r="43445" spans="1:1" x14ac:dyDescent="0.25">
      <c r="A43445" t="s">
        <v>43443</v>
      </c>
    </row>
    <row r="43446" spans="1:1" x14ac:dyDescent="0.25">
      <c r="A43446" t="s">
        <v>43444</v>
      </c>
    </row>
    <row r="43447" spans="1:1" x14ac:dyDescent="0.25">
      <c r="A43447" t="s">
        <v>43445</v>
      </c>
    </row>
    <row r="43448" spans="1:1" x14ac:dyDescent="0.25">
      <c r="A43448" t="s">
        <v>43446</v>
      </c>
    </row>
    <row r="43449" spans="1:1" x14ac:dyDescent="0.25">
      <c r="A43449" t="s">
        <v>43447</v>
      </c>
    </row>
    <row r="43450" spans="1:1" x14ac:dyDescent="0.25">
      <c r="A43450" t="s">
        <v>43448</v>
      </c>
    </row>
    <row r="43451" spans="1:1" x14ac:dyDescent="0.25">
      <c r="A43451" t="s">
        <v>43449</v>
      </c>
    </row>
    <row r="43452" spans="1:1" x14ac:dyDescent="0.25">
      <c r="A43452" t="s">
        <v>43450</v>
      </c>
    </row>
    <row r="43453" spans="1:1" x14ac:dyDescent="0.25">
      <c r="A43453" t="s">
        <v>43451</v>
      </c>
    </row>
    <row r="43454" spans="1:1" x14ac:dyDescent="0.25">
      <c r="A43454" t="s">
        <v>43452</v>
      </c>
    </row>
    <row r="43455" spans="1:1" x14ac:dyDescent="0.25">
      <c r="A43455" t="s">
        <v>43453</v>
      </c>
    </row>
    <row r="43456" spans="1:1" x14ac:dyDescent="0.25">
      <c r="A43456" t="s">
        <v>43454</v>
      </c>
    </row>
    <row r="43457" spans="1:1" x14ac:dyDescent="0.25">
      <c r="A43457" t="s">
        <v>43455</v>
      </c>
    </row>
    <row r="43458" spans="1:1" x14ac:dyDescent="0.25">
      <c r="A43458" t="s">
        <v>43456</v>
      </c>
    </row>
    <row r="43459" spans="1:1" x14ac:dyDescent="0.25">
      <c r="A43459" t="s">
        <v>43457</v>
      </c>
    </row>
    <row r="43460" spans="1:1" x14ac:dyDescent="0.25">
      <c r="A43460" t="s">
        <v>43458</v>
      </c>
    </row>
    <row r="43461" spans="1:1" x14ac:dyDescent="0.25">
      <c r="A43461" t="s">
        <v>43459</v>
      </c>
    </row>
    <row r="43462" spans="1:1" x14ac:dyDescent="0.25">
      <c r="A43462" t="s">
        <v>43460</v>
      </c>
    </row>
    <row r="43463" spans="1:1" x14ac:dyDescent="0.25">
      <c r="A43463" t="s">
        <v>43461</v>
      </c>
    </row>
    <row r="43464" spans="1:1" x14ac:dyDescent="0.25">
      <c r="A43464" t="s">
        <v>43462</v>
      </c>
    </row>
    <row r="43465" spans="1:1" x14ac:dyDescent="0.25">
      <c r="A43465" t="s">
        <v>43463</v>
      </c>
    </row>
    <row r="43466" spans="1:1" x14ac:dyDescent="0.25">
      <c r="A43466" t="s">
        <v>43464</v>
      </c>
    </row>
    <row r="43467" spans="1:1" x14ac:dyDescent="0.25">
      <c r="A43467" t="s">
        <v>43465</v>
      </c>
    </row>
    <row r="43468" spans="1:1" x14ac:dyDescent="0.25">
      <c r="A43468" t="s">
        <v>43466</v>
      </c>
    </row>
    <row r="43469" spans="1:1" x14ac:dyDescent="0.25">
      <c r="A43469" t="s">
        <v>43467</v>
      </c>
    </row>
    <row r="43470" spans="1:1" x14ac:dyDescent="0.25">
      <c r="A43470" t="s">
        <v>43468</v>
      </c>
    </row>
    <row r="43471" spans="1:1" x14ac:dyDescent="0.25">
      <c r="A43471" t="s">
        <v>43469</v>
      </c>
    </row>
    <row r="43472" spans="1:1" x14ac:dyDescent="0.25">
      <c r="A43472" t="s">
        <v>43470</v>
      </c>
    </row>
    <row r="43473" spans="1:1" x14ac:dyDescent="0.25">
      <c r="A43473" t="s">
        <v>43471</v>
      </c>
    </row>
    <row r="43474" spans="1:1" x14ac:dyDescent="0.25">
      <c r="A43474" t="s">
        <v>43472</v>
      </c>
    </row>
    <row r="43475" spans="1:1" x14ac:dyDescent="0.25">
      <c r="A43475" t="s">
        <v>43473</v>
      </c>
    </row>
    <row r="43476" spans="1:1" x14ac:dyDescent="0.25">
      <c r="A43476" t="s">
        <v>43474</v>
      </c>
    </row>
    <row r="43477" spans="1:1" x14ac:dyDescent="0.25">
      <c r="A43477" t="s">
        <v>43475</v>
      </c>
    </row>
    <row r="43478" spans="1:1" x14ac:dyDescent="0.25">
      <c r="A43478" t="s">
        <v>43476</v>
      </c>
    </row>
    <row r="43479" spans="1:1" x14ac:dyDescent="0.25">
      <c r="A43479" t="s">
        <v>43477</v>
      </c>
    </row>
    <row r="43480" spans="1:1" x14ac:dyDescent="0.25">
      <c r="A43480" t="s">
        <v>43478</v>
      </c>
    </row>
    <row r="43481" spans="1:1" x14ac:dyDescent="0.25">
      <c r="A43481" t="s">
        <v>43479</v>
      </c>
    </row>
    <row r="43482" spans="1:1" x14ac:dyDescent="0.25">
      <c r="A43482" t="s">
        <v>43480</v>
      </c>
    </row>
    <row r="43483" spans="1:1" x14ac:dyDescent="0.25">
      <c r="A43483" t="s">
        <v>43481</v>
      </c>
    </row>
    <row r="43484" spans="1:1" x14ac:dyDescent="0.25">
      <c r="A43484" t="s">
        <v>43482</v>
      </c>
    </row>
    <row r="43485" spans="1:1" x14ac:dyDescent="0.25">
      <c r="A43485" t="s">
        <v>43483</v>
      </c>
    </row>
    <row r="43486" spans="1:1" x14ac:dyDescent="0.25">
      <c r="A43486" t="s">
        <v>43484</v>
      </c>
    </row>
    <row r="43487" spans="1:1" x14ac:dyDescent="0.25">
      <c r="A43487" t="s">
        <v>43485</v>
      </c>
    </row>
    <row r="43488" spans="1:1" x14ac:dyDescent="0.25">
      <c r="A43488" t="s">
        <v>43486</v>
      </c>
    </row>
    <row r="43489" spans="1:1" x14ac:dyDescent="0.25">
      <c r="A43489" t="s">
        <v>43487</v>
      </c>
    </row>
    <row r="43490" spans="1:1" x14ac:dyDescent="0.25">
      <c r="A43490" t="s">
        <v>43488</v>
      </c>
    </row>
    <row r="43491" spans="1:1" x14ac:dyDescent="0.25">
      <c r="A43491" t="s">
        <v>43489</v>
      </c>
    </row>
    <row r="43492" spans="1:1" x14ac:dyDescent="0.25">
      <c r="A43492" t="s">
        <v>43490</v>
      </c>
    </row>
    <row r="43493" spans="1:1" x14ac:dyDescent="0.25">
      <c r="A43493" t="s">
        <v>43491</v>
      </c>
    </row>
    <row r="43494" spans="1:1" x14ac:dyDescent="0.25">
      <c r="A43494" t="s">
        <v>43492</v>
      </c>
    </row>
    <row r="43495" spans="1:1" x14ac:dyDescent="0.25">
      <c r="A43495" t="s">
        <v>43493</v>
      </c>
    </row>
    <row r="43496" spans="1:1" x14ac:dyDescent="0.25">
      <c r="A43496" t="s">
        <v>43494</v>
      </c>
    </row>
    <row r="43497" spans="1:1" x14ac:dyDescent="0.25">
      <c r="A43497" t="s">
        <v>43495</v>
      </c>
    </row>
    <row r="43498" spans="1:1" x14ac:dyDescent="0.25">
      <c r="A43498" t="s">
        <v>43496</v>
      </c>
    </row>
    <row r="43499" spans="1:1" x14ac:dyDescent="0.25">
      <c r="A43499" t="s">
        <v>43497</v>
      </c>
    </row>
    <row r="43500" spans="1:1" x14ac:dyDescent="0.25">
      <c r="A43500" t="s">
        <v>43498</v>
      </c>
    </row>
    <row r="43501" spans="1:1" x14ac:dyDescent="0.25">
      <c r="A43501" t="s">
        <v>43499</v>
      </c>
    </row>
    <row r="43502" spans="1:1" x14ac:dyDescent="0.25">
      <c r="A43502" t="s">
        <v>43500</v>
      </c>
    </row>
    <row r="43503" spans="1:1" x14ac:dyDescent="0.25">
      <c r="A43503" t="s">
        <v>43501</v>
      </c>
    </row>
    <row r="43504" spans="1:1" x14ac:dyDescent="0.25">
      <c r="A43504" t="s">
        <v>43502</v>
      </c>
    </row>
    <row r="43505" spans="1:1" x14ac:dyDescent="0.25">
      <c r="A43505" t="s">
        <v>43503</v>
      </c>
    </row>
    <row r="43506" spans="1:1" x14ac:dyDescent="0.25">
      <c r="A43506" t="s">
        <v>43504</v>
      </c>
    </row>
    <row r="43507" spans="1:1" x14ac:dyDescent="0.25">
      <c r="A43507" t="s">
        <v>43505</v>
      </c>
    </row>
    <row r="43508" spans="1:1" x14ac:dyDescent="0.25">
      <c r="A43508" t="s">
        <v>43506</v>
      </c>
    </row>
    <row r="43509" spans="1:1" x14ac:dyDescent="0.25">
      <c r="A43509" t="s">
        <v>43507</v>
      </c>
    </row>
    <row r="43510" spans="1:1" x14ac:dyDescent="0.25">
      <c r="A43510" t="s">
        <v>43508</v>
      </c>
    </row>
    <row r="43511" spans="1:1" x14ac:dyDescent="0.25">
      <c r="A43511" t="s">
        <v>43509</v>
      </c>
    </row>
    <row r="43512" spans="1:1" x14ac:dyDescent="0.25">
      <c r="A43512" t="s">
        <v>43510</v>
      </c>
    </row>
    <row r="43513" spans="1:1" x14ac:dyDescent="0.25">
      <c r="A43513" t="s">
        <v>43511</v>
      </c>
    </row>
    <row r="43514" spans="1:1" x14ac:dyDescent="0.25">
      <c r="A43514" t="s">
        <v>43512</v>
      </c>
    </row>
    <row r="43515" spans="1:1" x14ac:dyDescent="0.25">
      <c r="A43515" t="s">
        <v>43513</v>
      </c>
    </row>
    <row r="43516" spans="1:1" x14ac:dyDescent="0.25">
      <c r="A43516" t="s">
        <v>43514</v>
      </c>
    </row>
    <row r="43517" spans="1:1" x14ac:dyDescent="0.25">
      <c r="A43517" t="s">
        <v>43515</v>
      </c>
    </row>
    <row r="43518" spans="1:1" x14ac:dyDescent="0.25">
      <c r="A43518" t="s">
        <v>43516</v>
      </c>
    </row>
    <row r="43519" spans="1:1" x14ac:dyDescent="0.25">
      <c r="A43519" t="s">
        <v>43517</v>
      </c>
    </row>
    <row r="43520" spans="1:1" x14ac:dyDescent="0.25">
      <c r="A43520" t="s">
        <v>43518</v>
      </c>
    </row>
    <row r="43521" spans="1:1" x14ac:dyDescent="0.25">
      <c r="A43521" t="s">
        <v>43519</v>
      </c>
    </row>
    <row r="43522" spans="1:1" x14ac:dyDescent="0.25">
      <c r="A43522" t="s">
        <v>43520</v>
      </c>
    </row>
    <row r="43523" spans="1:1" x14ac:dyDescent="0.25">
      <c r="A43523" t="s">
        <v>43521</v>
      </c>
    </row>
    <row r="43524" spans="1:1" x14ac:dyDescent="0.25">
      <c r="A43524" t="s">
        <v>43522</v>
      </c>
    </row>
    <row r="43525" spans="1:1" x14ac:dyDescent="0.25">
      <c r="A43525" t="s">
        <v>43523</v>
      </c>
    </row>
    <row r="43526" spans="1:1" x14ac:dyDescent="0.25">
      <c r="A43526" t="s">
        <v>43524</v>
      </c>
    </row>
    <row r="43527" spans="1:1" x14ac:dyDescent="0.25">
      <c r="A43527" t="s">
        <v>43525</v>
      </c>
    </row>
    <row r="43528" spans="1:1" x14ac:dyDescent="0.25">
      <c r="A43528" t="s">
        <v>43526</v>
      </c>
    </row>
    <row r="43529" spans="1:1" x14ac:dyDescent="0.25">
      <c r="A43529" t="s">
        <v>43527</v>
      </c>
    </row>
    <row r="43530" spans="1:1" x14ac:dyDescent="0.25">
      <c r="A43530" t="s">
        <v>43528</v>
      </c>
    </row>
    <row r="43531" spans="1:1" x14ac:dyDescent="0.25">
      <c r="A43531" t="s">
        <v>43529</v>
      </c>
    </row>
    <row r="43532" spans="1:1" x14ac:dyDescent="0.25">
      <c r="A43532" t="s">
        <v>43530</v>
      </c>
    </row>
    <row r="43533" spans="1:1" x14ac:dyDescent="0.25">
      <c r="A43533" t="s">
        <v>43531</v>
      </c>
    </row>
    <row r="43534" spans="1:1" x14ac:dyDescent="0.25">
      <c r="A43534" t="s">
        <v>43532</v>
      </c>
    </row>
    <row r="43535" spans="1:1" x14ac:dyDescent="0.25">
      <c r="A43535" t="s">
        <v>43533</v>
      </c>
    </row>
    <row r="43536" spans="1:1" x14ac:dyDescent="0.25">
      <c r="A43536" t="s">
        <v>43534</v>
      </c>
    </row>
    <row r="43537" spans="1:1" x14ac:dyDescent="0.25">
      <c r="A43537" t="s">
        <v>43535</v>
      </c>
    </row>
    <row r="43538" spans="1:1" x14ac:dyDescent="0.25">
      <c r="A43538" t="s">
        <v>43536</v>
      </c>
    </row>
    <row r="43539" spans="1:1" x14ac:dyDescent="0.25">
      <c r="A43539" t="s">
        <v>43537</v>
      </c>
    </row>
    <row r="43540" spans="1:1" x14ac:dyDescent="0.25">
      <c r="A43540" t="s">
        <v>43538</v>
      </c>
    </row>
    <row r="43541" spans="1:1" x14ac:dyDescent="0.25">
      <c r="A43541" t="s">
        <v>43539</v>
      </c>
    </row>
    <row r="43542" spans="1:1" x14ac:dyDescent="0.25">
      <c r="A43542" t="s">
        <v>43540</v>
      </c>
    </row>
    <row r="43543" spans="1:1" x14ac:dyDescent="0.25">
      <c r="A43543" t="s">
        <v>43541</v>
      </c>
    </row>
    <row r="43544" spans="1:1" x14ac:dyDescent="0.25">
      <c r="A43544" t="s">
        <v>43542</v>
      </c>
    </row>
    <row r="43545" spans="1:1" x14ac:dyDescent="0.25">
      <c r="A43545" t="s">
        <v>43543</v>
      </c>
    </row>
    <row r="43546" spans="1:1" x14ac:dyDescent="0.25">
      <c r="A43546" t="s">
        <v>43544</v>
      </c>
    </row>
    <row r="43547" spans="1:1" x14ac:dyDescent="0.25">
      <c r="A43547" t="s">
        <v>43545</v>
      </c>
    </row>
    <row r="43548" spans="1:1" x14ac:dyDescent="0.25">
      <c r="A43548" t="s">
        <v>43546</v>
      </c>
    </row>
    <row r="43549" spans="1:1" x14ac:dyDescent="0.25">
      <c r="A43549" t="s">
        <v>43547</v>
      </c>
    </row>
    <row r="43550" spans="1:1" x14ac:dyDescent="0.25">
      <c r="A43550" t="s">
        <v>43548</v>
      </c>
    </row>
    <row r="43551" spans="1:1" x14ac:dyDescent="0.25">
      <c r="A43551" t="s">
        <v>43549</v>
      </c>
    </row>
    <row r="43552" spans="1:1" x14ac:dyDescent="0.25">
      <c r="A43552" t="s">
        <v>43550</v>
      </c>
    </row>
    <row r="43553" spans="1:1" x14ac:dyDescent="0.25">
      <c r="A43553" t="s">
        <v>43551</v>
      </c>
    </row>
    <row r="43554" spans="1:1" x14ac:dyDescent="0.25">
      <c r="A43554" t="s">
        <v>43552</v>
      </c>
    </row>
    <row r="43555" spans="1:1" x14ac:dyDescent="0.25">
      <c r="A43555" t="s">
        <v>43553</v>
      </c>
    </row>
    <row r="43556" spans="1:1" x14ac:dyDescent="0.25">
      <c r="A43556" t="s">
        <v>43554</v>
      </c>
    </row>
    <row r="43557" spans="1:1" x14ac:dyDescent="0.25">
      <c r="A43557" t="s">
        <v>43555</v>
      </c>
    </row>
    <row r="43558" spans="1:1" x14ac:dyDescent="0.25">
      <c r="A43558" t="s">
        <v>43556</v>
      </c>
    </row>
    <row r="43559" spans="1:1" x14ac:dyDescent="0.25">
      <c r="A43559" t="s">
        <v>43557</v>
      </c>
    </row>
    <row r="43560" spans="1:1" x14ac:dyDescent="0.25">
      <c r="A43560" t="s">
        <v>43558</v>
      </c>
    </row>
    <row r="43561" spans="1:1" x14ac:dyDescent="0.25">
      <c r="A43561" t="s">
        <v>43559</v>
      </c>
    </row>
    <row r="43562" spans="1:1" x14ac:dyDescent="0.25">
      <c r="A43562" t="s">
        <v>43560</v>
      </c>
    </row>
    <row r="43563" spans="1:1" x14ac:dyDescent="0.25">
      <c r="A43563" t="s">
        <v>43561</v>
      </c>
    </row>
    <row r="43564" spans="1:1" x14ac:dyDescent="0.25">
      <c r="A43564" t="s">
        <v>43562</v>
      </c>
    </row>
    <row r="43565" spans="1:1" x14ac:dyDescent="0.25">
      <c r="A43565" t="s">
        <v>43563</v>
      </c>
    </row>
    <row r="43566" spans="1:1" x14ac:dyDescent="0.25">
      <c r="A43566" t="s">
        <v>43564</v>
      </c>
    </row>
    <row r="43567" spans="1:1" x14ac:dyDescent="0.25">
      <c r="A43567" t="s">
        <v>43565</v>
      </c>
    </row>
    <row r="43568" spans="1:1" x14ac:dyDescent="0.25">
      <c r="A43568" t="s">
        <v>43566</v>
      </c>
    </row>
    <row r="43569" spans="1:1" x14ac:dyDescent="0.25">
      <c r="A43569" t="s">
        <v>43567</v>
      </c>
    </row>
    <row r="43570" spans="1:1" x14ac:dyDescent="0.25">
      <c r="A43570" t="s">
        <v>43568</v>
      </c>
    </row>
    <row r="43571" spans="1:1" x14ac:dyDescent="0.25">
      <c r="A43571" t="s">
        <v>43569</v>
      </c>
    </row>
    <row r="43572" spans="1:1" x14ac:dyDescent="0.25">
      <c r="A43572" t="s">
        <v>43570</v>
      </c>
    </row>
    <row r="43573" spans="1:1" x14ac:dyDescent="0.25">
      <c r="A43573" t="s">
        <v>43571</v>
      </c>
    </row>
    <row r="43574" spans="1:1" x14ac:dyDescent="0.25">
      <c r="A43574" t="s">
        <v>43572</v>
      </c>
    </row>
    <row r="43575" spans="1:1" x14ac:dyDescent="0.25">
      <c r="A43575" t="s">
        <v>43573</v>
      </c>
    </row>
    <row r="43576" spans="1:1" x14ac:dyDescent="0.25">
      <c r="A43576" t="s">
        <v>43574</v>
      </c>
    </row>
    <row r="43577" spans="1:1" x14ac:dyDescent="0.25">
      <c r="A43577" t="s">
        <v>43575</v>
      </c>
    </row>
    <row r="43578" spans="1:1" x14ac:dyDescent="0.25">
      <c r="A43578" t="s">
        <v>43576</v>
      </c>
    </row>
    <row r="43579" spans="1:1" x14ac:dyDescent="0.25">
      <c r="A43579" t="s">
        <v>43577</v>
      </c>
    </row>
    <row r="43580" spans="1:1" x14ac:dyDescent="0.25">
      <c r="A43580" t="s">
        <v>43578</v>
      </c>
    </row>
    <row r="43581" spans="1:1" x14ac:dyDescent="0.25">
      <c r="A43581" t="s">
        <v>43579</v>
      </c>
    </row>
    <row r="43582" spans="1:1" x14ac:dyDescent="0.25">
      <c r="A43582" t="s">
        <v>43580</v>
      </c>
    </row>
    <row r="43583" spans="1:1" x14ac:dyDescent="0.25">
      <c r="A43583" t="s">
        <v>43581</v>
      </c>
    </row>
    <row r="43584" spans="1:1" x14ac:dyDescent="0.25">
      <c r="A43584" t="s">
        <v>43582</v>
      </c>
    </row>
    <row r="43585" spans="1:1" x14ac:dyDescent="0.25">
      <c r="A43585" t="s">
        <v>43583</v>
      </c>
    </row>
    <row r="43586" spans="1:1" x14ac:dyDescent="0.25">
      <c r="A43586" t="s">
        <v>43584</v>
      </c>
    </row>
    <row r="43587" spans="1:1" x14ac:dyDescent="0.25">
      <c r="A43587" t="s">
        <v>43585</v>
      </c>
    </row>
    <row r="43588" spans="1:1" x14ac:dyDescent="0.25">
      <c r="A43588" t="s">
        <v>43586</v>
      </c>
    </row>
    <row r="43589" spans="1:1" x14ac:dyDescent="0.25">
      <c r="A43589" t="s">
        <v>43587</v>
      </c>
    </row>
    <row r="43590" spans="1:1" x14ac:dyDescent="0.25">
      <c r="A43590" t="s">
        <v>43588</v>
      </c>
    </row>
    <row r="43591" spans="1:1" x14ac:dyDescent="0.25">
      <c r="A43591" t="s">
        <v>43589</v>
      </c>
    </row>
    <row r="43592" spans="1:1" x14ac:dyDescent="0.25">
      <c r="A43592" t="s">
        <v>43590</v>
      </c>
    </row>
    <row r="43593" spans="1:1" x14ac:dyDescent="0.25">
      <c r="A43593" t="s">
        <v>43591</v>
      </c>
    </row>
    <row r="43594" spans="1:1" x14ac:dyDescent="0.25">
      <c r="A43594" t="s">
        <v>43592</v>
      </c>
    </row>
    <row r="43595" spans="1:1" x14ac:dyDescent="0.25">
      <c r="A43595" t="s">
        <v>43593</v>
      </c>
    </row>
    <row r="43596" spans="1:1" x14ac:dyDescent="0.25">
      <c r="A43596" t="s">
        <v>43594</v>
      </c>
    </row>
    <row r="43597" spans="1:1" x14ac:dyDescent="0.25">
      <c r="A43597" t="s">
        <v>43595</v>
      </c>
    </row>
    <row r="43598" spans="1:1" x14ac:dyDescent="0.25">
      <c r="A43598" t="s">
        <v>43596</v>
      </c>
    </row>
    <row r="43599" spans="1:1" x14ac:dyDescent="0.25">
      <c r="A43599" t="s">
        <v>43597</v>
      </c>
    </row>
    <row r="43600" spans="1:1" x14ac:dyDescent="0.25">
      <c r="A43600" t="s">
        <v>43598</v>
      </c>
    </row>
    <row r="43601" spans="1:1" x14ac:dyDescent="0.25">
      <c r="A43601" t="s">
        <v>43599</v>
      </c>
    </row>
    <row r="43602" spans="1:1" x14ac:dyDescent="0.25">
      <c r="A43602" t="s">
        <v>43600</v>
      </c>
    </row>
    <row r="43603" spans="1:1" x14ac:dyDescent="0.25">
      <c r="A43603" t="s">
        <v>43601</v>
      </c>
    </row>
    <row r="43604" spans="1:1" x14ac:dyDescent="0.25">
      <c r="A43604" t="s">
        <v>43602</v>
      </c>
    </row>
    <row r="43605" spans="1:1" x14ac:dyDescent="0.25">
      <c r="A43605" t="s">
        <v>43603</v>
      </c>
    </row>
    <row r="43606" spans="1:1" x14ac:dyDescent="0.25">
      <c r="A43606" t="s">
        <v>43604</v>
      </c>
    </row>
    <row r="43607" spans="1:1" x14ac:dyDescent="0.25">
      <c r="A43607" t="s">
        <v>43605</v>
      </c>
    </row>
    <row r="43608" spans="1:1" x14ac:dyDescent="0.25">
      <c r="A43608" t="s">
        <v>43606</v>
      </c>
    </row>
    <row r="43609" spans="1:1" x14ac:dyDescent="0.25">
      <c r="A43609" t="s">
        <v>43607</v>
      </c>
    </row>
    <row r="43610" spans="1:1" x14ac:dyDescent="0.25">
      <c r="A43610" t="s">
        <v>43608</v>
      </c>
    </row>
    <row r="43611" spans="1:1" x14ac:dyDescent="0.25">
      <c r="A43611" t="s">
        <v>43609</v>
      </c>
    </row>
    <row r="43612" spans="1:1" x14ac:dyDescent="0.25">
      <c r="A43612" t="s">
        <v>43610</v>
      </c>
    </row>
    <row r="43613" spans="1:1" x14ac:dyDescent="0.25">
      <c r="A43613" t="s">
        <v>43611</v>
      </c>
    </row>
    <row r="43614" spans="1:1" x14ac:dyDescent="0.25">
      <c r="A43614" t="s">
        <v>43612</v>
      </c>
    </row>
    <row r="43615" spans="1:1" x14ac:dyDescent="0.25">
      <c r="A43615" t="s">
        <v>43613</v>
      </c>
    </row>
    <row r="43616" spans="1:1" x14ac:dyDescent="0.25">
      <c r="A43616" t="s">
        <v>43614</v>
      </c>
    </row>
    <row r="43617" spans="1:1" x14ac:dyDescent="0.25">
      <c r="A43617" t="s">
        <v>43615</v>
      </c>
    </row>
    <row r="43618" spans="1:1" x14ac:dyDescent="0.25">
      <c r="A43618" t="s">
        <v>43616</v>
      </c>
    </row>
    <row r="43619" spans="1:1" x14ac:dyDescent="0.25">
      <c r="A43619" t="s">
        <v>43617</v>
      </c>
    </row>
    <row r="43620" spans="1:1" x14ac:dyDescent="0.25">
      <c r="A43620" t="s">
        <v>43618</v>
      </c>
    </row>
    <row r="43621" spans="1:1" x14ac:dyDescent="0.25">
      <c r="A43621" t="s">
        <v>43619</v>
      </c>
    </row>
    <row r="43622" spans="1:1" x14ac:dyDescent="0.25">
      <c r="A43622" t="s">
        <v>43620</v>
      </c>
    </row>
    <row r="43623" spans="1:1" x14ac:dyDescent="0.25">
      <c r="A43623" t="s">
        <v>43621</v>
      </c>
    </row>
    <row r="43624" spans="1:1" x14ac:dyDescent="0.25">
      <c r="A43624" t="s">
        <v>43622</v>
      </c>
    </row>
    <row r="43625" spans="1:1" x14ac:dyDescent="0.25">
      <c r="A43625" t="s">
        <v>43623</v>
      </c>
    </row>
    <row r="43626" spans="1:1" x14ac:dyDescent="0.25">
      <c r="A43626" t="s">
        <v>43624</v>
      </c>
    </row>
    <row r="43627" spans="1:1" x14ac:dyDescent="0.25">
      <c r="A43627" t="s">
        <v>43625</v>
      </c>
    </row>
    <row r="43628" spans="1:1" x14ac:dyDescent="0.25">
      <c r="A43628" t="s">
        <v>43626</v>
      </c>
    </row>
    <row r="43629" spans="1:1" x14ac:dyDescent="0.25">
      <c r="A43629" t="s">
        <v>43627</v>
      </c>
    </row>
    <row r="43630" spans="1:1" x14ac:dyDescent="0.25">
      <c r="A43630" t="s">
        <v>43628</v>
      </c>
    </row>
    <row r="43631" spans="1:1" x14ac:dyDescent="0.25">
      <c r="A43631" t="s">
        <v>43629</v>
      </c>
    </row>
    <row r="43632" spans="1:1" x14ac:dyDescent="0.25">
      <c r="A43632" t="s">
        <v>43630</v>
      </c>
    </row>
    <row r="43633" spans="1:1" x14ac:dyDescent="0.25">
      <c r="A43633" t="s">
        <v>43631</v>
      </c>
    </row>
    <row r="43634" spans="1:1" x14ac:dyDescent="0.25">
      <c r="A43634" t="s">
        <v>43632</v>
      </c>
    </row>
    <row r="43635" spans="1:1" x14ac:dyDescent="0.25">
      <c r="A43635" t="s">
        <v>43633</v>
      </c>
    </row>
    <row r="43636" spans="1:1" x14ac:dyDescent="0.25">
      <c r="A43636" t="s">
        <v>43634</v>
      </c>
    </row>
    <row r="43637" spans="1:1" x14ac:dyDescent="0.25">
      <c r="A43637" t="s">
        <v>43635</v>
      </c>
    </row>
    <row r="43638" spans="1:1" x14ac:dyDescent="0.25">
      <c r="A43638" t="s">
        <v>43636</v>
      </c>
    </row>
    <row r="43639" spans="1:1" x14ac:dyDescent="0.25">
      <c r="A43639" t="s">
        <v>43637</v>
      </c>
    </row>
    <row r="43640" spans="1:1" x14ac:dyDescent="0.25">
      <c r="A43640" t="s">
        <v>43638</v>
      </c>
    </row>
    <row r="43641" spans="1:1" x14ac:dyDescent="0.25">
      <c r="A43641" t="s">
        <v>43639</v>
      </c>
    </row>
    <row r="43642" spans="1:1" x14ac:dyDescent="0.25">
      <c r="A43642" t="s">
        <v>43640</v>
      </c>
    </row>
    <row r="43643" spans="1:1" x14ac:dyDescent="0.25">
      <c r="A43643" t="s">
        <v>43641</v>
      </c>
    </row>
    <row r="43644" spans="1:1" x14ac:dyDescent="0.25">
      <c r="A43644" t="s">
        <v>43642</v>
      </c>
    </row>
    <row r="43645" spans="1:1" x14ac:dyDescent="0.25">
      <c r="A43645" t="s">
        <v>43643</v>
      </c>
    </row>
    <row r="43646" spans="1:1" x14ac:dyDescent="0.25">
      <c r="A43646" t="s">
        <v>43644</v>
      </c>
    </row>
    <row r="43647" spans="1:1" x14ac:dyDescent="0.25">
      <c r="A43647" t="s">
        <v>43645</v>
      </c>
    </row>
    <row r="43648" spans="1:1" x14ac:dyDescent="0.25">
      <c r="A43648" t="s">
        <v>43646</v>
      </c>
    </row>
    <row r="43649" spans="1:1" x14ac:dyDescent="0.25">
      <c r="A43649" t="s">
        <v>43647</v>
      </c>
    </row>
    <row r="43650" spans="1:1" x14ac:dyDescent="0.25">
      <c r="A43650" t="s">
        <v>43648</v>
      </c>
    </row>
    <row r="43651" spans="1:1" x14ac:dyDescent="0.25">
      <c r="A43651" t="s">
        <v>43649</v>
      </c>
    </row>
    <row r="43652" spans="1:1" x14ac:dyDescent="0.25">
      <c r="A43652" t="s">
        <v>43650</v>
      </c>
    </row>
    <row r="43653" spans="1:1" x14ac:dyDescent="0.25">
      <c r="A43653" t="s">
        <v>43651</v>
      </c>
    </row>
    <row r="43654" spans="1:1" x14ac:dyDescent="0.25">
      <c r="A43654" t="s">
        <v>43652</v>
      </c>
    </row>
    <row r="43655" spans="1:1" x14ac:dyDescent="0.25">
      <c r="A43655" t="s">
        <v>43653</v>
      </c>
    </row>
    <row r="43656" spans="1:1" x14ac:dyDescent="0.25">
      <c r="A43656" t="s">
        <v>43654</v>
      </c>
    </row>
    <row r="43657" spans="1:1" x14ac:dyDescent="0.25">
      <c r="A43657" t="s">
        <v>43655</v>
      </c>
    </row>
    <row r="43658" spans="1:1" x14ac:dyDescent="0.25">
      <c r="A43658" t="s">
        <v>43656</v>
      </c>
    </row>
    <row r="43659" spans="1:1" x14ac:dyDescent="0.25">
      <c r="A43659" t="s">
        <v>43657</v>
      </c>
    </row>
    <row r="43660" spans="1:1" x14ac:dyDescent="0.25">
      <c r="A43660" t="s">
        <v>43658</v>
      </c>
    </row>
    <row r="43661" spans="1:1" x14ac:dyDescent="0.25">
      <c r="A43661" t="s">
        <v>43659</v>
      </c>
    </row>
    <row r="43662" spans="1:1" x14ac:dyDescent="0.25">
      <c r="A43662" t="s">
        <v>43660</v>
      </c>
    </row>
    <row r="43663" spans="1:1" x14ac:dyDescent="0.25">
      <c r="A43663" t="s">
        <v>43661</v>
      </c>
    </row>
    <row r="43664" spans="1:1" x14ac:dyDescent="0.25">
      <c r="A43664" t="s">
        <v>43662</v>
      </c>
    </row>
    <row r="43665" spans="1:1" x14ac:dyDescent="0.25">
      <c r="A43665" t="s">
        <v>43663</v>
      </c>
    </row>
    <row r="43666" spans="1:1" x14ac:dyDescent="0.25">
      <c r="A43666" t="s">
        <v>43664</v>
      </c>
    </row>
    <row r="43667" spans="1:1" x14ac:dyDescent="0.25">
      <c r="A43667" t="s">
        <v>43665</v>
      </c>
    </row>
    <row r="43668" spans="1:1" x14ac:dyDescent="0.25">
      <c r="A43668" t="s">
        <v>43666</v>
      </c>
    </row>
    <row r="43669" spans="1:1" x14ac:dyDescent="0.25">
      <c r="A43669" t="s">
        <v>43667</v>
      </c>
    </row>
    <row r="43670" spans="1:1" x14ac:dyDescent="0.25">
      <c r="A43670" t="s">
        <v>43668</v>
      </c>
    </row>
    <row r="43671" spans="1:1" x14ac:dyDescent="0.25">
      <c r="A43671" t="s">
        <v>43669</v>
      </c>
    </row>
    <row r="43672" spans="1:1" x14ac:dyDescent="0.25">
      <c r="A43672" t="s">
        <v>43670</v>
      </c>
    </row>
    <row r="43673" spans="1:1" x14ac:dyDescent="0.25">
      <c r="A43673" t="s">
        <v>43671</v>
      </c>
    </row>
    <row r="43674" spans="1:1" x14ac:dyDescent="0.25">
      <c r="A43674" t="s">
        <v>43672</v>
      </c>
    </row>
    <row r="43675" spans="1:1" x14ac:dyDescent="0.25">
      <c r="A43675" t="s">
        <v>43673</v>
      </c>
    </row>
    <row r="43676" spans="1:1" x14ac:dyDescent="0.25">
      <c r="A43676" t="s">
        <v>43674</v>
      </c>
    </row>
    <row r="43677" spans="1:1" x14ac:dyDescent="0.25">
      <c r="A43677" t="s">
        <v>43675</v>
      </c>
    </row>
    <row r="43678" spans="1:1" x14ac:dyDescent="0.25">
      <c r="A43678" t="s">
        <v>43676</v>
      </c>
    </row>
    <row r="43679" spans="1:1" x14ac:dyDescent="0.25">
      <c r="A43679" t="s">
        <v>43677</v>
      </c>
    </row>
    <row r="43680" spans="1:1" x14ac:dyDescent="0.25">
      <c r="A43680" t="s">
        <v>43678</v>
      </c>
    </row>
    <row r="43681" spans="1:1" x14ac:dyDescent="0.25">
      <c r="A43681" t="s">
        <v>43679</v>
      </c>
    </row>
    <row r="43682" spans="1:1" x14ac:dyDescent="0.25">
      <c r="A43682" t="s">
        <v>43680</v>
      </c>
    </row>
    <row r="43683" spans="1:1" x14ac:dyDescent="0.25">
      <c r="A43683" t="s">
        <v>43681</v>
      </c>
    </row>
    <row r="43684" spans="1:1" x14ac:dyDescent="0.25">
      <c r="A43684" t="s">
        <v>43682</v>
      </c>
    </row>
    <row r="43685" spans="1:1" x14ac:dyDescent="0.25">
      <c r="A43685" t="s">
        <v>43683</v>
      </c>
    </row>
    <row r="43686" spans="1:1" x14ac:dyDescent="0.25">
      <c r="A43686" t="s">
        <v>43684</v>
      </c>
    </row>
    <row r="43687" spans="1:1" x14ac:dyDescent="0.25">
      <c r="A43687" t="s">
        <v>43685</v>
      </c>
    </row>
    <row r="43688" spans="1:1" x14ac:dyDescent="0.25">
      <c r="A43688" t="s">
        <v>43686</v>
      </c>
    </row>
    <row r="43689" spans="1:1" x14ac:dyDescent="0.25">
      <c r="A43689" t="s">
        <v>43687</v>
      </c>
    </row>
    <row r="43690" spans="1:1" x14ac:dyDescent="0.25">
      <c r="A43690" t="s">
        <v>43688</v>
      </c>
    </row>
    <row r="43691" spans="1:1" x14ac:dyDescent="0.25">
      <c r="A43691" t="s">
        <v>43689</v>
      </c>
    </row>
    <row r="43692" spans="1:1" x14ac:dyDescent="0.25">
      <c r="A43692" t="s">
        <v>43690</v>
      </c>
    </row>
    <row r="43693" spans="1:1" x14ac:dyDescent="0.25">
      <c r="A43693" t="s">
        <v>43691</v>
      </c>
    </row>
    <row r="43694" spans="1:1" x14ac:dyDescent="0.25">
      <c r="A43694" t="s">
        <v>43692</v>
      </c>
    </row>
    <row r="43695" spans="1:1" x14ac:dyDescent="0.25">
      <c r="A43695" t="s">
        <v>43693</v>
      </c>
    </row>
    <row r="43696" spans="1:1" x14ac:dyDescent="0.25">
      <c r="A43696" t="s">
        <v>43694</v>
      </c>
    </row>
    <row r="43697" spans="1:1" x14ac:dyDescent="0.25">
      <c r="A43697" t="s">
        <v>43695</v>
      </c>
    </row>
    <row r="43698" spans="1:1" x14ac:dyDescent="0.25">
      <c r="A43698" t="s">
        <v>43696</v>
      </c>
    </row>
    <row r="43699" spans="1:1" x14ac:dyDescent="0.25">
      <c r="A43699" t="s">
        <v>43697</v>
      </c>
    </row>
    <row r="43700" spans="1:1" x14ac:dyDescent="0.25">
      <c r="A43700" t="s">
        <v>43698</v>
      </c>
    </row>
    <row r="43701" spans="1:1" x14ac:dyDescent="0.25">
      <c r="A43701" t="s">
        <v>43699</v>
      </c>
    </row>
    <row r="43702" spans="1:1" x14ac:dyDescent="0.25">
      <c r="A43702" t="s">
        <v>43700</v>
      </c>
    </row>
    <row r="43703" spans="1:1" x14ac:dyDescent="0.25">
      <c r="A43703" t="s">
        <v>43701</v>
      </c>
    </row>
    <row r="43704" spans="1:1" x14ac:dyDescent="0.25">
      <c r="A43704" t="s">
        <v>43702</v>
      </c>
    </row>
    <row r="43705" spans="1:1" x14ac:dyDescent="0.25">
      <c r="A43705" t="s">
        <v>43703</v>
      </c>
    </row>
    <row r="43706" spans="1:1" x14ac:dyDescent="0.25">
      <c r="A43706" t="s">
        <v>43704</v>
      </c>
    </row>
    <row r="43707" spans="1:1" x14ac:dyDescent="0.25">
      <c r="A43707" t="s">
        <v>43705</v>
      </c>
    </row>
    <row r="43708" spans="1:1" x14ac:dyDescent="0.25">
      <c r="A43708" t="s">
        <v>43706</v>
      </c>
    </row>
    <row r="43709" spans="1:1" x14ac:dyDescent="0.25">
      <c r="A43709" t="s">
        <v>43707</v>
      </c>
    </row>
    <row r="43710" spans="1:1" x14ac:dyDescent="0.25">
      <c r="A43710" t="s">
        <v>43708</v>
      </c>
    </row>
    <row r="43711" spans="1:1" x14ac:dyDescent="0.25">
      <c r="A43711" t="s">
        <v>43709</v>
      </c>
    </row>
    <row r="43712" spans="1:1" x14ac:dyDescent="0.25">
      <c r="A43712" t="s">
        <v>43710</v>
      </c>
    </row>
    <row r="43713" spans="1:1" x14ac:dyDescent="0.25">
      <c r="A43713" t="s">
        <v>43711</v>
      </c>
    </row>
    <row r="43714" spans="1:1" x14ac:dyDescent="0.25">
      <c r="A43714" t="s">
        <v>43712</v>
      </c>
    </row>
    <row r="43715" spans="1:1" x14ac:dyDescent="0.25">
      <c r="A43715" t="s">
        <v>43713</v>
      </c>
    </row>
    <row r="43716" spans="1:1" x14ac:dyDescent="0.25">
      <c r="A43716" t="s">
        <v>43714</v>
      </c>
    </row>
    <row r="43717" spans="1:1" x14ac:dyDescent="0.25">
      <c r="A43717" t="s">
        <v>43715</v>
      </c>
    </row>
    <row r="43718" spans="1:1" x14ac:dyDescent="0.25">
      <c r="A43718" t="s">
        <v>43716</v>
      </c>
    </row>
    <row r="43719" spans="1:1" x14ac:dyDescent="0.25">
      <c r="A43719" t="s">
        <v>43717</v>
      </c>
    </row>
    <row r="43720" spans="1:1" x14ac:dyDescent="0.25">
      <c r="A43720" t="s">
        <v>43718</v>
      </c>
    </row>
    <row r="43721" spans="1:1" x14ac:dyDescent="0.25">
      <c r="A43721" t="s">
        <v>43719</v>
      </c>
    </row>
    <row r="43722" spans="1:1" x14ac:dyDescent="0.25">
      <c r="A43722" t="s">
        <v>43720</v>
      </c>
    </row>
    <row r="43723" spans="1:1" x14ac:dyDescent="0.25">
      <c r="A43723" t="s">
        <v>43721</v>
      </c>
    </row>
    <row r="43724" spans="1:1" x14ac:dyDescent="0.25">
      <c r="A43724" t="s">
        <v>43722</v>
      </c>
    </row>
    <row r="43725" spans="1:1" x14ac:dyDescent="0.25">
      <c r="A43725" t="s">
        <v>43723</v>
      </c>
    </row>
    <row r="43726" spans="1:1" x14ac:dyDescent="0.25">
      <c r="A43726" t="s">
        <v>43724</v>
      </c>
    </row>
    <row r="43727" spans="1:1" x14ac:dyDescent="0.25">
      <c r="A43727" t="s">
        <v>43725</v>
      </c>
    </row>
    <row r="43728" spans="1:1" x14ac:dyDescent="0.25">
      <c r="A43728" t="s">
        <v>43726</v>
      </c>
    </row>
    <row r="43729" spans="1:1" x14ac:dyDescent="0.25">
      <c r="A43729" t="s">
        <v>43727</v>
      </c>
    </row>
    <row r="43730" spans="1:1" x14ac:dyDescent="0.25">
      <c r="A43730" t="s">
        <v>43728</v>
      </c>
    </row>
    <row r="43731" spans="1:1" x14ac:dyDescent="0.25">
      <c r="A43731" t="s">
        <v>43729</v>
      </c>
    </row>
    <row r="43732" spans="1:1" x14ac:dyDescent="0.25">
      <c r="A43732" t="s">
        <v>43730</v>
      </c>
    </row>
    <row r="43733" spans="1:1" x14ac:dyDescent="0.25">
      <c r="A43733" t="s">
        <v>43731</v>
      </c>
    </row>
    <row r="43734" spans="1:1" x14ac:dyDescent="0.25">
      <c r="A43734" t="s">
        <v>43732</v>
      </c>
    </row>
    <row r="43735" spans="1:1" x14ac:dyDescent="0.25">
      <c r="A43735" t="s">
        <v>43733</v>
      </c>
    </row>
    <row r="43736" spans="1:1" x14ac:dyDescent="0.25">
      <c r="A43736" t="s">
        <v>43734</v>
      </c>
    </row>
    <row r="43737" spans="1:1" x14ac:dyDescent="0.25">
      <c r="A43737" t="s">
        <v>43735</v>
      </c>
    </row>
    <row r="43738" spans="1:1" x14ac:dyDescent="0.25">
      <c r="A43738" t="s">
        <v>43736</v>
      </c>
    </row>
    <row r="43739" spans="1:1" x14ac:dyDescent="0.25">
      <c r="A43739" t="s">
        <v>43737</v>
      </c>
    </row>
    <row r="43740" spans="1:1" x14ac:dyDescent="0.25">
      <c r="A43740" t="s">
        <v>43738</v>
      </c>
    </row>
    <row r="43741" spans="1:1" x14ac:dyDescent="0.25">
      <c r="A43741" t="s">
        <v>43739</v>
      </c>
    </row>
    <row r="43742" spans="1:1" x14ac:dyDescent="0.25">
      <c r="A43742" t="s">
        <v>43740</v>
      </c>
    </row>
    <row r="43743" spans="1:1" x14ac:dyDescent="0.25">
      <c r="A43743" t="s">
        <v>43741</v>
      </c>
    </row>
    <row r="43744" spans="1:1" x14ac:dyDescent="0.25">
      <c r="A43744" t="s">
        <v>43742</v>
      </c>
    </row>
    <row r="43745" spans="1:1" x14ac:dyDescent="0.25">
      <c r="A43745" t="s">
        <v>43743</v>
      </c>
    </row>
    <row r="43746" spans="1:1" x14ac:dyDescent="0.25">
      <c r="A43746" t="s">
        <v>43744</v>
      </c>
    </row>
    <row r="43747" spans="1:1" x14ac:dyDescent="0.25">
      <c r="A43747" t="s">
        <v>43745</v>
      </c>
    </row>
    <row r="43748" spans="1:1" x14ac:dyDescent="0.25">
      <c r="A43748" t="s">
        <v>43746</v>
      </c>
    </row>
    <row r="43749" spans="1:1" x14ac:dyDescent="0.25">
      <c r="A43749" t="s">
        <v>43747</v>
      </c>
    </row>
    <row r="43750" spans="1:1" x14ac:dyDescent="0.25">
      <c r="A43750" t="s">
        <v>43748</v>
      </c>
    </row>
    <row r="43751" spans="1:1" x14ac:dyDescent="0.25">
      <c r="A43751" t="s">
        <v>43749</v>
      </c>
    </row>
    <row r="43752" spans="1:1" x14ac:dyDescent="0.25">
      <c r="A43752" t="s">
        <v>43750</v>
      </c>
    </row>
    <row r="43753" spans="1:1" x14ac:dyDescent="0.25">
      <c r="A43753" t="s">
        <v>43751</v>
      </c>
    </row>
    <row r="43754" spans="1:1" x14ac:dyDescent="0.25">
      <c r="A43754" t="s">
        <v>43752</v>
      </c>
    </row>
    <row r="43755" spans="1:1" x14ac:dyDescent="0.25">
      <c r="A43755" t="s">
        <v>43753</v>
      </c>
    </row>
    <row r="43756" spans="1:1" x14ac:dyDescent="0.25">
      <c r="A43756" t="s">
        <v>43754</v>
      </c>
    </row>
    <row r="43757" spans="1:1" x14ac:dyDescent="0.25">
      <c r="A43757" t="s">
        <v>43755</v>
      </c>
    </row>
    <row r="43758" spans="1:1" x14ac:dyDescent="0.25">
      <c r="A43758" t="s">
        <v>43756</v>
      </c>
    </row>
    <row r="43759" spans="1:1" x14ac:dyDescent="0.25">
      <c r="A43759" t="s">
        <v>43757</v>
      </c>
    </row>
    <row r="43760" spans="1:1" x14ac:dyDescent="0.25">
      <c r="A43760" t="s">
        <v>43758</v>
      </c>
    </row>
    <row r="43761" spans="1:1" x14ac:dyDescent="0.25">
      <c r="A43761" t="s">
        <v>43759</v>
      </c>
    </row>
    <row r="43762" spans="1:1" x14ac:dyDescent="0.25">
      <c r="A43762" t="s">
        <v>43760</v>
      </c>
    </row>
    <row r="43763" spans="1:1" x14ac:dyDescent="0.25">
      <c r="A43763" t="s">
        <v>43761</v>
      </c>
    </row>
    <row r="43764" spans="1:1" x14ac:dyDescent="0.25">
      <c r="A43764" t="s">
        <v>43762</v>
      </c>
    </row>
    <row r="43765" spans="1:1" x14ac:dyDescent="0.25">
      <c r="A43765" t="s">
        <v>43763</v>
      </c>
    </row>
    <row r="43766" spans="1:1" x14ac:dyDescent="0.25">
      <c r="A43766" t="s">
        <v>43764</v>
      </c>
    </row>
    <row r="43767" spans="1:1" x14ac:dyDescent="0.25">
      <c r="A43767" t="s">
        <v>43765</v>
      </c>
    </row>
    <row r="43768" spans="1:1" x14ac:dyDescent="0.25">
      <c r="A43768" t="s">
        <v>43766</v>
      </c>
    </row>
    <row r="43769" spans="1:1" x14ac:dyDescent="0.25">
      <c r="A43769" t="s">
        <v>43767</v>
      </c>
    </row>
    <row r="43770" spans="1:1" x14ac:dyDescent="0.25">
      <c r="A43770" t="s">
        <v>43768</v>
      </c>
    </row>
    <row r="43771" spans="1:1" x14ac:dyDescent="0.25">
      <c r="A43771" t="s">
        <v>43769</v>
      </c>
    </row>
    <row r="43772" spans="1:1" x14ac:dyDescent="0.25">
      <c r="A43772" t="s">
        <v>43770</v>
      </c>
    </row>
    <row r="43773" spans="1:1" x14ac:dyDescent="0.25">
      <c r="A43773" t="s">
        <v>43771</v>
      </c>
    </row>
    <row r="43774" spans="1:1" x14ac:dyDescent="0.25">
      <c r="A43774" t="s">
        <v>43772</v>
      </c>
    </row>
    <row r="43775" spans="1:1" x14ac:dyDescent="0.25">
      <c r="A43775" t="s">
        <v>43773</v>
      </c>
    </row>
    <row r="43776" spans="1:1" x14ac:dyDescent="0.25">
      <c r="A43776" t="s">
        <v>43774</v>
      </c>
    </row>
    <row r="43777" spans="1:1" x14ac:dyDescent="0.25">
      <c r="A43777" t="s">
        <v>43775</v>
      </c>
    </row>
    <row r="43778" spans="1:1" x14ac:dyDescent="0.25">
      <c r="A43778" t="s">
        <v>43776</v>
      </c>
    </row>
    <row r="43779" spans="1:1" x14ac:dyDescent="0.25">
      <c r="A43779" t="s">
        <v>43777</v>
      </c>
    </row>
    <row r="43780" spans="1:1" x14ac:dyDescent="0.25">
      <c r="A43780" t="s">
        <v>43778</v>
      </c>
    </row>
    <row r="43781" spans="1:1" x14ac:dyDescent="0.25">
      <c r="A43781" t="s">
        <v>43779</v>
      </c>
    </row>
    <row r="43782" spans="1:1" x14ac:dyDescent="0.25">
      <c r="A43782" t="s">
        <v>43780</v>
      </c>
    </row>
    <row r="43783" spans="1:1" x14ac:dyDescent="0.25">
      <c r="A43783" t="s">
        <v>43781</v>
      </c>
    </row>
    <row r="43784" spans="1:1" x14ac:dyDescent="0.25">
      <c r="A43784" t="s">
        <v>43782</v>
      </c>
    </row>
    <row r="43785" spans="1:1" x14ac:dyDescent="0.25">
      <c r="A43785" t="s">
        <v>43783</v>
      </c>
    </row>
    <row r="43786" spans="1:1" x14ac:dyDescent="0.25">
      <c r="A43786" t="s">
        <v>43784</v>
      </c>
    </row>
    <row r="43787" spans="1:1" x14ac:dyDescent="0.25">
      <c r="A43787" t="s">
        <v>43785</v>
      </c>
    </row>
    <row r="43788" spans="1:1" x14ac:dyDescent="0.25">
      <c r="A43788" t="s">
        <v>43786</v>
      </c>
    </row>
    <row r="43789" spans="1:1" x14ac:dyDescent="0.25">
      <c r="A43789" t="s">
        <v>43787</v>
      </c>
    </row>
    <row r="43790" spans="1:1" x14ac:dyDescent="0.25">
      <c r="A43790" t="s">
        <v>43788</v>
      </c>
    </row>
    <row r="43791" spans="1:1" x14ac:dyDescent="0.25">
      <c r="A43791" t="s">
        <v>43789</v>
      </c>
    </row>
    <row r="43792" spans="1:1" x14ac:dyDescent="0.25">
      <c r="A43792" t="s">
        <v>43790</v>
      </c>
    </row>
    <row r="43793" spans="1:1" x14ac:dyDescent="0.25">
      <c r="A43793" t="s">
        <v>43791</v>
      </c>
    </row>
    <row r="43794" spans="1:1" x14ac:dyDescent="0.25">
      <c r="A43794" t="s">
        <v>43792</v>
      </c>
    </row>
    <row r="43795" spans="1:1" x14ac:dyDescent="0.25">
      <c r="A43795" t="s">
        <v>43793</v>
      </c>
    </row>
    <row r="43796" spans="1:1" x14ac:dyDescent="0.25">
      <c r="A43796" t="s">
        <v>43794</v>
      </c>
    </row>
    <row r="43797" spans="1:1" x14ac:dyDescent="0.25">
      <c r="A43797" t="s">
        <v>43795</v>
      </c>
    </row>
    <row r="43798" spans="1:1" x14ac:dyDescent="0.25">
      <c r="A43798" t="s">
        <v>43796</v>
      </c>
    </row>
    <row r="43799" spans="1:1" x14ac:dyDescent="0.25">
      <c r="A43799" t="s">
        <v>43797</v>
      </c>
    </row>
    <row r="43800" spans="1:1" x14ac:dyDescent="0.25">
      <c r="A43800" t="s">
        <v>43798</v>
      </c>
    </row>
    <row r="43801" spans="1:1" x14ac:dyDescent="0.25">
      <c r="A43801" t="s">
        <v>43799</v>
      </c>
    </row>
    <row r="43802" spans="1:1" x14ac:dyDescent="0.25">
      <c r="A43802" t="s">
        <v>43800</v>
      </c>
    </row>
    <row r="43803" spans="1:1" x14ac:dyDescent="0.25">
      <c r="A43803" t="s">
        <v>43801</v>
      </c>
    </row>
    <row r="43804" spans="1:1" x14ac:dyDescent="0.25">
      <c r="A43804" t="s">
        <v>43802</v>
      </c>
    </row>
    <row r="43805" spans="1:1" x14ac:dyDescent="0.25">
      <c r="A43805" t="s">
        <v>43803</v>
      </c>
    </row>
    <row r="43806" spans="1:1" x14ac:dyDescent="0.25">
      <c r="A43806" t="s">
        <v>43804</v>
      </c>
    </row>
    <row r="43807" spans="1:1" x14ac:dyDescent="0.25">
      <c r="A43807" t="s">
        <v>43805</v>
      </c>
    </row>
    <row r="43808" spans="1:1" x14ac:dyDescent="0.25">
      <c r="A43808" t="s">
        <v>43806</v>
      </c>
    </row>
    <row r="43809" spans="1:1" x14ac:dyDescent="0.25">
      <c r="A43809" t="s">
        <v>43807</v>
      </c>
    </row>
    <row r="43810" spans="1:1" x14ac:dyDescent="0.25">
      <c r="A43810" t="s">
        <v>43808</v>
      </c>
    </row>
    <row r="43811" spans="1:1" x14ac:dyDescent="0.25">
      <c r="A43811" t="s">
        <v>43809</v>
      </c>
    </row>
    <row r="43812" spans="1:1" x14ac:dyDescent="0.25">
      <c r="A43812" t="s">
        <v>43810</v>
      </c>
    </row>
    <row r="43813" spans="1:1" x14ac:dyDescent="0.25">
      <c r="A43813" t="s">
        <v>43811</v>
      </c>
    </row>
    <row r="43814" spans="1:1" x14ac:dyDescent="0.25">
      <c r="A43814" t="s">
        <v>43812</v>
      </c>
    </row>
    <row r="43815" spans="1:1" x14ac:dyDescent="0.25">
      <c r="A43815" t="s">
        <v>43813</v>
      </c>
    </row>
    <row r="43816" spans="1:1" x14ac:dyDescent="0.25">
      <c r="A43816" t="s">
        <v>43814</v>
      </c>
    </row>
    <row r="43817" spans="1:1" x14ac:dyDescent="0.25">
      <c r="A43817" t="s">
        <v>43815</v>
      </c>
    </row>
    <row r="43818" spans="1:1" x14ac:dyDescent="0.25">
      <c r="A43818" t="s">
        <v>43816</v>
      </c>
    </row>
    <row r="43819" spans="1:1" x14ac:dyDescent="0.25">
      <c r="A43819" t="s">
        <v>43817</v>
      </c>
    </row>
    <row r="43820" spans="1:1" x14ac:dyDescent="0.25">
      <c r="A43820" t="s">
        <v>43818</v>
      </c>
    </row>
    <row r="43821" spans="1:1" x14ac:dyDescent="0.25">
      <c r="A43821" t="s">
        <v>43819</v>
      </c>
    </row>
    <row r="43822" spans="1:1" x14ac:dyDescent="0.25">
      <c r="A43822" t="s">
        <v>43820</v>
      </c>
    </row>
    <row r="43823" spans="1:1" x14ac:dyDescent="0.25">
      <c r="A43823" t="s">
        <v>43821</v>
      </c>
    </row>
    <row r="43824" spans="1:1" x14ac:dyDescent="0.25">
      <c r="A43824" t="s">
        <v>43822</v>
      </c>
    </row>
    <row r="43825" spans="1:1" x14ac:dyDescent="0.25">
      <c r="A43825" t="s">
        <v>43823</v>
      </c>
    </row>
    <row r="43826" spans="1:1" x14ac:dyDescent="0.25">
      <c r="A43826" t="s">
        <v>43824</v>
      </c>
    </row>
    <row r="43827" spans="1:1" x14ac:dyDescent="0.25">
      <c r="A43827" t="s">
        <v>43825</v>
      </c>
    </row>
    <row r="43828" spans="1:1" x14ac:dyDescent="0.25">
      <c r="A43828" t="s">
        <v>43826</v>
      </c>
    </row>
    <row r="43829" spans="1:1" x14ac:dyDescent="0.25">
      <c r="A43829" t="s">
        <v>43827</v>
      </c>
    </row>
    <row r="43830" spans="1:1" x14ac:dyDescent="0.25">
      <c r="A43830" t="s">
        <v>43828</v>
      </c>
    </row>
    <row r="43831" spans="1:1" x14ac:dyDescent="0.25">
      <c r="A43831" t="s">
        <v>43829</v>
      </c>
    </row>
    <row r="43832" spans="1:1" x14ac:dyDescent="0.25">
      <c r="A43832" t="s">
        <v>43830</v>
      </c>
    </row>
    <row r="43833" spans="1:1" x14ac:dyDescent="0.25">
      <c r="A43833" t="s">
        <v>43831</v>
      </c>
    </row>
    <row r="43834" spans="1:1" x14ac:dyDescent="0.25">
      <c r="A43834" t="s">
        <v>43832</v>
      </c>
    </row>
    <row r="43835" spans="1:1" x14ac:dyDescent="0.25">
      <c r="A43835" t="s">
        <v>43833</v>
      </c>
    </row>
    <row r="43836" spans="1:1" x14ac:dyDescent="0.25">
      <c r="A43836" t="s">
        <v>43834</v>
      </c>
    </row>
    <row r="43837" spans="1:1" x14ac:dyDescent="0.25">
      <c r="A43837" t="s">
        <v>43835</v>
      </c>
    </row>
    <row r="43838" spans="1:1" x14ac:dyDescent="0.25">
      <c r="A43838" t="s">
        <v>43836</v>
      </c>
    </row>
    <row r="43839" spans="1:1" x14ac:dyDescent="0.25">
      <c r="A43839" t="s">
        <v>43837</v>
      </c>
    </row>
    <row r="43840" spans="1:1" x14ac:dyDescent="0.25">
      <c r="A43840" t="s">
        <v>43838</v>
      </c>
    </row>
    <row r="43841" spans="1:1" x14ac:dyDescent="0.25">
      <c r="A43841" t="s">
        <v>43839</v>
      </c>
    </row>
    <row r="43842" spans="1:1" x14ac:dyDescent="0.25">
      <c r="A43842" t="s">
        <v>43840</v>
      </c>
    </row>
    <row r="43843" spans="1:1" x14ac:dyDescent="0.25">
      <c r="A43843" t="s">
        <v>43841</v>
      </c>
    </row>
    <row r="43844" spans="1:1" x14ac:dyDescent="0.25">
      <c r="A43844" t="s">
        <v>43842</v>
      </c>
    </row>
    <row r="43845" spans="1:1" x14ac:dyDescent="0.25">
      <c r="A43845" t="s">
        <v>43843</v>
      </c>
    </row>
    <row r="43846" spans="1:1" x14ac:dyDescent="0.25">
      <c r="A43846" t="s">
        <v>43844</v>
      </c>
    </row>
    <row r="43847" spans="1:1" x14ac:dyDescent="0.25">
      <c r="A43847" t="s">
        <v>43845</v>
      </c>
    </row>
    <row r="43848" spans="1:1" x14ac:dyDescent="0.25">
      <c r="A43848" t="s">
        <v>43846</v>
      </c>
    </row>
    <row r="43849" spans="1:1" x14ac:dyDescent="0.25">
      <c r="A43849" t="s">
        <v>43847</v>
      </c>
    </row>
    <row r="43850" spans="1:1" x14ac:dyDescent="0.25">
      <c r="A43850" t="s">
        <v>43848</v>
      </c>
    </row>
    <row r="43851" spans="1:1" x14ac:dyDescent="0.25">
      <c r="A43851" t="s">
        <v>43849</v>
      </c>
    </row>
    <row r="43852" spans="1:1" x14ac:dyDescent="0.25">
      <c r="A43852" t="s">
        <v>43850</v>
      </c>
    </row>
    <row r="43853" spans="1:1" x14ac:dyDescent="0.25">
      <c r="A43853" t="s">
        <v>43851</v>
      </c>
    </row>
    <row r="43854" spans="1:1" x14ac:dyDescent="0.25">
      <c r="A43854" t="s">
        <v>43852</v>
      </c>
    </row>
    <row r="43855" spans="1:1" x14ac:dyDescent="0.25">
      <c r="A43855" t="s">
        <v>43853</v>
      </c>
    </row>
    <row r="43856" spans="1:1" x14ac:dyDescent="0.25">
      <c r="A43856" t="s">
        <v>43854</v>
      </c>
    </row>
    <row r="43857" spans="1:1" x14ac:dyDescent="0.25">
      <c r="A43857" t="s">
        <v>43855</v>
      </c>
    </row>
    <row r="43858" spans="1:1" x14ac:dyDescent="0.25">
      <c r="A43858" t="s">
        <v>43856</v>
      </c>
    </row>
    <row r="43859" spans="1:1" x14ac:dyDescent="0.25">
      <c r="A43859" t="s">
        <v>43857</v>
      </c>
    </row>
    <row r="43860" spans="1:1" x14ac:dyDescent="0.25">
      <c r="A43860" t="s">
        <v>43858</v>
      </c>
    </row>
    <row r="43861" spans="1:1" x14ac:dyDescent="0.25">
      <c r="A43861" t="s">
        <v>43859</v>
      </c>
    </row>
    <row r="43862" spans="1:1" x14ac:dyDescent="0.25">
      <c r="A43862" t="s">
        <v>43860</v>
      </c>
    </row>
    <row r="43863" spans="1:1" x14ac:dyDescent="0.25">
      <c r="A43863" t="s">
        <v>43861</v>
      </c>
    </row>
    <row r="43864" spans="1:1" x14ac:dyDescent="0.25">
      <c r="A43864" t="s">
        <v>43862</v>
      </c>
    </row>
    <row r="43865" spans="1:1" x14ac:dyDescent="0.25">
      <c r="A43865" t="s">
        <v>43863</v>
      </c>
    </row>
    <row r="43866" spans="1:1" x14ac:dyDescent="0.25">
      <c r="A43866" t="s">
        <v>43864</v>
      </c>
    </row>
    <row r="43867" spans="1:1" x14ac:dyDescent="0.25">
      <c r="A43867" t="s">
        <v>43865</v>
      </c>
    </row>
    <row r="43868" spans="1:1" x14ac:dyDescent="0.25">
      <c r="A43868" t="s">
        <v>43866</v>
      </c>
    </row>
    <row r="43869" spans="1:1" x14ac:dyDescent="0.25">
      <c r="A43869" t="s">
        <v>43867</v>
      </c>
    </row>
    <row r="43870" spans="1:1" x14ac:dyDescent="0.25">
      <c r="A43870" t="s">
        <v>43868</v>
      </c>
    </row>
    <row r="43871" spans="1:1" x14ac:dyDescent="0.25">
      <c r="A43871" t="s">
        <v>43869</v>
      </c>
    </row>
    <row r="43872" spans="1:1" x14ac:dyDescent="0.25">
      <c r="A43872" t="s">
        <v>43870</v>
      </c>
    </row>
    <row r="43873" spans="1:1" x14ac:dyDescent="0.25">
      <c r="A43873" t="s">
        <v>43871</v>
      </c>
    </row>
    <row r="43874" spans="1:1" x14ac:dyDescent="0.25">
      <c r="A43874" t="s">
        <v>43872</v>
      </c>
    </row>
    <row r="43875" spans="1:1" x14ac:dyDescent="0.25">
      <c r="A43875" t="s">
        <v>43873</v>
      </c>
    </row>
    <row r="43876" spans="1:1" x14ac:dyDescent="0.25">
      <c r="A43876" t="s">
        <v>43874</v>
      </c>
    </row>
    <row r="43877" spans="1:1" x14ac:dyDescent="0.25">
      <c r="A43877" t="s">
        <v>43875</v>
      </c>
    </row>
    <row r="43878" spans="1:1" x14ac:dyDescent="0.25">
      <c r="A43878" t="s">
        <v>43876</v>
      </c>
    </row>
    <row r="43879" spans="1:1" x14ac:dyDescent="0.25">
      <c r="A43879" t="s">
        <v>43877</v>
      </c>
    </row>
    <row r="43880" spans="1:1" x14ac:dyDescent="0.25">
      <c r="A43880" t="s">
        <v>43878</v>
      </c>
    </row>
    <row r="43881" spans="1:1" x14ac:dyDescent="0.25">
      <c r="A43881" t="s">
        <v>43879</v>
      </c>
    </row>
    <row r="43882" spans="1:1" x14ac:dyDescent="0.25">
      <c r="A43882" t="s">
        <v>43880</v>
      </c>
    </row>
    <row r="43883" spans="1:1" x14ac:dyDescent="0.25">
      <c r="A43883" t="s">
        <v>43881</v>
      </c>
    </row>
    <row r="43884" spans="1:1" x14ac:dyDescent="0.25">
      <c r="A43884" t="s">
        <v>43882</v>
      </c>
    </row>
    <row r="43885" spans="1:1" x14ac:dyDescent="0.25">
      <c r="A43885" t="s">
        <v>43883</v>
      </c>
    </row>
    <row r="43886" spans="1:1" x14ac:dyDescent="0.25">
      <c r="A43886" t="s">
        <v>43884</v>
      </c>
    </row>
    <row r="43887" spans="1:1" x14ac:dyDescent="0.25">
      <c r="A43887" t="s">
        <v>43885</v>
      </c>
    </row>
    <row r="43888" spans="1:1" x14ac:dyDescent="0.25">
      <c r="A43888" t="s">
        <v>43886</v>
      </c>
    </row>
    <row r="43889" spans="1:1" x14ac:dyDescent="0.25">
      <c r="A43889" t="s">
        <v>43887</v>
      </c>
    </row>
    <row r="43890" spans="1:1" x14ac:dyDescent="0.25">
      <c r="A43890" t="s">
        <v>43888</v>
      </c>
    </row>
    <row r="43891" spans="1:1" x14ac:dyDescent="0.25">
      <c r="A43891" t="s">
        <v>43889</v>
      </c>
    </row>
    <row r="43892" spans="1:1" x14ac:dyDescent="0.25">
      <c r="A43892" t="s">
        <v>43890</v>
      </c>
    </row>
    <row r="43893" spans="1:1" x14ac:dyDescent="0.25">
      <c r="A43893" t="s">
        <v>43891</v>
      </c>
    </row>
    <row r="43894" spans="1:1" x14ac:dyDescent="0.25">
      <c r="A43894" t="s">
        <v>43892</v>
      </c>
    </row>
    <row r="43895" spans="1:1" x14ac:dyDescent="0.25">
      <c r="A43895" t="s">
        <v>43893</v>
      </c>
    </row>
    <row r="43896" spans="1:1" x14ac:dyDescent="0.25">
      <c r="A43896" t="s">
        <v>43894</v>
      </c>
    </row>
    <row r="43897" spans="1:1" x14ac:dyDescent="0.25">
      <c r="A43897" t="s">
        <v>43895</v>
      </c>
    </row>
    <row r="43898" spans="1:1" x14ac:dyDescent="0.25">
      <c r="A43898" t="s">
        <v>43896</v>
      </c>
    </row>
    <row r="43899" spans="1:1" x14ac:dyDescent="0.25">
      <c r="A43899" t="s">
        <v>43897</v>
      </c>
    </row>
    <row r="43900" spans="1:1" x14ac:dyDescent="0.25">
      <c r="A43900" t="s">
        <v>43898</v>
      </c>
    </row>
    <row r="43901" spans="1:1" x14ac:dyDescent="0.25">
      <c r="A43901" t="s">
        <v>43899</v>
      </c>
    </row>
    <row r="43902" spans="1:1" x14ac:dyDescent="0.25">
      <c r="A43902" t="s">
        <v>43900</v>
      </c>
    </row>
    <row r="43903" spans="1:1" x14ac:dyDescent="0.25">
      <c r="A43903" t="s">
        <v>43901</v>
      </c>
    </row>
    <row r="43904" spans="1:1" x14ac:dyDescent="0.25">
      <c r="A43904" t="s">
        <v>43902</v>
      </c>
    </row>
    <row r="43905" spans="1:1" x14ac:dyDescent="0.25">
      <c r="A43905" t="s">
        <v>43903</v>
      </c>
    </row>
    <row r="43906" spans="1:1" x14ac:dyDescent="0.25">
      <c r="A43906" t="s">
        <v>43904</v>
      </c>
    </row>
    <row r="43907" spans="1:1" x14ac:dyDescent="0.25">
      <c r="A43907" t="s">
        <v>43905</v>
      </c>
    </row>
    <row r="43908" spans="1:1" x14ac:dyDescent="0.25">
      <c r="A43908" t="s">
        <v>43906</v>
      </c>
    </row>
    <row r="43909" spans="1:1" x14ac:dyDescent="0.25">
      <c r="A43909" t="s">
        <v>43907</v>
      </c>
    </row>
    <row r="43910" spans="1:1" x14ac:dyDescent="0.25">
      <c r="A43910" t="s">
        <v>43908</v>
      </c>
    </row>
    <row r="43911" spans="1:1" x14ac:dyDescent="0.25">
      <c r="A43911" t="s">
        <v>43909</v>
      </c>
    </row>
    <row r="43912" spans="1:1" x14ac:dyDescent="0.25">
      <c r="A43912" t="s">
        <v>43910</v>
      </c>
    </row>
    <row r="43913" spans="1:1" x14ac:dyDescent="0.25">
      <c r="A43913" t="s">
        <v>43911</v>
      </c>
    </row>
    <row r="43914" spans="1:1" x14ac:dyDescent="0.25">
      <c r="A43914" t="s">
        <v>43912</v>
      </c>
    </row>
    <row r="43915" spans="1:1" x14ac:dyDescent="0.25">
      <c r="A43915" t="s">
        <v>43913</v>
      </c>
    </row>
    <row r="43916" spans="1:1" x14ac:dyDescent="0.25">
      <c r="A43916" t="s">
        <v>43914</v>
      </c>
    </row>
    <row r="43917" spans="1:1" x14ac:dyDescent="0.25">
      <c r="A43917" t="s">
        <v>43915</v>
      </c>
    </row>
    <row r="43918" spans="1:1" x14ac:dyDescent="0.25">
      <c r="A43918" t="s">
        <v>43916</v>
      </c>
    </row>
    <row r="43919" spans="1:1" x14ac:dyDescent="0.25">
      <c r="A43919" t="s">
        <v>43917</v>
      </c>
    </row>
    <row r="43920" spans="1:1" x14ac:dyDescent="0.25">
      <c r="A43920" t="s">
        <v>43918</v>
      </c>
    </row>
    <row r="43921" spans="1:1" x14ac:dyDescent="0.25">
      <c r="A43921" t="s">
        <v>43919</v>
      </c>
    </row>
    <row r="43922" spans="1:1" x14ac:dyDescent="0.25">
      <c r="A43922" t="s">
        <v>43920</v>
      </c>
    </row>
    <row r="43923" spans="1:1" x14ac:dyDescent="0.25">
      <c r="A43923" t="s">
        <v>43921</v>
      </c>
    </row>
    <row r="43924" spans="1:1" x14ac:dyDescent="0.25">
      <c r="A43924" t="s">
        <v>43922</v>
      </c>
    </row>
    <row r="43925" spans="1:1" x14ac:dyDescent="0.25">
      <c r="A43925" t="s">
        <v>43923</v>
      </c>
    </row>
    <row r="43926" spans="1:1" x14ac:dyDescent="0.25">
      <c r="A43926" t="s">
        <v>43924</v>
      </c>
    </row>
    <row r="43927" spans="1:1" x14ac:dyDescent="0.25">
      <c r="A43927" t="s">
        <v>43925</v>
      </c>
    </row>
    <row r="43928" spans="1:1" x14ac:dyDescent="0.25">
      <c r="A43928" t="s">
        <v>43926</v>
      </c>
    </row>
    <row r="43929" spans="1:1" x14ac:dyDescent="0.25">
      <c r="A43929" t="s">
        <v>43927</v>
      </c>
    </row>
    <row r="43930" spans="1:1" x14ac:dyDescent="0.25">
      <c r="A43930" t="s">
        <v>43928</v>
      </c>
    </row>
    <row r="43931" spans="1:1" x14ac:dyDescent="0.25">
      <c r="A43931" t="s">
        <v>43929</v>
      </c>
    </row>
    <row r="43932" spans="1:1" x14ac:dyDescent="0.25">
      <c r="A43932" t="s">
        <v>43930</v>
      </c>
    </row>
    <row r="43933" spans="1:1" x14ac:dyDescent="0.25">
      <c r="A43933" t="s">
        <v>43931</v>
      </c>
    </row>
    <row r="43934" spans="1:1" x14ac:dyDescent="0.25">
      <c r="A43934" t="s">
        <v>43932</v>
      </c>
    </row>
    <row r="43935" spans="1:1" x14ac:dyDescent="0.25">
      <c r="A43935" t="s">
        <v>43933</v>
      </c>
    </row>
    <row r="43936" spans="1:1" x14ac:dyDescent="0.25">
      <c r="A43936" t="s">
        <v>43934</v>
      </c>
    </row>
    <row r="43937" spans="1:1" x14ac:dyDescent="0.25">
      <c r="A43937" t="s">
        <v>43935</v>
      </c>
    </row>
    <row r="43938" spans="1:1" x14ac:dyDescent="0.25">
      <c r="A43938" t="s">
        <v>43936</v>
      </c>
    </row>
    <row r="43939" spans="1:1" x14ac:dyDescent="0.25">
      <c r="A43939" t="s">
        <v>43937</v>
      </c>
    </row>
    <row r="43940" spans="1:1" x14ac:dyDescent="0.25">
      <c r="A43940" t="s">
        <v>43938</v>
      </c>
    </row>
    <row r="43941" spans="1:1" x14ac:dyDescent="0.25">
      <c r="A43941" t="s">
        <v>43939</v>
      </c>
    </row>
    <row r="43942" spans="1:1" x14ac:dyDescent="0.25">
      <c r="A43942" t="s">
        <v>43940</v>
      </c>
    </row>
    <row r="43943" spans="1:1" x14ac:dyDescent="0.25">
      <c r="A43943" t="s">
        <v>43941</v>
      </c>
    </row>
    <row r="43944" spans="1:1" x14ac:dyDescent="0.25">
      <c r="A43944" t="s">
        <v>43942</v>
      </c>
    </row>
    <row r="43945" spans="1:1" x14ac:dyDescent="0.25">
      <c r="A43945" t="s">
        <v>43943</v>
      </c>
    </row>
    <row r="43946" spans="1:1" x14ac:dyDescent="0.25">
      <c r="A43946" t="s">
        <v>43944</v>
      </c>
    </row>
    <row r="43947" spans="1:1" x14ac:dyDescent="0.25">
      <c r="A43947" t="s">
        <v>43945</v>
      </c>
    </row>
    <row r="43948" spans="1:1" x14ac:dyDescent="0.25">
      <c r="A43948" t="s">
        <v>43946</v>
      </c>
    </row>
    <row r="43949" spans="1:1" x14ac:dyDescent="0.25">
      <c r="A43949" t="s">
        <v>43947</v>
      </c>
    </row>
    <row r="43950" spans="1:1" x14ac:dyDescent="0.25">
      <c r="A43950" t="s">
        <v>43948</v>
      </c>
    </row>
    <row r="43951" spans="1:1" x14ac:dyDescent="0.25">
      <c r="A43951" t="s">
        <v>43949</v>
      </c>
    </row>
    <row r="43952" spans="1:1" x14ac:dyDescent="0.25">
      <c r="A43952" t="s">
        <v>43950</v>
      </c>
    </row>
    <row r="43953" spans="1:1" x14ac:dyDescent="0.25">
      <c r="A43953" t="s">
        <v>43951</v>
      </c>
    </row>
    <row r="43954" spans="1:1" x14ac:dyDescent="0.25">
      <c r="A43954" t="s">
        <v>43952</v>
      </c>
    </row>
    <row r="43955" spans="1:1" x14ac:dyDescent="0.25">
      <c r="A43955" t="s">
        <v>43953</v>
      </c>
    </row>
    <row r="43956" spans="1:1" x14ac:dyDescent="0.25">
      <c r="A43956" t="s">
        <v>43954</v>
      </c>
    </row>
    <row r="43957" spans="1:1" x14ac:dyDescent="0.25">
      <c r="A43957" t="s">
        <v>43955</v>
      </c>
    </row>
    <row r="43958" spans="1:1" x14ac:dyDescent="0.25">
      <c r="A43958" t="s">
        <v>43956</v>
      </c>
    </row>
    <row r="43959" spans="1:1" x14ac:dyDescent="0.25">
      <c r="A43959" t="s">
        <v>43957</v>
      </c>
    </row>
    <row r="43960" spans="1:1" x14ac:dyDescent="0.25">
      <c r="A43960" t="s">
        <v>43958</v>
      </c>
    </row>
    <row r="43961" spans="1:1" x14ac:dyDescent="0.25">
      <c r="A43961" t="s">
        <v>43959</v>
      </c>
    </row>
    <row r="43962" spans="1:1" x14ac:dyDescent="0.25">
      <c r="A43962" t="s">
        <v>43960</v>
      </c>
    </row>
    <row r="43963" spans="1:1" x14ac:dyDescent="0.25">
      <c r="A43963" t="s">
        <v>43961</v>
      </c>
    </row>
    <row r="43964" spans="1:1" x14ac:dyDescent="0.25">
      <c r="A43964" t="s">
        <v>43962</v>
      </c>
    </row>
    <row r="43965" spans="1:1" x14ac:dyDescent="0.25">
      <c r="A43965" t="s">
        <v>43963</v>
      </c>
    </row>
    <row r="43966" spans="1:1" x14ac:dyDescent="0.25">
      <c r="A43966" t="s">
        <v>43964</v>
      </c>
    </row>
    <row r="43967" spans="1:1" x14ac:dyDescent="0.25">
      <c r="A43967" t="s">
        <v>43965</v>
      </c>
    </row>
    <row r="43968" spans="1:1" x14ac:dyDescent="0.25">
      <c r="A43968" t="s">
        <v>43966</v>
      </c>
    </row>
    <row r="43969" spans="1:1" x14ac:dyDescent="0.25">
      <c r="A43969" t="s">
        <v>43967</v>
      </c>
    </row>
    <row r="43970" spans="1:1" x14ac:dyDescent="0.25">
      <c r="A43970" t="s">
        <v>43968</v>
      </c>
    </row>
    <row r="43971" spans="1:1" x14ac:dyDescent="0.25">
      <c r="A43971" t="s">
        <v>43969</v>
      </c>
    </row>
    <row r="43972" spans="1:1" x14ac:dyDescent="0.25">
      <c r="A43972" t="s">
        <v>43970</v>
      </c>
    </row>
    <row r="43973" spans="1:1" x14ac:dyDescent="0.25">
      <c r="A43973" t="s">
        <v>43971</v>
      </c>
    </row>
    <row r="43974" spans="1:1" x14ac:dyDescent="0.25">
      <c r="A43974" t="s">
        <v>43972</v>
      </c>
    </row>
    <row r="43975" spans="1:1" x14ac:dyDescent="0.25">
      <c r="A43975" t="s">
        <v>43973</v>
      </c>
    </row>
    <row r="43976" spans="1:1" x14ac:dyDescent="0.25">
      <c r="A43976" t="s">
        <v>43974</v>
      </c>
    </row>
    <row r="43977" spans="1:1" x14ac:dyDescent="0.25">
      <c r="A43977" t="s">
        <v>43975</v>
      </c>
    </row>
    <row r="43978" spans="1:1" x14ac:dyDescent="0.25">
      <c r="A43978" t="s">
        <v>43976</v>
      </c>
    </row>
    <row r="43979" spans="1:1" x14ac:dyDescent="0.25">
      <c r="A43979" t="s">
        <v>43977</v>
      </c>
    </row>
    <row r="43980" spans="1:1" x14ac:dyDescent="0.25">
      <c r="A43980" t="s">
        <v>43978</v>
      </c>
    </row>
    <row r="43981" spans="1:1" x14ac:dyDescent="0.25">
      <c r="A43981" t="s">
        <v>43979</v>
      </c>
    </row>
    <row r="43982" spans="1:1" x14ac:dyDescent="0.25">
      <c r="A43982" t="s">
        <v>43980</v>
      </c>
    </row>
    <row r="43983" spans="1:1" x14ac:dyDescent="0.25">
      <c r="A43983" t="s">
        <v>43981</v>
      </c>
    </row>
    <row r="43984" spans="1:1" x14ac:dyDescent="0.25">
      <c r="A43984" t="s">
        <v>43982</v>
      </c>
    </row>
    <row r="43985" spans="1:1" x14ac:dyDescent="0.25">
      <c r="A43985" t="s">
        <v>43983</v>
      </c>
    </row>
    <row r="43986" spans="1:1" x14ac:dyDescent="0.25">
      <c r="A43986" t="s">
        <v>43984</v>
      </c>
    </row>
    <row r="43987" spans="1:1" x14ac:dyDescent="0.25">
      <c r="A43987" t="s">
        <v>43985</v>
      </c>
    </row>
    <row r="43988" spans="1:1" x14ac:dyDescent="0.25">
      <c r="A43988" t="s">
        <v>43986</v>
      </c>
    </row>
    <row r="43989" spans="1:1" x14ac:dyDescent="0.25">
      <c r="A43989" t="s">
        <v>43987</v>
      </c>
    </row>
    <row r="43990" spans="1:1" x14ac:dyDescent="0.25">
      <c r="A43990" t="s">
        <v>43988</v>
      </c>
    </row>
    <row r="43991" spans="1:1" x14ac:dyDescent="0.25">
      <c r="A43991" t="s">
        <v>43989</v>
      </c>
    </row>
    <row r="43992" spans="1:1" x14ac:dyDescent="0.25">
      <c r="A43992" t="s">
        <v>43990</v>
      </c>
    </row>
    <row r="43993" spans="1:1" x14ac:dyDescent="0.25">
      <c r="A43993" t="s">
        <v>43991</v>
      </c>
    </row>
    <row r="43994" spans="1:1" x14ac:dyDescent="0.25">
      <c r="A43994" t="s">
        <v>43992</v>
      </c>
    </row>
    <row r="43995" spans="1:1" x14ac:dyDescent="0.25">
      <c r="A43995" t="s">
        <v>43993</v>
      </c>
    </row>
    <row r="43996" spans="1:1" x14ac:dyDescent="0.25">
      <c r="A43996" t="s">
        <v>43994</v>
      </c>
    </row>
    <row r="43997" spans="1:1" x14ac:dyDescent="0.25">
      <c r="A43997" t="s">
        <v>43995</v>
      </c>
    </row>
    <row r="43998" spans="1:1" x14ac:dyDescent="0.25">
      <c r="A43998" t="s">
        <v>43996</v>
      </c>
    </row>
    <row r="43999" spans="1:1" x14ac:dyDescent="0.25">
      <c r="A43999" t="s">
        <v>43997</v>
      </c>
    </row>
    <row r="44000" spans="1:1" x14ac:dyDescent="0.25">
      <c r="A44000" t="s">
        <v>43998</v>
      </c>
    </row>
    <row r="44001" spans="1:1" x14ac:dyDescent="0.25">
      <c r="A44001" t="s">
        <v>43999</v>
      </c>
    </row>
    <row r="44002" spans="1:1" x14ac:dyDescent="0.25">
      <c r="A44002" t="s">
        <v>44000</v>
      </c>
    </row>
    <row r="44003" spans="1:1" x14ac:dyDescent="0.25">
      <c r="A44003" t="s">
        <v>44001</v>
      </c>
    </row>
    <row r="44004" spans="1:1" x14ac:dyDescent="0.25">
      <c r="A44004" t="s">
        <v>44002</v>
      </c>
    </row>
    <row r="44005" spans="1:1" x14ac:dyDescent="0.25">
      <c r="A44005" t="s">
        <v>44003</v>
      </c>
    </row>
    <row r="44006" spans="1:1" x14ac:dyDescent="0.25">
      <c r="A44006" t="s">
        <v>44004</v>
      </c>
    </row>
    <row r="44007" spans="1:1" x14ac:dyDescent="0.25">
      <c r="A44007" t="s">
        <v>44005</v>
      </c>
    </row>
    <row r="44008" spans="1:1" x14ac:dyDescent="0.25">
      <c r="A44008" t="s">
        <v>44006</v>
      </c>
    </row>
    <row r="44009" spans="1:1" x14ac:dyDescent="0.25">
      <c r="A44009" t="s">
        <v>44007</v>
      </c>
    </row>
    <row r="44010" spans="1:1" x14ac:dyDescent="0.25">
      <c r="A44010" t="s">
        <v>44008</v>
      </c>
    </row>
    <row r="44011" spans="1:1" x14ac:dyDescent="0.25">
      <c r="A44011" t="s">
        <v>44009</v>
      </c>
    </row>
    <row r="44012" spans="1:1" x14ac:dyDescent="0.25">
      <c r="A44012" t="s">
        <v>44010</v>
      </c>
    </row>
    <row r="44013" spans="1:1" x14ac:dyDescent="0.25">
      <c r="A44013" t="s">
        <v>44011</v>
      </c>
    </row>
    <row r="44014" spans="1:1" x14ac:dyDescent="0.25">
      <c r="A44014" t="s">
        <v>44012</v>
      </c>
    </row>
    <row r="44015" spans="1:1" x14ac:dyDescent="0.25">
      <c r="A44015" t="s">
        <v>44013</v>
      </c>
    </row>
    <row r="44016" spans="1:1" x14ac:dyDescent="0.25">
      <c r="A44016" t="s">
        <v>44014</v>
      </c>
    </row>
    <row r="44017" spans="1:1" x14ac:dyDescent="0.25">
      <c r="A44017" t="s">
        <v>44015</v>
      </c>
    </row>
    <row r="44018" spans="1:1" x14ac:dyDescent="0.25">
      <c r="A44018" t="s">
        <v>44016</v>
      </c>
    </row>
    <row r="44019" spans="1:1" x14ac:dyDescent="0.25">
      <c r="A44019" t="s">
        <v>44017</v>
      </c>
    </row>
    <row r="44020" spans="1:1" x14ac:dyDescent="0.25">
      <c r="A44020" t="s">
        <v>44018</v>
      </c>
    </row>
    <row r="44021" spans="1:1" x14ac:dyDescent="0.25">
      <c r="A44021" t="s">
        <v>44019</v>
      </c>
    </row>
    <row r="44022" spans="1:1" x14ac:dyDescent="0.25">
      <c r="A44022" t="s">
        <v>44020</v>
      </c>
    </row>
    <row r="44023" spans="1:1" x14ac:dyDescent="0.25">
      <c r="A44023" t="s">
        <v>44021</v>
      </c>
    </row>
    <row r="44024" spans="1:1" x14ac:dyDescent="0.25">
      <c r="A44024" t="s">
        <v>44022</v>
      </c>
    </row>
    <row r="44025" spans="1:1" x14ac:dyDescent="0.25">
      <c r="A44025" t="s">
        <v>44023</v>
      </c>
    </row>
    <row r="44026" spans="1:1" x14ac:dyDescent="0.25">
      <c r="A44026" t="s">
        <v>44024</v>
      </c>
    </row>
    <row r="44027" spans="1:1" x14ac:dyDescent="0.25">
      <c r="A44027" t="s">
        <v>44025</v>
      </c>
    </row>
    <row r="44028" spans="1:1" x14ac:dyDescent="0.25">
      <c r="A44028" t="s">
        <v>44026</v>
      </c>
    </row>
    <row r="44029" spans="1:1" x14ac:dyDescent="0.25">
      <c r="A44029" t="s">
        <v>44027</v>
      </c>
    </row>
    <row r="44030" spans="1:1" x14ac:dyDescent="0.25">
      <c r="A44030" t="s">
        <v>44028</v>
      </c>
    </row>
    <row r="44031" spans="1:1" x14ac:dyDescent="0.25">
      <c r="A44031" t="s">
        <v>44029</v>
      </c>
    </row>
    <row r="44032" spans="1:1" x14ac:dyDescent="0.25">
      <c r="A44032" t="s">
        <v>44030</v>
      </c>
    </row>
    <row r="44033" spans="1:1" x14ac:dyDescent="0.25">
      <c r="A44033" t="s">
        <v>44031</v>
      </c>
    </row>
    <row r="44034" spans="1:1" x14ac:dyDescent="0.25">
      <c r="A44034" t="s">
        <v>44032</v>
      </c>
    </row>
    <row r="44035" spans="1:1" x14ac:dyDescent="0.25">
      <c r="A44035" t="s">
        <v>44033</v>
      </c>
    </row>
    <row r="44036" spans="1:1" x14ac:dyDescent="0.25">
      <c r="A44036" t="s">
        <v>44034</v>
      </c>
    </row>
    <row r="44037" spans="1:1" x14ac:dyDescent="0.25">
      <c r="A44037" t="s">
        <v>44035</v>
      </c>
    </row>
    <row r="44038" spans="1:1" x14ac:dyDescent="0.25">
      <c r="A44038" t="s">
        <v>44036</v>
      </c>
    </row>
    <row r="44039" spans="1:1" x14ac:dyDescent="0.25">
      <c r="A44039" t="s">
        <v>44037</v>
      </c>
    </row>
    <row r="44040" spans="1:1" x14ac:dyDescent="0.25">
      <c r="A44040" t="s">
        <v>44038</v>
      </c>
    </row>
    <row r="44041" spans="1:1" x14ac:dyDescent="0.25">
      <c r="A44041" t="s">
        <v>44039</v>
      </c>
    </row>
    <row r="44042" spans="1:1" x14ac:dyDescent="0.25">
      <c r="A44042" t="s">
        <v>44040</v>
      </c>
    </row>
    <row r="44043" spans="1:1" x14ac:dyDescent="0.25">
      <c r="A44043" t="s">
        <v>44041</v>
      </c>
    </row>
    <row r="44044" spans="1:1" x14ac:dyDescent="0.25">
      <c r="A44044" t="s">
        <v>44042</v>
      </c>
    </row>
    <row r="44045" spans="1:1" x14ac:dyDescent="0.25">
      <c r="A44045" t="s">
        <v>44043</v>
      </c>
    </row>
    <row r="44046" spans="1:1" x14ac:dyDescent="0.25">
      <c r="A44046" t="s">
        <v>44044</v>
      </c>
    </row>
    <row r="44047" spans="1:1" x14ac:dyDescent="0.25">
      <c r="A44047" t="s">
        <v>44045</v>
      </c>
    </row>
    <row r="44048" spans="1:1" x14ac:dyDescent="0.25">
      <c r="A44048" t="s">
        <v>44046</v>
      </c>
    </row>
    <row r="44049" spans="1:1" x14ac:dyDescent="0.25">
      <c r="A44049" t="s">
        <v>44047</v>
      </c>
    </row>
    <row r="44050" spans="1:1" x14ac:dyDescent="0.25">
      <c r="A44050" t="s">
        <v>44048</v>
      </c>
    </row>
    <row r="44051" spans="1:1" x14ac:dyDescent="0.25">
      <c r="A44051" t="s">
        <v>44049</v>
      </c>
    </row>
    <row r="44052" spans="1:1" x14ac:dyDescent="0.25">
      <c r="A44052" t="s">
        <v>44050</v>
      </c>
    </row>
    <row r="44053" spans="1:1" x14ac:dyDescent="0.25">
      <c r="A44053" t="s">
        <v>44051</v>
      </c>
    </row>
    <row r="44054" spans="1:1" x14ac:dyDescent="0.25">
      <c r="A44054" t="s">
        <v>44052</v>
      </c>
    </row>
    <row r="44055" spans="1:1" x14ac:dyDescent="0.25">
      <c r="A44055" t="s">
        <v>44053</v>
      </c>
    </row>
    <row r="44056" spans="1:1" x14ac:dyDescent="0.25">
      <c r="A44056" t="s">
        <v>44054</v>
      </c>
    </row>
    <row r="44057" spans="1:1" x14ac:dyDescent="0.25">
      <c r="A44057" t="s">
        <v>44055</v>
      </c>
    </row>
    <row r="44058" spans="1:1" x14ac:dyDescent="0.25">
      <c r="A44058" t="s">
        <v>44056</v>
      </c>
    </row>
    <row r="44059" spans="1:1" x14ac:dyDescent="0.25">
      <c r="A44059" t="s">
        <v>44057</v>
      </c>
    </row>
    <row r="44060" spans="1:1" x14ac:dyDescent="0.25">
      <c r="A44060" t="s">
        <v>44058</v>
      </c>
    </row>
    <row r="44061" spans="1:1" x14ac:dyDescent="0.25">
      <c r="A44061" t="s">
        <v>44059</v>
      </c>
    </row>
    <row r="44062" spans="1:1" x14ac:dyDescent="0.25">
      <c r="A44062" t="s">
        <v>44060</v>
      </c>
    </row>
    <row r="44063" spans="1:1" x14ac:dyDescent="0.25">
      <c r="A44063" t="s">
        <v>44061</v>
      </c>
    </row>
    <row r="44064" spans="1:1" x14ac:dyDescent="0.25">
      <c r="A44064" t="s">
        <v>44062</v>
      </c>
    </row>
    <row r="44065" spans="1:1" x14ac:dyDescent="0.25">
      <c r="A44065" t="s">
        <v>44063</v>
      </c>
    </row>
    <row r="44066" spans="1:1" x14ac:dyDescent="0.25">
      <c r="A44066" t="s">
        <v>44064</v>
      </c>
    </row>
    <row r="44067" spans="1:1" x14ac:dyDescent="0.25">
      <c r="A44067" t="s">
        <v>44065</v>
      </c>
    </row>
    <row r="44068" spans="1:1" x14ac:dyDescent="0.25">
      <c r="A44068" t="s">
        <v>44066</v>
      </c>
    </row>
    <row r="44069" spans="1:1" x14ac:dyDescent="0.25">
      <c r="A44069" t="s">
        <v>44067</v>
      </c>
    </row>
    <row r="44070" spans="1:1" x14ac:dyDescent="0.25">
      <c r="A44070" t="s">
        <v>44068</v>
      </c>
    </row>
    <row r="44071" spans="1:1" x14ac:dyDescent="0.25">
      <c r="A44071" t="s">
        <v>44069</v>
      </c>
    </row>
    <row r="44072" spans="1:1" x14ac:dyDescent="0.25">
      <c r="A44072" t="s">
        <v>44070</v>
      </c>
    </row>
    <row r="44073" spans="1:1" x14ac:dyDescent="0.25">
      <c r="A44073" t="s">
        <v>44071</v>
      </c>
    </row>
    <row r="44074" spans="1:1" x14ac:dyDescent="0.25">
      <c r="A44074" t="s">
        <v>44072</v>
      </c>
    </row>
    <row r="44075" spans="1:1" x14ac:dyDescent="0.25">
      <c r="A44075" t="s">
        <v>44073</v>
      </c>
    </row>
    <row r="44076" spans="1:1" x14ac:dyDescent="0.25">
      <c r="A44076" t="s">
        <v>44074</v>
      </c>
    </row>
    <row r="44077" spans="1:1" x14ac:dyDescent="0.25">
      <c r="A44077" t="s">
        <v>44075</v>
      </c>
    </row>
    <row r="44078" spans="1:1" x14ac:dyDescent="0.25">
      <c r="A44078" t="s">
        <v>44076</v>
      </c>
    </row>
    <row r="44079" spans="1:1" x14ac:dyDescent="0.25">
      <c r="A44079" t="s">
        <v>44077</v>
      </c>
    </row>
    <row r="44080" spans="1:1" x14ac:dyDescent="0.25">
      <c r="A44080" t="s">
        <v>44078</v>
      </c>
    </row>
    <row r="44081" spans="1:1" x14ac:dyDescent="0.25">
      <c r="A44081" t="s">
        <v>44079</v>
      </c>
    </row>
    <row r="44082" spans="1:1" x14ac:dyDescent="0.25">
      <c r="A44082" t="s">
        <v>44080</v>
      </c>
    </row>
    <row r="44083" spans="1:1" x14ac:dyDescent="0.25">
      <c r="A44083" t="s">
        <v>44081</v>
      </c>
    </row>
    <row r="44084" spans="1:1" x14ac:dyDescent="0.25">
      <c r="A44084" t="s">
        <v>44082</v>
      </c>
    </row>
    <row r="44085" spans="1:1" x14ac:dyDescent="0.25">
      <c r="A44085" t="s">
        <v>44083</v>
      </c>
    </row>
    <row r="44086" spans="1:1" x14ac:dyDescent="0.25">
      <c r="A44086" t="s">
        <v>44084</v>
      </c>
    </row>
    <row r="44087" spans="1:1" x14ac:dyDescent="0.25">
      <c r="A44087" t="s">
        <v>44085</v>
      </c>
    </row>
    <row r="44088" spans="1:1" x14ac:dyDescent="0.25">
      <c r="A44088" t="s">
        <v>44086</v>
      </c>
    </row>
    <row r="44089" spans="1:1" x14ac:dyDescent="0.25">
      <c r="A44089" t="s">
        <v>44087</v>
      </c>
    </row>
    <row r="44090" spans="1:1" x14ac:dyDescent="0.25">
      <c r="A44090" t="s">
        <v>44088</v>
      </c>
    </row>
    <row r="44091" spans="1:1" x14ac:dyDescent="0.25">
      <c r="A44091" t="s">
        <v>44089</v>
      </c>
    </row>
    <row r="44092" spans="1:1" x14ac:dyDescent="0.25">
      <c r="A44092" t="s">
        <v>44090</v>
      </c>
    </row>
    <row r="44093" spans="1:1" x14ac:dyDescent="0.25">
      <c r="A44093" t="s">
        <v>44091</v>
      </c>
    </row>
    <row r="44094" spans="1:1" x14ac:dyDescent="0.25">
      <c r="A44094" t="s">
        <v>44092</v>
      </c>
    </row>
    <row r="44095" spans="1:1" x14ac:dyDescent="0.25">
      <c r="A44095" t="s">
        <v>44093</v>
      </c>
    </row>
    <row r="44096" spans="1:1" x14ac:dyDescent="0.25">
      <c r="A44096" t="s">
        <v>44094</v>
      </c>
    </row>
    <row r="44097" spans="1:1" x14ac:dyDescent="0.25">
      <c r="A44097" t="s">
        <v>44095</v>
      </c>
    </row>
    <row r="44098" spans="1:1" x14ac:dyDescent="0.25">
      <c r="A44098" t="s">
        <v>44096</v>
      </c>
    </row>
    <row r="44099" spans="1:1" x14ac:dyDescent="0.25">
      <c r="A44099" t="s">
        <v>44097</v>
      </c>
    </row>
    <row r="44100" spans="1:1" x14ac:dyDescent="0.25">
      <c r="A44100" t="s">
        <v>44098</v>
      </c>
    </row>
    <row r="44101" spans="1:1" x14ac:dyDescent="0.25">
      <c r="A44101" t="s">
        <v>44099</v>
      </c>
    </row>
    <row r="44102" spans="1:1" x14ac:dyDescent="0.25">
      <c r="A44102" t="s">
        <v>44100</v>
      </c>
    </row>
    <row r="44103" spans="1:1" x14ac:dyDescent="0.25">
      <c r="A44103" t="s">
        <v>44101</v>
      </c>
    </row>
    <row r="44104" spans="1:1" x14ac:dyDescent="0.25">
      <c r="A44104" t="s">
        <v>44102</v>
      </c>
    </row>
    <row r="44105" spans="1:1" x14ac:dyDescent="0.25">
      <c r="A44105" t="s">
        <v>44103</v>
      </c>
    </row>
    <row r="44106" spans="1:1" x14ac:dyDescent="0.25">
      <c r="A44106" t="s">
        <v>44104</v>
      </c>
    </row>
    <row r="44107" spans="1:1" x14ac:dyDescent="0.25">
      <c r="A44107" t="s">
        <v>44105</v>
      </c>
    </row>
    <row r="44108" spans="1:1" x14ac:dyDescent="0.25">
      <c r="A44108" t="s">
        <v>44106</v>
      </c>
    </row>
    <row r="44109" spans="1:1" x14ac:dyDescent="0.25">
      <c r="A44109" t="s">
        <v>44107</v>
      </c>
    </row>
    <row r="44110" spans="1:1" x14ac:dyDescent="0.25">
      <c r="A44110" t="s">
        <v>44108</v>
      </c>
    </row>
    <row r="44111" spans="1:1" x14ac:dyDescent="0.25">
      <c r="A44111" t="s">
        <v>44109</v>
      </c>
    </row>
    <row r="44112" spans="1:1" x14ac:dyDescent="0.25">
      <c r="A44112" t="s">
        <v>44110</v>
      </c>
    </row>
    <row r="44113" spans="1:1" x14ac:dyDescent="0.25">
      <c r="A44113" t="s">
        <v>44111</v>
      </c>
    </row>
    <row r="44114" spans="1:1" x14ac:dyDescent="0.25">
      <c r="A44114" t="s">
        <v>44112</v>
      </c>
    </row>
    <row r="44115" spans="1:1" x14ac:dyDescent="0.25">
      <c r="A44115" t="s">
        <v>44113</v>
      </c>
    </row>
    <row r="44116" spans="1:1" x14ac:dyDescent="0.25">
      <c r="A44116" t="s">
        <v>44114</v>
      </c>
    </row>
    <row r="44117" spans="1:1" x14ac:dyDescent="0.25">
      <c r="A44117" t="s">
        <v>44115</v>
      </c>
    </row>
    <row r="44118" spans="1:1" x14ac:dyDescent="0.25">
      <c r="A44118" t="s">
        <v>44116</v>
      </c>
    </row>
    <row r="44119" spans="1:1" x14ac:dyDescent="0.25">
      <c r="A44119" t="s">
        <v>44117</v>
      </c>
    </row>
    <row r="44120" spans="1:1" x14ac:dyDescent="0.25">
      <c r="A44120" t="s">
        <v>44118</v>
      </c>
    </row>
    <row r="44121" spans="1:1" x14ac:dyDescent="0.25">
      <c r="A44121" t="s">
        <v>44119</v>
      </c>
    </row>
    <row r="44122" spans="1:1" x14ac:dyDescent="0.25">
      <c r="A44122" t="s">
        <v>44120</v>
      </c>
    </row>
    <row r="44123" spans="1:1" x14ac:dyDescent="0.25">
      <c r="A44123" t="s">
        <v>44121</v>
      </c>
    </row>
    <row r="44124" spans="1:1" x14ac:dyDescent="0.25">
      <c r="A44124" t="s">
        <v>44122</v>
      </c>
    </row>
    <row r="44125" spans="1:1" x14ac:dyDescent="0.25">
      <c r="A44125" t="s">
        <v>44123</v>
      </c>
    </row>
    <row r="44126" spans="1:1" x14ac:dyDescent="0.25">
      <c r="A44126" t="s">
        <v>44124</v>
      </c>
    </row>
    <row r="44127" spans="1:1" x14ac:dyDescent="0.25">
      <c r="A44127" t="s">
        <v>44125</v>
      </c>
    </row>
    <row r="44128" spans="1:1" x14ac:dyDescent="0.25">
      <c r="A44128" t="s">
        <v>44126</v>
      </c>
    </row>
    <row r="44129" spans="1:1" x14ac:dyDescent="0.25">
      <c r="A44129" t="s">
        <v>44127</v>
      </c>
    </row>
    <row r="44130" spans="1:1" x14ac:dyDescent="0.25">
      <c r="A44130" t="s">
        <v>44128</v>
      </c>
    </row>
    <row r="44131" spans="1:1" x14ac:dyDescent="0.25">
      <c r="A44131" t="s">
        <v>44129</v>
      </c>
    </row>
    <row r="44132" spans="1:1" x14ac:dyDescent="0.25">
      <c r="A44132" t="s">
        <v>44130</v>
      </c>
    </row>
    <row r="44133" spans="1:1" x14ac:dyDescent="0.25">
      <c r="A44133" t="s">
        <v>44131</v>
      </c>
    </row>
    <row r="44134" spans="1:1" x14ac:dyDescent="0.25">
      <c r="A44134" t="s">
        <v>44132</v>
      </c>
    </row>
    <row r="44135" spans="1:1" x14ac:dyDescent="0.25">
      <c r="A44135" t="s">
        <v>44133</v>
      </c>
    </row>
    <row r="44136" spans="1:1" x14ac:dyDescent="0.25">
      <c r="A44136" t="s">
        <v>44134</v>
      </c>
    </row>
    <row r="44137" spans="1:1" x14ac:dyDescent="0.25">
      <c r="A44137" t="s">
        <v>44135</v>
      </c>
    </row>
    <row r="44138" spans="1:1" x14ac:dyDescent="0.25">
      <c r="A44138" t="s">
        <v>44136</v>
      </c>
    </row>
    <row r="44139" spans="1:1" x14ac:dyDescent="0.25">
      <c r="A44139" t="s">
        <v>44137</v>
      </c>
    </row>
    <row r="44140" spans="1:1" x14ac:dyDescent="0.25">
      <c r="A44140" t="s">
        <v>44138</v>
      </c>
    </row>
    <row r="44141" spans="1:1" x14ac:dyDescent="0.25">
      <c r="A44141" t="s">
        <v>44139</v>
      </c>
    </row>
    <row r="44142" spans="1:1" x14ac:dyDescent="0.25">
      <c r="A44142" t="s">
        <v>44140</v>
      </c>
    </row>
    <row r="44143" spans="1:1" x14ac:dyDescent="0.25">
      <c r="A44143" t="s">
        <v>44141</v>
      </c>
    </row>
    <row r="44144" spans="1:1" x14ac:dyDescent="0.25">
      <c r="A44144" t="s">
        <v>44142</v>
      </c>
    </row>
    <row r="44145" spans="1:1" x14ac:dyDescent="0.25">
      <c r="A44145" t="s">
        <v>44143</v>
      </c>
    </row>
    <row r="44146" spans="1:1" x14ac:dyDescent="0.25">
      <c r="A44146" t="s">
        <v>44144</v>
      </c>
    </row>
    <row r="44147" spans="1:1" x14ac:dyDescent="0.25">
      <c r="A44147" t="s">
        <v>44145</v>
      </c>
    </row>
    <row r="44148" spans="1:1" x14ac:dyDescent="0.25">
      <c r="A44148" t="s">
        <v>44146</v>
      </c>
    </row>
    <row r="44149" spans="1:1" x14ac:dyDescent="0.25">
      <c r="A44149" t="s">
        <v>44147</v>
      </c>
    </row>
    <row r="44150" spans="1:1" x14ac:dyDescent="0.25">
      <c r="A44150" t="s">
        <v>44148</v>
      </c>
    </row>
    <row r="44151" spans="1:1" x14ac:dyDescent="0.25">
      <c r="A44151" t="s">
        <v>44149</v>
      </c>
    </row>
    <row r="44152" spans="1:1" x14ac:dyDescent="0.25">
      <c r="A44152" t="s">
        <v>44150</v>
      </c>
    </row>
    <row r="44153" spans="1:1" x14ac:dyDescent="0.25">
      <c r="A44153" t="s">
        <v>44151</v>
      </c>
    </row>
    <row r="44154" spans="1:1" x14ac:dyDescent="0.25">
      <c r="A44154" t="s">
        <v>44152</v>
      </c>
    </row>
    <row r="44155" spans="1:1" x14ac:dyDescent="0.25">
      <c r="A44155" t="s">
        <v>44153</v>
      </c>
    </row>
    <row r="44156" spans="1:1" x14ac:dyDescent="0.25">
      <c r="A44156" t="s">
        <v>44154</v>
      </c>
    </row>
    <row r="44157" spans="1:1" x14ac:dyDescent="0.25">
      <c r="A44157" t="s">
        <v>44155</v>
      </c>
    </row>
    <row r="44158" spans="1:1" x14ac:dyDescent="0.25">
      <c r="A44158" t="s">
        <v>44156</v>
      </c>
    </row>
    <row r="44159" spans="1:1" x14ac:dyDescent="0.25">
      <c r="A44159" t="s">
        <v>44157</v>
      </c>
    </row>
    <row r="44160" spans="1:1" x14ac:dyDescent="0.25">
      <c r="A44160" t="s">
        <v>44158</v>
      </c>
    </row>
    <row r="44161" spans="1:1" x14ac:dyDescent="0.25">
      <c r="A44161" t="s">
        <v>44159</v>
      </c>
    </row>
    <row r="44162" spans="1:1" x14ac:dyDescent="0.25">
      <c r="A44162" t="s">
        <v>44160</v>
      </c>
    </row>
    <row r="44163" spans="1:1" x14ac:dyDescent="0.25">
      <c r="A44163" t="s">
        <v>44161</v>
      </c>
    </row>
    <row r="44164" spans="1:1" x14ac:dyDescent="0.25">
      <c r="A44164" t="s">
        <v>44162</v>
      </c>
    </row>
    <row r="44165" spans="1:1" x14ac:dyDescent="0.25">
      <c r="A44165" t="s">
        <v>44163</v>
      </c>
    </row>
    <row r="44166" spans="1:1" x14ac:dyDescent="0.25">
      <c r="A44166" t="s">
        <v>44164</v>
      </c>
    </row>
    <row r="44167" spans="1:1" x14ac:dyDescent="0.25">
      <c r="A44167" t="s">
        <v>44165</v>
      </c>
    </row>
    <row r="44168" spans="1:1" x14ac:dyDescent="0.25">
      <c r="A44168" t="s">
        <v>44166</v>
      </c>
    </row>
    <row r="44169" spans="1:1" x14ac:dyDescent="0.25">
      <c r="A44169" t="s">
        <v>44167</v>
      </c>
    </row>
    <row r="44170" spans="1:1" x14ac:dyDescent="0.25">
      <c r="A44170" t="s">
        <v>44168</v>
      </c>
    </row>
    <row r="44171" spans="1:1" x14ac:dyDescent="0.25">
      <c r="A44171" t="s">
        <v>44169</v>
      </c>
    </row>
    <row r="44172" spans="1:1" x14ac:dyDescent="0.25">
      <c r="A44172" t="s">
        <v>44170</v>
      </c>
    </row>
    <row r="44173" spans="1:1" x14ac:dyDescent="0.25">
      <c r="A44173" t="s">
        <v>44171</v>
      </c>
    </row>
    <row r="44174" spans="1:1" x14ac:dyDescent="0.25">
      <c r="A44174" t="s">
        <v>44172</v>
      </c>
    </row>
    <row r="44175" spans="1:1" x14ac:dyDescent="0.25">
      <c r="A44175" t="s">
        <v>44173</v>
      </c>
    </row>
    <row r="44176" spans="1:1" x14ac:dyDescent="0.25">
      <c r="A44176" t="s">
        <v>44174</v>
      </c>
    </row>
    <row r="44177" spans="1:1" x14ac:dyDescent="0.25">
      <c r="A44177" t="s">
        <v>44175</v>
      </c>
    </row>
    <row r="44178" spans="1:1" x14ac:dyDescent="0.25">
      <c r="A44178" t="s">
        <v>44176</v>
      </c>
    </row>
    <row r="44179" spans="1:1" x14ac:dyDescent="0.25">
      <c r="A44179" t="s">
        <v>44177</v>
      </c>
    </row>
    <row r="44180" spans="1:1" x14ac:dyDescent="0.25">
      <c r="A44180" t="s">
        <v>44178</v>
      </c>
    </row>
    <row r="44181" spans="1:1" x14ac:dyDescent="0.25">
      <c r="A44181" t="s">
        <v>44179</v>
      </c>
    </row>
    <row r="44182" spans="1:1" x14ac:dyDescent="0.25">
      <c r="A44182" t="s">
        <v>44180</v>
      </c>
    </row>
    <row r="44183" spans="1:1" x14ac:dyDescent="0.25">
      <c r="A44183" t="s">
        <v>44181</v>
      </c>
    </row>
    <row r="44184" spans="1:1" x14ac:dyDescent="0.25">
      <c r="A44184" t="s">
        <v>44182</v>
      </c>
    </row>
    <row r="44185" spans="1:1" x14ac:dyDescent="0.25">
      <c r="A44185" t="s">
        <v>44183</v>
      </c>
    </row>
    <row r="44186" spans="1:1" x14ac:dyDescent="0.25">
      <c r="A44186" t="s">
        <v>44184</v>
      </c>
    </row>
    <row r="44187" spans="1:1" x14ac:dyDescent="0.25">
      <c r="A44187" t="s">
        <v>44185</v>
      </c>
    </row>
    <row r="44188" spans="1:1" x14ac:dyDescent="0.25">
      <c r="A44188" t="s">
        <v>44186</v>
      </c>
    </row>
    <row r="44189" spans="1:1" x14ac:dyDescent="0.25">
      <c r="A44189" t="s">
        <v>44187</v>
      </c>
    </row>
    <row r="44190" spans="1:1" x14ac:dyDescent="0.25">
      <c r="A44190" t="s">
        <v>44188</v>
      </c>
    </row>
    <row r="44191" spans="1:1" x14ac:dyDescent="0.25">
      <c r="A44191" t="s">
        <v>44189</v>
      </c>
    </row>
    <row r="44192" spans="1:1" x14ac:dyDescent="0.25">
      <c r="A44192" t="s">
        <v>44190</v>
      </c>
    </row>
    <row r="44193" spans="1:1" x14ac:dyDescent="0.25">
      <c r="A44193" t="s">
        <v>44191</v>
      </c>
    </row>
    <row r="44194" spans="1:1" x14ac:dyDescent="0.25">
      <c r="A44194" t="s">
        <v>44192</v>
      </c>
    </row>
    <row r="44195" spans="1:1" x14ac:dyDescent="0.25">
      <c r="A44195" t="s">
        <v>44193</v>
      </c>
    </row>
    <row r="44196" spans="1:1" x14ac:dyDescent="0.25">
      <c r="A44196" t="s">
        <v>44194</v>
      </c>
    </row>
    <row r="44197" spans="1:1" x14ac:dyDescent="0.25">
      <c r="A44197" t="s">
        <v>44195</v>
      </c>
    </row>
    <row r="44198" spans="1:1" x14ac:dyDescent="0.25">
      <c r="A44198" t="s">
        <v>44196</v>
      </c>
    </row>
    <row r="44199" spans="1:1" x14ac:dyDescent="0.25">
      <c r="A44199" t="s">
        <v>44197</v>
      </c>
    </row>
    <row r="44200" spans="1:1" x14ac:dyDescent="0.25">
      <c r="A44200" t="s">
        <v>44198</v>
      </c>
    </row>
    <row r="44201" spans="1:1" x14ac:dyDescent="0.25">
      <c r="A44201" t="s">
        <v>44199</v>
      </c>
    </row>
    <row r="44202" spans="1:1" x14ac:dyDescent="0.25">
      <c r="A44202" t="s">
        <v>44200</v>
      </c>
    </row>
    <row r="44203" spans="1:1" x14ac:dyDescent="0.25">
      <c r="A44203" t="s">
        <v>44201</v>
      </c>
    </row>
    <row r="44204" spans="1:1" x14ac:dyDescent="0.25">
      <c r="A44204" t="s">
        <v>44202</v>
      </c>
    </row>
    <row r="44205" spans="1:1" x14ac:dyDescent="0.25">
      <c r="A44205" t="s">
        <v>44203</v>
      </c>
    </row>
    <row r="44206" spans="1:1" x14ac:dyDescent="0.25">
      <c r="A44206" t="s">
        <v>44204</v>
      </c>
    </row>
    <row r="44207" spans="1:1" x14ac:dyDescent="0.25">
      <c r="A44207" t="s">
        <v>44205</v>
      </c>
    </row>
    <row r="44208" spans="1:1" x14ac:dyDescent="0.25">
      <c r="A44208" t="s">
        <v>44206</v>
      </c>
    </row>
    <row r="44209" spans="1:1" x14ac:dyDescent="0.25">
      <c r="A44209" t="s">
        <v>44207</v>
      </c>
    </row>
    <row r="44210" spans="1:1" x14ac:dyDescent="0.25">
      <c r="A44210" t="s">
        <v>44208</v>
      </c>
    </row>
    <row r="44211" spans="1:1" x14ac:dyDescent="0.25">
      <c r="A44211" t="s">
        <v>44209</v>
      </c>
    </row>
    <row r="44212" spans="1:1" x14ac:dyDescent="0.25">
      <c r="A44212" t="s">
        <v>44210</v>
      </c>
    </row>
    <row r="44213" spans="1:1" x14ac:dyDescent="0.25">
      <c r="A44213" t="s">
        <v>44211</v>
      </c>
    </row>
    <row r="44214" spans="1:1" x14ac:dyDescent="0.25">
      <c r="A44214" t="s">
        <v>44212</v>
      </c>
    </row>
    <row r="44215" spans="1:1" x14ac:dyDescent="0.25">
      <c r="A44215" t="s">
        <v>44213</v>
      </c>
    </row>
    <row r="44216" spans="1:1" x14ac:dyDescent="0.25">
      <c r="A44216" t="s">
        <v>44214</v>
      </c>
    </row>
    <row r="44217" spans="1:1" x14ac:dyDescent="0.25">
      <c r="A44217" t="s">
        <v>44215</v>
      </c>
    </row>
    <row r="44218" spans="1:1" x14ac:dyDescent="0.25">
      <c r="A44218" t="s">
        <v>44216</v>
      </c>
    </row>
    <row r="44219" spans="1:1" x14ac:dyDescent="0.25">
      <c r="A44219" t="s">
        <v>44217</v>
      </c>
    </row>
    <row r="44220" spans="1:1" x14ac:dyDescent="0.25">
      <c r="A44220" t="s">
        <v>44218</v>
      </c>
    </row>
    <row r="44221" spans="1:1" x14ac:dyDescent="0.25">
      <c r="A44221" t="s">
        <v>44219</v>
      </c>
    </row>
    <row r="44222" spans="1:1" x14ac:dyDescent="0.25">
      <c r="A44222" t="s">
        <v>44220</v>
      </c>
    </row>
    <row r="44223" spans="1:1" x14ac:dyDescent="0.25">
      <c r="A44223" t="s">
        <v>44221</v>
      </c>
    </row>
    <row r="44224" spans="1:1" x14ac:dyDescent="0.25">
      <c r="A44224" t="s">
        <v>44222</v>
      </c>
    </row>
    <row r="44225" spans="1:1" x14ac:dyDescent="0.25">
      <c r="A44225" t="s">
        <v>44223</v>
      </c>
    </row>
    <row r="44226" spans="1:1" x14ac:dyDescent="0.25">
      <c r="A44226" t="s">
        <v>44224</v>
      </c>
    </row>
    <row r="44227" spans="1:1" x14ac:dyDescent="0.25">
      <c r="A44227" t="s">
        <v>44225</v>
      </c>
    </row>
    <row r="44228" spans="1:1" x14ac:dyDescent="0.25">
      <c r="A44228" t="s">
        <v>44226</v>
      </c>
    </row>
    <row r="44229" spans="1:1" x14ac:dyDescent="0.25">
      <c r="A44229" t="s">
        <v>44227</v>
      </c>
    </row>
    <row r="44230" spans="1:1" x14ac:dyDescent="0.25">
      <c r="A44230" t="s">
        <v>44228</v>
      </c>
    </row>
    <row r="44231" spans="1:1" x14ac:dyDescent="0.25">
      <c r="A44231" t="s">
        <v>44229</v>
      </c>
    </row>
    <row r="44232" spans="1:1" x14ac:dyDescent="0.25">
      <c r="A44232" t="s">
        <v>44230</v>
      </c>
    </row>
    <row r="44233" spans="1:1" x14ac:dyDescent="0.25">
      <c r="A44233" t="s">
        <v>44231</v>
      </c>
    </row>
    <row r="44234" spans="1:1" x14ac:dyDescent="0.25">
      <c r="A44234" t="s">
        <v>44232</v>
      </c>
    </row>
    <row r="44235" spans="1:1" x14ac:dyDescent="0.25">
      <c r="A44235" t="s">
        <v>44233</v>
      </c>
    </row>
    <row r="44236" spans="1:1" x14ac:dyDescent="0.25">
      <c r="A44236" t="s">
        <v>44234</v>
      </c>
    </row>
    <row r="44237" spans="1:1" x14ac:dyDescent="0.25">
      <c r="A44237" t="s">
        <v>44235</v>
      </c>
    </row>
    <row r="44238" spans="1:1" x14ac:dyDescent="0.25">
      <c r="A44238" t="s">
        <v>44236</v>
      </c>
    </row>
    <row r="44239" spans="1:1" x14ac:dyDescent="0.25">
      <c r="A44239" t="s">
        <v>44237</v>
      </c>
    </row>
    <row r="44240" spans="1:1" x14ac:dyDescent="0.25">
      <c r="A44240" t="s">
        <v>44238</v>
      </c>
    </row>
    <row r="44241" spans="1:1" x14ac:dyDescent="0.25">
      <c r="A44241" t="s">
        <v>44239</v>
      </c>
    </row>
    <row r="44242" spans="1:1" x14ac:dyDescent="0.25">
      <c r="A44242" t="s">
        <v>44240</v>
      </c>
    </row>
    <row r="44243" spans="1:1" x14ac:dyDescent="0.25">
      <c r="A44243" t="s">
        <v>44241</v>
      </c>
    </row>
    <row r="44244" spans="1:1" x14ac:dyDescent="0.25">
      <c r="A44244" t="s">
        <v>44242</v>
      </c>
    </row>
    <row r="44245" spans="1:1" x14ac:dyDescent="0.25">
      <c r="A44245" t="s">
        <v>44243</v>
      </c>
    </row>
    <row r="44246" spans="1:1" x14ac:dyDescent="0.25">
      <c r="A44246" t="s">
        <v>44244</v>
      </c>
    </row>
    <row r="44247" spans="1:1" x14ac:dyDescent="0.25">
      <c r="A44247" t="s">
        <v>44245</v>
      </c>
    </row>
    <row r="44248" spans="1:1" x14ac:dyDescent="0.25">
      <c r="A44248" t="s">
        <v>44246</v>
      </c>
    </row>
    <row r="44249" spans="1:1" x14ac:dyDescent="0.25">
      <c r="A44249" t="s">
        <v>44247</v>
      </c>
    </row>
    <row r="44250" spans="1:1" x14ac:dyDescent="0.25">
      <c r="A44250" t="s">
        <v>44248</v>
      </c>
    </row>
    <row r="44251" spans="1:1" x14ac:dyDescent="0.25">
      <c r="A44251" t="s">
        <v>44249</v>
      </c>
    </row>
    <row r="44252" spans="1:1" x14ac:dyDescent="0.25">
      <c r="A44252" t="s">
        <v>44250</v>
      </c>
    </row>
    <row r="44253" spans="1:1" x14ac:dyDescent="0.25">
      <c r="A44253" t="s">
        <v>44251</v>
      </c>
    </row>
    <row r="44254" spans="1:1" x14ac:dyDescent="0.25">
      <c r="A44254" t="s">
        <v>44252</v>
      </c>
    </row>
    <row r="44255" spans="1:1" x14ac:dyDescent="0.25">
      <c r="A44255" t="s">
        <v>44253</v>
      </c>
    </row>
    <row r="44256" spans="1:1" x14ac:dyDescent="0.25">
      <c r="A44256" t="s">
        <v>44254</v>
      </c>
    </row>
    <row r="44257" spans="1:1" x14ac:dyDescent="0.25">
      <c r="A44257" t="s">
        <v>44255</v>
      </c>
    </row>
    <row r="44258" spans="1:1" x14ac:dyDescent="0.25">
      <c r="A44258" t="s">
        <v>44256</v>
      </c>
    </row>
    <row r="44259" spans="1:1" x14ac:dyDescent="0.25">
      <c r="A44259" t="s">
        <v>44257</v>
      </c>
    </row>
    <row r="44260" spans="1:1" x14ac:dyDescent="0.25">
      <c r="A44260" t="s">
        <v>44258</v>
      </c>
    </row>
    <row r="44261" spans="1:1" x14ac:dyDescent="0.25">
      <c r="A44261" t="s">
        <v>44259</v>
      </c>
    </row>
    <row r="44262" spans="1:1" x14ac:dyDescent="0.25">
      <c r="A44262" t="s">
        <v>44260</v>
      </c>
    </row>
    <row r="44263" spans="1:1" x14ac:dyDescent="0.25">
      <c r="A44263" t="s">
        <v>44261</v>
      </c>
    </row>
    <row r="44264" spans="1:1" x14ac:dyDescent="0.25">
      <c r="A44264" t="s">
        <v>44262</v>
      </c>
    </row>
    <row r="44265" spans="1:1" x14ac:dyDescent="0.25">
      <c r="A44265" t="s">
        <v>44263</v>
      </c>
    </row>
    <row r="44266" spans="1:1" x14ac:dyDescent="0.25">
      <c r="A44266" t="s">
        <v>44264</v>
      </c>
    </row>
    <row r="44267" spans="1:1" x14ac:dyDescent="0.25">
      <c r="A44267" t="s">
        <v>44265</v>
      </c>
    </row>
    <row r="44268" spans="1:1" x14ac:dyDescent="0.25">
      <c r="A44268" t="s">
        <v>44266</v>
      </c>
    </row>
    <row r="44269" spans="1:1" x14ac:dyDescent="0.25">
      <c r="A44269" t="s">
        <v>44267</v>
      </c>
    </row>
    <row r="44270" spans="1:1" x14ac:dyDescent="0.25">
      <c r="A44270" t="s">
        <v>44268</v>
      </c>
    </row>
    <row r="44271" spans="1:1" x14ac:dyDescent="0.25">
      <c r="A44271" t="s">
        <v>44269</v>
      </c>
    </row>
    <row r="44272" spans="1:1" x14ac:dyDescent="0.25">
      <c r="A44272" t="s">
        <v>44270</v>
      </c>
    </row>
    <row r="44273" spans="1:1" x14ac:dyDescent="0.25">
      <c r="A44273" t="s">
        <v>44271</v>
      </c>
    </row>
    <row r="44274" spans="1:1" x14ac:dyDescent="0.25">
      <c r="A44274" t="s">
        <v>44272</v>
      </c>
    </row>
    <row r="44275" spans="1:1" x14ac:dyDescent="0.25">
      <c r="A44275" t="s">
        <v>44273</v>
      </c>
    </row>
    <row r="44276" spans="1:1" x14ac:dyDescent="0.25">
      <c r="A44276" t="s">
        <v>44274</v>
      </c>
    </row>
    <row r="44277" spans="1:1" x14ac:dyDescent="0.25">
      <c r="A44277" t="s">
        <v>44275</v>
      </c>
    </row>
    <row r="44278" spans="1:1" x14ac:dyDescent="0.25">
      <c r="A44278" t="s">
        <v>44276</v>
      </c>
    </row>
    <row r="44279" spans="1:1" x14ac:dyDescent="0.25">
      <c r="A44279" t="s">
        <v>44277</v>
      </c>
    </row>
    <row r="44280" spans="1:1" x14ac:dyDescent="0.25">
      <c r="A44280" t="s">
        <v>44278</v>
      </c>
    </row>
    <row r="44281" spans="1:1" x14ac:dyDescent="0.25">
      <c r="A44281" t="s">
        <v>44279</v>
      </c>
    </row>
    <row r="44282" spans="1:1" x14ac:dyDescent="0.25">
      <c r="A44282" t="s">
        <v>44280</v>
      </c>
    </row>
    <row r="44283" spans="1:1" x14ac:dyDescent="0.25">
      <c r="A44283" t="s">
        <v>44281</v>
      </c>
    </row>
    <row r="44284" spans="1:1" x14ac:dyDescent="0.25">
      <c r="A44284" t="s">
        <v>44282</v>
      </c>
    </row>
    <row r="44285" spans="1:1" x14ac:dyDescent="0.25">
      <c r="A44285" t="s">
        <v>44283</v>
      </c>
    </row>
    <row r="44286" spans="1:1" x14ac:dyDescent="0.25">
      <c r="A44286" t="s">
        <v>44284</v>
      </c>
    </row>
    <row r="44287" spans="1:1" x14ac:dyDescent="0.25">
      <c r="A44287" t="s">
        <v>44285</v>
      </c>
    </row>
    <row r="44288" spans="1:1" x14ac:dyDescent="0.25">
      <c r="A44288" t="s">
        <v>44286</v>
      </c>
    </row>
    <row r="44289" spans="1:1" x14ac:dyDescent="0.25">
      <c r="A44289" t="s">
        <v>44287</v>
      </c>
    </row>
    <row r="44290" spans="1:1" x14ac:dyDescent="0.25">
      <c r="A44290" t="s">
        <v>44288</v>
      </c>
    </row>
    <row r="44291" spans="1:1" x14ac:dyDescent="0.25">
      <c r="A44291" t="s">
        <v>44289</v>
      </c>
    </row>
    <row r="44292" spans="1:1" x14ac:dyDescent="0.25">
      <c r="A44292" t="s">
        <v>44290</v>
      </c>
    </row>
    <row r="44293" spans="1:1" x14ac:dyDescent="0.25">
      <c r="A44293" t="s">
        <v>44291</v>
      </c>
    </row>
    <row r="44294" spans="1:1" x14ac:dyDescent="0.25">
      <c r="A44294" t="s">
        <v>44292</v>
      </c>
    </row>
    <row r="44295" spans="1:1" x14ac:dyDescent="0.25">
      <c r="A44295" t="s">
        <v>44293</v>
      </c>
    </row>
    <row r="44296" spans="1:1" x14ac:dyDescent="0.25">
      <c r="A44296" t="s">
        <v>44294</v>
      </c>
    </row>
    <row r="44297" spans="1:1" x14ac:dyDescent="0.25">
      <c r="A44297" t="s">
        <v>44295</v>
      </c>
    </row>
    <row r="44298" spans="1:1" x14ac:dyDescent="0.25">
      <c r="A44298" t="s">
        <v>44296</v>
      </c>
    </row>
    <row r="44299" spans="1:1" x14ac:dyDescent="0.25">
      <c r="A44299" t="s">
        <v>44297</v>
      </c>
    </row>
    <row r="44300" spans="1:1" x14ac:dyDescent="0.25">
      <c r="A44300" t="s">
        <v>44298</v>
      </c>
    </row>
    <row r="44301" spans="1:1" x14ac:dyDescent="0.25">
      <c r="A44301" t="s">
        <v>44299</v>
      </c>
    </row>
    <row r="44302" spans="1:1" x14ac:dyDescent="0.25">
      <c r="A44302" t="s">
        <v>44300</v>
      </c>
    </row>
    <row r="44303" spans="1:1" x14ac:dyDescent="0.25">
      <c r="A44303" t="s">
        <v>44301</v>
      </c>
    </row>
    <row r="44304" spans="1:1" x14ac:dyDescent="0.25">
      <c r="A44304" t="s">
        <v>44302</v>
      </c>
    </row>
    <row r="44305" spans="1:1" x14ac:dyDescent="0.25">
      <c r="A44305" t="s">
        <v>44303</v>
      </c>
    </row>
    <row r="44306" spans="1:1" x14ac:dyDescent="0.25">
      <c r="A44306" t="s">
        <v>44304</v>
      </c>
    </row>
    <row r="44307" spans="1:1" x14ac:dyDescent="0.25">
      <c r="A44307" t="s">
        <v>44305</v>
      </c>
    </row>
    <row r="44308" spans="1:1" x14ac:dyDescent="0.25">
      <c r="A44308" t="s">
        <v>44306</v>
      </c>
    </row>
    <row r="44309" spans="1:1" x14ac:dyDescent="0.25">
      <c r="A44309" t="s">
        <v>44307</v>
      </c>
    </row>
    <row r="44310" spans="1:1" x14ac:dyDescent="0.25">
      <c r="A44310" t="s">
        <v>44308</v>
      </c>
    </row>
    <row r="44311" spans="1:1" x14ac:dyDescent="0.25">
      <c r="A44311" t="s">
        <v>44309</v>
      </c>
    </row>
    <row r="44312" spans="1:1" x14ac:dyDescent="0.25">
      <c r="A44312" t="s">
        <v>44310</v>
      </c>
    </row>
    <row r="44313" spans="1:1" x14ac:dyDescent="0.25">
      <c r="A44313" t="s">
        <v>44311</v>
      </c>
    </row>
    <row r="44314" spans="1:1" x14ac:dyDescent="0.25">
      <c r="A44314" t="s">
        <v>44312</v>
      </c>
    </row>
    <row r="44315" spans="1:1" x14ac:dyDescent="0.25">
      <c r="A44315" t="s">
        <v>44313</v>
      </c>
    </row>
    <row r="44316" spans="1:1" x14ac:dyDescent="0.25">
      <c r="A44316" t="s">
        <v>44314</v>
      </c>
    </row>
    <row r="44317" spans="1:1" x14ac:dyDescent="0.25">
      <c r="A44317" t="s">
        <v>44315</v>
      </c>
    </row>
    <row r="44318" spans="1:1" x14ac:dyDescent="0.25">
      <c r="A44318" t="s">
        <v>44316</v>
      </c>
    </row>
    <row r="44319" spans="1:1" x14ac:dyDescent="0.25">
      <c r="A44319" t="s">
        <v>44317</v>
      </c>
    </row>
    <row r="44320" spans="1:1" x14ac:dyDescent="0.25">
      <c r="A44320" t="s">
        <v>44318</v>
      </c>
    </row>
    <row r="44321" spans="1:1" x14ac:dyDescent="0.25">
      <c r="A44321" t="s">
        <v>44319</v>
      </c>
    </row>
    <row r="44322" spans="1:1" x14ac:dyDescent="0.25">
      <c r="A44322" t="s">
        <v>44320</v>
      </c>
    </row>
    <row r="44323" spans="1:1" x14ac:dyDescent="0.25">
      <c r="A44323" t="s">
        <v>44321</v>
      </c>
    </row>
    <row r="44324" spans="1:1" x14ac:dyDescent="0.25">
      <c r="A44324" t="s">
        <v>44322</v>
      </c>
    </row>
    <row r="44325" spans="1:1" x14ac:dyDescent="0.25">
      <c r="A44325" t="s">
        <v>44323</v>
      </c>
    </row>
    <row r="44326" spans="1:1" x14ac:dyDescent="0.25">
      <c r="A44326" t="s">
        <v>44324</v>
      </c>
    </row>
    <row r="44327" spans="1:1" x14ac:dyDescent="0.25">
      <c r="A44327" t="s">
        <v>44325</v>
      </c>
    </row>
    <row r="44328" spans="1:1" x14ac:dyDescent="0.25">
      <c r="A44328" t="s">
        <v>44326</v>
      </c>
    </row>
    <row r="44329" spans="1:1" x14ac:dyDescent="0.25">
      <c r="A44329" t="s">
        <v>44327</v>
      </c>
    </row>
    <row r="44330" spans="1:1" x14ac:dyDescent="0.25">
      <c r="A44330" t="s">
        <v>44328</v>
      </c>
    </row>
    <row r="44331" spans="1:1" x14ac:dyDescent="0.25">
      <c r="A44331" t="s">
        <v>44329</v>
      </c>
    </row>
    <row r="44332" spans="1:1" x14ac:dyDescent="0.25">
      <c r="A44332" t="s">
        <v>44330</v>
      </c>
    </row>
    <row r="44333" spans="1:1" x14ac:dyDescent="0.25">
      <c r="A44333" t="s">
        <v>44331</v>
      </c>
    </row>
    <row r="44334" spans="1:1" x14ac:dyDescent="0.25">
      <c r="A44334" t="s">
        <v>44332</v>
      </c>
    </row>
    <row r="44335" spans="1:1" x14ac:dyDescent="0.25">
      <c r="A44335" t="s">
        <v>44333</v>
      </c>
    </row>
    <row r="44336" spans="1:1" x14ac:dyDescent="0.25">
      <c r="A44336" t="s">
        <v>44334</v>
      </c>
    </row>
    <row r="44337" spans="1:1" x14ac:dyDescent="0.25">
      <c r="A44337" t="s">
        <v>44335</v>
      </c>
    </row>
    <row r="44338" spans="1:1" x14ac:dyDescent="0.25">
      <c r="A44338" t="s">
        <v>44336</v>
      </c>
    </row>
    <row r="44339" spans="1:1" x14ac:dyDescent="0.25">
      <c r="A44339" t="s">
        <v>44337</v>
      </c>
    </row>
    <row r="44340" spans="1:1" x14ac:dyDescent="0.25">
      <c r="A44340" t="s">
        <v>44338</v>
      </c>
    </row>
    <row r="44341" spans="1:1" x14ac:dyDescent="0.25">
      <c r="A44341" t="s">
        <v>44339</v>
      </c>
    </row>
    <row r="44342" spans="1:1" x14ac:dyDescent="0.25">
      <c r="A44342" t="s">
        <v>44340</v>
      </c>
    </row>
    <row r="44343" spans="1:1" x14ac:dyDescent="0.25">
      <c r="A44343" t="s">
        <v>44341</v>
      </c>
    </row>
    <row r="44344" spans="1:1" x14ac:dyDescent="0.25">
      <c r="A44344" t="s">
        <v>44342</v>
      </c>
    </row>
    <row r="44345" spans="1:1" x14ac:dyDescent="0.25">
      <c r="A44345" t="s">
        <v>44343</v>
      </c>
    </row>
    <row r="44346" spans="1:1" x14ac:dyDescent="0.25">
      <c r="A44346" t="s">
        <v>44344</v>
      </c>
    </row>
    <row r="44347" spans="1:1" x14ac:dyDescent="0.25">
      <c r="A44347" t="s">
        <v>44345</v>
      </c>
    </row>
    <row r="44348" spans="1:1" x14ac:dyDescent="0.25">
      <c r="A44348" t="s">
        <v>44346</v>
      </c>
    </row>
    <row r="44349" spans="1:1" x14ac:dyDescent="0.25">
      <c r="A44349" t="s">
        <v>44347</v>
      </c>
    </row>
    <row r="44350" spans="1:1" x14ac:dyDescent="0.25">
      <c r="A44350" t="s">
        <v>44348</v>
      </c>
    </row>
    <row r="44351" spans="1:1" x14ac:dyDescent="0.25">
      <c r="A44351" t="s">
        <v>44349</v>
      </c>
    </row>
    <row r="44352" spans="1:1" x14ac:dyDescent="0.25">
      <c r="A44352" t="s">
        <v>44350</v>
      </c>
    </row>
    <row r="44353" spans="1:1" x14ac:dyDescent="0.25">
      <c r="A44353" t="s">
        <v>44351</v>
      </c>
    </row>
    <row r="44354" spans="1:1" x14ac:dyDescent="0.25">
      <c r="A44354" t="s">
        <v>44352</v>
      </c>
    </row>
    <row r="44355" spans="1:1" x14ac:dyDescent="0.25">
      <c r="A44355" t="s">
        <v>44353</v>
      </c>
    </row>
    <row r="44356" spans="1:1" x14ac:dyDescent="0.25">
      <c r="A44356" t="s">
        <v>44354</v>
      </c>
    </row>
    <row r="44357" spans="1:1" x14ac:dyDescent="0.25">
      <c r="A44357" t="s">
        <v>44355</v>
      </c>
    </row>
    <row r="44358" spans="1:1" x14ac:dyDescent="0.25">
      <c r="A44358" t="s">
        <v>44356</v>
      </c>
    </row>
    <row r="44359" spans="1:1" x14ac:dyDescent="0.25">
      <c r="A44359" t="s">
        <v>44357</v>
      </c>
    </row>
    <row r="44360" spans="1:1" x14ac:dyDescent="0.25">
      <c r="A44360" t="s">
        <v>44358</v>
      </c>
    </row>
    <row r="44361" spans="1:1" x14ac:dyDescent="0.25">
      <c r="A44361" t="s">
        <v>44359</v>
      </c>
    </row>
    <row r="44362" spans="1:1" x14ac:dyDescent="0.25">
      <c r="A44362" t="s">
        <v>44360</v>
      </c>
    </row>
    <row r="44363" spans="1:1" x14ac:dyDescent="0.25">
      <c r="A44363" t="s">
        <v>44361</v>
      </c>
    </row>
    <row r="44364" spans="1:1" x14ac:dyDescent="0.25">
      <c r="A44364" t="s">
        <v>44362</v>
      </c>
    </row>
    <row r="44365" spans="1:1" x14ac:dyDescent="0.25">
      <c r="A44365" t="s">
        <v>44363</v>
      </c>
    </row>
    <row r="44366" spans="1:1" x14ac:dyDescent="0.25">
      <c r="A44366" t="s">
        <v>44364</v>
      </c>
    </row>
    <row r="44367" spans="1:1" x14ac:dyDescent="0.25">
      <c r="A44367" t="s">
        <v>44365</v>
      </c>
    </row>
    <row r="44368" spans="1:1" x14ac:dyDescent="0.25">
      <c r="A44368" t="s">
        <v>44366</v>
      </c>
    </row>
    <row r="44369" spans="1:1" x14ac:dyDescent="0.25">
      <c r="A44369" t="s">
        <v>44367</v>
      </c>
    </row>
    <row r="44370" spans="1:1" x14ac:dyDescent="0.25">
      <c r="A44370" t="s">
        <v>44368</v>
      </c>
    </row>
    <row r="44371" spans="1:1" x14ac:dyDescent="0.25">
      <c r="A44371" t="s">
        <v>44369</v>
      </c>
    </row>
    <row r="44372" spans="1:1" x14ac:dyDescent="0.25">
      <c r="A44372" t="s">
        <v>44370</v>
      </c>
    </row>
    <row r="44373" spans="1:1" x14ac:dyDescent="0.25">
      <c r="A44373" t="s">
        <v>44371</v>
      </c>
    </row>
    <row r="44374" spans="1:1" x14ac:dyDescent="0.25">
      <c r="A44374" t="s">
        <v>44372</v>
      </c>
    </row>
    <row r="44375" spans="1:1" x14ac:dyDescent="0.25">
      <c r="A44375" t="s">
        <v>44373</v>
      </c>
    </row>
    <row r="44376" spans="1:1" x14ac:dyDescent="0.25">
      <c r="A44376" t="s">
        <v>44374</v>
      </c>
    </row>
    <row r="44377" spans="1:1" x14ac:dyDescent="0.25">
      <c r="A44377" t="s">
        <v>44375</v>
      </c>
    </row>
    <row r="44378" spans="1:1" x14ac:dyDescent="0.25">
      <c r="A44378" t="s">
        <v>44376</v>
      </c>
    </row>
    <row r="44379" spans="1:1" x14ac:dyDescent="0.25">
      <c r="A44379" t="s">
        <v>44377</v>
      </c>
    </row>
    <row r="44380" spans="1:1" x14ac:dyDescent="0.25">
      <c r="A44380" t="s">
        <v>44378</v>
      </c>
    </row>
    <row r="44381" spans="1:1" x14ac:dyDescent="0.25">
      <c r="A44381" t="s">
        <v>44379</v>
      </c>
    </row>
    <row r="44382" spans="1:1" x14ac:dyDescent="0.25">
      <c r="A44382" t="s">
        <v>44380</v>
      </c>
    </row>
    <row r="44383" spans="1:1" x14ac:dyDescent="0.25">
      <c r="A44383" t="s">
        <v>44381</v>
      </c>
    </row>
    <row r="44384" spans="1:1" x14ac:dyDescent="0.25">
      <c r="A44384" t="s">
        <v>44382</v>
      </c>
    </row>
    <row r="44385" spans="1:1" x14ac:dyDescent="0.25">
      <c r="A44385" t="s">
        <v>44383</v>
      </c>
    </row>
    <row r="44386" spans="1:1" x14ac:dyDescent="0.25">
      <c r="A44386" t="s">
        <v>44384</v>
      </c>
    </row>
    <row r="44387" spans="1:1" x14ac:dyDescent="0.25">
      <c r="A44387" t="s">
        <v>44385</v>
      </c>
    </row>
    <row r="44388" spans="1:1" x14ac:dyDescent="0.25">
      <c r="A44388" t="s">
        <v>44386</v>
      </c>
    </row>
    <row r="44389" spans="1:1" x14ac:dyDescent="0.25">
      <c r="A44389" t="s">
        <v>44387</v>
      </c>
    </row>
    <row r="44390" spans="1:1" x14ac:dyDescent="0.25">
      <c r="A44390" t="s">
        <v>44388</v>
      </c>
    </row>
    <row r="44391" spans="1:1" x14ac:dyDescent="0.25">
      <c r="A44391" t="s">
        <v>44389</v>
      </c>
    </row>
    <row r="44392" spans="1:1" x14ac:dyDescent="0.25">
      <c r="A44392" t="s">
        <v>44390</v>
      </c>
    </row>
    <row r="44393" spans="1:1" x14ac:dyDescent="0.25">
      <c r="A44393" t="s">
        <v>44391</v>
      </c>
    </row>
    <row r="44394" spans="1:1" x14ac:dyDescent="0.25">
      <c r="A44394" t="s">
        <v>44392</v>
      </c>
    </row>
    <row r="44395" spans="1:1" x14ac:dyDescent="0.25">
      <c r="A44395" t="s">
        <v>44393</v>
      </c>
    </row>
    <row r="44396" spans="1:1" x14ac:dyDescent="0.25">
      <c r="A44396" t="s">
        <v>44394</v>
      </c>
    </row>
    <row r="44397" spans="1:1" x14ac:dyDescent="0.25">
      <c r="A44397" t="s">
        <v>44395</v>
      </c>
    </row>
    <row r="44398" spans="1:1" x14ac:dyDescent="0.25">
      <c r="A44398" t="s">
        <v>44396</v>
      </c>
    </row>
    <row r="44399" spans="1:1" x14ac:dyDescent="0.25">
      <c r="A44399" t="s">
        <v>44397</v>
      </c>
    </row>
    <row r="44400" spans="1:1" x14ac:dyDescent="0.25">
      <c r="A44400" t="s">
        <v>44398</v>
      </c>
    </row>
    <row r="44401" spans="1:1" x14ac:dyDescent="0.25">
      <c r="A44401" t="s">
        <v>44399</v>
      </c>
    </row>
    <row r="44402" spans="1:1" x14ac:dyDescent="0.25">
      <c r="A44402" t="s">
        <v>44400</v>
      </c>
    </row>
    <row r="44403" spans="1:1" x14ac:dyDescent="0.25">
      <c r="A44403" t="s">
        <v>44401</v>
      </c>
    </row>
    <row r="44404" spans="1:1" x14ac:dyDescent="0.25">
      <c r="A44404" t="s">
        <v>44402</v>
      </c>
    </row>
    <row r="44405" spans="1:1" x14ac:dyDescent="0.25">
      <c r="A44405" t="s">
        <v>44403</v>
      </c>
    </row>
    <row r="44406" spans="1:1" x14ac:dyDescent="0.25">
      <c r="A44406" t="s">
        <v>44404</v>
      </c>
    </row>
    <row r="44407" spans="1:1" x14ac:dyDescent="0.25">
      <c r="A44407" t="s">
        <v>44405</v>
      </c>
    </row>
    <row r="44408" spans="1:1" x14ac:dyDescent="0.25">
      <c r="A44408" t="s">
        <v>44406</v>
      </c>
    </row>
    <row r="44409" spans="1:1" x14ac:dyDescent="0.25">
      <c r="A44409" t="s">
        <v>44407</v>
      </c>
    </row>
    <row r="44410" spans="1:1" x14ac:dyDescent="0.25">
      <c r="A44410" t="s">
        <v>44408</v>
      </c>
    </row>
    <row r="44411" spans="1:1" x14ac:dyDescent="0.25">
      <c r="A44411" t="s">
        <v>44409</v>
      </c>
    </row>
    <row r="44412" spans="1:1" x14ac:dyDescent="0.25">
      <c r="A44412" t="s">
        <v>44410</v>
      </c>
    </row>
    <row r="44413" spans="1:1" x14ac:dyDescent="0.25">
      <c r="A44413" t="s">
        <v>44411</v>
      </c>
    </row>
    <row r="44414" spans="1:1" x14ac:dyDescent="0.25">
      <c r="A44414" t="s">
        <v>44412</v>
      </c>
    </row>
    <row r="44415" spans="1:1" x14ac:dyDescent="0.25">
      <c r="A44415" t="s">
        <v>44413</v>
      </c>
    </row>
    <row r="44416" spans="1:1" x14ac:dyDescent="0.25">
      <c r="A44416" t="s">
        <v>44414</v>
      </c>
    </row>
    <row r="44417" spans="1:1" x14ac:dyDescent="0.25">
      <c r="A44417" t="s">
        <v>44415</v>
      </c>
    </row>
    <row r="44418" spans="1:1" x14ac:dyDescent="0.25">
      <c r="A44418" t="s">
        <v>44416</v>
      </c>
    </row>
    <row r="44419" spans="1:1" x14ac:dyDescent="0.25">
      <c r="A44419" t="s">
        <v>44417</v>
      </c>
    </row>
    <row r="44420" spans="1:1" x14ac:dyDescent="0.25">
      <c r="A44420" t="s">
        <v>44418</v>
      </c>
    </row>
    <row r="44421" spans="1:1" x14ac:dyDescent="0.25">
      <c r="A44421" t="s">
        <v>44419</v>
      </c>
    </row>
    <row r="44422" spans="1:1" x14ac:dyDescent="0.25">
      <c r="A44422" t="s">
        <v>44420</v>
      </c>
    </row>
    <row r="44423" spans="1:1" x14ac:dyDescent="0.25">
      <c r="A44423" t="s">
        <v>44421</v>
      </c>
    </row>
    <row r="44424" spans="1:1" x14ac:dyDescent="0.25">
      <c r="A44424" t="s">
        <v>44422</v>
      </c>
    </row>
    <row r="44425" spans="1:1" x14ac:dyDescent="0.25">
      <c r="A44425" t="s">
        <v>44423</v>
      </c>
    </row>
    <row r="44426" spans="1:1" x14ac:dyDescent="0.25">
      <c r="A44426" t="s">
        <v>44424</v>
      </c>
    </row>
    <row r="44427" spans="1:1" x14ac:dyDescent="0.25">
      <c r="A44427" t="s">
        <v>44425</v>
      </c>
    </row>
    <row r="44428" spans="1:1" x14ac:dyDescent="0.25">
      <c r="A44428" t="s">
        <v>44426</v>
      </c>
    </row>
    <row r="44429" spans="1:1" x14ac:dyDescent="0.25">
      <c r="A44429" t="s">
        <v>44427</v>
      </c>
    </row>
    <row r="44430" spans="1:1" x14ac:dyDescent="0.25">
      <c r="A44430" t="s">
        <v>44428</v>
      </c>
    </row>
    <row r="44431" spans="1:1" x14ac:dyDescent="0.25">
      <c r="A44431" t="s">
        <v>44429</v>
      </c>
    </row>
    <row r="44432" spans="1:1" x14ac:dyDescent="0.25">
      <c r="A44432" t="s">
        <v>44430</v>
      </c>
    </row>
    <row r="44433" spans="1:1" x14ac:dyDescent="0.25">
      <c r="A44433" t="s">
        <v>44431</v>
      </c>
    </row>
    <row r="44434" spans="1:1" x14ac:dyDescent="0.25">
      <c r="A44434" t="s">
        <v>44432</v>
      </c>
    </row>
    <row r="44435" spans="1:1" x14ac:dyDescent="0.25">
      <c r="A44435" t="s">
        <v>44433</v>
      </c>
    </row>
    <row r="44436" spans="1:1" x14ac:dyDescent="0.25">
      <c r="A44436" t="s">
        <v>44434</v>
      </c>
    </row>
    <row r="44437" spans="1:1" x14ac:dyDescent="0.25">
      <c r="A44437" t="s">
        <v>44435</v>
      </c>
    </row>
    <row r="44438" spans="1:1" x14ac:dyDescent="0.25">
      <c r="A44438" t="s">
        <v>44436</v>
      </c>
    </row>
    <row r="44439" spans="1:1" x14ac:dyDescent="0.25">
      <c r="A44439" t="s">
        <v>44437</v>
      </c>
    </row>
    <row r="44440" spans="1:1" x14ac:dyDescent="0.25">
      <c r="A44440" t="s">
        <v>44438</v>
      </c>
    </row>
    <row r="44441" spans="1:1" x14ac:dyDescent="0.25">
      <c r="A44441" t="s">
        <v>44439</v>
      </c>
    </row>
    <row r="44442" spans="1:1" x14ac:dyDescent="0.25">
      <c r="A44442" t="s">
        <v>44440</v>
      </c>
    </row>
    <row r="44443" spans="1:1" x14ac:dyDescent="0.25">
      <c r="A44443" t="s">
        <v>44441</v>
      </c>
    </row>
    <row r="44444" spans="1:1" x14ac:dyDescent="0.25">
      <c r="A44444" t="s">
        <v>44442</v>
      </c>
    </row>
    <row r="44445" spans="1:1" x14ac:dyDescent="0.25">
      <c r="A44445" t="s">
        <v>44443</v>
      </c>
    </row>
    <row r="44446" spans="1:1" x14ac:dyDescent="0.25">
      <c r="A44446" t="s">
        <v>44444</v>
      </c>
    </row>
    <row r="44447" spans="1:1" x14ac:dyDescent="0.25">
      <c r="A44447" t="s">
        <v>44445</v>
      </c>
    </row>
    <row r="44448" spans="1:1" x14ac:dyDescent="0.25">
      <c r="A44448" t="s">
        <v>44446</v>
      </c>
    </row>
    <row r="44449" spans="1:1" x14ac:dyDescent="0.25">
      <c r="A44449" t="s">
        <v>44447</v>
      </c>
    </row>
    <row r="44450" spans="1:1" x14ac:dyDescent="0.25">
      <c r="A44450" t="s">
        <v>44448</v>
      </c>
    </row>
    <row r="44451" spans="1:1" x14ac:dyDescent="0.25">
      <c r="A44451" t="s">
        <v>44449</v>
      </c>
    </row>
    <row r="44452" spans="1:1" x14ac:dyDescent="0.25">
      <c r="A44452" t="s">
        <v>44450</v>
      </c>
    </row>
    <row r="44453" spans="1:1" x14ac:dyDescent="0.25">
      <c r="A44453" t="s">
        <v>44451</v>
      </c>
    </row>
    <row r="44454" spans="1:1" x14ac:dyDescent="0.25">
      <c r="A44454" t="s">
        <v>44452</v>
      </c>
    </row>
    <row r="44455" spans="1:1" x14ac:dyDescent="0.25">
      <c r="A44455" t="s">
        <v>44453</v>
      </c>
    </row>
    <row r="44456" spans="1:1" x14ac:dyDescent="0.25">
      <c r="A44456" t="s">
        <v>44454</v>
      </c>
    </row>
    <row r="44457" spans="1:1" x14ac:dyDescent="0.25">
      <c r="A44457" t="s">
        <v>44455</v>
      </c>
    </row>
    <row r="44458" spans="1:1" x14ac:dyDescent="0.25">
      <c r="A44458" t="s">
        <v>44456</v>
      </c>
    </row>
    <row r="44459" spans="1:1" x14ac:dyDescent="0.25">
      <c r="A44459" t="s">
        <v>44457</v>
      </c>
    </row>
    <row r="44460" spans="1:1" x14ac:dyDescent="0.25">
      <c r="A44460" t="s">
        <v>44458</v>
      </c>
    </row>
    <row r="44461" spans="1:1" x14ac:dyDescent="0.25">
      <c r="A44461" t="s">
        <v>44459</v>
      </c>
    </row>
    <row r="44462" spans="1:1" x14ac:dyDescent="0.25">
      <c r="A44462" t="s">
        <v>44460</v>
      </c>
    </row>
    <row r="44463" spans="1:1" x14ac:dyDescent="0.25">
      <c r="A44463" t="s">
        <v>44461</v>
      </c>
    </row>
    <row r="44464" spans="1:1" x14ac:dyDescent="0.25">
      <c r="A44464" t="s">
        <v>44462</v>
      </c>
    </row>
    <row r="44465" spans="1:1" x14ac:dyDescent="0.25">
      <c r="A44465" t="s">
        <v>44463</v>
      </c>
    </row>
    <row r="44466" spans="1:1" x14ac:dyDescent="0.25">
      <c r="A44466" t="s">
        <v>44464</v>
      </c>
    </row>
    <row r="44467" spans="1:1" x14ac:dyDescent="0.25">
      <c r="A44467" t="s">
        <v>44465</v>
      </c>
    </row>
    <row r="44468" spans="1:1" x14ac:dyDescent="0.25">
      <c r="A44468" t="s">
        <v>44466</v>
      </c>
    </row>
    <row r="44469" spans="1:1" x14ac:dyDescent="0.25">
      <c r="A44469" t="s">
        <v>44467</v>
      </c>
    </row>
    <row r="44470" spans="1:1" x14ac:dyDescent="0.25">
      <c r="A44470" t="s">
        <v>44468</v>
      </c>
    </row>
    <row r="44471" spans="1:1" x14ac:dyDescent="0.25">
      <c r="A44471" t="s">
        <v>44469</v>
      </c>
    </row>
    <row r="44472" spans="1:1" x14ac:dyDescent="0.25">
      <c r="A44472" t="s">
        <v>44470</v>
      </c>
    </row>
    <row r="44473" spans="1:1" x14ac:dyDescent="0.25">
      <c r="A44473" t="s">
        <v>44471</v>
      </c>
    </row>
    <row r="44474" spans="1:1" x14ac:dyDescent="0.25">
      <c r="A44474" t="s">
        <v>44472</v>
      </c>
    </row>
    <row r="44475" spans="1:1" x14ac:dyDescent="0.25">
      <c r="A44475" t="s">
        <v>44473</v>
      </c>
    </row>
    <row r="44476" spans="1:1" x14ac:dyDescent="0.25">
      <c r="A44476" t="s">
        <v>44474</v>
      </c>
    </row>
    <row r="44477" spans="1:1" x14ac:dyDescent="0.25">
      <c r="A44477" t="s">
        <v>44475</v>
      </c>
    </row>
    <row r="44478" spans="1:1" x14ac:dyDescent="0.25">
      <c r="A44478" t="s">
        <v>44476</v>
      </c>
    </row>
    <row r="44479" spans="1:1" x14ac:dyDescent="0.25">
      <c r="A44479" t="s">
        <v>44477</v>
      </c>
    </row>
    <row r="44480" spans="1:1" x14ac:dyDescent="0.25">
      <c r="A44480" t="s">
        <v>44478</v>
      </c>
    </row>
    <row r="44481" spans="1:1" x14ac:dyDescent="0.25">
      <c r="A44481" t="s">
        <v>44479</v>
      </c>
    </row>
    <row r="44482" spans="1:1" x14ac:dyDescent="0.25">
      <c r="A44482" t="s">
        <v>44480</v>
      </c>
    </row>
    <row r="44483" spans="1:1" x14ac:dyDescent="0.25">
      <c r="A44483" t="s">
        <v>44481</v>
      </c>
    </row>
    <row r="44484" spans="1:1" x14ac:dyDescent="0.25">
      <c r="A44484" t="s">
        <v>44482</v>
      </c>
    </row>
    <row r="44485" spans="1:1" x14ac:dyDescent="0.25">
      <c r="A44485" t="s">
        <v>44483</v>
      </c>
    </row>
    <row r="44486" spans="1:1" x14ac:dyDescent="0.25">
      <c r="A44486" t="s">
        <v>44484</v>
      </c>
    </row>
    <row r="44487" spans="1:1" x14ac:dyDescent="0.25">
      <c r="A44487" t="s">
        <v>44485</v>
      </c>
    </row>
    <row r="44488" spans="1:1" x14ac:dyDescent="0.25">
      <c r="A44488" t="s">
        <v>44486</v>
      </c>
    </row>
    <row r="44489" spans="1:1" x14ac:dyDescent="0.25">
      <c r="A44489" t="s">
        <v>44487</v>
      </c>
    </row>
    <row r="44490" spans="1:1" x14ac:dyDescent="0.25">
      <c r="A44490" t="s">
        <v>44488</v>
      </c>
    </row>
    <row r="44491" spans="1:1" x14ac:dyDescent="0.25">
      <c r="A44491" t="s">
        <v>44489</v>
      </c>
    </row>
    <row r="44492" spans="1:1" x14ac:dyDescent="0.25">
      <c r="A44492" t="s">
        <v>44490</v>
      </c>
    </row>
    <row r="44493" spans="1:1" x14ac:dyDescent="0.25">
      <c r="A44493" t="s">
        <v>44491</v>
      </c>
    </row>
    <row r="44494" spans="1:1" x14ac:dyDescent="0.25">
      <c r="A44494" t="s">
        <v>44492</v>
      </c>
    </row>
    <row r="44495" spans="1:1" x14ac:dyDescent="0.25">
      <c r="A44495" t="s">
        <v>44493</v>
      </c>
    </row>
    <row r="44496" spans="1:1" x14ac:dyDescent="0.25">
      <c r="A44496" t="s">
        <v>44494</v>
      </c>
    </row>
    <row r="44497" spans="1:1" x14ac:dyDescent="0.25">
      <c r="A44497" t="s">
        <v>44495</v>
      </c>
    </row>
    <row r="44498" spans="1:1" x14ac:dyDescent="0.25">
      <c r="A44498" t="s">
        <v>44496</v>
      </c>
    </row>
    <row r="44499" spans="1:1" x14ac:dyDescent="0.25">
      <c r="A44499" t="s">
        <v>44497</v>
      </c>
    </row>
    <row r="44500" spans="1:1" x14ac:dyDescent="0.25">
      <c r="A44500" t="s">
        <v>44498</v>
      </c>
    </row>
    <row r="44501" spans="1:1" x14ac:dyDescent="0.25">
      <c r="A44501" t="s">
        <v>44499</v>
      </c>
    </row>
    <row r="44502" spans="1:1" x14ac:dyDescent="0.25">
      <c r="A44502" t="s">
        <v>44500</v>
      </c>
    </row>
    <row r="44503" spans="1:1" x14ac:dyDescent="0.25">
      <c r="A44503" t="s">
        <v>44501</v>
      </c>
    </row>
    <row r="44504" spans="1:1" x14ac:dyDescent="0.25">
      <c r="A44504" t="s">
        <v>44502</v>
      </c>
    </row>
    <row r="44505" spans="1:1" x14ac:dyDescent="0.25">
      <c r="A44505" t="s">
        <v>44503</v>
      </c>
    </row>
    <row r="44506" spans="1:1" x14ac:dyDescent="0.25">
      <c r="A44506" t="s">
        <v>44504</v>
      </c>
    </row>
    <row r="44507" spans="1:1" x14ac:dyDescent="0.25">
      <c r="A44507" t="s">
        <v>44505</v>
      </c>
    </row>
    <row r="44508" spans="1:1" x14ac:dyDescent="0.25">
      <c r="A44508" t="s">
        <v>44506</v>
      </c>
    </row>
    <row r="44509" spans="1:1" x14ac:dyDescent="0.25">
      <c r="A44509" t="s">
        <v>44507</v>
      </c>
    </row>
    <row r="44510" spans="1:1" x14ac:dyDescent="0.25">
      <c r="A44510" t="s">
        <v>44508</v>
      </c>
    </row>
    <row r="44511" spans="1:1" x14ac:dyDescent="0.25">
      <c r="A44511" t="s">
        <v>44509</v>
      </c>
    </row>
    <row r="44512" spans="1:1" x14ac:dyDescent="0.25">
      <c r="A44512" t="s">
        <v>44510</v>
      </c>
    </row>
    <row r="44513" spans="1:1" x14ac:dyDescent="0.25">
      <c r="A44513" t="s">
        <v>44511</v>
      </c>
    </row>
    <row r="44514" spans="1:1" x14ac:dyDescent="0.25">
      <c r="A44514" t="s">
        <v>44512</v>
      </c>
    </row>
    <row r="44515" spans="1:1" x14ac:dyDescent="0.25">
      <c r="A44515" t="s">
        <v>44513</v>
      </c>
    </row>
    <row r="44516" spans="1:1" x14ac:dyDescent="0.25">
      <c r="A44516" t="s">
        <v>44514</v>
      </c>
    </row>
    <row r="44517" spans="1:1" x14ac:dyDescent="0.25">
      <c r="A44517" t="s">
        <v>44515</v>
      </c>
    </row>
    <row r="44518" spans="1:1" x14ac:dyDescent="0.25">
      <c r="A44518" t="s">
        <v>44516</v>
      </c>
    </row>
    <row r="44519" spans="1:1" x14ac:dyDescent="0.25">
      <c r="A44519" t="s">
        <v>44517</v>
      </c>
    </row>
    <row r="44520" spans="1:1" x14ac:dyDescent="0.25">
      <c r="A44520" t="s">
        <v>44518</v>
      </c>
    </row>
    <row r="44521" spans="1:1" x14ac:dyDescent="0.25">
      <c r="A44521" t="s">
        <v>44519</v>
      </c>
    </row>
    <row r="44522" spans="1:1" x14ac:dyDescent="0.25">
      <c r="A44522" t="s">
        <v>44520</v>
      </c>
    </row>
    <row r="44523" spans="1:1" x14ac:dyDescent="0.25">
      <c r="A44523" t="s">
        <v>44521</v>
      </c>
    </row>
    <row r="44524" spans="1:1" x14ac:dyDescent="0.25">
      <c r="A44524" t="s">
        <v>44522</v>
      </c>
    </row>
    <row r="44525" spans="1:1" x14ac:dyDescent="0.25">
      <c r="A44525" t="s">
        <v>44523</v>
      </c>
    </row>
    <row r="44526" spans="1:1" x14ac:dyDescent="0.25">
      <c r="A44526" t="s">
        <v>44524</v>
      </c>
    </row>
    <row r="44527" spans="1:1" x14ac:dyDescent="0.25">
      <c r="A44527" t="s">
        <v>44525</v>
      </c>
    </row>
    <row r="44528" spans="1:1" x14ac:dyDescent="0.25">
      <c r="A44528" t="s">
        <v>44526</v>
      </c>
    </row>
    <row r="44529" spans="1:1" x14ac:dyDescent="0.25">
      <c r="A44529" t="s">
        <v>44527</v>
      </c>
    </row>
    <row r="44530" spans="1:1" x14ac:dyDescent="0.25">
      <c r="A44530" t="s">
        <v>44528</v>
      </c>
    </row>
    <row r="44531" spans="1:1" x14ac:dyDescent="0.25">
      <c r="A44531" t="s">
        <v>44529</v>
      </c>
    </row>
    <row r="44532" spans="1:1" x14ac:dyDescent="0.25">
      <c r="A44532" t="s">
        <v>44530</v>
      </c>
    </row>
    <row r="44533" spans="1:1" x14ac:dyDescent="0.25">
      <c r="A44533" t="s">
        <v>44531</v>
      </c>
    </row>
    <row r="44534" spans="1:1" x14ac:dyDescent="0.25">
      <c r="A44534" t="s">
        <v>44532</v>
      </c>
    </row>
    <row r="44535" spans="1:1" x14ac:dyDescent="0.25">
      <c r="A44535" t="s">
        <v>44533</v>
      </c>
    </row>
    <row r="44536" spans="1:1" x14ac:dyDescent="0.25">
      <c r="A44536" t="s">
        <v>44534</v>
      </c>
    </row>
    <row r="44537" spans="1:1" x14ac:dyDescent="0.25">
      <c r="A44537" t="s">
        <v>44535</v>
      </c>
    </row>
    <row r="44538" spans="1:1" x14ac:dyDescent="0.25">
      <c r="A44538" t="s">
        <v>44536</v>
      </c>
    </row>
    <row r="44539" spans="1:1" x14ac:dyDescent="0.25">
      <c r="A44539" t="s">
        <v>44537</v>
      </c>
    </row>
    <row r="44540" spans="1:1" x14ac:dyDescent="0.25">
      <c r="A44540" t="s">
        <v>44538</v>
      </c>
    </row>
    <row r="44541" spans="1:1" x14ac:dyDescent="0.25">
      <c r="A44541" t="s">
        <v>44539</v>
      </c>
    </row>
    <row r="44542" spans="1:1" x14ac:dyDescent="0.25">
      <c r="A44542" t="s">
        <v>44540</v>
      </c>
    </row>
    <row r="44543" spans="1:1" x14ac:dyDescent="0.25">
      <c r="A44543" t="s">
        <v>44541</v>
      </c>
    </row>
    <row r="44544" spans="1:1" x14ac:dyDescent="0.25">
      <c r="A44544" t="s">
        <v>44542</v>
      </c>
    </row>
    <row r="44545" spans="1:1" x14ac:dyDescent="0.25">
      <c r="A44545" t="s">
        <v>44543</v>
      </c>
    </row>
    <row r="44546" spans="1:1" x14ac:dyDescent="0.25">
      <c r="A44546" t="s">
        <v>44544</v>
      </c>
    </row>
    <row r="44547" spans="1:1" x14ac:dyDescent="0.25">
      <c r="A44547" t="s">
        <v>44545</v>
      </c>
    </row>
    <row r="44548" spans="1:1" x14ac:dyDescent="0.25">
      <c r="A44548" t="s">
        <v>44546</v>
      </c>
    </row>
    <row r="44549" spans="1:1" x14ac:dyDescent="0.25">
      <c r="A44549" t="s">
        <v>44547</v>
      </c>
    </row>
    <row r="44550" spans="1:1" x14ac:dyDescent="0.25">
      <c r="A44550" t="s">
        <v>44548</v>
      </c>
    </row>
    <row r="44551" spans="1:1" x14ac:dyDescent="0.25">
      <c r="A44551" t="s">
        <v>44549</v>
      </c>
    </row>
    <row r="44552" spans="1:1" x14ac:dyDescent="0.25">
      <c r="A44552" t="s">
        <v>44550</v>
      </c>
    </row>
    <row r="44553" spans="1:1" x14ac:dyDescent="0.25">
      <c r="A44553" t="s">
        <v>44551</v>
      </c>
    </row>
    <row r="44554" spans="1:1" x14ac:dyDescent="0.25">
      <c r="A44554" t="s">
        <v>44552</v>
      </c>
    </row>
    <row r="44555" spans="1:1" x14ac:dyDescent="0.25">
      <c r="A44555" t="s">
        <v>44553</v>
      </c>
    </row>
    <row r="44556" spans="1:1" x14ac:dyDescent="0.25">
      <c r="A44556" t="s">
        <v>44554</v>
      </c>
    </row>
    <row r="44557" spans="1:1" x14ac:dyDescent="0.25">
      <c r="A44557" t="s">
        <v>44555</v>
      </c>
    </row>
    <row r="44558" spans="1:1" x14ac:dyDescent="0.25">
      <c r="A44558" t="s">
        <v>44556</v>
      </c>
    </row>
    <row r="44559" spans="1:1" x14ac:dyDescent="0.25">
      <c r="A44559" t="s">
        <v>44557</v>
      </c>
    </row>
    <row r="44560" spans="1:1" x14ac:dyDescent="0.25">
      <c r="A44560" t="s">
        <v>44558</v>
      </c>
    </row>
    <row r="44561" spans="1:1" x14ac:dyDescent="0.25">
      <c r="A44561" t="s">
        <v>44559</v>
      </c>
    </row>
    <row r="44562" spans="1:1" x14ac:dyDescent="0.25">
      <c r="A44562" t="s">
        <v>44560</v>
      </c>
    </row>
    <row r="44563" spans="1:1" x14ac:dyDescent="0.25">
      <c r="A44563" t="s">
        <v>44561</v>
      </c>
    </row>
    <row r="44564" spans="1:1" x14ac:dyDescent="0.25">
      <c r="A44564" t="s">
        <v>44562</v>
      </c>
    </row>
    <row r="44565" spans="1:1" x14ac:dyDescent="0.25">
      <c r="A44565" t="s">
        <v>44563</v>
      </c>
    </row>
    <row r="44566" spans="1:1" x14ac:dyDescent="0.25">
      <c r="A44566" t="s">
        <v>44564</v>
      </c>
    </row>
    <row r="44567" spans="1:1" x14ac:dyDescent="0.25">
      <c r="A44567" t="s">
        <v>44565</v>
      </c>
    </row>
    <row r="44568" spans="1:1" x14ac:dyDescent="0.25">
      <c r="A44568" t="s">
        <v>44566</v>
      </c>
    </row>
    <row r="44569" spans="1:1" x14ac:dyDescent="0.25">
      <c r="A44569" t="s">
        <v>44567</v>
      </c>
    </row>
    <row r="44570" spans="1:1" x14ac:dyDescent="0.25">
      <c r="A44570" t="s">
        <v>44568</v>
      </c>
    </row>
    <row r="44571" spans="1:1" x14ac:dyDescent="0.25">
      <c r="A44571" t="s">
        <v>44569</v>
      </c>
    </row>
    <row r="44572" spans="1:1" x14ac:dyDescent="0.25">
      <c r="A44572" t="s">
        <v>44570</v>
      </c>
    </row>
    <row r="44573" spans="1:1" x14ac:dyDescent="0.25">
      <c r="A44573" t="s">
        <v>44571</v>
      </c>
    </row>
    <row r="44574" spans="1:1" x14ac:dyDescent="0.25">
      <c r="A44574" t="s">
        <v>44572</v>
      </c>
    </row>
    <row r="44575" spans="1:1" x14ac:dyDescent="0.25">
      <c r="A44575" t="s">
        <v>44573</v>
      </c>
    </row>
    <row r="44576" spans="1:1" x14ac:dyDescent="0.25">
      <c r="A44576" t="s">
        <v>44574</v>
      </c>
    </row>
    <row r="44577" spans="1:1" x14ac:dyDescent="0.25">
      <c r="A44577" t="s">
        <v>44575</v>
      </c>
    </row>
    <row r="44578" spans="1:1" x14ac:dyDescent="0.25">
      <c r="A44578" t="s">
        <v>44576</v>
      </c>
    </row>
    <row r="44579" spans="1:1" x14ac:dyDescent="0.25">
      <c r="A44579" t="s">
        <v>44577</v>
      </c>
    </row>
    <row r="44580" spans="1:1" x14ac:dyDescent="0.25">
      <c r="A44580" t="s">
        <v>44578</v>
      </c>
    </row>
    <row r="44581" spans="1:1" x14ac:dyDescent="0.25">
      <c r="A44581" t="s">
        <v>44579</v>
      </c>
    </row>
    <row r="44582" spans="1:1" x14ac:dyDescent="0.25">
      <c r="A44582" t="s">
        <v>44580</v>
      </c>
    </row>
    <row r="44583" spans="1:1" x14ac:dyDescent="0.25">
      <c r="A44583" t="s">
        <v>44581</v>
      </c>
    </row>
    <row r="44584" spans="1:1" x14ac:dyDescent="0.25">
      <c r="A44584" t="s">
        <v>44582</v>
      </c>
    </row>
    <row r="44585" spans="1:1" x14ac:dyDescent="0.25">
      <c r="A44585" t="s">
        <v>44583</v>
      </c>
    </row>
    <row r="44586" spans="1:1" x14ac:dyDescent="0.25">
      <c r="A44586" t="s">
        <v>44584</v>
      </c>
    </row>
    <row r="44587" spans="1:1" x14ac:dyDescent="0.25">
      <c r="A44587" t="s">
        <v>44585</v>
      </c>
    </row>
    <row r="44588" spans="1:1" x14ac:dyDescent="0.25">
      <c r="A44588" t="s">
        <v>44586</v>
      </c>
    </row>
    <row r="44589" spans="1:1" x14ac:dyDescent="0.25">
      <c r="A44589" t="s">
        <v>44587</v>
      </c>
    </row>
    <row r="44590" spans="1:1" x14ac:dyDescent="0.25">
      <c r="A44590" t="s">
        <v>44588</v>
      </c>
    </row>
    <row r="44591" spans="1:1" x14ac:dyDescent="0.25">
      <c r="A44591" t="s">
        <v>44589</v>
      </c>
    </row>
    <row r="44592" spans="1:1" x14ac:dyDescent="0.25">
      <c r="A44592" t="s">
        <v>44590</v>
      </c>
    </row>
    <row r="44593" spans="1:1" x14ac:dyDescent="0.25">
      <c r="A44593" t="s">
        <v>44591</v>
      </c>
    </row>
    <row r="44594" spans="1:1" x14ac:dyDescent="0.25">
      <c r="A44594" t="s">
        <v>44592</v>
      </c>
    </row>
    <row r="44595" spans="1:1" x14ac:dyDescent="0.25">
      <c r="A44595" t="s">
        <v>44593</v>
      </c>
    </row>
    <row r="44596" spans="1:1" x14ac:dyDescent="0.25">
      <c r="A44596" t="s">
        <v>44594</v>
      </c>
    </row>
    <row r="44597" spans="1:1" x14ac:dyDescent="0.25">
      <c r="A44597" t="s">
        <v>44595</v>
      </c>
    </row>
    <row r="44598" spans="1:1" x14ac:dyDescent="0.25">
      <c r="A44598" t="s">
        <v>44596</v>
      </c>
    </row>
    <row r="44599" spans="1:1" x14ac:dyDescent="0.25">
      <c r="A44599" t="s">
        <v>44597</v>
      </c>
    </row>
    <row r="44600" spans="1:1" x14ac:dyDescent="0.25">
      <c r="A44600" t="s">
        <v>44598</v>
      </c>
    </row>
    <row r="44601" spans="1:1" x14ac:dyDescent="0.25">
      <c r="A44601" t="s">
        <v>44599</v>
      </c>
    </row>
    <row r="44602" spans="1:1" x14ac:dyDescent="0.25">
      <c r="A44602" t="s">
        <v>44600</v>
      </c>
    </row>
    <row r="44603" spans="1:1" x14ac:dyDescent="0.25">
      <c r="A44603" t="s">
        <v>44601</v>
      </c>
    </row>
    <row r="44604" spans="1:1" x14ac:dyDescent="0.25">
      <c r="A44604" t="s">
        <v>44602</v>
      </c>
    </row>
    <row r="44605" spans="1:1" x14ac:dyDescent="0.25">
      <c r="A44605" t="s">
        <v>44603</v>
      </c>
    </row>
    <row r="44606" spans="1:1" x14ac:dyDescent="0.25">
      <c r="A44606" t="s">
        <v>44604</v>
      </c>
    </row>
    <row r="44607" spans="1:1" x14ac:dyDescent="0.25">
      <c r="A44607" t="s">
        <v>44605</v>
      </c>
    </row>
    <row r="44608" spans="1:1" x14ac:dyDescent="0.25">
      <c r="A44608" t="s">
        <v>44606</v>
      </c>
    </row>
    <row r="44609" spans="1:1" x14ac:dyDescent="0.25">
      <c r="A44609" t="s">
        <v>44607</v>
      </c>
    </row>
    <row r="44610" spans="1:1" x14ac:dyDescent="0.25">
      <c r="A44610" t="s">
        <v>44608</v>
      </c>
    </row>
    <row r="44611" spans="1:1" x14ac:dyDescent="0.25">
      <c r="A44611" t="s">
        <v>44609</v>
      </c>
    </row>
    <row r="44612" spans="1:1" x14ac:dyDescent="0.25">
      <c r="A44612" t="s">
        <v>44610</v>
      </c>
    </row>
    <row r="44613" spans="1:1" x14ac:dyDescent="0.25">
      <c r="A44613" t="s">
        <v>44611</v>
      </c>
    </row>
    <row r="44614" spans="1:1" x14ac:dyDescent="0.25">
      <c r="A44614" t="s">
        <v>44612</v>
      </c>
    </row>
    <row r="44615" spans="1:1" x14ac:dyDescent="0.25">
      <c r="A44615" t="s">
        <v>44613</v>
      </c>
    </row>
    <row r="44616" spans="1:1" x14ac:dyDescent="0.25">
      <c r="A44616" t="s">
        <v>44614</v>
      </c>
    </row>
    <row r="44617" spans="1:1" x14ac:dyDescent="0.25">
      <c r="A44617" t="s">
        <v>44615</v>
      </c>
    </row>
    <row r="44618" spans="1:1" x14ac:dyDescent="0.25">
      <c r="A44618" t="s">
        <v>44616</v>
      </c>
    </row>
    <row r="44619" spans="1:1" x14ac:dyDescent="0.25">
      <c r="A44619" t="s">
        <v>44617</v>
      </c>
    </row>
    <row r="44620" spans="1:1" x14ac:dyDescent="0.25">
      <c r="A44620" t="s">
        <v>44618</v>
      </c>
    </row>
    <row r="44621" spans="1:1" x14ac:dyDescent="0.25">
      <c r="A44621" t="s">
        <v>44619</v>
      </c>
    </row>
    <row r="44622" spans="1:1" x14ac:dyDescent="0.25">
      <c r="A44622" t="s">
        <v>44620</v>
      </c>
    </row>
    <row r="44623" spans="1:1" x14ac:dyDescent="0.25">
      <c r="A44623" t="s">
        <v>44621</v>
      </c>
    </row>
    <row r="44624" spans="1:1" x14ac:dyDescent="0.25">
      <c r="A44624" t="s">
        <v>44622</v>
      </c>
    </row>
    <row r="44625" spans="1:1" x14ac:dyDescent="0.25">
      <c r="A44625" t="s">
        <v>44623</v>
      </c>
    </row>
    <row r="44626" spans="1:1" x14ac:dyDescent="0.25">
      <c r="A44626" t="s">
        <v>44624</v>
      </c>
    </row>
    <row r="44627" spans="1:1" x14ac:dyDescent="0.25">
      <c r="A44627" t="s">
        <v>44625</v>
      </c>
    </row>
    <row r="44628" spans="1:1" x14ac:dyDescent="0.25">
      <c r="A44628" t="s">
        <v>44626</v>
      </c>
    </row>
    <row r="44629" spans="1:1" x14ac:dyDescent="0.25">
      <c r="A44629" t="s">
        <v>44627</v>
      </c>
    </row>
    <row r="44630" spans="1:1" x14ac:dyDescent="0.25">
      <c r="A44630" t="s">
        <v>44628</v>
      </c>
    </row>
    <row r="44631" spans="1:1" x14ac:dyDescent="0.25">
      <c r="A44631" t="s">
        <v>44629</v>
      </c>
    </row>
    <row r="44632" spans="1:1" x14ac:dyDescent="0.25">
      <c r="A44632" t="s">
        <v>44630</v>
      </c>
    </row>
    <row r="44633" spans="1:1" x14ac:dyDescent="0.25">
      <c r="A44633" t="s">
        <v>44631</v>
      </c>
    </row>
    <row r="44634" spans="1:1" x14ac:dyDescent="0.25">
      <c r="A44634" t="s">
        <v>44632</v>
      </c>
    </row>
    <row r="44635" spans="1:1" x14ac:dyDescent="0.25">
      <c r="A44635" t="s">
        <v>44633</v>
      </c>
    </row>
    <row r="44636" spans="1:1" x14ac:dyDescent="0.25">
      <c r="A44636" t="s">
        <v>44634</v>
      </c>
    </row>
    <row r="44637" spans="1:1" x14ac:dyDescent="0.25">
      <c r="A44637" t="s">
        <v>44635</v>
      </c>
    </row>
    <row r="44638" spans="1:1" x14ac:dyDescent="0.25">
      <c r="A44638" t="s">
        <v>44636</v>
      </c>
    </row>
    <row r="44639" spans="1:1" x14ac:dyDescent="0.25">
      <c r="A44639" t="s">
        <v>44637</v>
      </c>
    </row>
    <row r="44640" spans="1:1" x14ac:dyDescent="0.25">
      <c r="A44640" t="s">
        <v>44638</v>
      </c>
    </row>
    <row r="44641" spans="1:1" x14ac:dyDescent="0.25">
      <c r="A44641" t="s">
        <v>44639</v>
      </c>
    </row>
    <row r="44642" spans="1:1" x14ac:dyDescent="0.25">
      <c r="A44642" t="s">
        <v>44640</v>
      </c>
    </row>
    <row r="44643" spans="1:1" x14ac:dyDescent="0.25">
      <c r="A44643" t="s">
        <v>44641</v>
      </c>
    </row>
    <row r="44644" spans="1:1" x14ac:dyDescent="0.25">
      <c r="A44644" t="s">
        <v>44642</v>
      </c>
    </row>
    <row r="44645" spans="1:1" x14ac:dyDescent="0.25">
      <c r="A44645" t="s">
        <v>44643</v>
      </c>
    </row>
    <row r="44646" spans="1:1" x14ac:dyDescent="0.25">
      <c r="A44646" t="s">
        <v>44644</v>
      </c>
    </row>
    <row r="44647" spans="1:1" x14ac:dyDescent="0.25">
      <c r="A44647" t="s">
        <v>44645</v>
      </c>
    </row>
    <row r="44648" spans="1:1" x14ac:dyDescent="0.25">
      <c r="A44648" t="s">
        <v>44646</v>
      </c>
    </row>
    <row r="44649" spans="1:1" x14ac:dyDescent="0.25">
      <c r="A44649" t="s">
        <v>44647</v>
      </c>
    </row>
    <row r="44650" spans="1:1" x14ac:dyDescent="0.25">
      <c r="A44650" t="s">
        <v>44648</v>
      </c>
    </row>
    <row r="44651" spans="1:1" x14ac:dyDescent="0.25">
      <c r="A44651" t="s">
        <v>44649</v>
      </c>
    </row>
    <row r="44652" spans="1:1" x14ac:dyDescent="0.25">
      <c r="A44652" t="s">
        <v>44650</v>
      </c>
    </row>
    <row r="44653" spans="1:1" x14ac:dyDescent="0.25">
      <c r="A44653" t="s">
        <v>44651</v>
      </c>
    </row>
    <row r="44654" spans="1:1" x14ac:dyDescent="0.25">
      <c r="A44654" t="s">
        <v>44652</v>
      </c>
    </row>
    <row r="44655" spans="1:1" x14ac:dyDescent="0.25">
      <c r="A44655" t="s">
        <v>44653</v>
      </c>
    </row>
    <row r="44656" spans="1:1" x14ac:dyDescent="0.25">
      <c r="A44656" t="s">
        <v>44654</v>
      </c>
    </row>
    <row r="44657" spans="1:1" x14ac:dyDescent="0.25">
      <c r="A44657" t="s">
        <v>44655</v>
      </c>
    </row>
    <row r="44658" spans="1:1" x14ac:dyDescent="0.25">
      <c r="A44658" t="s">
        <v>44656</v>
      </c>
    </row>
    <row r="44659" spans="1:1" x14ac:dyDescent="0.25">
      <c r="A44659" t="s">
        <v>44657</v>
      </c>
    </row>
    <row r="44660" spans="1:1" x14ac:dyDescent="0.25">
      <c r="A44660" t="s">
        <v>44658</v>
      </c>
    </row>
    <row r="44661" spans="1:1" x14ac:dyDescent="0.25">
      <c r="A44661" t="s">
        <v>44659</v>
      </c>
    </row>
    <row r="44662" spans="1:1" x14ac:dyDescent="0.25">
      <c r="A44662" t="s">
        <v>44660</v>
      </c>
    </row>
    <row r="44663" spans="1:1" x14ac:dyDescent="0.25">
      <c r="A44663" t="s">
        <v>44661</v>
      </c>
    </row>
    <row r="44664" spans="1:1" x14ac:dyDescent="0.25">
      <c r="A44664" t="s">
        <v>44662</v>
      </c>
    </row>
    <row r="44665" spans="1:1" x14ac:dyDescent="0.25">
      <c r="A44665" t="s">
        <v>44663</v>
      </c>
    </row>
    <row r="44666" spans="1:1" x14ac:dyDescent="0.25">
      <c r="A44666" t="s">
        <v>44664</v>
      </c>
    </row>
    <row r="44667" spans="1:1" x14ac:dyDescent="0.25">
      <c r="A44667" t="s">
        <v>44665</v>
      </c>
    </row>
    <row r="44668" spans="1:1" x14ac:dyDescent="0.25">
      <c r="A44668" t="s">
        <v>44666</v>
      </c>
    </row>
    <row r="44669" spans="1:1" x14ac:dyDescent="0.25">
      <c r="A44669" t="s">
        <v>44667</v>
      </c>
    </row>
    <row r="44670" spans="1:1" x14ac:dyDescent="0.25">
      <c r="A44670" t="s">
        <v>44668</v>
      </c>
    </row>
    <row r="44671" spans="1:1" x14ac:dyDescent="0.25">
      <c r="A44671" t="s">
        <v>44669</v>
      </c>
    </row>
    <row r="44672" spans="1:1" x14ac:dyDescent="0.25">
      <c r="A44672" t="s">
        <v>44670</v>
      </c>
    </row>
    <row r="44673" spans="1:1" x14ac:dyDescent="0.25">
      <c r="A44673" t="s">
        <v>44671</v>
      </c>
    </row>
    <row r="44674" spans="1:1" x14ac:dyDescent="0.25">
      <c r="A44674" t="s">
        <v>44672</v>
      </c>
    </row>
    <row r="44675" spans="1:1" x14ac:dyDescent="0.25">
      <c r="A44675" t="s">
        <v>44673</v>
      </c>
    </row>
    <row r="44676" spans="1:1" x14ac:dyDescent="0.25">
      <c r="A44676" t="s">
        <v>44674</v>
      </c>
    </row>
    <row r="44677" spans="1:1" x14ac:dyDescent="0.25">
      <c r="A44677" t="s">
        <v>44675</v>
      </c>
    </row>
    <row r="44678" spans="1:1" x14ac:dyDescent="0.25">
      <c r="A44678" t="s">
        <v>44676</v>
      </c>
    </row>
    <row r="44679" spans="1:1" x14ac:dyDescent="0.25">
      <c r="A44679" t="s">
        <v>44677</v>
      </c>
    </row>
    <row r="44680" spans="1:1" x14ac:dyDescent="0.25">
      <c r="A44680" t="s">
        <v>44678</v>
      </c>
    </row>
    <row r="44681" spans="1:1" x14ac:dyDescent="0.25">
      <c r="A44681" t="s">
        <v>44679</v>
      </c>
    </row>
    <row r="44682" spans="1:1" x14ac:dyDescent="0.25">
      <c r="A44682" t="s">
        <v>44680</v>
      </c>
    </row>
    <row r="44683" spans="1:1" x14ac:dyDescent="0.25">
      <c r="A44683" t="s">
        <v>44681</v>
      </c>
    </row>
    <row r="44684" spans="1:1" x14ac:dyDescent="0.25">
      <c r="A44684" t="s">
        <v>44682</v>
      </c>
    </row>
    <row r="44685" spans="1:1" x14ac:dyDescent="0.25">
      <c r="A44685" t="s">
        <v>44683</v>
      </c>
    </row>
    <row r="44686" spans="1:1" x14ac:dyDescent="0.25">
      <c r="A44686" t="s">
        <v>44684</v>
      </c>
    </row>
    <row r="44687" spans="1:1" x14ac:dyDescent="0.25">
      <c r="A44687" t="s">
        <v>44685</v>
      </c>
    </row>
    <row r="44688" spans="1:1" x14ac:dyDescent="0.25">
      <c r="A44688" t="s">
        <v>44686</v>
      </c>
    </row>
    <row r="44689" spans="1:1" x14ac:dyDescent="0.25">
      <c r="A44689" t="s">
        <v>44687</v>
      </c>
    </row>
    <row r="44690" spans="1:1" x14ac:dyDescent="0.25">
      <c r="A44690" t="s">
        <v>44688</v>
      </c>
    </row>
    <row r="44691" spans="1:1" x14ac:dyDescent="0.25">
      <c r="A44691" t="s">
        <v>44689</v>
      </c>
    </row>
    <row r="44692" spans="1:1" x14ac:dyDescent="0.25">
      <c r="A44692" t="s">
        <v>44690</v>
      </c>
    </row>
    <row r="44693" spans="1:1" x14ac:dyDescent="0.25">
      <c r="A44693" t="s">
        <v>44691</v>
      </c>
    </row>
    <row r="44694" spans="1:1" x14ac:dyDescent="0.25">
      <c r="A44694" t="s">
        <v>44692</v>
      </c>
    </row>
    <row r="44695" spans="1:1" x14ac:dyDescent="0.25">
      <c r="A44695" t="s">
        <v>44693</v>
      </c>
    </row>
    <row r="44696" spans="1:1" x14ac:dyDescent="0.25">
      <c r="A44696" t="s">
        <v>44694</v>
      </c>
    </row>
    <row r="44697" spans="1:1" x14ac:dyDescent="0.25">
      <c r="A44697" t="s">
        <v>44695</v>
      </c>
    </row>
    <row r="44698" spans="1:1" x14ac:dyDescent="0.25">
      <c r="A44698" t="s">
        <v>44696</v>
      </c>
    </row>
    <row r="44699" spans="1:1" x14ac:dyDescent="0.25">
      <c r="A44699" t="s">
        <v>44697</v>
      </c>
    </row>
    <row r="44700" spans="1:1" x14ac:dyDescent="0.25">
      <c r="A44700" t="s">
        <v>44698</v>
      </c>
    </row>
    <row r="44701" spans="1:1" x14ac:dyDescent="0.25">
      <c r="A44701" t="s">
        <v>44699</v>
      </c>
    </row>
    <row r="44702" spans="1:1" x14ac:dyDescent="0.25">
      <c r="A44702" t="s">
        <v>44700</v>
      </c>
    </row>
    <row r="44703" spans="1:1" x14ac:dyDescent="0.25">
      <c r="A44703" t="s">
        <v>44701</v>
      </c>
    </row>
    <row r="44704" spans="1:1" x14ac:dyDescent="0.25">
      <c r="A44704" t="s">
        <v>44702</v>
      </c>
    </row>
    <row r="44705" spans="1:1" x14ac:dyDescent="0.25">
      <c r="A44705" t="s">
        <v>44703</v>
      </c>
    </row>
    <row r="44706" spans="1:1" x14ac:dyDescent="0.25">
      <c r="A44706" t="s">
        <v>44704</v>
      </c>
    </row>
    <row r="44707" spans="1:1" x14ac:dyDescent="0.25">
      <c r="A44707" t="s">
        <v>44705</v>
      </c>
    </row>
    <row r="44708" spans="1:1" x14ac:dyDescent="0.25">
      <c r="A44708" t="s">
        <v>44706</v>
      </c>
    </row>
    <row r="44709" spans="1:1" x14ac:dyDescent="0.25">
      <c r="A44709" t="s">
        <v>44707</v>
      </c>
    </row>
    <row r="44710" spans="1:1" x14ac:dyDescent="0.25">
      <c r="A44710" t="s">
        <v>44708</v>
      </c>
    </row>
    <row r="44711" spans="1:1" x14ac:dyDescent="0.25">
      <c r="A44711" t="s">
        <v>44709</v>
      </c>
    </row>
    <row r="44712" spans="1:1" x14ac:dyDescent="0.25">
      <c r="A44712" t="s">
        <v>44710</v>
      </c>
    </row>
    <row r="44713" spans="1:1" x14ac:dyDescent="0.25">
      <c r="A44713" t="s">
        <v>44711</v>
      </c>
    </row>
    <row r="44714" spans="1:1" x14ac:dyDescent="0.25">
      <c r="A44714" t="s">
        <v>44712</v>
      </c>
    </row>
    <row r="44715" spans="1:1" x14ac:dyDescent="0.25">
      <c r="A44715" t="s">
        <v>44713</v>
      </c>
    </row>
    <row r="44716" spans="1:1" x14ac:dyDescent="0.25">
      <c r="A44716" t="s">
        <v>44714</v>
      </c>
    </row>
    <row r="44717" spans="1:1" x14ac:dyDescent="0.25">
      <c r="A44717" t="s">
        <v>44715</v>
      </c>
    </row>
    <row r="44718" spans="1:1" x14ac:dyDescent="0.25">
      <c r="A44718" t="s">
        <v>44716</v>
      </c>
    </row>
    <row r="44719" spans="1:1" x14ac:dyDescent="0.25">
      <c r="A44719" t="s">
        <v>44717</v>
      </c>
    </row>
    <row r="44720" spans="1:1" x14ac:dyDescent="0.25">
      <c r="A44720" t="s">
        <v>44718</v>
      </c>
    </row>
    <row r="44721" spans="1:1" x14ac:dyDescent="0.25">
      <c r="A44721" t="s">
        <v>44719</v>
      </c>
    </row>
    <row r="44722" spans="1:1" x14ac:dyDescent="0.25">
      <c r="A44722" t="s">
        <v>44720</v>
      </c>
    </row>
    <row r="44723" spans="1:1" x14ac:dyDescent="0.25">
      <c r="A44723" t="s">
        <v>44721</v>
      </c>
    </row>
    <row r="44724" spans="1:1" x14ac:dyDescent="0.25">
      <c r="A44724" t="s">
        <v>44722</v>
      </c>
    </row>
    <row r="44725" spans="1:1" x14ac:dyDescent="0.25">
      <c r="A44725" t="s">
        <v>44723</v>
      </c>
    </row>
    <row r="44726" spans="1:1" x14ac:dyDescent="0.25">
      <c r="A44726" t="s">
        <v>44724</v>
      </c>
    </row>
    <row r="44727" spans="1:1" x14ac:dyDescent="0.25">
      <c r="A44727" t="s">
        <v>44725</v>
      </c>
    </row>
    <row r="44728" spans="1:1" x14ac:dyDescent="0.25">
      <c r="A44728" t="s">
        <v>44726</v>
      </c>
    </row>
    <row r="44729" spans="1:1" x14ac:dyDescent="0.25">
      <c r="A44729" t="s">
        <v>44727</v>
      </c>
    </row>
    <row r="44730" spans="1:1" x14ac:dyDescent="0.25">
      <c r="A44730" t="s">
        <v>44728</v>
      </c>
    </row>
    <row r="44731" spans="1:1" x14ac:dyDescent="0.25">
      <c r="A44731" t="s">
        <v>44729</v>
      </c>
    </row>
    <row r="44732" spans="1:1" x14ac:dyDescent="0.25">
      <c r="A44732" t="s">
        <v>44730</v>
      </c>
    </row>
    <row r="44733" spans="1:1" x14ac:dyDescent="0.25">
      <c r="A44733" t="s">
        <v>44731</v>
      </c>
    </row>
    <row r="44734" spans="1:1" x14ac:dyDescent="0.25">
      <c r="A44734" t="s">
        <v>44732</v>
      </c>
    </row>
    <row r="44735" spans="1:1" x14ac:dyDescent="0.25">
      <c r="A44735" t="s">
        <v>44733</v>
      </c>
    </row>
    <row r="44736" spans="1:1" x14ac:dyDescent="0.25">
      <c r="A44736" t="s">
        <v>44734</v>
      </c>
    </row>
    <row r="44737" spans="1:1" x14ac:dyDescent="0.25">
      <c r="A44737" t="s">
        <v>44735</v>
      </c>
    </row>
    <row r="44738" spans="1:1" x14ac:dyDescent="0.25">
      <c r="A44738" t="s">
        <v>44736</v>
      </c>
    </row>
    <row r="44739" spans="1:1" x14ac:dyDescent="0.25">
      <c r="A44739" t="s">
        <v>44737</v>
      </c>
    </row>
    <row r="44740" spans="1:1" x14ac:dyDescent="0.25">
      <c r="A44740" t="s">
        <v>44738</v>
      </c>
    </row>
    <row r="44741" spans="1:1" x14ac:dyDescent="0.25">
      <c r="A44741" t="s">
        <v>44739</v>
      </c>
    </row>
    <row r="44742" spans="1:1" x14ac:dyDescent="0.25">
      <c r="A44742" t="s">
        <v>44740</v>
      </c>
    </row>
    <row r="44743" spans="1:1" x14ac:dyDescent="0.25">
      <c r="A44743" t="s">
        <v>44741</v>
      </c>
    </row>
    <row r="44744" spans="1:1" x14ac:dyDescent="0.25">
      <c r="A44744" t="s">
        <v>44742</v>
      </c>
    </row>
    <row r="44745" spans="1:1" x14ac:dyDescent="0.25">
      <c r="A44745" t="s">
        <v>44743</v>
      </c>
    </row>
    <row r="44746" spans="1:1" x14ac:dyDescent="0.25">
      <c r="A44746" t="s">
        <v>44744</v>
      </c>
    </row>
    <row r="44747" spans="1:1" x14ac:dyDescent="0.25">
      <c r="A44747" t="s">
        <v>44745</v>
      </c>
    </row>
    <row r="44748" spans="1:1" x14ac:dyDescent="0.25">
      <c r="A44748" t="s">
        <v>44746</v>
      </c>
    </row>
    <row r="44749" spans="1:1" x14ac:dyDescent="0.25">
      <c r="A44749" t="s">
        <v>44747</v>
      </c>
    </row>
    <row r="44750" spans="1:1" x14ac:dyDescent="0.25">
      <c r="A44750" t="s">
        <v>44748</v>
      </c>
    </row>
    <row r="44751" spans="1:1" x14ac:dyDescent="0.25">
      <c r="A44751" t="s">
        <v>44749</v>
      </c>
    </row>
    <row r="44752" spans="1:1" x14ac:dyDescent="0.25">
      <c r="A44752" t="s">
        <v>44750</v>
      </c>
    </row>
    <row r="44753" spans="1:1" x14ac:dyDescent="0.25">
      <c r="A44753" t="s">
        <v>44751</v>
      </c>
    </row>
    <row r="44754" spans="1:1" x14ac:dyDescent="0.25">
      <c r="A44754" t="s">
        <v>44752</v>
      </c>
    </row>
    <row r="44755" spans="1:1" x14ac:dyDescent="0.25">
      <c r="A44755" t="s">
        <v>44753</v>
      </c>
    </row>
    <row r="44756" spans="1:1" x14ac:dyDescent="0.25">
      <c r="A44756" t="s">
        <v>44754</v>
      </c>
    </row>
    <row r="44757" spans="1:1" x14ac:dyDescent="0.25">
      <c r="A44757" t="s">
        <v>44755</v>
      </c>
    </row>
    <row r="44758" spans="1:1" x14ac:dyDescent="0.25">
      <c r="A44758" t="s">
        <v>44756</v>
      </c>
    </row>
    <row r="44759" spans="1:1" x14ac:dyDescent="0.25">
      <c r="A44759" t="s">
        <v>44757</v>
      </c>
    </row>
    <row r="44760" spans="1:1" x14ac:dyDescent="0.25">
      <c r="A44760" t="s">
        <v>44758</v>
      </c>
    </row>
    <row r="44761" spans="1:1" x14ac:dyDescent="0.25">
      <c r="A44761" t="s">
        <v>44759</v>
      </c>
    </row>
    <row r="44762" spans="1:1" x14ac:dyDescent="0.25">
      <c r="A44762" t="s">
        <v>44760</v>
      </c>
    </row>
    <row r="44763" spans="1:1" x14ac:dyDescent="0.25">
      <c r="A44763" t="s">
        <v>44761</v>
      </c>
    </row>
    <row r="44764" spans="1:1" x14ac:dyDescent="0.25">
      <c r="A44764" t="s">
        <v>44762</v>
      </c>
    </row>
    <row r="44765" spans="1:1" x14ac:dyDescent="0.25">
      <c r="A44765" t="s">
        <v>44763</v>
      </c>
    </row>
    <row r="44766" spans="1:1" x14ac:dyDescent="0.25">
      <c r="A44766" t="s">
        <v>44764</v>
      </c>
    </row>
    <row r="44767" spans="1:1" x14ac:dyDescent="0.25">
      <c r="A44767" t="s">
        <v>44765</v>
      </c>
    </row>
    <row r="44768" spans="1:1" x14ac:dyDescent="0.25">
      <c r="A44768" t="s">
        <v>44766</v>
      </c>
    </row>
    <row r="44769" spans="1:1" x14ac:dyDescent="0.25">
      <c r="A44769" t="s">
        <v>44767</v>
      </c>
    </row>
    <row r="44770" spans="1:1" x14ac:dyDescent="0.25">
      <c r="A44770" t="s">
        <v>44768</v>
      </c>
    </row>
    <row r="44771" spans="1:1" x14ac:dyDescent="0.25">
      <c r="A44771" t="s">
        <v>44769</v>
      </c>
    </row>
    <row r="44772" spans="1:1" x14ac:dyDescent="0.25">
      <c r="A44772" t="s">
        <v>44770</v>
      </c>
    </row>
    <row r="44773" spans="1:1" x14ac:dyDescent="0.25">
      <c r="A44773" t="s">
        <v>44771</v>
      </c>
    </row>
    <row r="44774" spans="1:1" x14ac:dyDescent="0.25">
      <c r="A44774" t="s">
        <v>44772</v>
      </c>
    </row>
    <row r="44775" spans="1:1" x14ac:dyDescent="0.25">
      <c r="A44775" t="s">
        <v>44773</v>
      </c>
    </row>
    <row r="44776" spans="1:1" x14ac:dyDescent="0.25">
      <c r="A44776" t="s">
        <v>44774</v>
      </c>
    </row>
    <row r="44777" spans="1:1" x14ac:dyDescent="0.25">
      <c r="A44777" t="s">
        <v>44775</v>
      </c>
    </row>
    <row r="44778" spans="1:1" x14ac:dyDescent="0.25">
      <c r="A44778" t="s">
        <v>44776</v>
      </c>
    </row>
    <row r="44779" spans="1:1" x14ac:dyDescent="0.25">
      <c r="A44779" t="s">
        <v>44777</v>
      </c>
    </row>
    <row r="44780" spans="1:1" x14ac:dyDescent="0.25">
      <c r="A44780" t="s">
        <v>44778</v>
      </c>
    </row>
    <row r="44781" spans="1:1" x14ac:dyDescent="0.25">
      <c r="A44781" t="s">
        <v>44779</v>
      </c>
    </row>
    <row r="44782" spans="1:1" x14ac:dyDescent="0.25">
      <c r="A44782" t="s">
        <v>44780</v>
      </c>
    </row>
    <row r="44783" spans="1:1" x14ac:dyDescent="0.25">
      <c r="A44783" t="s">
        <v>44781</v>
      </c>
    </row>
    <row r="44784" spans="1:1" x14ac:dyDescent="0.25">
      <c r="A44784" t="s">
        <v>44782</v>
      </c>
    </row>
    <row r="44785" spans="1:1" x14ac:dyDescent="0.25">
      <c r="A44785" t="s">
        <v>44783</v>
      </c>
    </row>
    <row r="44786" spans="1:1" x14ac:dyDescent="0.25">
      <c r="A44786" t="s">
        <v>44784</v>
      </c>
    </row>
    <row r="44787" spans="1:1" x14ac:dyDescent="0.25">
      <c r="A44787" t="s">
        <v>44785</v>
      </c>
    </row>
    <row r="44788" spans="1:1" x14ac:dyDescent="0.25">
      <c r="A44788" t="s">
        <v>44786</v>
      </c>
    </row>
    <row r="44789" spans="1:1" x14ac:dyDescent="0.25">
      <c r="A44789" t="s">
        <v>44787</v>
      </c>
    </row>
    <row r="44790" spans="1:1" x14ac:dyDescent="0.25">
      <c r="A44790" t="s">
        <v>44788</v>
      </c>
    </row>
    <row r="44791" spans="1:1" x14ac:dyDescent="0.25">
      <c r="A44791" t="s">
        <v>44789</v>
      </c>
    </row>
    <row r="44792" spans="1:1" x14ac:dyDescent="0.25">
      <c r="A44792" t="s">
        <v>44790</v>
      </c>
    </row>
    <row r="44793" spans="1:1" x14ac:dyDescent="0.25">
      <c r="A44793" t="s">
        <v>44791</v>
      </c>
    </row>
    <row r="44794" spans="1:1" x14ac:dyDescent="0.25">
      <c r="A44794" t="s">
        <v>44792</v>
      </c>
    </row>
    <row r="44795" spans="1:1" x14ac:dyDescent="0.25">
      <c r="A44795" t="s">
        <v>44793</v>
      </c>
    </row>
    <row r="44796" spans="1:1" x14ac:dyDescent="0.25">
      <c r="A44796" t="s">
        <v>44794</v>
      </c>
    </row>
    <row r="44797" spans="1:1" x14ac:dyDescent="0.25">
      <c r="A44797" t="s">
        <v>44795</v>
      </c>
    </row>
    <row r="44798" spans="1:1" x14ac:dyDescent="0.25">
      <c r="A44798" t="s">
        <v>44796</v>
      </c>
    </row>
    <row r="44799" spans="1:1" x14ac:dyDescent="0.25">
      <c r="A44799" t="s">
        <v>44797</v>
      </c>
    </row>
    <row r="44800" spans="1:1" x14ac:dyDescent="0.25">
      <c r="A44800" t="s">
        <v>44798</v>
      </c>
    </row>
    <row r="44801" spans="1:1" x14ac:dyDescent="0.25">
      <c r="A44801" t="s">
        <v>44799</v>
      </c>
    </row>
    <row r="44802" spans="1:1" x14ac:dyDescent="0.25">
      <c r="A44802" t="s">
        <v>44800</v>
      </c>
    </row>
    <row r="44803" spans="1:1" x14ac:dyDescent="0.25">
      <c r="A44803" t="s">
        <v>44801</v>
      </c>
    </row>
    <row r="44804" spans="1:1" x14ac:dyDescent="0.25">
      <c r="A44804" t="s">
        <v>44802</v>
      </c>
    </row>
    <row r="44805" spans="1:1" x14ac:dyDescent="0.25">
      <c r="A44805" t="s">
        <v>44803</v>
      </c>
    </row>
    <row r="44806" spans="1:1" x14ac:dyDescent="0.25">
      <c r="A44806" t="s">
        <v>44804</v>
      </c>
    </row>
    <row r="44807" spans="1:1" x14ac:dyDescent="0.25">
      <c r="A44807" t="s">
        <v>44805</v>
      </c>
    </row>
    <row r="44808" spans="1:1" x14ac:dyDescent="0.25">
      <c r="A44808" t="s">
        <v>44806</v>
      </c>
    </row>
    <row r="44809" spans="1:1" x14ac:dyDescent="0.25">
      <c r="A44809" t="s">
        <v>44807</v>
      </c>
    </row>
    <row r="44810" spans="1:1" x14ac:dyDescent="0.25">
      <c r="A44810" t="s">
        <v>44808</v>
      </c>
    </row>
    <row r="44811" spans="1:1" x14ac:dyDescent="0.25">
      <c r="A44811" t="s">
        <v>44809</v>
      </c>
    </row>
    <row r="44812" spans="1:1" x14ac:dyDescent="0.25">
      <c r="A44812" t="s">
        <v>44810</v>
      </c>
    </row>
    <row r="44813" spans="1:1" x14ac:dyDescent="0.25">
      <c r="A44813" t="s">
        <v>44811</v>
      </c>
    </row>
    <row r="44814" spans="1:1" x14ac:dyDescent="0.25">
      <c r="A44814" t="s">
        <v>44812</v>
      </c>
    </row>
    <row r="44815" spans="1:1" x14ac:dyDescent="0.25">
      <c r="A44815" t="s">
        <v>44813</v>
      </c>
    </row>
    <row r="44816" spans="1:1" x14ac:dyDescent="0.25">
      <c r="A44816" t="s">
        <v>44814</v>
      </c>
    </row>
    <row r="44817" spans="1:1" x14ac:dyDescent="0.25">
      <c r="A44817" t="s">
        <v>44815</v>
      </c>
    </row>
    <row r="44818" spans="1:1" x14ac:dyDescent="0.25">
      <c r="A44818" t="s">
        <v>44816</v>
      </c>
    </row>
    <row r="44819" spans="1:1" x14ac:dyDescent="0.25">
      <c r="A44819" t="s">
        <v>44817</v>
      </c>
    </row>
    <row r="44820" spans="1:1" x14ac:dyDescent="0.25">
      <c r="A44820" t="s">
        <v>44818</v>
      </c>
    </row>
    <row r="44821" spans="1:1" x14ac:dyDescent="0.25">
      <c r="A44821" t="s">
        <v>44819</v>
      </c>
    </row>
    <row r="44822" spans="1:1" x14ac:dyDescent="0.25">
      <c r="A44822" t="s">
        <v>44820</v>
      </c>
    </row>
    <row r="44823" spans="1:1" x14ac:dyDescent="0.25">
      <c r="A44823" t="s">
        <v>44821</v>
      </c>
    </row>
    <row r="44824" spans="1:1" x14ac:dyDescent="0.25">
      <c r="A44824" t="s">
        <v>44822</v>
      </c>
    </row>
    <row r="44825" spans="1:1" x14ac:dyDescent="0.25">
      <c r="A44825" t="s">
        <v>44823</v>
      </c>
    </row>
    <row r="44826" spans="1:1" x14ac:dyDescent="0.25">
      <c r="A44826" t="s">
        <v>44824</v>
      </c>
    </row>
    <row r="44827" spans="1:1" x14ac:dyDescent="0.25">
      <c r="A44827" t="s">
        <v>44825</v>
      </c>
    </row>
    <row r="44828" spans="1:1" x14ac:dyDescent="0.25">
      <c r="A44828" t="s">
        <v>44826</v>
      </c>
    </row>
    <row r="44829" spans="1:1" x14ac:dyDescent="0.25">
      <c r="A44829" t="s">
        <v>44827</v>
      </c>
    </row>
    <row r="44830" spans="1:1" x14ac:dyDescent="0.25">
      <c r="A44830" t="s">
        <v>44828</v>
      </c>
    </row>
    <row r="44831" spans="1:1" x14ac:dyDescent="0.25">
      <c r="A44831" t="s">
        <v>44829</v>
      </c>
    </row>
    <row r="44832" spans="1:1" x14ac:dyDescent="0.25">
      <c r="A44832" t="s">
        <v>44830</v>
      </c>
    </row>
    <row r="44833" spans="1:1" x14ac:dyDescent="0.25">
      <c r="A44833" t="s">
        <v>44831</v>
      </c>
    </row>
    <row r="44834" spans="1:1" x14ac:dyDescent="0.25">
      <c r="A44834" t="s">
        <v>44832</v>
      </c>
    </row>
    <row r="44835" spans="1:1" x14ac:dyDescent="0.25">
      <c r="A44835" t="s">
        <v>44833</v>
      </c>
    </row>
    <row r="44836" spans="1:1" x14ac:dyDescent="0.25">
      <c r="A44836" t="s">
        <v>44834</v>
      </c>
    </row>
    <row r="44837" spans="1:1" x14ac:dyDescent="0.25">
      <c r="A44837" t="s">
        <v>44835</v>
      </c>
    </row>
    <row r="44838" spans="1:1" x14ac:dyDescent="0.25">
      <c r="A44838" t="s">
        <v>44836</v>
      </c>
    </row>
    <row r="44839" spans="1:1" x14ac:dyDescent="0.25">
      <c r="A44839" t="s">
        <v>44837</v>
      </c>
    </row>
    <row r="44840" spans="1:1" x14ac:dyDescent="0.25">
      <c r="A44840" t="s">
        <v>44838</v>
      </c>
    </row>
    <row r="44841" spans="1:1" x14ac:dyDescent="0.25">
      <c r="A44841" t="s">
        <v>44839</v>
      </c>
    </row>
    <row r="44842" spans="1:1" x14ac:dyDescent="0.25">
      <c r="A44842" t="s">
        <v>44840</v>
      </c>
    </row>
    <row r="44843" spans="1:1" x14ac:dyDescent="0.25">
      <c r="A44843" t="s">
        <v>44841</v>
      </c>
    </row>
    <row r="44844" spans="1:1" x14ac:dyDescent="0.25">
      <c r="A44844" t="s">
        <v>44842</v>
      </c>
    </row>
    <row r="44845" spans="1:1" x14ac:dyDescent="0.25">
      <c r="A44845" t="s">
        <v>44843</v>
      </c>
    </row>
    <row r="44846" spans="1:1" x14ac:dyDescent="0.25">
      <c r="A44846" t="s">
        <v>44844</v>
      </c>
    </row>
    <row r="44847" spans="1:1" x14ac:dyDescent="0.25">
      <c r="A44847" t="s">
        <v>44845</v>
      </c>
    </row>
    <row r="44848" spans="1:1" x14ac:dyDescent="0.25">
      <c r="A44848" t="s">
        <v>44846</v>
      </c>
    </row>
    <row r="44849" spans="1:1" x14ac:dyDescent="0.25">
      <c r="A44849" t="s">
        <v>44847</v>
      </c>
    </row>
    <row r="44850" spans="1:1" x14ac:dyDescent="0.25">
      <c r="A44850" t="s">
        <v>44848</v>
      </c>
    </row>
    <row r="44851" spans="1:1" x14ac:dyDescent="0.25">
      <c r="A44851" t="s">
        <v>44849</v>
      </c>
    </row>
    <row r="44852" spans="1:1" x14ac:dyDescent="0.25">
      <c r="A44852" t="s">
        <v>44850</v>
      </c>
    </row>
    <row r="44853" spans="1:1" x14ac:dyDescent="0.25">
      <c r="A44853" t="s">
        <v>44851</v>
      </c>
    </row>
    <row r="44854" spans="1:1" x14ac:dyDescent="0.25">
      <c r="A44854" t="s">
        <v>44852</v>
      </c>
    </row>
    <row r="44855" spans="1:1" x14ac:dyDescent="0.25">
      <c r="A44855" t="s">
        <v>44853</v>
      </c>
    </row>
    <row r="44856" spans="1:1" x14ac:dyDescent="0.25">
      <c r="A44856" t="s">
        <v>44854</v>
      </c>
    </row>
    <row r="44857" spans="1:1" x14ac:dyDescent="0.25">
      <c r="A44857" t="s">
        <v>44855</v>
      </c>
    </row>
    <row r="44858" spans="1:1" x14ac:dyDescent="0.25">
      <c r="A44858" t="s">
        <v>44856</v>
      </c>
    </row>
    <row r="44859" spans="1:1" x14ac:dyDescent="0.25">
      <c r="A44859" t="s">
        <v>44857</v>
      </c>
    </row>
    <row r="44860" spans="1:1" x14ac:dyDescent="0.25">
      <c r="A44860" t="s">
        <v>44858</v>
      </c>
    </row>
    <row r="44861" spans="1:1" x14ac:dyDescent="0.25">
      <c r="A44861" t="s">
        <v>44859</v>
      </c>
    </row>
    <row r="44862" spans="1:1" x14ac:dyDescent="0.25">
      <c r="A44862" t="s">
        <v>44860</v>
      </c>
    </row>
    <row r="44863" spans="1:1" x14ac:dyDescent="0.25">
      <c r="A44863" t="s">
        <v>44861</v>
      </c>
    </row>
    <row r="44864" spans="1:1" x14ac:dyDescent="0.25">
      <c r="A44864" t="s">
        <v>44862</v>
      </c>
    </row>
    <row r="44865" spans="1:1" x14ac:dyDescent="0.25">
      <c r="A44865" t="s">
        <v>44863</v>
      </c>
    </row>
    <row r="44866" spans="1:1" x14ac:dyDescent="0.25">
      <c r="A44866" t="s">
        <v>44864</v>
      </c>
    </row>
    <row r="44867" spans="1:1" x14ac:dyDescent="0.25">
      <c r="A44867" t="s">
        <v>44865</v>
      </c>
    </row>
    <row r="44868" spans="1:1" x14ac:dyDescent="0.25">
      <c r="A44868" t="s">
        <v>44866</v>
      </c>
    </row>
    <row r="44869" spans="1:1" x14ac:dyDescent="0.25">
      <c r="A44869" t="s">
        <v>44867</v>
      </c>
    </row>
    <row r="44870" spans="1:1" x14ac:dyDescent="0.25">
      <c r="A44870" t="s">
        <v>44868</v>
      </c>
    </row>
    <row r="44871" spans="1:1" x14ac:dyDescent="0.25">
      <c r="A44871" t="s">
        <v>44869</v>
      </c>
    </row>
    <row r="44872" spans="1:1" x14ac:dyDescent="0.25">
      <c r="A44872" t="s">
        <v>44870</v>
      </c>
    </row>
    <row r="44873" spans="1:1" x14ac:dyDescent="0.25">
      <c r="A44873" t="s">
        <v>44871</v>
      </c>
    </row>
    <row r="44874" spans="1:1" x14ac:dyDescent="0.25">
      <c r="A44874" t="s">
        <v>44872</v>
      </c>
    </row>
    <row r="44875" spans="1:1" x14ac:dyDescent="0.25">
      <c r="A44875" t="s">
        <v>44873</v>
      </c>
    </row>
    <row r="44876" spans="1:1" x14ac:dyDescent="0.25">
      <c r="A44876" t="s">
        <v>44874</v>
      </c>
    </row>
    <row r="44877" spans="1:1" x14ac:dyDescent="0.25">
      <c r="A44877" t="s">
        <v>44875</v>
      </c>
    </row>
    <row r="44878" spans="1:1" x14ac:dyDescent="0.25">
      <c r="A44878" t="s">
        <v>44876</v>
      </c>
    </row>
    <row r="44879" spans="1:1" x14ac:dyDescent="0.25">
      <c r="A44879" t="s">
        <v>44877</v>
      </c>
    </row>
    <row r="44880" spans="1:1" x14ac:dyDescent="0.25">
      <c r="A44880" t="s">
        <v>44878</v>
      </c>
    </row>
    <row r="44881" spans="1:1" x14ac:dyDescent="0.25">
      <c r="A44881" t="s">
        <v>44879</v>
      </c>
    </row>
    <row r="44882" spans="1:1" x14ac:dyDescent="0.25">
      <c r="A44882" t="s">
        <v>44880</v>
      </c>
    </row>
    <row r="44883" spans="1:1" x14ac:dyDescent="0.25">
      <c r="A44883" t="s">
        <v>44881</v>
      </c>
    </row>
    <row r="44884" spans="1:1" x14ac:dyDescent="0.25">
      <c r="A44884" t="s">
        <v>44882</v>
      </c>
    </row>
    <row r="44885" spans="1:1" x14ac:dyDescent="0.25">
      <c r="A44885" t="s">
        <v>44883</v>
      </c>
    </row>
    <row r="44886" spans="1:1" x14ac:dyDescent="0.25">
      <c r="A44886" t="s">
        <v>44884</v>
      </c>
    </row>
    <row r="44887" spans="1:1" x14ac:dyDescent="0.25">
      <c r="A44887" t="s">
        <v>44885</v>
      </c>
    </row>
    <row r="44888" spans="1:1" x14ac:dyDescent="0.25">
      <c r="A44888" t="s">
        <v>44886</v>
      </c>
    </row>
    <row r="44889" spans="1:1" x14ac:dyDescent="0.25">
      <c r="A44889" t="s">
        <v>44887</v>
      </c>
    </row>
    <row r="44890" spans="1:1" x14ac:dyDescent="0.25">
      <c r="A44890" t="s">
        <v>44888</v>
      </c>
    </row>
    <row r="44891" spans="1:1" x14ac:dyDescent="0.25">
      <c r="A44891" t="s">
        <v>44889</v>
      </c>
    </row>
    <row r="44892" spans="1:1" x14ac:dyDescent="0.25">
      <c r="A44892" t="s">
        <v>44890</v>
      </c>
    </row>
    <row r="44893" spans="1:1" x14ac:dyDescent="0.25">
      <c r="A44893" t="s">
        <v>44891</v>
      </c>
    </row>
    <row r="44894" spans="1:1" x14ac:dyDescent="0.25">
      <c r="A44894" t="s">
        <v>44892</v>
      </c>
    </row>
    <row r="44895" spans="1:1" x14ac:dyDescent="0.25">
      <c r="A44895" t="s">
        <v>44893</v>
      </c>
    </row>
    <row r="44896" spans="1:1" x14ac:dyDescent="0.25">
      <c r="A44896" t="s">
        <v>44894</v>
      </c>
    </row>
    <row r="44897" spans="1:1" x14ac:dyDescent="0.25">
      <c r="A44897" t="s">
        <v>44895</v>
      </c>
    </row>
    <row r="44898" spans="1:1" x14ac:dyDescent="0.25">
      <c r="A44898" t="s">
        <v>44896</v>
      </c>
    </row>
    <row r="44899" spans="1:1" x14ac:dyDescent="0.25">
      <c r="A44899" t="s">
        <v>44897</v>
      </c>
    </row>
    <row r="44900" spans="1:1" x14ac:dyDescent="0.25">
      <c r="A44900" t="s">
        <v>44898</v>
      </c>
    </row>
    <row r="44901" spans="1:1" x14ac:dyDescent="0.25">
      <c r="A44901" t="s">
        <v>44899</v>
      </c>
    </row>
    <row r="44902" spans="1:1" x14ac:dyDescent="0.25">
      <c r="A44902" t="s">
        <v>44900</v>
      </c>
    </row>
    <row r="44903" spans="1:1" x14ac:dyDescent="0.25">
      <c r="A44903" t="s">
        <v>44901</v>
      </c>
    </row>
    <row r="44904" spans="1:1" x14ac:dyDescent="0.25">
      <c r="A44904" t="s">
        <v>44902</v>
      </c>
    </row>
    <row r="44905" spans="1:1" x14ac:dyDescent="0.25">
      <c r="A44905" t="s">
        <v>44903</v>
      </c>
    </row>
    <row r="44906" spans="1:1" x14ac:dyDescent="0.25">
      <c r="A44906" t="s">
        <v>44904</v>
      </c>
    </row>
    <row r="44907" spans="1:1" x14ac:dyDescent="0.25">
      <c r="A44907" t="s">
        <v>44905</v>
      </c>
    </row>
    <row r="44908" spans="1:1" x14ac:dyDescent="0.25">
      <c r="A44908" t="s">
        <v>44906</v>
      </c>
    </row>
    <row r="44909" spans="1:1" x14ac:dyDescent="0.25">
      <c r="A44909" t="s">
        <v>44907</v>
      </c>
    </row>
    <row r="44910" spans="1:1" x14ac:dyDescent="0.25">
      <c r="A44910" t="s">
        <v>44908</v>
      </c>
    </row>
    <row r="44911" spans="1:1" x14ac:dyDescent="0.25">
      <c r="A44911" t="s">
        <v>44909</v>
      </c>
    </row>
    <row r="44912" spans="1:1" x14ac:dyDescent="0.25">
      <c r="A44912" t="s">
        <v>44910</v>
      </c>
    </row>
    <row r="44913" spans="1:1" x14ac:dyDescent="0.25">
      <c r="A44913" t="s">
        <v>44911</v>
      </c>
    </row>
    <row r="44914" spans="1:1" x14ac:dyDescent="0.25">
      <c r="A44914" t="s">
        <v>44912</v>
      </c>
    </row>
    <row r="44915" spans="1:1" x14ac:dyDescent="0.25">
      <c r="A44915" t="s">
        <v>44913</v>
      </c>
    </row>
    <row r="44916" spans="1:1" x14ac:dyDescent="0.25">
      <c r="A44916" t="s">
        <v>44914</v>
      </c>
    </row>
    <row r="44917" spans="1:1" x14ac:dyDescent="0.25">
      <c r="A44917" t="s">
        <v>44915</v>
      </c>
    </row>
    <row r="44918" spans="1:1" x14ac:dyDescent="0.25">
      <c r="A44918" t="s">
        <v>44916</v>
      </c>
    </row>
    <row r="44919" spans="1:1" x14ac:dyDescent="0.25">
      <c r="A44919" t="s">
        <v>44917</v>
      </c>
    </row>
    <row r="44920" spans="1:1" x14ac:dyDescent="0.25">
      <c r="A44920" t="s">
        <v>44918</v>
      </c>
    </row>
    <row r="44921" spans="1:1" x14ac:dyDescent="0.25">
      <c r="A44921" t="s">
        <v>44919</v>
      </c>
    </row>
    <row r="44922" spans="1:1" x14ac:dyDescent="0.25">
      <c r="A44922" t="s">
        <v>44920</v>
      </c>
    </row>
    <row r="44923" spans="1:1" x14ac:dyDescent="0.25">
      <c r="A44923" t="s">
        <v>44921</v>
      </c>
    </row>
    <row r="44924" spans="1:1" x14ac:dyDescent="0.25">
      <c r="A44924" t="s">
        <v>44922</v>
      </c>
    </row>
    <row r="44925" spans="1:1" x14ac:dyDescent="0.25">
      <c r="A44925" t="s">
        <v>44923</v>
      </c>
    </row>
    <row r="44926" spans="1:1" x14ac:dyDescent="0.25">
      <c r="A44926" t="s">
        <v>44924</v>
      </c>
    </row>
    <row r="44927" spans="1:1" x14ac:dyDescent="0.25">
      <c r="A44927" t="s">
        <v>44925</v>
      </c>
    </row>
    <row r="44928" spans="1:1" x14ac:dyDescent="0.25">
      <c r="A44928" t="s">
        <v>44926</v>
      </c>
    </row>
    <row r="44929" spans="1:1" x14ac:dyDescent="0.25">
      <c r="A44929" t="s">
        <v>44927</v>
      </c>
    </row>
    <row r="44930" spans="1:1" x14ac:dyDescent="0.25">
      <c r="A44930" t="s">
        <v>44928</v>
      </c>
    </row>
    <row r="44931" spans="1:1" x14ac:dyDescent="0.25">
      <c r="A44931" t="s">
        <v>44929</v>
      </c>
    </row>
    <row r="44932" spans="1:1" x14ac:dyDescent="0.25">
      <c r="A44932" t="s">
        <v>44930</v>
      </c>
    </row>
    <row r="44933" spans="1:1" x14ac:dyDescent="0.25">
      <c r="A44933" t="s">
        <v>44931</v>
      </c>
    </row>
    <row r="44934" spans="1:1" x14ac:dyDescent="0.25">
      <c r="A44934" t="s">
        <v>44932</v>
      </c>
    </row>
    <row r="44935" spans="1:1" x14ac:dyDescent="0.25">
      <c r="A44935" t="s">
        <v>44933</v>
      </c>
    </row>
    <row r="44936" spans="1:1" x14ac:dyDescent="0.25">
      <c r="A44936" t="s">
        <v>44934</v>
      </c>
    </row>
    <row r="44937" spans="1:1" x14ac:dyDescent="0.25">
      <c r="A44937" t="s">
        <v>44935</v>
      </c>
    </row>
    <row r="44938" spans="1:1" x14ac:dyDescent="0.25">
      <c r="A44938" t="s">
        <v>44936</v>
      </c>
    </row>
    <row r="44939" spans="1:1" x14ac:dyDescent="0.25">
      <c r="A44939" t="s">
        <v>44937</v>
      </c>
    </row>
    <row r="44940" spans="1:1" x14ac:dyDescent="0.25">
      <c r="A44940" t="s">
        <v>44938</v>
      </c>
    </row>
    <row r="44941" spans="1:1" x14ac:dyDescent="0.25">
      <c r="A44941" t="s">
        <v>44939</v>
      </c>
    </row>
    <row r="44942" spans="1:1" x14ac:dyDescent="0.25">
      <c r="A44942" t="s">
        <v>44940</v>
      </c>
    </row>
    <row r="44943" spans="1:1" x14ac:dyDescent="0.25">
      <c r="A44943" t="s">
        <v>44941</v>
      </c>
    </row>
    <row r="44944" spans="1:1" x14ac:dyDescent="0.25">
      <c r="A44944" t="s">
        <v>44942</v>
      </c>
    </row>
    <row r="44945" spans="1:1" x14ac:dyDescent="0.25">
      <c r="A44945" t="s">
        <v>44943</v>
      </c>
    </row>
    <row r="44946" spans="1:1" x14ac:dyDescent="0.25">
      <c r="A44946" t="s">
        <v>44944</v>
      </c>
    </row>
    <row r="44947" spans="1:1" x14ac:dyDescent="0.25">
      <c r="A44947" t="s">
        <v>44945</v>
      </c>
    </row>
    <row r="44948" spans="1:1" x14ac:dyDescent="0.25">
      <c r="A44948" t="s">
        <v>44946</v>
      </c>
    </row>
    <row r="44949" spans="1:1" x14ac:dyDescent="0.25">
      <c r="A44949" t="s">
        <v>44947</v>
      </c>
    </row>
    <row r="44950" spans="1:1" x14ac:dyDescent="0.25">
      <c r="A44950" t="s">
        <v>44948</v>
      </c>
    </row>
    <row r="44951" spans="1:1" x14ac:dyDescent="0.25">
      <c r="A44951" t="s">
        <v>44949</v>
      </c>
    </row>
    <row r="44952" spans="1:1" x14ac:dyDescent="0.25">
      <c r="A44952" t="s">
        <v>44950</v>
      </c>
    </row>
    <row r="44953" spans="1:1" x14ac:dyDescent="0.25">
      <c r="A44953" t="s">
        <v>44951</v>
      </c>
    </row>
    <row r="44954" spans="1:1" x14ac:dyDescent="0.25">
      <c r="A44954" t="s">
        <v>44952</v>
      </c>
    </row>
    <row r="44955" spans="1:1" x14ac:dyDescent="0.25">
      <c r="A44955" t="s">
        <v>44953</v>
      </c>
    </row>
    <row r="44956" spans="1:1" x14ac:dyDescent="0.25">
      <c r="A44956" t="s">
        <v>44954</v>
      </c>
    </row>
    <row r="44957" spans="1:1" x14ac:dyDescent="0.25">
      <c r="A44957" t="s">
        <v>44955</v>
      </c>
    </row>
    <row r="44958" spans="1:1" x14ac:dyDescent="0.25">
      <c r="A44958" t="s">
        <v>44956</v>
      </c>
    </row>
    <row r="44959" spans="1:1" x14ac:dyDescent="0.25">
      <c r="A44959" t="s">
        <v>44957</v>
      </c>
    </row>
    <row r="44960" spans="1:1" x14ac:dyDescent="0.25">
      <c r="A44960" t="s">
        <v>44958</v>
      </c>
    </row>
    <row r="44961" spans="1:1" x14ac:dyDescent="0.25">
      <c r="A44961" t="s">
        <v>44959</v>
      </c>
    </row>
    <row r="44962" spans="1:1" x14ac:dyDescent="0.25">
      <c r="A44962" t="s">
        <v>44960</v>
      </c>
    </row>
    <row r="44963" spans="1:1" x14ac:dyDescent="0.25">
      <c r="A44963" t="s">
        <v>44961</v>
      </c>
    </row>
    <row r="44964" spans="1:1" x14ac:dyDescent="0.25">
      <c r="A44964" t="s">
        <v>44962</v>
      </c>
    </row>
    <row r="44965" spans="1:1" x14ac:dyDescent="0.25">
      <c r="A44965" t="s">
        <v>44963</v>
      </c>
    </row>
    <row r="44966" spans="1:1" x14ac:dyDescent="0.25">
      <c r="A44966" t="s">
        <v>44964</v>
      </c>
    </row>
    <row r="44967" spans="1:1" x14ac:dyDescent="0.25">
      <c r="A44967" t="s">
        <v>44965</v>
      </c>
    </row>
    <row r="44968" spans="1:1" x14ac:dyDescent="0.25">
      <c r="A44968" t="s">
        <v>44966</v>
      </c>
    </row>
    <row r="44969" spans="1:1" x14ac:dyDescent="0.25">
      <c r="A44969" t="s">
        <v>44967</v>
      </c>
    </row>
    <row r="44970" spans="1:1" x14ac:dyDescent="0.25">
      <c r="A44970" t="s">
        <v>44968</v>
      </c>
    </row>
    <row r="44971" spans="1:1" x14ac:dyDescent="0.25">
      <c r="A44971" t="s">
        <v>44969</v>
      </c>
    </row>
    <row r="44972" spans="1:1" x14ac:dyDescent="0.25">
      <c r="A44972" t="s">
        <v>44970</v>
      </c>
    </row>
    <row r="44973" spans="1:1" x14ac:dyDescent="0.25">
      <c r="A44973" t="s">
        <v>44971</v>
      </c>
    </row>
    <row r="44974" spans="1:1" x14ac:dyDescent="0.25">
      <c r="A44974" t="s">
        <v>44972</v>
      </c>
    </row>
    <row r="44975" spans="1:1" x14ac:dyDescent="0.25">
      <c r="A44975" t="s">
        <v>44973</v>
      </c>
    </row>
    <row r="44976" spans="1:1" x14ac:dyDescent="0.25">
      <c r="A44976" t="s">
        <v>44974</v>
      </c>
    </row>
    <row r="44977" spans="1:1" x14ac:dyDescent="0.25">
      <c r="A44977" t="s">
        <v>44975</v>
      </c>
    </row>
    <row r="44978" spans="1:1" x14ac:dyDescent="0.25">
      <c r="A44978" t="s">
        <v>44976</v>
      </c>
    </row>
    <row r="44979" spans="1:1" x14ac:dyDescent="0.25">
      <c r="A44979" t="s">
        <v>44977</v>
      </c>
    </row>
    <row r="44980" spans="1:1" x14ac:dyDescent="0.25">
      <c r="A44980" t="s">
        <v>44978</v>
      </c>
    </row>
    <row r="44981" spans="1:1" x14ac:dyDescent="0.25">
      <c r="A44981" t="s">
        <v>44979</v>
      </c>
    </row>
    <row r="44982" spans="1:1" x14ac:dyDescent="0.25">
      <c r="A44982" t="s">
        <v>44980</v>
      </c>
    </row>
    <row r="44983" spans="1:1" x14ac:dyDescent="0.25">
      <c r="A44983" t="s">
        <v>44981</v>
      </c>
    </row>
    <row r="44984" spans="1:1" x14ac:dyDescent="0.25">
      <c r="A44984" t="s">
        <v>44982</v>
      </c>
    </row>
    <row r="44985" spans="1:1" x14ac:dyDescent="0.25">
      <c r="A44985" t="s">
        <v>44983</v>
      </c>
    </row>
    <row r="44986" spans="1:1" x14ac:dyDescent="0.25">
      <c r="A44986" t="s">
        <v>44984</v>
      </c>
    </row>
    <row r="44987" spans="1:1" x14ac:dyDescent="0.25">
      <c r="A44987" t="s">
        <v>44985</v>
      </c>
    </row>
    <row r="44988" spans="1:1" x14ac:dyDescent="0.25">
      <c r="A44988" t="s">
        <v>44986</v>
      </c>
    </row>
    <row r="44989" spans="1:1" x14ac:dyDescent="0.25">
      <c r="A44989" t="s">
        <v>44987</v>
      </c>
    </row>
    <row r="44990" spans="1:1" x14ac:dyDescent="0.25">
      <c r="A44990" t="s">
        <v>44988</v>
      </c>
    </row>
    <row r="44991" spans="1:1" x14ac:dyDescent="0.25">
      <c r="A44991" t="s">
        <v>44989</v>
      </c>
    </row>
    <row r="44992" spans="1:1" x14ac:dyDescent="0.25">
      <c r="A44992" t="s">
        <v>44990</v>
      </c>
    </row>
    <row r="44993" spans="1:1" x14ac:dyDescent="0.25">
      <c r="A44993" t="s">
        <v>44991</v>
      </c>
    </row>
    <row r="44994" spans="1:1" x14ac:dyDescent="0.25">
      <c r="A44994" t="s">
        <v>44992</v>
      </c>
    </row>
    <row r="44995" spans="1:1" x14ac:dyDescent="0.25">
      <c r="A44995" t="s">
        <v>44993</v>
      </c>
    </row>
    <row r="44996" spans="1:1" x14ac:dyDescent="0.25">
      <c r="A44996" t="s">
        <v>44994</v>
      </c>
    </row>
    <row r="44997" spans="1:1" x14ac:dyDescent="0.25">
      <c r="A44997" t="s">
        <v>44995</v>
      </c>
    </row>
    <row r="44998" spans="1:1" x14ac:dyDescent="0.25">
      <c r="A44998" t="s">
        <v>44996</v>
      </c>
    </row>
    <row r="44999" spans="1:1" x14ac:dyDescent="0.25">
      <c r="A44999" t="s">
        <v>44997</v>
      </c>
    </row>
    <row r="45000" spans="1:1" x14ac:dyDescent="0.25">
      <c r="A45000" t="s">
        <v>44998</v>
      </c>
    </row>
    <row r="45001" spans="1:1" x14ac:dyDescent="0.25">
      <c r="A45001" t="s">
        <v>44999</v>
      </c>
    </row>
    <row r="45002" spans="1:1" x14ac:dyDescent="0.25">
      <c r="A45002" t="s">
        <v>45000</v>
      </c>
    </row>
    <row r="45003" spans="1:1" x14ac:dyDescent="0.25">
      <c r="A45003" t="s">
        <v>45001</v>
      </c>
    </row>
    <row r="45004" spans="1:1" x14ac:dyDescent="0.25">
      <c r="A45004" t="s">
        <v>45002</v>
      </c>
    </row>
    <row r="45005" spans="1:1" x14ac:dyDescent="0.25">
      <c r="A45005" t="s">
        <v>45003</v>
      </c>
    </row>
    <row r="45006" spans="1:1" x14ac:dyDescent="0.25">
      <c r="A45006" t="s">
        <v>45004</v>
      </c>
    </row>
    <row r="45007" spans="1:1" x14ac:dyDescent="0.25">
      <c r="A45007" t="s">
        <v>45005</v>
      </c>
    </row>
    <row r="45008" spans="1:1" x14ac:dyDescent="0.25">
      <c r="A45008" t="s">
        <v>45006</v>
      </c>
    </row>
    <row r="45009" spans="1:1" x14ac:dyDescent="0.25">
      <c r="A45009" t="s">
        <v>45007</v>
      </c>
    </row>
    <row r="45010" spans="1:1" x14ac:dyDescent="0.25">
      <c r="A45010" t="s">
        <v>45008</v>
      </c>
    </row>
    <row r="45011" spans="1:1" x14ac:dyDescent="0.25">
      <c r="A45011" t="s">
        <v>45009</v>
      </c>
    </row>
    <row r="45012" spans="1:1" x14ac:dyDescent="0.25">
      <c r="A45012" t="s">
        <v>45010</v>
      </c>
    </row>
    <row r="45013" spans="1:1" x14ac:dyDescent="0.25">
      <c r="A45013" t="s">
        <v>45011</v>
      </c>
    </row>
    <row r="45014" spans="1:1" x14ac:dyDescent="0.25">
      <c r="A45014" t="s">
        <v>45012</v>
      </c>
    </row>
    <row r="45015" spans="1:1" x14ac:dyDescent="0.25">
      <c r="A45015" t="s">
        <v>45013</v>
      </c>
    </row>
    <row r="45016" spans="1:1" x14ac:dyDescent="0.25">
      <c r="A45016" t="s">
        <v>45014</v>
      </c>
    </row>
    <row r="45017" spans="1:1" x14ac:dyDescent="0.25">
      <c r="A45017" t="s">
        <v>45015</v>
      </c>
    </row>
    <row r="45018" spans="1:1" x14ac:dyDescent="0.25">
      <c r="A45018" t="s">
        <v>45016</v>
      </c>
    </row>
    <row r="45019" spans="1:1" x14ac:dyDescent="0.25">
      <c r="A45019" t="s">
        <v>45017</v>
      </c>
    </row>
    <row r="45020" spans="1:1" x14ac:dyDescent="0.25">
      <c r="A45020" t="s">
        <v>45018</v>
      </c>
    </row>
    <row r="45021" spans="1:1" x14ac:dyDescent="0.25">
      <c r="A45021" t="s">
        <v>45019</v>
      </c>
    </row>
    <row r="45022" spans="1:1" x14ac:dyDescent="0.25">
      <c r="A45022" t="s">
        <v>45020</v>
      </c>
    </row>
    <row r="45023" spans="1:1" x14ac:dyDescent="0.25">
      <c r="A45023" t="s">
        <v>45021</v>
      </c>
    </row>
    <row r="45024" spans="1:1" x14ac:dyDescent="0.25">
      <c r="A45024" t="s">
        <v>45022</v>
      </c>
    </row>
    <row r="45025" spans="1:1" x14ac:dyDescent="0.25">
      <c r="A45025" t="s">
        <v>45023</v>
      </c>
    </row>
    <row r="45026" spans="1:1" x14ac:dyDescent="0.25">
      <c r="A45026" t="s">
        <v>45024</v>
      </c>
    </row>
    <row r="45027" spans="1:1" x14ac:dyDescent="0.25">
      <c r="A45027" t="s">
        <v>45025</v>
      </c>
    </row>
    <row r="45028" spans="1:1" x14ac:dyDescent="0.25">
      <c r="A45028" t="s">
        <v>45026</v>
      </c>
    </row>
    <row r="45029" spans="1:1" x14ac:dyDescent="0.25">
      <c r="A45029" t="s">
        <v>45027</v>
      </c>
    </row>
    <row r="45030" spans="1:1" x14ac:dyDescent="0.25">
      <c r="A45030" t="s">
        <v>45028</v>
      </c>
    </row>
    <row r="45031" spans="1:1" x14ac:dyDescent="0.25">
      <c r="A45031" t="s">
        <v>45029</v>
      </c>
    </row>
    <row r="45032" spans="1:1" x14ac:dyDescent="0.25">
      <c r="A45032" t="s">
        <v>45030</v>
      </c>
    </row>
    <row r="45033" spans="1:1" x14ac:dyDescent="0.25">
      <c r="A45033" t="s">
        <v>45031</v>
      </c>
    </row>
    <row r="45034" spans="1:1" x14ac:dyDescent="0.25">
      <c r="A45034" t="s">
        <v>45032</v>
      </c>
    </row>
    <row r="45035" spans="1:1" x14ac:dyDescent="0.25">
      <c r="A45035" t="s">
        <v>45033</v>
      </c>
    </row>
    <row r="45036" spans="1:1" x14ac:dyDescent="0.25">
      <c r="A45036" t="s">
        <v>45034</v>
      </c>
    </row>
    <row r="45037" spans="1:1" x14ac:dyDescent="0.25">
      <c r="A45037" t="s">
        <v>45035</v>
      </c>
    </row>
    <row r="45038" spans="1:1" x14ac:dyDescent="0.25">
      <c r="A45038" t="s">
        <v>45036</v>
      </c>
    </row>
    <row r="45039" spans="1:1" x14ac:dyDescent="0.25">
      <c r="A45039" t="s">
        <v>45037</v>
      </c>
    </row>
    <row r="45040" spans="1:1" x14ac:dyDescent="0.25">
      <c r="A45040" t="s">
        <v>45038</v>
      </c>
    </row>
    <row r="45041" spans="1:1" x14ac:dyDescent="0.25">
      <c r="A45041" t="s">
        <v>45039</v>
      </c>
    </row>
    <row r="45042" spans="1:1" x14ac:dyDescent="0.25">
      <c r="A45042" t="s">
        <v>45040</v>
      </c>
    </row>
    <row r="45043" spans="1:1" x14ac:dyDescent="0.25">
      <c r="A45043" t="s">
        <v>45041</v>
      </c>
    </row>
    <row r="45044" spans="1:1" x14ac:dyDescent="0.25">
      <c r="A45044" t="s">
        <v>45042</v>
      </c>
    </row>
    <row r="45045" spans="1:1" x14ac:dyDescent="0.25">
      <c r="A45045" t="s">
        <v>45043</v>
      </c>
    </row>
    <row r="45046" spans="1:1" x14ac:dyDescent="0.25">
      <c r="A45046" t="s">
        <v>45044</v>
      </c>
    </row>
    <row r="45047" spans="1:1" x14ac:dyDescent="0.25">
      <c r="A45047" t="s">
        <v>45045</v>
      </c>
    </row>
    <row r="45048" spans="1:1" x14ac:dyDescent="0.25">
      <c r="A45048" t="s">
        <v>45046</v>
      </c>
    </row>
    <row r="45049" spans="1:1" x14ac:dyDescent="0.25">
      <c r="A45049" t="s">
        <v>45047</v>
      </c>
    </row>
    <row r="45050" spans="1:1" x14ac:dyDescent="0.25">
      <c r="A45050" t="s">
        <v>45048</v>
      </c>
    </row>
    <row r="45051" spans="1:1" x14ac:dyDescent="0.25">
      <c r="A45051" t="s">
        <v>45049</v>
      </c>
    </row>
    <row r="45052" spans="1:1" x14ac:dyDescent="0.25">
      <c r="A45052" t="s">
        <v>45050</v>
      </c>
    </row>
    <row r="45053" spans="1:1" x14ac:dyDescent="0.25">
      <c r="A45053" t="s">
        <v>45051</v>
      </c>
    </row>
    <row r="45054" spans="1:1" x14ac:dyDescent="0.25">
      <c r="A45054" t="s">
        <v>45052</v>
      </c>
    </row>
    <row r="45055" spans="1:1" x14ac:dyDescent="0.25">
      <c r="A45055" t="s">
        <v>45053</v>
      </c>
    </row>
    <row r="45056" spans="1:1" x14ac:dyDescent="0.25">
      <c r="A45056" t="s">
        <v>45054</v>
      </c>
    </row>
    <row r="45057" spans="1:1" x14ac:dyDescent="0.25">
      <c r="A45057" t="s">
        <v>45055</v>
      </c>
    </row>
    <row r="45058" spans="1:1" x14ac:dyDescent="0.25">
      <c r="A45058" t="s">
        <v>45056</v>
      </c>
    </row>
    <row r="45059" spans="1:1" x14ac:dyDescent="0.25">
      <c r="A45059" t="s">
        <v>45057</v>
      </c>
    </row>
    <row r="45060" spans="1:1" x14ac:dyDescent="0.25">
      <c r="A45060" t="s">
        <v>45058</v>
      </c>
    </row>
    <row r="45061" spans="1:1" x14ac:dyDescent="0.25">
      <c r="A45061" t="s">
        <v>45059</v>
      </c>
    </row>
    <row r="45062" spans="1:1" x14ac:dyDescent="0.25">
      <c r="A45062" t="s">
        <v>45060</v>
      </c>
    </row>
    <row r="45063" spans="1:1" x14ac:dyDescent="0.25">
      <c r="A45063" t="s">
        <v>45061</v>
      </c>
    </row>
    <row r="45064" spans="1:1" x14ac:dyDescent="0.25">
      <c r="A45064" t="s">
        <v>45062</v>
      </c>
    </row>
    <row r="45065" spans="1:1" x14ac:dyDescent="0.25">
      <c r="A45065" t="s">
        <v>45063</v>
      </c>
    </row>
    <row r="45066" spans="1:1" x14ac:dyDescent="0.25">
      <c r="A45066" t="s">
        <v>45064</v>
      </c>
    </row>
    <row r="45067" spans="1:1" x14ac:dyDescent="0.25">
      <c r="A45067" t="s">
        <v>45065</v>
      </c>
    </row>
    <row r="45068" spans="1:1" x14ac:dyDescent="0.25">
      <c r="A45068" t="s">
        <v>45066</v>
      </c>
    </row>
    <row r="45069" spans="1:1" x14ac:dyDescent="0.25">
      <c r="A45069" t="s">
        <v>45067</v>
      </c>
    </row>
    <row r="45070" spans="1:1" x14ac:dyDescent="0.25">
      <c r="A45070" t="s">
        <v>45068</v>
      </c>
    </row>
    <row r="45071" spans="1:1" x14ac:dyDescent="0.25">
      <c r="A45071" t="s">
        <v>45069</v>
      </c>
    </row>
    <row r="45072" spans="1:1" x14ac:dyDescent="0.25">
      <c r="A45072" t="s">
        <v>45070</v>
      </c>
    </row>
    <row r="45073" spans="1:1" x14ac:dyDescent="0.25">
      <c r="A45073" t="s">
        <v>45071</v>
      </c>
    </row>
    <row r="45074" spans="1:1" x14ac:dyDescent="0.25">
      <c r="A45074" t="s">
        <v>45072</v>
      </c>
    </row>
    <row r="45075" spans="1:1" x14ac:dyDescent="0.25">
      <c r="A45075" t="s">
        <v>45073</v>
      </c>
    </row>
    <row r="45076" spans="1:1" x14ac:dyDescent="0.25">
      <c r="A45076" t="s">
        <v>45074</v>
      </c>
    </row>
    <row r="45077" spans="1:1" x14ac:dyDescent="0.25">
      <c r="A45077" t="s">
        <v>45075</v>
      </c>
    </row>
    <row r="45078" spans="1:1" x14ac:dyDescent="0.25">
      <c r="A45078" t="s">
        <v>45076</v>
      </c>
    </row>
    <row r="45079" spans="1:1" x14ac:dyDescent="0.25">
      <c r="A45079" t="s">
        <v>45077</v>
      </c>
    </row>
    <row r="45080" spans="1:1" x14ac:dyDescent="0.25">
      <c r="A45080" t="s">
        <v>45078</v>
      </c>
    </row>
    <row r="45081" spans="1:1" x14ac:dyDescent="0.25">
      <c r="A45081" t="s">
        <v>45079</v>
      </c>
    </row>
    <row r="45082" spans="1:1" x14ac:dyDescent="0.25">
      <c r="A45082" t="s">
        <v>45080</v>
      </c>
    </row>
    <row r="45083" spans="1:1" x14ac:dyDescent="0.25">
      <c r="A45083" t="s">
        <v>45081</v>
      </c>
    </row>
    <row r="45084" spans="1:1" x14ac:dyDescent="0.25">
      <c r="A45084" t="s">
        <v>45082</v>
      </c>
    </row>
    <row r="45085" spans="1:1" x14ac:dyDescent="0.25">
      <c r="A45085" t="s">
        <v>45083</v>
      </c>
    </row>
    <row r="45086" spans="1:1" x14ac:dyDescent="0.25">
      <c r="A45086" t="s">
        <v>45084</v>
      </c>
    </row>
    <row r="45087" spans="1:1" x14ac:dyDescent="0.25">
      <c r="A45087" t="s">
        <v>45085</v>
      </c>
    </row>
    <row r="45088" spans="1:1" x14ac:dyDescent="0.25">
      <c r="A45088" t="s">
        <v>45086</v>
      </c>
    </row>
    <row r="45089" spans="1:1" x14ac:dyDescent="0.25">
      <c r="A45089" t="s">
        <v>45087</v>
      </c>
    </row>
    <row r="45090" spans="1:1" x14ac:dyDescent="0.25">
      <c r="A45090" t="s">
        <v>45088</v>
      </c>
    </row>
    <row r="45091" spans="1:1" x14ac:dyDescent="0.25">
      <c r="A45091" t="s">
        <v>45089</v>
      </c>
    </row>
    <row r="45092" spans="1:1" x14ac:dyDescent="0.25">
      <c r="A45092" t="s">
        <v>45090</v>
      </c>
    </row>
    <row r="45093" spans="1:1" x14ac:dyDescent="0.25">
      <c r="A45093" t="s">
        <v>45091</v>
      </c>
    </row>
    <row r="45094" spans="1:1" x14ac:dyDescent="0.25">
      <c r="A45094" t="s">
        <v>45092</v>
      </c>
    </row>
    <row r="45095" spans="1:1" x14ac:dyDescent="0.25">
      <c r="A45095" t="s">
        <v>45093</v>
      </c>
    </row>
    <row r="45096" spans="1:1" x14ac:dyDescent="0.25">
      <c r="A45096" t="s">
        <v>45094</v>
      </c>
    </row>
    <row r="45097" spans="1:1" x14ac:dyDescent="0.25">
      <c r="A45097" t="s">
        <v>45095</v>
      </c>
    </row>
    <row r="45098" spans="1:1" x14ac:dyDescent="0.25">
      <c r="A45098" t="s">
        <v>45096</v>
      </c>
    </row>
    <row r="45099" spans="1:1" x14ac:dyDescent="0.25">
      <c r="A45099" t="s">
        <v>45097</v>
      </c>
    </row>
    <row r="45100" spans="1:1" x14ac:dyDescent="0.25">
      <c r="A45100" t="s">
        <v>45098</v>
      </c>
    </row>
    <row r="45101" spans="1:1" x14ac:dyDescent="0.25">
      <c r="A45101" t="s">
        <v>45099</v>
      </c>
    </row>
    <row r="45102" spans="1:1" x14ac:dyDescent="0.25">
      <c r="A45102" t="s">
        <v>45100</v>
      </c>
    </row>
    <row r="45103" spans="1:1" x14ac:dyDescent="0.25">
      <c r="A45103" t="s">
        <v>45101</v>
      </c>
    </row>
    <row r="45104" spans="1:1" x14ac:dyDescent="0.25">
      <c r="A45104" t="s">
        <v>45102</v>
      </c>
    </row>
    <row r="45105" spans="1:1" x14ac:dyDescent="0.25">
      <c r="A45105" t="s">
        <v>45103</v>
      </c>
    </row>
    <row r="45106" spans="1:1" x14ac:dyDescent="0.25">
      <c r="A45106" t="s">
        <v>45104</v>
      </c>
    </row>
    <row r="45107" spans="1:1" x14ac:dyDescent="0.25">
      <c r="A45107" t="s">
        <v>45105</v>
      </c>
    </row>
    <row r="45108" spans="1:1" x14ac:dyDescent="0.25">
      <c r="A45108" t="s">
        <v>45106</v>
      </c>
    </row>
    <row r="45109" spans="1:1" x14ac:dyDescent="0.25">
      <c r="A45109" t="s">
        <v>45107</v>
      </c>
    </row>
    <row r="45110" spans="1:1" x14ac:dyDescent="0.25">
      <c r="A45110" t="s">
        <v>45108</v>
      </c>
    </row>
    <row r="45111" spans="1:1" x14ac:dyDescent="0.25">
      <c r="A45111" t="s">
        <v>45109</v>
      </c>
    </row>
    <row r="45112" spans="1:1" x14ac:dyDescent="0.25">
      <c r="A45112" t="s">
        <v>45110</v>
      </c>
    </row>
    <row r="45113" spans="1:1" x14ac:dyDescent="0.25">
      <c r="A45113" t="s">
        <v>45111</v>
      </c>
    </row>
    <row r="45114" spans="1:1" x14ac:dyDescent="0.25">
      <c r="A45114" t="s">
        <v>45112</v>
      </c>
    </row>
    <row r="45115" spans="1:1" x14ac:dyDescent="0.25">
      <c r="A45115" t="s">
        <v>45113</v>
      </c>
    </row>
    <row r="45116" spans="1:1" x14ac:dyDescent="0.25">
      <c r="A45116" t="s">
        <v>45114</v>
      </c>
    </row>
    <row r="45117" spans="1:1" x14ac:dyDescent="0.25">
      <c r="A45117" t="s">
        <v>45115</v>
      </c>
    </row>
    <row r="45118" spans="1:1" x14ac:dyDescent="0.25">
      <c r="A45118" t="s">
        <v>45116</v>
      </c>
    </row>
    <row r="45119" spans="1:1" x14ac:dyDescent="0.25">
      <c r="A45119" t="s">
        <v>45117</v>
      </c>
    </row>
    <row r="45120" spans="1:1" x14ac:dyDescent="0.25">
      <c r="A45120" t="s">
        <v>45118</v>
      </c>
    </row>
    <row r="45121" spans="1:1" x14ac:dyDescent="0.25">
      <c r="A45121" t="s">
        <v>45119</v>
      </c>
    </row>
    <row r="45122" spans="1:1" x14ac:dyDescent="0.25">
      <c r="A45122" t="s">
        <v>45120</v>
      </c>
    </row>
    <row r="45123" spans="1:1" x14ac:dyDescent="0.25">
      <c r="A45123" t="s">
        <v>45121</v>
      </c>
    </row>
    <row r="45124" spans="1:1" x14ac:dyDescent="0.25">
      <c r="A45124" t="s">
        <v>45122</v>
      </c>
    </row>
    <row r="45125" spans="1:1" x14ac:dyDescent="0.25">
      <c r="A45125" t="s">
        <v>45123</v>
      </c>
    </row>
    <row r="45126" spans="1:1" x14ac:dyDescent="0.25">
      <c r="A45126" t="s">
        <v>45124</v>
      </c>
    </row>
    <row r="45127" spans="1:1" x14ac:dyDescent="0.25">
      <c r="A45127" t="s">
        <v>45125</v>
      </c>
    </row>
    <row r="45128" spans="1:1" x14ac:dyDescent="0.25">
      <c r="A45128" t="s">
        <v>45126</v>
      </c>
    </row>
    <row r="45129" spans="1:1" x14ac:dyDescent="0.25">
      <c r="A45129" t="s">
        <v>45127</v>
      </c>
    </row>
    <row r="45130" spans="1:1" x14ac:dyDescent="0.25">
      <c r="A45130" t="s">
        <v>45128</v>
      </c>
    </row>
    <row r="45131" spans="1:1" x14ac:dyDescent="0.25">
      <c r="A45131" t="s">
        <v>45129</v>
      </c>
    </row>
    <row r="45132" spans="1:1" x14ac:dyDescent="0.25">
      <c r="A45132" t="s">
        <v>45130</v>
      </c>
    </row>
    <row r="45133" spans="1:1" x14ac:dyDescent="0.25">
      <c r="A45133" t="s">
        <v>45131</v>
      </c>
    </row>
    <row r="45134" spans="1:1" x14ac:dyDescent="0.25">
      <c r="A45134" t="s">
        <v>45132</v>
      </c>
    </row>
    <row r="45135" spans="1:1" x14ac:dyDescent="0.25">
      <c r="A45135" t="s">
        <v>45133</v>
      </c>
    </row>
    <row r="45136" spans="1:1" x14ac:dyDescent="0.25">
      <c r="A45136" t="s">
        <v>45134</v>
      </c>
    </row>
    <row r="45137" spans="1:1" x14ac:dyDescent="0.25">
      <c r="A45137" t="s">
        <v>45135</v>
      </c>
    </row>
    <row r="45138" spans="1:1" x14ac:dyDescent="0.25">
      <c r="A45138" t="s">
        <v>45136</v>
      </c>
    </row>
    <row r="45139" spans="1:1" x14ac:dyDescent="0.25">
      <c r="A45139" t="s">
        <v>45137</v>
      </c>
    </row>
    <row r="45140" spans="1:1" x14ac:dyDescent="0.25">
      <c r="A45140" t="s">
        <v>45138</v>
      </c>
    </row>
    <row r="45141" spans="1:1" x14ac:dyDescent="0.25">
      <c r="A45141" t="s">
        <v>45139</v>
      </c>
    </row>
    <row r="45142" spans="1:1" x14ac:dyDescent="0.25">
      <c r="A45142" t="s">
        <v>45140</v>
      </c>
    </row>
    <row r="45143" spans="1:1" x14ac:dyDescent="0.25">
      <c r="A45143" t="s">
        <v>45141</v>
      </c>
    </row>
    <row r="45144" spans="1:1" x14ac:dyDescent="0.25">
      <c r="A45144" t="s">
        <v>45142</v>
      </c>
    </row>
    <row r="45145" spans="1:1" x14ac:dyDescent="0.25">
      <c r="A45145" t="s">
        <v>45143</v>
      </c>
    </row>
    <row r="45146" spans="1:1" x14ac:dyDescent="0.25">
      <c r="A45146" t="s">
        <v>45144</v>
      </c>
    </row>
    <row r="45147" spans="1:1" x14ac:dyDescent="0.25">
      <c r="A45147" t="s">
        <v>45145</v>
      </c>
    </row>
    <row r="45148" spans="1:1" x14ac:dyDescent="0.25">
      <c r="A45148" t="s">
        <v>45146</v>
      </c>
    </row>
    <row r="45149" spans="1:1" x14ac:dyDescent="0.25">
      <c r="A45149" t="s">
        <v>45147</v>
      </c>
    </row>
    <row r="45150" spans="1:1" x14ac:dyDescent="0.25">
      <c r="A45150" t="s">
        <v>45148</v>
      </c>
    </row>
    <row r="45151" spans="1:1" x14ac:dyDescent="0.25">
      <c r="A45151" t="s">
        <v>45149</v>
      </c>
    </row>
    <row r="45152" spans="1:1" x14ac:dyDescent="0.25">
      <c r="A45152" t="s">
        <v>45150</v>
      </c>
    </row>
    <row r="45153" spans="1:1" x14ac:dyDescent="0.25">
      <c r="A45153" t="s">
        <v>45151</v>
      </c>
    </row>
    <row r="45154" spans="1:1" x14ac:dyDescent="0.25">
      <c r="A45154" t="s">
        <v>45152</v>
      </c>
    </row>
    <row r="45155" spans="1:1" x14ac:dyDescent="0.25">
      <c r="A45155" t="s">
        <v>45153</v>
      </c>
    </row>
    <row r="45156" spans="1:1" x14ac:dyDescent="0.25">
      <c r="A45156" t="s">
        <v>45154</v>
      </c>
    </row>
    <row r="45157" spans="1:1" x14ac:dyDescent="0.25">
      <c r="A45157" t="s">
        <v>45155</v>
      </c>
    </row>
    <row r="45158" spans="1:1" x14ac:dyDescent="0.25">
      <c r="A45158" t="s">
        <v>45156</v>
      </c>
    </row>
    <row r="45159" spans="1:1" x14ac:dyDescent="0.25">
      <c r="A45159" t="s">
        <v>45157</v>
      </c>
    </row>
    <row r="45160" spans="1:1" x14ac:dyDescent="0.25">
      <c r="A45160" t="s">
        <v>45158</v>
      </c>
    </row>
    <row r="45161" spans="1:1" x14ac:dyDescent="0.25">
      <c r="A45161" t="s">
        <v>45159</v>
      </c>
    </row>
    <row r="45162" spans="1:1" x14ac:dyDescent="0.25">
      <c r="A45162" t="s">
        <v>45160</v>
      </c>
    </row>
    <row r="45163" spans="1:1" x14ac:dyDescent="0.25">
      <c r="A45163" t="s">
        <v>45161</v>
      </c>
    </row>
    <row r="45164" spans="1:1" x14ac:dyDescent="0.25">
      <c r="A45164" t="s">
        <v>45162</v>
      </c>
    </row>
    <row r="45165" spans="1:1" x14ac:dyDescent="0.25">
      <c r="A45165" t="s">
        <v>45163</v>
      </c>
    </row>
    <row r="45166" spans="1:1" x14ac:dyDescent="0.25">
      <c r="A45166" t="s">
        <v>45164</v>
      </c>
    </row>
    <row r="45167" spans="1:1" x14ac:dyDescent="0.25">
      <c r="A45167" t="s">
        <v>45165</v>
      </c>
    </row>
    <row r="45168" spans="1:1" x14ac:dyDescent="0.25">
      <c r="A45168" t="s">
        <v>45166</v>
      </c>
    </row>
    <row r="45169" spans="1:1" x14ac:dyDescent="0.25">
      <c r="A45169" t="s">
        <v>45167</v>
      </c>
    </row>
    <row r="45170" spans="1:1" x14ac:dyDescent="0.25">
      <c r="A45170" t="s">
        <v>45168</v>
      </c>
    </row>
    <row r="45171" spans="1:1" x14ac:dyDescent="0.25">
      <c r="A45171" t="s">
        <v>45169</v>
      </c>
    </row>
    <row r="45172" spans="1:1" x14ac:dyDescent="0.25">
      <c r="A45172" t="s">
        <v>45170</v>
      </c>
    </row>
    <row r="45173" spans="1:1" x14ac:dyDescent="0.25">
      <c r="A45173" t="s">
        <v>45171</v>
      </c>
    </row>
    <row r="45174" spans="1:1" x14ac:dyDescent="0.25">
      <c r="A45174" t="s">
        <v>45172</v>
      </c>
    </row>
    <row r="45175" spans="1:1" x14ac:dyDescent="0.25">
      <c r="A45175" t="s">
        <v>45173</v>
      </c>
    </row>
    <row r="45176" spans="1:1" x14ac:dyDescent="0.25">
      <c r="A45176" t="s">
        <v>45174</v>
      </c>
    </row>
    <row r="45177" spans="1:1" x14ac:dyDescent="0.25">
      <c r="A45177" t="s">
        <v>45175</v>
      </c>
    </row>
    <row r="45178" spans="1:1" x14ac:dyDescent="0.25">
      <c r="A45178" t="s">
        <v>45176</v>
      </c>
    </row>
    <row r="45179" spans="1:1" x14ac:dyDescent="0.25">
      <c r="A45179" t="s">
        <v>45177</v>
      </c>
    </row>
    <row r="45180" spans="1:1" x14ac:dyDescent="0.25">
      <c r="A45180" t="s">
        <v>45178</v>
      </c>
    </row>
    <row r="45181" spans="1:1" x14ac:dyDescent="0.25">
      <c r="A45181" t="s">
        <v>45179</v>
      </c>
    </row>
    <row r="45182" spans="1:1" x14ac:dyDescent="0.25">
      <c r="A45182" t="s">
        <v>45180</v>
      </c>
    </row>
    <row r="45183" spans="1:1" x14ac:dyDescent="0.25">
      <c r="A45183" t="s">
        <v>45181</v>
      </c>
    </row>
    <row r="45184" spans="1:1" x14ac:dyDescent="0.25">
      <c r="A45184" t="s">
        <v>45182</v>
      </c>
    </row>
    <row r="45185" spans="1:1" x14ac:dyDescent="0.25">
      <c r="A45185" t="s">
        <v>45183</v>
      </c>
    </row>
    <row r="45186" spans="1:1" x14ac:dyDescent="0.25">
      <c r="A45186" t="s">
        <v>45184</v>
      </c>
    </row>
    <row r="45187" spans="1:1" x14ac:dyDescent="0.25">
      <c r="A45187" t="s">
        <v>45185</v>
      </c>
    </row>
    <row r="45188" spans="1:1" x14ac:dyDescent="0.25">
      <c r="A45188" t="s">
        <v>45186</v>
      </c>
    </row>
    <row r="45189" spans="1:1" x14ac:dyDescent="0.25">
      <c r="A45189" t="s">
        <v>45187</v>
      </c>
    </row>
    <row r="45190" spans="1:1" x14ac:dyDescent="0.25">
      <c r="A45190" t="s">
        <v>45188</v>
      </c>
    </row>
    <row r="45191" spans="1:1" x14ac:dyDescent="0.25">
      <c r="A45191" t="s">
        <v>45189</v>
      </c>
    </row>
    <row r="45192" spans="1:1" x14ac:dyDescent="0.25">
      <c r="A45192" t="s">
        <v>45190</v>
      </c>
    </row>
    <row r="45193" spans="1:1" x14ac:dyDescent="0.25">
      <c r="A45193" t="s">
        <v>45191</v>
      </c>
    </row>
    <row r="45194" spans="1:1" x14ac:dyDescent="0.25">
      <c r="A45194" t="s">
        <v>45192</v>
      </c>
    </row>
    <row r="45195" spans="1:1" x14ac:dyDescent="0.25">
      <c r="A45195" t="s">
        <v>45193</v>
      </c>
    </row>
    <row r="45196" spans="1:1" x14ac:dyDescent="0.25">
      <c r="A45196" t="s">
        <v>45194</v>
      </c>
    </row>
    <row r="45197" spans="1:1" x14ac:dyDescent="0.25">
      <c r="A45197" t="s">
        <v>45195</v>
      </c>
    </row>
    <row r="45198" spans="1:1" x14ac:dyDescent="0.25">
      <c r="A45198" t="s">
        <v>45196</v>
      </c>
    </row>
    <row r="45199" spans="1:1" x14ac:dyDescent="0.25">
      <c r="A45199" t="s">
        <v>45197</v>
      </c>
    </row>
    <row r="45200" spans="1:1" x14ac:dyDescent="0.25">
      <c r="A45200" t="s">
        <v>45198</v>
      </c>
    </row>
    <row r="45201" spans="1:1" x14ac:dyDescent="0.25">
      <c r="A45201" t="s">
        <v>45199</v>
      </c>
    </row>
    <row r="45202" spans="1:1" x14ac:dyDescent="0.25">
      <c r="A45202" t="s">
        <v>45200</v>
      </c>
    </row>
    <row r="45203" spans="1:1" x14ac:dyDescent="0.25">
      <c r="A45203" t="s">
        <v>45201</v>
      </c>
    </row>
    <row r="45204" spans="1:1" x14ac:dyDescent="0.25">
      <c r="A45204" t="s">
        <v>45202</v>
      </c>
    </row>
    <row r="45205" spans="1:1" x14ac:dyDescent="0.25">
      <c r="A45205" t="s">
        <v>45203</v>
      </c>
    </row>
    <row r="45206" spans="1:1" x14ac:dyDescent="0.25">
      <c r="A45206" t="s">
        <v>45204</v>
      </c>
    </row>
    <row r="45207" spans="1:1" x14ac:dyDescent="0.25">
      <c r="A45207" t="s">
        <v>45205</v>
      </c>
    </row>
    <row r="45208" spans="1:1" x14ac:dyDescent="0.25">
      <c r="A45208" t="s">
        <v>45206</v>
      </c>
    </row>
    <row r="45209" spans="1:1" x14ac:dyDescent="0.25">
      <c r="A45209" t="s">
        <v>45207</v>
      </c>
    </row>
    <row r="45210" spans="1:1" x14ac:dyDescent="0.25">
      <c r="A45210" t="s">
        <v>45208</v>
      </c>
    </row>
    <row r="45211" spans="1:1" x14ac:dyDescent="0.25">
      <c r="A45211" t="s">
        <v>45209</v>
      </c>
    </row>
    <row r="45212" spans="1:1" x14ac:dyDescent="0.25">
      <c r="A45212" t="s">
        <v>45210</v>
      </c>
    </row>
    <row r="45213" spans="1:1" x14ac:dyDescent="0.25">
      <c r="A45213" t="s">
        <v>45211</v>
      </c>
    </row>
    <row r="45214" spans="1:1" x14ac:dyDescent="0.25">
      <c r="A45214" t="s">
        <v>45212</v>
      </c>
    </row>
    <row r="45215" spans="1:1" x14ac:dyDescent="0.25">
      <c r="A45215" t="s">
        <v>45213</v>
      </c>
    </row>
    <row r="45216" spans="1:1" x14ac:dyDescent="0.25">
      <c r="A45216" t="s">
        <v>45214</v>
      </c>
    </row>
    <row r="45217" spans="1:1" x14ac:dyDescent="0.25">
      <c r="A45217" t="s">
        <v>45215</v>
      </c>
    </row>
    <row r="45218" spans="1:1" x14ac:dyDescent="0.25">
      <c r="A45218" t="s">
        <v>45216</v>
      </c>
    </row>
    <row r="45219" spans="1:1" x14ac:dyDescent="0.25">
      <c r="A45219" t="s">
        <v>45217</v>
      </c>
    </row>
    <row r="45220" spans="1:1" x14ac:dyDescent="0.25">
      <c r="A45220" t="s">
        <v>45218</v>
      </c>
    </row>
    <row r="45221" spans="1:1" x14ac:dyDescent="0.25">
      <c r="A45221" t="s">
        <v>45219</v>
      </c>
    </row>
    <row r="45222" spans="1:1" x14ac:dyDescent="0.25">
      <c r="A45222" t="s">
        <v>45220</v>
      </c>
    </row>
    <row r="45223" spans="1:1" x14ac:dyDescent="0.25">
      <c r="A45223" t="s">
        <v>45221</v>
      </c>
    </row>
    <row r="45224" spans="1:1" x14ac:dyDescent="0.25">
      <c r="A45224" t="s">
        <v>45222</v>
      </c>
    </row>
    <row r="45225" spans="1:1" x14ac:dyDescent="0.25">
      <c r="A45225" t="s">
        <v>45223</v>
      </c>
    </row>
    <row r="45226" spans="1:1" x14ac:dyDescent="0.25">
      <c r="A45226" t="s">
        <v>45224</v>
      </c>
    </row>
    <row r="45227" spans="1:1" x14ac:dyDescent="0.25">
      <c r="A45227" t="s">
        <v>45225</v>
      </c>
    </row>
    <row r="45228" spans="1:1" x14ac:dyDescent="0.25">
      <c r="A45228" t="s">
        <v>45226</v>
      </c>
    </row>
    <row r="45229" spans="1:1" x14ac:dyDescent="0.25">
      <c r="A45229" t="s">
        <v>45227</v>
      </c>
    </row>
    <row r="45230" spans="1:1" x14ac:dyDescent="0.25">
      <c r="A45230" t="s">
        <v>45228</v>
      </c>
    </row>
    <row r="45231" spans="1:1" x14ac:dyDescent="0.25">
      <c r="A45231" t="s">
        <v>45229</v>
      </c>
    </row>
    <row r="45232" spans="1:1" x14ac:dyDescent="0.25">
      <c r="A45232" t="s">
        <v>45230</v>
      </c>
    </row>
    <row r="45233" spans="1:1" x14ac:dyDescent="0.25">
      <c r="A45233" t="s">
        <v>45231</v>
      </c>
    </row>
    <row r="45234" spans="1:1" x14ac:dyDescent="0.25">
      <c r="A45234" t="s">
        <v>45232</v>
      </c>
    </row>
    <row r="45235" spans="1:1" x14ac:dyDescent="0.25">
      <c r="A45235" t="s">
        <v>45233</v>
      </c>
    </row>
    <row r="45236" spans="1:1" x14ac:dyDescent="0.25">
      <c r="A45236" t="s">
        <v>45234</v>
      </c>
    </row>
    <row r="45237" spans="1:1" x14ac:dyDescent="0.25">
      <c r="A45237" t="s">
        <v>45235</v>
      </c>
    </row>
    <row r="45238" spans="1:1" x14ac:dyDescent="0.25">
      <c r="A45238" t="s">
        <v>45236</v>
      </c>
    </row>
    <row r="45239" spans="1:1" x14ac:dyDescent="0.25">
      <c r="A45239" t="s">
        <v>45237</v>
      </c>
    </row>
    <row r="45240" spans="1:1" x14ac:dyDescent="0.25">
      <c r="A45240" t="s">
        <v>45238</v>
      </c>
    </row>
    <row r="45241" spans="1:1" x14ac:dyDescent="0.25">
      <c r="A45241" t="s">
        <v>45239</v>
      </c>
    </row>
    <row r="45242" spans="1:1" x14ac:dyDescent="0.25">
      <c r="A45242" t="s">
        <v>45240</v>
      </c>
    </row>
    <row r="45243" spans="1:1" x14ac:dyDescent="0.25">
      <c r="A45243" t="s">
        <v>45241</v>
      </c>
    </row>
    <row r="45244" spans="1:1" x14ac:dyDescent="0.25">
      <c r="A45244" t="s">
        <v>45242</v>
      </c>
    </row>
    <row r="45245" spans="1:1" x14ac:dyDescent="0.25">
      <c r="A45245" t="s">
        <v>45243</v>
      </c>
    </row>
    <row r="45246" spans="1:1" x14ac:dyDescent="0.25">
      <c r="A45246" t="s">
        <v>45244</v>
      </c>
    </row>
    <row r="45247" spans="1:1" x14ac:dyDescent="0.25">
      <c r="A45247" t="s">
        <v>45245</v>
      </c>
    </row>
    <row r="45248" spans="1:1" x14ac:dyDescent="0.25">
      <c r="A45248" t="s">
        <v>45246</v>
      </c>
    </row>
    <row r="45249" spans="1:1" x14ac:dyDescent="0.25">
      <c r="A45249" t="s">
        <v>45247</v>
      </c>
    </row>
    <row r="45250" spans="1:1" x14ac:dyDescent="0.25">
      <c r="A45250" t="s">
        <v>45248</v>
      </c>
    </row>
    <row r="45251" spans="1:1" x14ac:dyDescent="0.25">
      <c r="A45251" t="s">
        <v>45249</v>
      </c>
    </row>
    <row r="45252" spans="1:1" x14ac:dyDescent="0.25">
      <c r="A45252" t="s">
        <v>45250</v>
      </c>
    </row>
    <row r="45253" spans="1:1" x14ac:dyDescent="0.25">
      <c r="A45253" t="s">
        <v>45251</v>
      </c>
    </row>
    <row r="45254" spans="1:1" x14ac:dyDescent="0.25">
      <c r="A45254" t="s">
        <v>45252</v>
      </c>
    </row>
    <row r="45255" spans="1:1" x14ac:dyDescent="0.25">
      <c r="A45255" t="s">
        <v>45253</v>
      </c>
    </row>
    <row r="45256" spans="1:1" x14ac:dyDescent="0.25">
      <c r="A45256" t="s">
        <v>45254</v>
      </c>
    </row>
    <row r="45257" spans="1:1" x14ac:dyDescent="0.25">
      <c r="A45257" t="s">
        <v>45255</v>
      </c>
    </row>
    <row r="45258" spans="1:1" x14ac:dyDescent="0.25">
      <c r="A45258" t="s">
        <v>45256</v>
      </c>
    </row>
    <row r="45259" spans="1:1" x14ac:dyDescent="0.25">
      <c r="A45259" t="s">
        <v>45257</v>
      </c>
    </row>
    <row r="45260" spans="1:1" x14ac:dyDescent="0.25">
      <c r="A45260" t="s">
        <v>45258</v>
      </c>
    </row>
    <row r="45261" spans="1:1" x14ac:dyDescent="0.25">
      <c r="A45261" t="s">
        <v>45259</v>
      </c>
    </row>
    <row r="45262" spans="1:1" x14ac:dyDescent="0.25">
      <c r="A45262" t="s">
        <v>45260</v>
      </c>
    </row>
    <row r="45263" spans="1:1" x14ac:dyDescent="0.25">
      <c r="A45263" t="s">
        <v>45261</v>
      </c>
    </row>
    <row r="45264" spans="1:1" x14ac:dyDescent="0.25">
      <c r="A45264" t="s">
        <v>45262</v>
      </c>
    </row>
    <row r="45265" spans="1:1" x14ac:dyDescent="0.25">
      <c r="A45265" t="s">
        <v>45263</v>
      </c>
    </row>
    <row r="45266" spans="1:1" x14ac:dyDescent="0.25">
      <c r="A45266" t="s">
        <v>45264</v>
      </c>
    </row>
    <row r="45267" spans="1:1" x14ac:dyDescent="0.25">
      <c r="A45267" t="s">
        <v>45265</v>
      </c>
    </row>
    <row r="45268" spans="1:1" x14ac:dyDescent="0.25">
      <c r="A45268" t="s">
        <v>45266</v>
      </c>
    </row>
    <row r="45269" spans="1:1" x14ac:dyDescent="0.25">
      <c r="A45269" t="s">
        <v>45267</v>
      </c>
    </row>
    <row r="45270" spans="1:1" x14ac:dyDescent="0.25">
      <c r="A45270" t="s">
        <v>45268</v>
      </c>
    </row>
    <row r="45271" spans="1:1" x14ac:dyDescent="0.25">
      <c r="A45271" t="s">
        <v>45269</v>
      </c>
    </row>
    <row r="45272" spans="1:1" x14ac:dyDescent="0.25">
      <c r="A45272" t="s">
        <v>45270</v>
      </c>
    </row>
    <row r="45273" spans="1:1" x14ac:dyDescent="0.25">
      <c r="A45273" t="s">
        <v>45271</v>
      </c>
    </row>
    <row r="45274" spans="1:1" x14ac:dyDescent="0.25">
      <c r="A45274" t="s">
        <v>45272</v>
      </c>
    </row>
    <row r="45275" spans="1:1" x14ac:dyDescent="0.25">
      <c r="A45275" t="s">
        <v>45273</v>
      </c>
    </row>
    <row r="45276" spans="1:1" x14ac:dyDescent="0.25">
      <c r="A45276" t="s">
        <v>45274</v>
      </c>
    </row>
    <row r="45277" spans="1:1" x14ac:dyDescent="0.25">
      <c r="A45277" t="s">
        <v>45275</v>
      </c>
    </row>
    <row r="45278" spans="1:1" x14ac:dyDescent="0.25">
      <c r="A45278" t="s">
        <v>45276</v>
      </c>
    </row>
    <row r="45279" spans="1:1" x14ac:dyDescent="0.25">
      <c r="A45279" t="s">
        <v>45277</v>
      </c>
    </row>
    <row r="45280" spans="1:1" x14ac:dyDescent="0.25">
      <c r="A45280" t="s">
        <v>45278</v>
      </c>
    </row>
    <row r="45281" spans="1:1" x14ac:dyDescent="0.25">
      <c r="A45281" t="s">
        <v>45279</v>
      </c>
    </row>
    <row r="45282" spans="1:1" x14ac:dyDescent="0.25">
      <c r="A45282" t="s">
        <v>45280</v>
      </c>
    </row>
    <row r="45283" spans="1:1" x14ac:dyDescent="0.25">
      <c r="A45283" t="s">
        <v>45281</v>
      </c>
    </row>
    <row r="45284" spans="1:1" x14ac:dyDescent="0.25">
      <c r="A45284" t="s">
        <v>45282</v>
      </c>
    </row>
    <row r="45285" spans="1:1" x14ac:dyDescent="0.25">
      <c r="A45285" t="s">
        <v>45283</v>
      </c>
    </row>
    <row r="45286" spans="1:1" x14ac:dyDescent="0.25">
      <c r="A45286" t="s">
        <v>45284</v>
      </c>
    </row>
    <row r="45287" spans="1:1" x14ac:dyDescent="0.25">
      <c r="A45287" t="s">
        <v>45285</v>
      </c>
    </row>
    <row r="45288" spans="1:1" x14ac:dyDescent="0.25">
      <c r="A45288" t="s">
        <v>45286</v>
      </c>
    </row>
    <row r="45289" spans="1:1" x14ac:dyDescent="0.25">
      <c r="A45289" t="s">
        <v>45287</v>
      </c>
    </row>
    <row r="45290" spans="1:1" x14ac:dyDescent="0.25">
      <c r="A45290" t="s">
        <v>45288</v>
      </c>
    </row>
    <row r="45291" spans="1:1" x14ac:dyDescent="0.25">
      <c r="A45291" t="s">
        <v>45289</v>
      </c>
    </row>
    <row r="45292" spans="1:1" x14ac:dyDescent="0.25">
      <c r="A45292" t="s">
        <v>45290</v>
      </c>
    </row>
    <row r="45293" spans="1:1" x14ac:dyDescent="0.25">
      <c r="A45293" t="s">
        <v>45291</v>
      </c>
    </row>
    <row r="45294" spans="1:1" x14ac:dyDescent="0.25">
      <c r="A45294" t="s">
        <v>45292</v>
      </c>
    </row>
    <row r="45295" spans="1:1" x14ac:dyDescent="0.25">
      <c r="A45295" t="s">
        <v>45293</v>
      </c>
    </row>
    <row r="45296" spans="1:1" x14ac:dyDescent="0.25">
      <c r="A45296" t="s">
        <v>45294</v>
      </c>
    </row>
    <row r="45297" spans="1:1" x14ac:dyDescent="0.25">
      <c r="A45297" t="s">
        <v>45295</v>
      </c>
    </row>
    <row r="45298" spans="1:1" x14ac:dyDescent="0.25">
      <c r="A45298" t="s">
        <v>45296</v>
      </c>
    </row>
    <row r="45299" spans="1:1" x14ac:dyDescent="0.25">
      <c r="A45299" t="s">
        <v>45297</v>
      </c>
    </row>
    <row r="45300" spans="1:1" x14ac:dyDescent="0.25">
      <c r="A45300" t="s">
        <v>45298</v>
      </c>
    </row>
    <row r="45301" spans="1:1" x14ac:dyDescent="0.25">
      <c r="A45301" t="s">
        <v>45299</v>
      </c>
    </row>
    <row r="45302" spans="1:1" x14ac:dyDescent="0.25">
      <c r="A45302" t="s">
        <v>45300</v>
      </c>
    </row>
    <row r="45303" spans="1:1" x14ac:dyDescent="0.25">
      <c r="A45303" t="s">
        <v>45301</v>
      </c>
    </row>
    <row r="45304" spans="1:1" x14ac:dyDescent="0.25">
      <c r="A45304" t="s">
        <v>45302</v>
      </c>
    </row>
    <row r="45305" spans="1:1" x14ac:dyDescent="0.25">
      <c r="A45305" t="s">
        <v>45303</v>
      </c>
    </row>
    <row r="45306" spans="1:1" x14ac:dyDescent="0.25">
      <c r="A45306" t="s">
        <v>45304</v>
      </c>
    </row>
    <row r="45307" spans="1:1" x14ac:dyDescent="0.25">
      <c r="A45307" t="s">
        <v>45305</v>
      </c>
    </row>
    <row r="45308" spans="1:1" x14ac:dyDescent="0.25">
      <c r="A45308" t="s">
        <v>45306</v>
      </c>
    </row>
    <row r="45309" spans="1:1" x14ac:dyDescent="0.25">
      <c r="A45309" t="s">
        <v>45307</v>
      </c>
    </row>
    <row r="45310" spans="1:1" x14ac:dyDescent="0.25">
      <c r="A45310" t="s">
        <v>45308</v>
      </c>
    </row>
    <row r="45311" spans="1:1" x14ac:dyDescent="0.25">
      <c r="A45311" t="s">
        <v>45309</v>
      </c>
    </row>
    <row r="45312" spans="1:1" x14ac:dyDescent="0.25">
      <c r="A45312" t="s">
        <v>45310</v>
      </c>
    </row>
    <row r="45313" spans="1:1" x14ac:dyDescent="0.25">
      <c r="A45313" t="s">
        <v>45311</v>
      </c>
    </row>
    <row r="45314" spans="1:1" x14ac:dyDescent="0.25">
      <c r="A45314" t="s">
        <v>45312</v>
      </c>
    </row>
    <row r="45315" spans="1:1" x14ac:dyDescent="0.25">
      <c r="A45315" t="s">
        <v>45313</v>
      </c>
    </row>
    <row r="45316" spans="1:1" x14ac:dyDescent="0.25">
      <c r="A45316" t="s">
        <v>45314</v>
      </c>
    </row>
    <row r="45317" spans="1:1" x14ac:dyDescent="0.25">
      <c r="A45317" t="s">
        <v>45315</v>
      </c>
    </row>
    <row r="45318" spans="1:1" x14ac:dyDescent="0.25">
      <c r="A45318" t="s">
        <v>45316</v>
      </c>
    </row>
    <row r="45319" spans="1:1" x14ac:dyDescent="0.25">
      <c r="A45319" t="s">
        <v>45317</v>
      </c>
    </row>
    <row r="45320" spans="1:1" x14ac:dyDescent="0.25">
      <c r="A45320" t="s">
        <v>45318</v>
      </c>
    </row>
    <row r="45321" spans="1:1" x14ac:dyDescent="0.25">
      <c r="A45321" t="s">
        <v>45319</v>
      </c>
    </row>
    <row r="45322" spans="1:1" x14ac:dyDescent="0.25">
      <c r="A45322" t="s">
        <v>45320</v>
      </c>
    </row>
    <row r="45323" spans="1:1" x14ac:dyDescent="0.25">
      <c r="A45323" t="s">
        <v>45321</v>
      </c>
    </row>
    <row r="45324" spans="1:1" x14ac:dyDescent="0.25">
      <c r="A45324" t="s">
        <v>45322</v>
      </c>
    </row>
    <row r="45325" spans="1:1" x14ac:dyDescent="0.25">
      <c r="A45325" t="s">
        <v>45323</v>
      </c>
    </row>
    <row r="45326" spans="1:1" x14ac:dyDescent="0.25">
      <c r="A45326" t="s">
        <v>45324</v>
      </c>
    </row>
    <row r="45327" spans="1:1" x14ac:dyDescent="0.25">
      <c r="A45327" t="s">
        <v>45325</v>
      </c>
    </row>
    <row r="45328" spans="1:1" x14ac:dyDescent="0.25">
      <c r="A45328" t="s">
        <v>45326</v>
      </c>
    </row>
    <row r="45329" spans="1:1" x14ac:dyDescent="0.25">
      <c r="A45329" t="s">
        <v>45327</v>
      </c>
    </row>
    <row r="45330" spans="1:1" x14ac:dyDescent="0.25">
      <c r="A45330" t="s">
        <v>45328</v>
      </c>
    </row>
    <row r="45331" spans="1:1" x14ac:dyDescent="0.25">
      <c r="A45331" t="s">
        <v>45329</v>
      </c>
    </row>
    <row r="45332" spans="1:1" x14ac:dyDescent="0.25">
      <c r="A45332" t="s">
        <v>45330</v>
      </c>
    </row>
    <row r="45333" spans="1:1" x14ac:dyDescent="0.25">
      <c r="A45333" t="s">
        <v>45331</v>
      </c>
    </row>
    <row r="45334" spans="1:1" x14ac:dyDescent="0.25">
      <c r="A45334" t="s">
        <v>45332</v>
      </c>
    </row>
    <row r="45335" spans="1:1" x14ac:dyDescent="0.25">
      <c r="A45335" t="s">
        <v>45333</v>
      </c>
    </row>
    <row r="45336" spans="1:1" x14ac:dyDescent="0.25">
      <c r="A45336" t="s">
        <v>45334</v>
      </c>
    </row>
    <row r="45337" spans="1:1" x14ac:dyDescent="0.25">
      <c r="A45337" t="s">
        <v>45335</v>
      </c>
    </row>
    <row r="45338" spans="1:1" x14ac:dyDescent="0.25">
      <c r="A45338" t="s">
        <v>45336</v>
      </c>
    </row>
    <row r="45339" spans="1:1" x14ac:dyDescent="0.25">
      <c r="A45339" t="s">
        <v>45337</v>
      </c>
    </row>
    <row r="45340" spans="1:1" x14ac:dyDescent="0.25">
      <c r="A45340" t="s">
        <v>45338</v>
      </c>
    </row>
    <row r="45341" spans="1:1" x14ac:dyDescent="0.25">
      <c r="A45341" t="s">
        <v>45339</v>
      </c>
    </row>
    <row r="45342" spans="1:1" x14ac:dyDescent="0.25">
      <c r="A45342" t="s">
        <v>45340</v>
      </c>
    </row>
    <row r="45343" spans="1:1" x14ac:dyDescent="0.25">
      <c r="A45343" t="s">
        <v>45341</v>
      </c>
    </row>
    <row r="45344" spans="1:1" x14ac:dyDescent="0.25">
      <c r="A45344" t="s">
        <v>45342</v>
      </c>
    </row>
    <row r="45345" spans="1:1" x14ac:dyDescent="0.25">
      <c r="A45345" t="s">
        <v>45343</v>
      </c>
    </row>
    <row r="45346" spans="1:1" x14ac:dyDescent="0.25">
      <c r="A45346" t="s">
        <v>45344</v>
      </c>
    </row>
    <row r="45347" spans="1:1" x14ac:dyDescent="0.25">
      <c r="A45347" t="s">
        <v>45345</v>
      </c>
    </row>
    <row r="45348" spans="1:1" x14ac:dyDescent="0.25">
      <c r="A45348" t="s">
        <v>45346</v>
      </c>
    </row>
    <row r="45349" spans="1:1" x14ac:dyDescent="0.25">
      <c r="A45349" t="s">
        <v>45347</v>
      </c>
    </row>
    <row r="45350" spans="1:1" x14ac:dyDescent="0.25">
      <c r="A45350" t="s">
        <v>45348</v>
      </c>
    </row>
    <row r="45351" spans="1:1" x14ac:dyDescent="0.25">
      <c r="A45351" t="s">
        <v>45349</v>
      </c>
    </row>
    <row r="45352" spans="1:1" x14ac:dyDescent="0.25">
      <c r="A45352" t="s">
        <v>45350</v>
      </c>
    </row>
    <row r="45353" spans="1:1" x14ac:dyDescent="0.25">
      <c r="A45353" t="s">
        <v>45351</v>
      </c>
    </row>
    <row r="45354" spans="1:1" x14ac:dyDescent="0.25">
      <c r="A45354" t="s">
        <v>45352</v>
      </c>
    </row>
    <row r="45355" spans="1:1" x14ac:dyDescent="0.25">
      <c r="A45355" t="s">
        <v>45353</v>
      </c>
    </row>
    <row r="45356" spans="1:1" x14ac:dyDescent="0.25">
      <c r="A45356" t="s">
        <v>45354</v>
      </c>
    </row>
    <row r="45357" spans="1:1" x14ac:dyDescent="0.25">
      <c r="A45357" t="s">
        <v>45355</v>
      </c>
    </row>
    <row r="45358" spans="1:1" x14ac:dyDescent="0.25">
      <c r="A45358" t="s">
        <v>45356</v>
      </c>
    </row>
    <row r="45359" spans="1:1" x14ac:dyDescent="0.25">
      <c r="A45359" t="s">
        <v>45357</v>
      </c>
    </row>
    <row r="45360" spans="1:1" x14ac:dyDescent="0.25">
      <c r="A45360" t="s">
        <v>45358</v>
      </c>
    </row>
    <row r="45361" spans="1:1" x14ac:dyDescent="0.25">
      <c r="A45361" t="s">
        <v>45359</v>
      </c>
    </row>
    <row r="45362" spans="1:1" x14ac:dyDescent="0.25">
      <c r="A45362" t="s">
        <v>45360</v>
      </c>
    </row>
    <row r="45363" spans="1:1" x14ac:dyDescent="0.25">
      <c r="A45363" t="s">
        <v>45361</v>
      </c>
    </row>
    <row r="45364" spans="1:1" x14ac:dyDescent="0.25">
      <c r="A45364" t="s">
        <v>45362</v>
      </c>
    </row>
    <row r="45365" spans="1:1" x14ac:dyDescent="0.25">
      <c r="A45365" t="s">
        <v>45363</v>
      </c>
    </row>
    <row r="45366" spans="1:1" x14ac:dyDescent="0.25">
      <c r="A45366" t="s">
        <v>45364</v>
      </c>
    </row>
    <row r="45367" spans="1:1" x14ac:dyDescent="0.25">
      <c r="A45367" t="s">
        <v>45365</v>
      </c>
    </row>
    <row r="45368" spans="1:1" x14ac:dyDescent="0.25">
      <c r="A45368" t="s">
        <v>45366</v>
      </c>
    </row>
    <row r="45369" spans="1:1" x14ac:dyDescent="0.25">
      <c r="A45369" t="s">
        <v>45367</v>
      </c>
    </row>
    <row r="45370" spans="1:1" x14ac:dyDescent="0.25">
      <c r="A45370" t="s">
        <v>45368</v>
      </c>
    </row>
    <row r="45371" spans="1:1" x14ac:dyDescent="0.25">
      <c r="A45371" t="s">
        <v>45369</v>
      </c>
    </row>
    <row r="45372" spans="1:1" x14ac:dyDescent="0.25">
      <c r="A45372" t="s">
        <v>45370</v>
      </c>
    </row>
    <row r="45373" spans="1:1" x14ac:dyDescent="0.25">
      <c r="A45373" t="s">
        <v>45371</v>
      </c>
    </row>
    <row r="45374" spans="1:1" x14ac:dyDescent="0.25">
      <c r="A45374" t="s">
        <v>45372</v>
      </c>
    </row>
    <row r="45375" spans="1:1" x14ac:dyDescent="0.25">
      <c r="A45375" t="s">
        <v>45373</v>
      </c>
    </row>
    <row r="45376" spans="1:1" x14ac:dyDescent="0.25">
      <c r="A45376" t="s">
        <v>45374</v>
      </c>
    </row>
    <row r="45377" spans="1:1" x14ac:dyDescent="0.25">
      <c r="A45377" t="s">
        <v>45375</v>
      </c>
    </row>
    <row r="45378" spans="1:1" x14ac:dyDescent="0.25">
      <c r="A45378" t="s">
        <v>45376</v>
      </c>
    </row>
    <row r="45379" spans="1:1" x14ac:dyDescent="0.25">
      <c r="A45379" t="s">
        <v>45377</v>
      </c>
    </row>
    <row r="45380" spans="1:1" x14ac:dyDescent="0.25">
      <c r="A45380" t="s">
        <v>45378</v>
      </c>
    </row>
    <row r="45381" spans="1:1" x14ac:dyDescent="0.25">
      <c r="A45381" t="s">
        <v>45379</v>
      </c>
    </row>
    <row r="45382" spans="1:1" x14ac:dyDescent="0.25">
      <c r="A45382" t="s">
        <v>45380</v>
      </c>
    </row>
    <row r="45383" spans="1:1" x14ac:dyDescent="0.25">
      <c r="A45383" t="s">
        <v>45381</v>
      </c>
    </row>
    <row r="45384" spans="1:1" x14ac:dyDescent="0.25">
      <c r="A45384" t="s">
        <v>45382</v>
      </c>
    </row>
    <row r="45385" spans="1:1" x14ac:dyDescent="0.25">
      <c r="A45385" t="s">
        <v>45383</v>
      </c>
    </row>
    <row r="45386" spans="1:1" x14ac:dyDescent="0.25">
      <c r="A45386" t="s">
        <v>45384</v>
      </c>
    </row>
    <row r="45387" spans="1:1" x14ac:dyDescent="0.25">
      <c r="A45387" t="s">
        <v>45385</v>
      </c>
    </row>
    <row r="45388" spans="1:1" x14ac:dyDescent="0.25">
      <c r="A45388" t="s">
        <v>45386</v>
      </c>
    </row>
    <row r="45389" spans="1:1" x14ac:dyDescent="0.25">
      <c r="A45389" t="s">
        <v>45387</v>
      </c>
    </row>
    <row r="45390" spans="1:1" x14ac:dyDescent="0.25">
      <c r="A45390" t="s">
        <v>45388</v>
      </c>
    </row>
    <row r="45391" spans="1:1" x14ac:dyDescent="0.25">
      <c r="A45391" t="s">
        <v>45389</v>
      </c>
    </row>
    <row r="45392" spans="1:1" x14ac:dyDescent="0.25">
      <c r="A45392" t="s">
        <v>45390</v>
      </c>
    </row>
    <row r="45393" spans="1:1" x14ac:dyDescent="0.25">
      <c r="A45393" t="s">
        <v>45391</v>
      </c>
    </row>
    <row r="45394" spans="1:1" x14ac:dyDescent="0.25">
      <c r="A45394" t="s">
        <v>45392</v>
      </c>
    </row>
    <row r="45395" spans="1:1" x14ac:dyDescent="0.25">
      <c r="A45395" t="s">
        <v>45393</v>
      </c>
    </row>
    <row r="45396" spans="1:1" x14ac:dyDescent="0.25">
      <c r="A45396" t="s">
        <v>45394</v>
      </c>
    </row>
    <row r="45397" spans="1:1" x14ac:dyDescent="0.25">
      <c r="A45397" t="s">
        <v>45395</v>
      </c>
    </row>
    <row r="45398" spans="1:1" x14ac:dyDescent="0.25">
      <c r="A45398" t="s">
        <v>45396</v>
      </c>
    </row>
    <row r="45399" spans="1:1" x14ac:dyDescent="0.25">
      <c r="A45399" t="s">
        <v>45397</v>
      </c>
    </row>
    <row r="45400" spans="1:1" x14ac:dyDescent="0.25">
      <c r="A45400" t="s">
        <v>45398</v>
      </c>
    </row>
    <row r="45401" spans="1:1" x14ac:dyDescent="0.25">
      <c r="A45401" t="s">
        <v>45399</v>
      </c>
    </row>
    <row r="45402" spans="1:1" x14ac:dyDescent="0.25">
      <c r="A45402" t="s">
        <v>45400</v>
      </c>
    </row>
    <row r="45403" spans="1:1" x14ac:dyDescent="0.25">
      <c r="A45403" t="s">
        <v>45401</v>
      </c>
    </row>
    <row r="45404" spans="1:1" x14ac:dyDescent="0.25">
      <c r="A45404" t="s">
        <v>45402</v>
      </c>
    </row>
    <row r="45405" spans="1:1" x14ac:dyDescent="0.25">
      <c r="A45405" t="s">
        <v>45403</v>
      </c>
    </row>
    <row r="45406" spans="1:1" x14ac:dyDescent="0.25">
      <c r="A45406" t="s">
        <v>45404</v>
      </c>
    </row>
    <row r="45407" spans="1:1" x14ac:dyDescent="0.25">
      <c r="A45407" t="s">
        <v>45405</v>
      </c>
    </row>
    <row r="45408" spans="1:1" x14ac:dyDescent="0.25">
      <c r="A45408" t="s">
        <v>45406</v>
      </c>
    </row>
    <row r="45409" spans="1:1" x14ac:dyDescent="0.25">
      <c r="A45409" t="s">
        <v>45407</v>
      </c>
    </row>
    <row r="45410" spans="1:1" x14ac:dyDescent="0.25">
      <c r="A45410" t="s">
        <v>45408</v>
      </c>
    </row>
    <row r="45411" spans="1:1" x14ac:dyDescent="0.25">
      <c r="A45411" t="s">
        <v>45409</v>
      </c>
    </row>
    <row r="45412" spans="1:1" x14ac:dyDescent="0.25">
      <c r="A45412" t="s">
        <v>45410</v>
      </c>
    </row>
    <row r="45413" spans="1:1" x14ac:dyDescent="0.25">
      <c r="A45413" t="s">
        <v>45411</v>
      </c>
    </row>
    <row r="45414" spans="1:1" x14ac:dyDescent="0.25">
      <c r="A45414" t="s">
        <v>45412</v>
      </c>
    </row>
    <row r="45415" spans="1:1" x14ac:dyDescent="0.25">
      <c r="A45415" t="s">
        <v>45413</v>
      </c>
    </row>
    <row r="45416" spans="1:1" x14ac:dyDescent="0.25">
      <c r="A45416" t="s">
        <v>45414</v>
      </c>
    </row>
    <row r="45417" spans="1:1" x14ac:dyDescent="0.25">
      <c r="A45417" t="s">
        <v>45415</v>
      </c>
    </row>
    <row r="45418" spans="1:1" x14ac:dyDescent="0.25">
      <c r="A45418" t="s">
        <v>45416</v>
      </c>
    </row>
    <row r="45419" spans="1:1" x14ac:dyDescent="0.25">
      <c r="A45419" t="s">
        <v>45417</v>
      </c>
    </row>
    <row r="45420" spans="1:1" x14ac:dyDescent="0.25">
      <c r="A45420" t="s">
        <v>45418</v>
      </c>
    </row>
    <row r="45421" spans="1:1" x14ac:dyDescent="0.25">
      <c r="A45421" t="s">
        <v>45419</v>
      </c>
    </row>
    <row r="45422" spans="1:1" x14ac:dyDescent="0.25">
      <c r="A45422" t="s">
        <v>45420</v>
      </c>
    </row>
    <row r="45423" spans="1:1" x14ac:dyDescent="0.25">
      <c r="A45423" t="s">
        <v>45421</v>
      </c>
    </row>
    <row r="45424" spans="1:1" x14ac:dyDescent="0.25">
      <c r="A45424" t="s">
        <v>45422</v>
      </c>
    </row>
    <row r="45425" spans="1:1" x14ac:dyDescent="0.25">
      <c r="A45425" t="s">
        <v>45423</v>
      </c>
    </row>
    <row r="45426" spans="1:1" x14ac:dyDescent="0.25">
      <c r="A45426" t="s">
        <v>45424</v>
      </c>
    </row>
    <row r="45427" spans="1:1" x14ac:dyDescent="0.25">
      <c r="A45427" t="s">
        <v>45425</v>
      </c>
    </row>
    <row r="45428" spans="1:1" x14ac:dyDescent="0.25">
      <c r="A45428" t="s">
        <v>45426</v>
      </c>
    </row>
    <row r="45429" spans="1:1" x14ac:dyDescent="0.25">
      <c r="A45429" t="s">
        <v>45427</v>
      </c>
    </row>
    <row r="45430" spans="1:1" x14ac:dyDescent="0.25">
      <c r="A45430" t="s">
        <v>45428</v>
      </c>
    </row>
    <row r="45431" spans="1:1" x14ac:dyDescent="0.25">
      <c r="A45431" t="s">
        <v>45429</v>
      </c>
    </row>
    <row r="45432" spans="1:1" x14ac:dyDescent="0.25">
      <c r="A45432" t="s">
        <v>45430</v>
      </c>
    </row>
    <row r="45433" spans="1:1" x14ac:dyDescent="0.25">
      <c r="A45433" t="s">
        <v>45431</v>
      </c>
    </row>
    <row r="45434" spans="1:1" x14ac:dyDescent="0.25">
      <c r="A45434" t="s">
        <v>45432</v>
      </c>
    </row>
    <row r="45435" spans="1:1" x14ac:dyDescent="0.25">
      <c r="A45435" t="s">
        <v>45433</v>
      </c>
    </row>
    <row r="45436" spans="1:1" x14ac:dyDescent="0.25">
      <c r="A45436" t="s">
        <v>45434</v>
      </c>
    </row>
    <row r="45437" spans="1:1" x14ac:dyDescent="0.25">
      <c r="A45437" t="s">
        <v>45435</v>
      </c>
    </row>
    <row r="45438" spans="1:1" x14ac:dyDescent="0.25">
      <c r="A45438" t="s">
        <v>45436</v>
      </c>
    </row>
    <row r="45439" spans="1:1" x14ac:dyDescent="0.25">
      <c r="A45439" t="s">
        <v>45437</v>
      </c>
    </row>
    <row r="45440" spans="1:1" x14ac:dyDescent="0.25">
      <c r="A45440" t="s">
        <v>45438</v>
      </c>
    </row>
    <row r="45441" spans="1:1" x14ac:dyDescent="0.25">
      <c r="A45441" t="s">
        <v>45439</v>
      </c>
    </row>
    <row r="45442" spans="1:1" x14ac:dyDescent="0.25">
      <c r="A45442" t="s">
        <v>45440</v>
      </c>
    </row>
    <row r="45443" spans="1:1" x14ac:dyDescent="0.25">
      <c r="A45443" t="s">
        <v>45441</v>
      </c>
    </row>
    <row r="45444" spans="1:1" x14ac:dyDescent="0.25">
      <c r="A45444" t="s">
        <v>45442</v>
      </c>
    </row>
    <row r="45445" spans="1:1" x14ac:dyDescent="0.25">
      <c r="A45445" t="s">
        <v>45443</v>
      </c>
    </row>
    <row r="45446" spans="1:1" x14ac:dyDescent="0.25">
      <c r="A45446" t="s">
        <v>45444</v>
      </c>
    </row>
    <row r="45447" spans="1:1" x14ac:dyDescent="0.25">
      <c r="A45447" t="s">
        <v>45445</v>
      </c>
    </row>
    <row r="45448" spans="1:1" x14ac:dyDescent="0.25">
      <c r="A45448" t="s">
        <v>45446</v>
      </c>
    </row>
    <row r="45449" spans="1:1" x14ac:dyDescent="0.25">
      <c r="A45449" t="s">
        <v>45447</v>
      </c>
    </row>
    <row r="45450" spans="1:1" x14ac:dyDescent="0.25">
      <c r="A45450" t="s">
        <v>45448</v>
      </c>
    </row>
    <row r="45451" spans="1:1" x14ac:dyDescent="0.25">
      <c r="A45451" t="s">
        <v>45449</v>
      </c>
    </row>
    <row r="45452" spans="1:1" x14ac:dyDescent="0.25">
      <c r="A45452" t="s">
        <v>45450</v>
      </c>
    </row>
    <row r="45453" spans="1:1" x14ac:dyDescent="0.25">
      <c r="A45453" t="s">
        <v>45451</v>
      </c>
    </row>
    <row r="45454" spans="1:1" x14ac:dyDescent="0.25">
      <c r="A45454" t="s">
        <v>45452</v>
      </c>
    </row>
    <row r="45455" spans="1:1" x14ac:dyDescent="0.25">
      <c r="A45455" t="s">
        <v>45453</v>
      </c>
    </row>
    <row r="45456" spans="1:1" x14ac:dyDescent="0.25">
      <c r="A45456" t="s">
        <v>45454</v>
      </c>
    </row>
    <row r="45457" spans="1:1" x14ac:dyDescent="0.25">
      <c r="A45457" t="s">
        <v>45455</v>
      </c>
    </row>
    <row r="45458" spans="1:1" x14ac:dyDescent="0.25">
      <c r="A45458" t="s">
        <v>45456</v>
      </c>
    </row>
    <row r="45459" spans="1:1" x14ac:dyDescent="0.25">
      <c r="A45459" t="s">
        <v>45457</v>
      </c>
    </row>
    <row r="45460" spans="1:1" x14ac:dyDescent="0.25">
      <c r="A45460" t="s">
        <v>45458</v>
      </c>
    </row>
    <row r="45461" spans="1:1" x14ac:dyDescent="0.25">
      <c r="A45461" t="s">
        <v>45459</v>
      </c>
    </row>
    <row r="45462" spans="1:1" x14ac:dyDescent="0.25">
      <c r="A45462" t="s">
        <v>45460</v>
      </c>
    </row>
    <row r="45463" spans="1:1" x14ac:dyDescent="0.25">
      <c r="A45463" t="s">
        <v>45461</v>
      </c>
    </row>
    <row r="45464" spans="1:1" x14ac:dyDescent="0.25">
      <c r="A45464" t="s">
        <v>45462</v>
      </c>
    </row>
    <row r="45465" spans="1:1" x14ac:dyDescent="0.25">
      <c r="A45465" t="s">
        <v>45463</v>
      </c>
    </row>
    <row r="45466" spans="1:1" x14ac:dyDescent="0.25">
      <c r="A45466" t="s">
        <v>45464</v>
      </c>
    </row>
    <row r="45467" spans="1:1" x14ac:dyDescent="0.25">
      <c r="A45467" t="s">
        <v>45465</v>
      </c>
    </row>
    <row r="45468" spans="1:1" x14ac:dyDescent="0.25">
      <c r="A45468" t="s">
        <v>45466</v>
      </c>
    </row>
    <row r="45469" spans="1:1" x14ac:dyDescent="0.25">
      <c r="A45469" t="s">
        <v>45467</v>
      </c>
    </row>
    <row r="45470" spans="1:1" x14ac:dyDescent="0.25">
      <c r="A45470" t="s">
        <v>45468</v>
      </c>
    </row>
    <row r="45471" spans="1:1" x14ac:dyDescent="0.25">
      <c r="A45471" t="s">
        <v>45469</v>
      </c>
    </row>
    <row r="45472" spans="1:1" x14ac:dyDescent="0.25">
      <c r="A45472" t="s">
        <v>45470</v>
      </c>
    </row>
    <row r="45473" spans="1:1" x14ac:dyDescent="0.25">
      <c r="A45473" t="s">
        <v>45471</v>
      </c>
    </row>
    <row r="45474" spans="1:1" x14ac:dyDescent="0.25">
      <c r="A45474" t="s">
        <v>45472</v>
      </c>
    </row>
    <row r="45475" spans="1:1" x14ac:dyDescent="0.25">
      <c r="A45475" t="s">
        <v>45473</v>
      </c>
    </row>
    <row r="45476" spans="1:1" x14ac:dyDescent="0.25">
      <c r="A45476" t="s">
        <v>45474</v>
      </c>
    </row>
    <row r="45477" spans="1:1" x14ac:dyDescent="0.25">
      <c r="A45477" t="s">
        <v>45475</v>
      </c>
    </row>
    <row r="45478" spans="1:1" x14ac:dyDescent="0.25">
      <c r="A45478" t="s">
        <v>45476</v>
      </c>
    </row>
    <row r="45479" spans="1:1" x14ac:dyDescent="0.25">
      <c r="A45479" t="s">
        <v>45477</v>
      </c>
    </row>
    <row r="45480" spans="1:1" x14ac:dyDescent="0.25">
      <c r="A45480" t="s">
        <v>45478</v>
      </c>
    </row>
    <row r="45481" spans="1:1" x14ac:dyDescent="0.25">
      <c r="A45481" t="s">
        <v>45479</v>
      </c>
    </row>
    <row r="45482" spans="1:1" x14ac:dyDescent="0.25">
      <c r="A45482" t="s">
        <v>45480</v>
      </c>
    </row>
    <row r="45483" spans="1:1" x14ac:dyDescent="0.25">
      <c r="A45483" t="s">
        <v>45481</v>
      </c>
    </row>
    <row r="45484" spans="1:1" x14ac:dyDescent="0.25">
      <c r="A45484" t="s">
        <v>45482</v>
      </c>
    </row>
    <row r="45485" spans="1:1" x14ac:dyDescent="0.25">
      <c r="A45485" t="s">
        <v>45483</v>
      </c>
    </row>
    <row r="45486" spans="1:1" x14ac:dyDescent="0.25">
      <c r="A45486" t="s">
        <v>45484</v>
      </c>
    </row>
    <row r="45487" spans="1:1" x14ac:dyDescent="0.25">
      <c r="A45487" t="s">
        <v>45485</v>
      </c>
    </row>
    <row r="45488" spans="1:1" x14ac:dyDescent="0.25">
      <c r="A45488" t="s">
        <v>45486</v>
      </c>
    </row>
    <row r="45489" spans="1:1" x14ac:dyDescent="0.25">
      <c r="A45489" t="s">
        <v>45487</v>
      </c>
    </row>
    <row r="45490" spans="1:1" x14ac:dyDescent="0.25">
      <c r="A45490" t="s">
        <v>45488</v>
      </c>
    </row>
    <row r="45491" spans="1:1" x14ac:dyDescent="0.25">
      <c r="A45491" t="s">
        <v>45489</v>
      </c>
    </row>
    <row r="45492" spans="1:1" x14ac:dyDescent="0.25">
      <c r="A45492" t="s">
        <v>45490</v>
      </c>
    </row>
    <row r="45493" spans="1:1" x14ac:dyDescent="0.25">
      <c r="A45493" t="s">
        <v>45491</v>
      </c>
    </row>
    <row r="45494" spans="1:1" x14ac:dyDescent="0.25">
      <c r="A45494" t="s">
        <v>45492</v>
      </c>
    </row>
    <row r="45495" spans="1:1" x14ac:dyDescent="0.25">
      <c r="A45495" t="s">
        <v>45493</v>
      </c>
    </row>
    <row r="45496" spans="1:1" x14ac:dyDescent="0.25">
      <c r="A45496" t="s">
        <v>45494</v>
      </c>
    </row>
    <row r="45497" spans="1:1" x14ac:dyDescent="0.25">
      <c r="A45497" t="s">
        <v>45495</v>
      </c>
    </row>
    <row r="45498" spans="1:1" x14ac:dyDescent="0.25">
      <c r="A45498" t="s">
        <v>45496</v>
      </c>
    </row>
    <row r="45499" spans="1:1" x14ac:dyDescent="0.25">
      <c r="A45499" t="s">
        <v>45497</v>
      </c>
    </row>
    <row r="45500" spans="1:1" x14ac:dyDescent="0.25">
      <c r="A45500" t="s">
        <v>45498</v>
      </c>
    </row>
    <row r="45501" spans="1:1" x14ac:dyDescent="0.25">
      <c r="A45501" t="s">
        <v>45499</v>
      </c>
    </row>
    <row r="45502" spans="1:1" x14ac:dyDescent="0.25">
      <c r="A45502" t="s">
        <v>45500</v>
      </c>
    </row>
    <row r="45503" spans="1:1" x14ac:dyDescent="0.25">
      <c r="A45503" t="s">
        <v>45501</v>
      </c>
    </row>
    <row r="45504" spans="1:1" x14ac:dyDescent="0.25">
      <c r="A45504" t="s">
        <v>45502</v>
      </c>
    </row>
    <row r="45505" spans="1:1" x14ac:dyDescent="0.25">
      <c r="A45505" t="s">
        <v>45503</v>
      </c>
    </row>
    <row r="45506" spans="1:1" x14ac:dyDescent="0.25">
      <c r="A45506" t="s">
        <v>45504</v>
      </c>
    </row>
    <row r="45507" spans="1:1" x14ac:dyDescent="0.25">
      <c r="A45507" t="s">
        <v>45505</v>
      </c>
    </row>
    <row r="45508" spans="1:1" x14ac:dyDescent="0.25">
      <c r="A45508" t="s">
        <v>45506</v>
      </c>
    </row>
    <row r="45509" spans="1:1" x14ac:dyDescent="0.25">
      <c r="A45509" t="s">
        <v>45507</v>
      </c>
    </row>
    <row r="45510" spans="1:1" x14ac:dyDescent="0.25">
      <c r="A45510" t="s">
        <v>45508</v>
      </c>
    </row>
    <row r="45511" spans="1:1" x14ac:dyDescent="0.25">
      <c r="A45511" t="s">
        <v>45509</v>
      </c>
    </row>
    <row r="45512" spans="1:1" x14ac:dyDescent="0.25">
      <c r="A45512" t="s">
        <v>45510</v>
      </c>
    </row>
    <row r="45513" spans="1:1" x14ac:dyDescent="0.25">
      <c r="A45513" t="s">
        <v>45511</v>
      </c>
    </row>
    <row r="45514" spans="1:1" x14ac:dyDescent="0.25">
      <c r="A45514" t="s">
        <v>45512</v>
      </c>
    </row>
    <row r="45515" spans="1:1" x14ac:dyDescent="0.25">
      <c r="A45515" t="s">
        <v>45513</v>
      </c>
    </row>
    <row r="45516" spans="1:1" x14ac:dyDescent="0.25">
      <c r="A45516" t="s">
        <v>45514</v>
      </c>
    </row>
    <row r="45517" spans="1:1" x14ac:dyDescent="0.25">
      <c r="A45517" t="s">
        <v>45515</v>
      </c>
    </row>
    <row r="45518" spans="1:1" x14ac:dyDescent="0.25">
      <c r="A45518" t="s">
        <v>45516</v>
      </c>
    </row>
    <row r="45519" spans="1:1" x14ac:dyDescent="0.25">
      <c r="A45519" t="s">
        <v>45517</v>
      </c>
    </row>
    <row r="45520" spans="1:1" x14ac:dyDescent="0.25">
      <c r="A45520" t="s">
        <v>45518</v>
      </c>
    </row>
    <row r="45521" spans="1:1" x14ac:dyDescent="0.25">
      <c r="A45521" t="s">
        <v>45519</v>
      </c>
    </row>
    <row r="45522" spans="1:1" x14ac:dyDescent="0.25">
      <c r="A45522" t="s">
        <v>45520</v>
      </c>
    </row>
    <row r="45523" spans="1:1" x14ac:dyDescent="0.25">
      <c r="A45523" t="s">
        <v>45521</v>
      </c>
    </row>
    <row r="45524" spans="1:1" x14ac:dyDescent="0.25">
      <c r="A45524" t="s">
        <v>45522</v>
      </c>
    </row>
    <row r="45525" spans="1:1" x14ac:dyDescent="0.25">
      <c r="A45525" t="s">
        <v>45523</v>
      </c>
    </row>
    <row r="45526" spans="1:1" x14ac:dyDescent="0.25">
      <c r="A45526" t="s">
        <v>45524</v>
      </c>
    </row>
    <row r="45527" spans="1:1" x14ac:dyDescent="0.25">
      <c r="A45527" t="s">
        <v>45525</v>
      </c>
    </row>
    <row r="45528" spans="1:1" x14ac:dyDescent="0.25">
      <c r="A45528" t="s">
        <v>45526</v>
      </c>
    </row>
    <row r="45529" spans="1:1" x14ac:dyDescent="0.25">
      <c r="A45529" t="s">
        <v>45527</v>
      </c>
    </row>
    <row r="45530" spans="1:1" x14ac:dyDescent="0.25">
      <c r="A45530" t="s">
        <v>45528</v>
      </c>
    </row>
    <row r="45531" spans="1:1" x14ac:dyDescent="0.25">
      <c r="A45531" t="s">
        <v>45529</v>
      </c>
    </row>
    <row r="45532" spans="1:1" x14ac:dyDescent="0.25">
      <c r="A45532" t="s">
        <v>45530</v>
      </c>
    </row>
    <row r="45533" spans="1:1" x14ac:dyDescent="0.25">
      <c r="A45533" t="s">
        <v>45531</v>
      </c>
    </row>
    <row r="45534" spans="1:1" x14ac:dyDescent="0.25">
      <c r="A45534" t="s">
        <v>45532</v>
      </c>
    </row>
    <row r="45535" spans="1:1" x14ac:dyDescent="0.25">
      <c r="A45535" t="s">
        <v>45533</v>
      </c>
    </row>
    <row r="45536" spans="1:1" x14ac:dyDescent="0.25">
      <c r="A45536" t="s">
        <v>45534</v>
      </c>
    </row>
    <row r="45537" spans="1:1" x14ac:dyDescent="0.25">
      <c r="A45537" t="s">
        <v>45535</v>
      </c>
    </row>
    <row r="45538" spans="1:1" x14ac:dyDescent="0.25">
      <c r="A45538" t="s">
        <v>45536</v>
      </c>
    </row>
    <row r="45539" spans="1:1" x14ac:dyDescent="0.25">
      <c r="A45539" t="s">
        <v>45537</v>
      </c>
    </row>
    <row r="45540" spans="1:1" x14ac:dyDescent="0.25">
      <c r="A45540" t="s">
        <v>45538</v>
      </c>
    </row>
    <row r="45541" spans="1:1" x14ac:dyDescent="0.25">
      <c r="A45541" t="s">
        <v>45539</v>
      </c>
    </row>
    <row r="45542" spans="1:1" x14ac:dyDescent="0.25">
      <c r="A45542" t="s">
        <v>45540</v>
      </c>
    </row>
    <row r="45543" spans="1:1" x14ac:dyDescent="0.25">
      <c r="A45543" t="s">
        <v>45541</v>
      </c>
    </row>
    <row r="45544" spans="1:1" x14ac:dyDescent="0.25">
      <c r="A45544" t="s">
        <v>45542</v>
      </c>
    </row>
    <row r="45545" spans="1:1" x14ac:dyDescent="0.25">
      <c r="A45545" t="s">
        <v>45543</v>
      </c>
    </row>
    <row r="45546" spans="1:1" x14ac:dyDescent="0.25">
      <c r="A45546" t="s">
        <v>45544</v>
      </c>
    </row>
    <row r="45547" spans="1:1" x14ac:dyDescent="0.25">
      <c r="A45547" t="s">
        <v>45545</v>
      </c>
    </row>
    <row r="45548" spans="1:1" x14ac:dyDescent="0.25">
      <c r="A45548" t="s">
        <v>45546</v>
      </c>
    </row>
    <row r="45549" spans="1:1" x14ac:dyDescent="0.25">
      <c r="A45549" t="s">
        <v>45547</v>
      </c>
    </row>
    <row r="45550" spans="1:1" x14ac:dyDescent="0.25">
      <c r="A45550" t="s">
        <v>45548</v>
      </c>
    </row>
    <row r="45551" spans="1:1" x14ac:dyDescent="0.25">
      <c r="A45551" t="s">
        <v>45549</v>
      </c>
    </row>
    <row r="45552" spans="1:1" x14ac:dyDescent="0.25">
      <c r="A45552" t="s">
        <v>45550</v>
      </c>
    </row>
    <row r="45553" spans="1:1" x14ac:dyDescent="0.25">
      <c r="A45553" t="s">
        <v>45551</v>
      </c>
    </row>
    <row r="45554" spans="1:1" x14ac:dyDescent="0.25">
      <c r="A45554" t="s">
        <v>45552</v>
      </c>
    </row>
    <row r="45555" spans="1:1" x14ac:dyDescent="0.25">
      <c r="A45555" t="s">
        <v>45553</v>
      </c>
    </row>
    <row r="45556" spans="1:1" x14ac:dyDescent="0.25">
      <c r="A45556" t="s">
        <v>45554</v>
      </c>
    </row>
    <row r="45557" spans="1:1" x14ac:dyDescent="0.25">
      <c r="A45557" t="s">
        <v>45555</v>
      </c>
    </row>
    <row r="45558" spans="1:1" x14ac:dyDescent="0.25">
      <c r="A45558" t="s">
        <v>45556</v>
      </c>
    </row>
    <row r="45559" spans="1:1" x14ac:dyDescent="0.25">
      <c r="A45559" t="s">
        <v>45557</v>
      </c>
    </row>
    <row r="45560" spans="1:1" x14ac:dyDescent="0.25">
      <c r="A45560" t="s">
        <v>45558</v>
      </c>
    </row>
    <row r="45561" spans="1:1" x14ac:dyDescent="0.25">
      <c r="A45561" t="s">
        <v>45559</v>
      </c>
    </row>
    <row r="45562" spans="1:1" x14ac:dyDescent="0.25">
      <c r="A45562" t="s">
        <v>45560</v>
      </c>
    </row>
    <row r="45563" spans="1:1" x14ac:dyDescent="0.25">
      <c r="A45563" t="s">
        <v>45561</v>
      </c>
    </row>
    <row r="45564" spans="1:1" x14ac:dyDescent="0.25">
      <c r="A45564" t="s">
        <v>45562</v>
      </c>
    </row>
    <row r="45565" spans="1:1" x14ac:dyDescent="0.25">
      <c r="A45565" t="s">
        <v>45563</v>
      </c>
    </row>
    <row r="45566" spans="1:1" x14ac:dyDescent="0.25">
      <c r="A45566" t="s">
        <v>45564</v>
      </c>
    </row>
    <row r="45567" spans="1:1" x14ac:dyDescent="0.25">
      <c r="A45567" t="s">
        <v>45565</v>
      </c>
    </row>
    <row r="45568" spans="1:1" x14ac:dyDescent="0.25">
      <c r="A45568" t="s">
        <v>45566</v>
      </c>
    </row>
    <row r="45569" spans="1:1" x14ac:dyDescent="0.25">
      <c r="A45569" t="s">
        <v>45567</v>
      </c>
    </row>
    <row r="45570" spans="1:1" x14ac:dyDescent="0.25">
      <c r="A45570" t="s">
        <v>45568</v>
      </c>
    </row>
    <row r="45571" spans="1:1" x14ac:dyDescent="0.25">
      <c r="A45571" t="s">
        <v>45569</v>
      </c>
    </row>
    <row r="45572" spans="1:1" x14ac:dyDescent="0.25">
      <c r="A45572" t="s">
        <v>45570</v>
      </c>
    </row>
    <row r="45573" spans="1:1" x14ac:dyDescent="0.25">
      <c r="A45573" t="s">
        <v>45571</v>
      </c>
    </row>
    <row r="45574" spans="1:1" x14ac:dyDescent="0.25">
      <c r="A45574" t="s">
        <v>45572</v>
      </c>
    </row>
    <row r="45575" spans="1:1" x14ac:dyDescent="0.25">
      <c r="A45575" t="s">
        <v>45573</v>
      </c>
    </row>
    <row r="45576" spans="1:1" x14ac:dyDescent="0.25">
      <c r="A45576" t="s">
        <v>45574</v>
      </c>
    </row>
    <row r="45577" spans="1:1" x14ac:dyDescent="0.25">
      <c r="A45577" t="s">
        <v>45575</v>
      </c>
    </row>
    <row r="45578" spans="1:1" x14ac:dyDescent="0.25">
      <c r="A45578" t="s">
        <v>45576</v>
      </c>
    </row>
    <row r="45579" spans="1:1" x14ac:dyDescent="0.25">
      <c r="A45579" t="s">
        <v>45577</v>
      </c>
    </row>
    <row r="45580" spans="1:1" x14ac:dyDescent="0.25">
      <c r="A45580" t="s">
        <v>45578</v>
      </c>
    </row>
    <row r="45581" spans="1:1" x14ac:dyDescent="0.25">
      <c r="A45581" t="s">
        <v>45579</v>
      </c>
    </row>
    <row r="45582" spans="1:1" x14ac:dyDescent="0.25">
      <c r="A45582" t="s">
        <v>45580</v>
      </c>
    </row>
    <row r="45583" spans="1:1" x14ac:dyDescent="0.25">
      <c r="A45583" t="s">
        <v>45581</v>
      </c>
    </row>
    <row r="45584" spans="1:1" x14ac:dyDescent="0.25">
      <c r="A45584" t="s">
        <v>45582</v>
      </c>
    </row>
    <row r="45585" spans="1:1" x14ac:dyDescent="0.25">
      <c r="A45585" t="s">
        <v>45583</v>
      </c>
    </row>
    <row r="45586" spans="1:1" x14ac:dyDescent="0.25">
      <c r="A45586" t="s">
        <v>45584</v>
      </c>
    </row>
    <row r="45587" spans="1:1" x14ac:dyDescent="0.25">
      <c r="A45587" t="s">
        <v>45585</v>
      </c>
    </row>
    <row r="45588" spans="1:1" x14ac:dyDescent="0.25">
      <c r="A45588" t="s">
        <v>45586</v>
      </c>
    </row>
    <row r="45589" spans="1:1" x14ac:dyDescent="0.25">
      <c r="A45589" t="s">
        <v>45587</v>
      </c>
    </row>
    <row r="45590" spans="1:1" x14ac:dyDescent="0.25">
      <c r="A45590" t="s">
        <v>45588</v>
      </c>
    </row>
    <row r="45591" spans="1:1" x14ac:dyDescent="0.25">
      <c r="A45591" t="s">
        <v>45589</v>
      </c>
    </row>
    <row r="45592" spans="1:1" x14ac:dyDescent="0.25">
      <c r="A45592" t="s">
        <v>45590</v>
      </c>
    </row>
    <row r="45593" spans="1:1" x14ac:dyDescent="0.25">
      <c r="A45593" t="s">
        <v>45591</v>
      </c>
    </row>
    <row r="45594" spans="1:1" x14ac:dyDescent="0.25">
      <c r="A45594" t="s">
        <v>45592</v>
      </c>
    </row>
    <row r="45595" spans="1:1" x14ac:dyDescent="0.25">
      <c r="A45595" t="s">
        <v>45593</v>
      </c>
    </row>
    <row r="45596" spans="1:1" x14ac:dyDescent="0.25">
      <c r="A45596" t="s">
        <v>45594</v>
      </c>
    </row>
    <row r="45597" spans="1:1" x14ac:dyDescent="0.25">
      <c r="A45597" t="s">
        <v>45595</v>
      </c>
    </row>
    <row r="45598" spans="1:1" x14ac:dyDescent="0.25">
      <c r="A45598" t="s">
        <v>45596</v>
      </c>
    </row>
    <row r="45599" spans="1:1" x14ac:dyDescent="0.25">
      <c r="A45599" t="s">
        <v>45597</v>
      </c>
    </row>
    <row r="45600" spans="1:1" x14ac:dyDescent="0.25">
      <c r="A45600" t="s">
        <v>45598</v>
      </c>
    </row>
    <row r="45601" spans="1:1" x14ac:dyDescent="0.25">
      <c r="A45601" t="s">
        <v>45599</v>
      </c>
    </row>
    <row r="45602" spans="1:1" x14ac:dyDescent="0.25">
      <c r="A45602" t="s">
        <v>45600</v>
      </c>
    </row>
    <row r="45603" spans="1:1" x14ac:dyDescent="0.25">
      <c r="A45603" t="s">
        <v>45601</v>
      </c>
    </row>
    <row r="45604" spans="1:1" x14ac:dyDescent="0.25">
      <c r="A45604" t="s">
        <v>45602</v>
      </c>
    </row>
    <row r="45605" spans="1:1" x14ac:dyDescent="0.25">
      <c r="A45605" t="s">
        <v>45603</v>
      </c>
    </row>
    <row r="45606" spans="1:1" x14ac:dyDescent="0.25">
      <c r="A45606" t="s">
        <v>45604</v>
      </c>
    </row>
    <row r="45607" spans="1:1" x14ac:dyDescent="0.25">
      <c r="A45607" t="s">
        <v>45605</v>
      </c>
    </row>
    <row r="45608" spans="1:1" x14ac:dyDescent="0.25">
      <c r="A45608" t="s">
        <v>45606</v>
      </c>
    </row>
    <row r="45609" spans="1:1" x14ac:dyDescent="0.25">
      <c r="A45609" t="s">
        <v>45607</v>
      </c>
    </row>
    <row r="45610" spans="1:1" x14ac:dyDescent="0.25">
      <c r="A45610" t="s">
        <v>45608</v>
      </c>
    </row>
    <row r="45611" spans="1:1" x14ac:dyDescent="0.25">
      <c r="A45611" t="s">
        <v>45609</v>
      </c>
    </row>
    <row r="45612" spans="1:1" x14ac:dyDescent="0.25">
      <c r="A45612" t="s">
        <v>45610</v>
      </c>
    </row>
    <row r="45613" spans="1:1" x14ac:dyDescent="0.25">
      <c r="A45613" t="s">
        <v>45611</v>
      </c>
    </row>
    <row r="45614" spans="1:1" x14ac:dyDescent="0.25">
      <c r="A45614" t="s">
        <v>45612</v>
      </c>
    </row>
    <row r="45615" spans="1:1" x14ac:dyDescent="0.25">
      <c r="A45615" t="s">
        <v>45613</v>
      </c>
    </row>
    <row r="45616" spans="1:1" x14ac:dyDescent="0.25">
      <c r="A45616" t="s">
        <v>45614</v>
      </c>
    </row>
    <row r="45617" spans="1:1" x14ac:dyDescent="0.25">
      <c r="A45617" t="s">
        <v>45615</v>
      </c>
    </row>
    <row r="45618" spans="1:1" x14ac:dyDescent="0.25">
      <c r="A45618" t="s">
        <v>45616</v>
      </c>
    </row>
    <row r="45619" spans="1:1" x14ac:dyDescent="0.25">
      <c r="A45619" t="s">
        <v>45617</v>
      </c>
    </row>
    <row r="45620" spans="1:1" x14ac:dyDescent="0.25">
      <c r="A45620" t="s">
        <v>45618</v>
      </c>
    </row>
    <row r="45621" spans="1:1" x14ac:dyDescent="0.25">
      <c r="A45621" t="s">
        <v>45619</v>
      </c>
    </row>
    <row r="45622" spans="1:1" x14ac:dyDescent="0.25">
      <c r="A45622" t="s">
        <v>45620</v>
      </c>
    </row>
    <row r="45623" spans="1:1" x14ac:dyDescent="0.25">
      <c r="A45623" t="s">
        <v>45621</v>
      </c>
    </row>
    <row r="45624" spans="1:1" x14ac:dyDescent="0.25">
      <c r="A45624" t="s">
        <v>45622</v>
      </c>
    </row>
    <row r="45625" spans="1:1" x14ac:dyDescent="0.25">
      <c r="A45625" t="s">
        <v>45623</v>
      </c>
    </row>
    <row r="45626" spans="1:1" x14ac:dyDescent="0.25">
      <c r="A45626" t="s">
        <v>45624</v>
      </c>
    </row>
    <row r="45627" spans="1:1" x14ac:dyDescent="0.25">
      <c r="A45627" t="s">
        <v>45625</v>
      </c>
    </row>
    <row r="45628" spans="1:1" x14ac:dyDescent="0.25">
      <c r="A45628" t="s">
        <v>45626</v>
      </c>
    </row>
    <row r="45629" spans="1:1" x14ac:dyDescent="0.25">
      <c r="A45629" t="s">
        <v>45627</v>
      </c>
    </row>
    <row r="45630" spans="1:1" x14ac:dyDescent="0.25">
      <c r="A45630" t="s">
        <v>45628</v>
      </c>
    </row>
    <row r="45631" spans="1:1" x14ac:dyDescent="0.25">
      <c r="A45631" t="s">
        <v>45629</v>
      </c>
    </row>
    <row r="45632" spans="1:1" x14ac:dyDescent="0.25">
      <c r="A45632" t="s">
        <v>45630</v>
      </c>
    </row>
    <row r="45633" spans="1:1" x14ac:dyDescent="0.25">
      <c r="A45633" t="s">
        <v>45631</v>
      </c>
    </row>
    <row r="45634" spans="1:1" x14ac:dyDescent="0.25">
      <c r="A45634" t="s">
        <v>45632</v>
      </c>
    </row>
    <row r="45635" spans="1:1" x14ac:dyDescent="0.25">
      <c r="A45635" t="s">
        <v>45633</v>
      </c>
    </row>
    <row r="45636" spans="1:1" x14ac:dyDescent="0.25">
      <c r="A45636" t="s">
        <v>45634</v>
      </c>
    </row>
    <row r="45637" spans="1:1" x14ac:dyDescent="0.25">
      <c r="A45637" t="s">
        <v>45635</v>
      </c>
    </row>
    <row r="45638" spans="1:1" x14ac:dyDescent="0.25">
      <c r="A45638" t="s">
        <v>45636</v>
      </c>
    </row>
    <row r="45639" spans="1:1" x14ac:dyDescent="0.25">
      <c r="A45639" t="s">
        <v>45637</v>
      </c>
    </row>
    <row r="45640" spans="1:1" x14ac:dyDescent="0.25">
      <c r="A45640" t="s">
        <v>45638</v>
      </c>
    </row>
    <row r="45641" spans="1:1" x14ac:dyDescent="0.25">
      <c r="A45641" t="s">
        <v>45639</v>
      </c>
    </row>
    <row r="45642" spans="1:1" x14ac:dyDescent="0.25">
      <c r="A45642" t="s">
        <v>45640</v>
      </c>
    </row>
    <row r="45643" spans="1:1" x14ac:dyDescent="0.25">
      <c r="A45643" t="s">
        <v>45641</v>
      </c>
    </row>
    <row r="45644" spans="1:1" x14ac:dyDescent="0.25">
      <c r="A45644" t="s">
        <v>45642</v>
      </c>
    </row>
    <row r="45645" spans="1:1" x14ac:dyDescent="0.25">
      <c r="A45645" t="s">
        <v>45643</v>
      </c>
    </row>
    <row r="45646" spans="1:1" x14ac:dyDescent="0.25">
      <c r="A45646" t="s">
        <v>45644</v>
      </c>
    </row>
    <row r="45647" spans="1:1" x14ac:dyDescent="0.25">
      <c r="A45647" t="s">
        <v>45645</v>
      </c>
    </row>
    <row r="45648" spans="1:1" x14ac:dyDescent="0.25">
      <c r="A45648" t="s">
        <v>45646</v>
      </c>
    </row>
    <row r="45649" spans="1:1" x14ac:dyDescent="0.25">
      <c r="A45649" t="s">
        <v>45647</v>
      </c>
    </row>
    <row r="45650" spans="1:1" x14ac:dyDescent="0.25">
      <c r="A45650" t="s">
        <v>45648</v>
      </c>
    </row>
    <row r="45651" spans="1:1" x14ac:dyDescent="0.25">
      <c r="A45651" t="s">
        <v>45649</v>
      </c>
    </row>
    <row r="45652" spans="1:1" x14ac:dyDescent="0.25">
      <c r="A45652" t="s">
        <v>45650</v>
      </c>
    </row>
    <row r="45653" spans="1:1" x14ac:dyDescent="0.25">
      <c r="A45653" t="s">
        <v>45651</v>
      </c>
    </row>
    <row r="45654" spans="1:1" x14ac:dyDescent="0.25">
      <c r="A45654" t="s">
        <v>45652</v>
      </c>
    </row>
    <row r="45655" spans="1:1" x14ac:dyDescent="0.25">
      <c r="A45655" t="s">
        <v>45653</v>
      </c>
    </row>
    <row r="45656" spans="1:1" x14ac:dyDescent="0.25">
      <c r="A45656" t="s">
        <v>45654</v>
      </c>
    </row>
    <row r="45657" spans="1:1" x14ac:dyDescent="0.25">
      <c r="A45657" t="s">
        <v>45655</v>
      </c>
    </row>
    <row r="45658" spans="1:1" x14ac:dyDescent="0.25">
      <c r="A45658" t="s">
        <v>45656</v>
      </c>
    </row>
    <row r="45659" spans="1:1" x14ac:dyDescent="0.25">
      <c r="A45659" t="s">
        <v>45657</v>
      </c>
    </row>
    <row r="45660" spans="1:1" x14ac:dyDescent="0.25">
      <c r="A45660" t="s">
        <v>45658</v>
      </c>
    </row>
    <row r="45661" spans="1:1" x14ac:dyDescent="0.25">
      <c r="A45661" t="s">
        <v>45659</v>
      </c>
    </row>
    <row r="45662" spans="1:1" x14ac:dyDescent="0.25">
      <c r="A45662" t="s">
        <v>45660</v>
      </c>
    </row>
    <row r="45663" spans="1:1" x14ac:dyDescent="0.25">
      <c r="A45663" t="s">
        <v>45661</v>
      </c>
    </row>
    <row r="45664" spans="1:1" x14ac:dyDescent="0.25">
      <c r="A45664" t="s">
        <v>45662</v>
      </c>
    </row>
    <row r="45665" spans="1:1" x14ac:dyDescent="0.25">
      <c r="A45665" t="s">
        <v>45663</v>
      </c>
    </row>
    <row r="45666" spans="1:1" x14ac:dyDescent="0.25">
      <c r="A45666" t="s">
        <v>45664</v>
      </c>
    </row>
    <row r="45667" spans="1:1" x14ac:dyDescent="0.25">
      <c r="A45667" t="s">
        <v>45665</v>
      </c>
    </row>
    <row r="45668" spans="1:1" x14ac:dyDescent="0.25">
      <c r="A45668" t="s">
        <v>45666</v>
      </c>
    </row>
    <row r="45669" spans="1:1" x14ac:dyDescent="0.25">
      <c r="A45669" t="s">
        <v>45667</v>
      </c>
    </row>
    <row r="45670" spans="1:1" x14ac:dyDescent="0.25">
      <c r="A45670" t="s">
        <v>45668</v>
      </c>
    </row>
    <row r="45671" spans="1:1" x14ac:dyDescent="0.25">
      <c r="A45671" t="s">
        <v>45669</v>
      </c>
    </row>
    <row r="45672" spans="1:1" x14ac:dyDescent="0.25">
      <c r="A45672" t="s">
        <v>45670</v>
      </c>
    </row>
    <row r="45673" spans="1:1" x14ac:dyDescent="0.25">
      <c r="A45673" t="s">
        <v>45671</v>
      </c>
    </row>
    <row r="45674" spans="1:1" x14ac:dyDescent="0.25">
      <c r="A45674" t="s">
        <v>45672</v>
      </c>
    </row>
    <row r="45675" spans="1:1" x14ac:dyDescent="0.25">
      <c r="A45675" t="s">
        <v>45673</v>
      </c>
    </row>
    <row r="45676" spans="1:1" x14ac:dyDescent="0.25">
      <c r="A45676" t="s">
        <v>45674</v>
      </c>
    </row>
    <row r="45677" spans="1:1" x14ac:dyDescent="0.25">
      <c r="A45677" t="s">
        <v>45675</v>
      </c>
    </row>
    <row r="45678" spans="1:1" x14ac:dyDescent="0.25">
      <c r="A45678" t="s">
        <v>45676</v>
      </c>
    </row>
    <row r="45679" spans="1:1" x14ac:dyDescent="0.25">
      <c r="A45679" t="s">
        <v>45677</v>
      </c>
    </row>
    <row r="45680" spans="1:1" x14ac:dyDescent="0.25">
      <c r="A45680" t="s">
        <v>45678</v>
      </c>
    </row>
    <row r="45681" spans="1:1" x14ac:dyDescent="0.25">
      <c r="A45681" t="s">
        <v>45679</v>
      </c>
    </row>
    <row r="45682" spans="1:1" x14ac:dyDescent="0.25">
      <c r="A45682" t="s">
        <v>45680</v>
      </c>
    </row>
    <row r="45683" spans="1:1" x14ac:dyDescent="0.25">
      <c r="A45683" t="s">
        <v>45681</v>
      </c>
    </row>
    <row r="45684" spans="1:1" x14ac:dyDescent="0.25">
      <c r="A45684" t="s">
        <v>45682</v>
      </c>
    </row>
    <row r="45685" spans="1:1" x14ac:dyDescent="0.25">
      <c r="A45685" t="s">
        <v>45683</v>
      </c>
    </row>
    <row r="45686" spans="1:1" x14ac:dyDescent="0.25">
      <c r="A45686" t="s">
        <v>45684</v>
      </c>
    </row>
    <row r="45687" spans="1:1" x14ac:dyDescent="0.25">
      <c r="A45687" t="s">
        <v>45685</v>
      </c>
    </row>
    <row r="45688" spans="1:1" x14ac:dyDescent="0.25">
      <c r="A45688" t="s">
        <v>45686</v>
      </c>
    </row>
    <row r="45689" spans="1:1" x14ac:dyDescent="0.25">
      <c r="A45689" t="s">
        <v>45687</v>
      </c>
    </row>
    <row r="45690" spans="1:1" x14ac:dyDescent="0.25">
      <c r="A45690" t="s">
        <v>45688</v>
      </c>
    </row>
    <row r="45691" spans="1:1" x14ac:dyDescent="0.25">
      <c r="A45691" t="s">
        <v>45689</v>
      </c>
    </row>
    <row r="45692" spans="1:1" x14ac:dyDescent="0.25">
      <c r="A45692" t="s">
        <v>45690</v>
      </c>
    </row>
    <row r="45693" spans="1:1" x14ac:dyDescent="0.25">
      <c r="A45693" t="s">
        <v>45691</v>
      </c>
    </row>
    <row r="45694" spans="1:1" x14ac:dyDescent="0.25">
      <c r="A45694" t="s">
        <v>45692</v>
      </c>
    </row>
    <row r="45695" spans="1:1" x14ac:dyDescent="0.25">
      <c r="A45695" t="s">
        <v>45693</v>
      </c>
    </row>
    <row r="45696" spans="1:1" x14ac:dyDescent="0.25">
      <c r="A45696" t="s">
        <v>45694</v>
      </c>
    </row>
    <row r="45697" spans="1:1" x14ac:dyDescent="0.25">
      <c r="A45697" t="s">
        <v>45695</v>
      </c>
    </row>
    <row r="45698" spans="1:1" x14ac:dyDescent="0.25">
      <c r="A45698" t="s">
        <v>45696</v>
      </c>
    </row>
    <row r="45699" spans="1:1" x14ac:dyDescent="0.25">
      <c r="A45699" t="s">
        <v>45697</v>
      </c>
    </row>
    <row r="45700" spans="1:1" x14ac:dyDescent="0.25">
      <c r="A45700" t="s">
        <v>45698</v>
      </c>
    </row>
    <row r="45701" spans="1:1" x14ac:dyDescent="0.25">
      <c r="A45701" t="s">
        <v>45699</v>
      </c>
    </row>
    <row r="45702" spans="1:1" x14ac:dyDescent="0.25">
      <c r="A45702" t="s">
        <v>45700</v>
      </c>
    </row>
    <row r="45703" spans="1:1" x14ac:dyDescent="0.25">
      <c r="A45703" t="s">
        <v>45701</v>
      </c>
    </row>
    <row r="45704" spans="1:1" x14ac:dyDescent="0.25">
      <c r="A45704" t="s">
        <v>45702</v>
      </c>
    </row>
    <row r="45705" spans="1:1" x14ac:dyDescent="0.25">
      <c r="A45705" t="s">
        <v>45703</v>
      </c>
    </row>
    <row r="45706" spans="1:1" x14ac:dyDescent="0.25">
      <c r="A45706" t="s">
        <v>45704</v>
      </c>
    </row>
    <row r="45707" spans="1:1" x14ac:dyDescent="0.25">
      <c r="A45707" t="s">
        <v>45705</v>
      </c>
    </row>
    <row r="45708" spans="1:1" x14ac:dyDescent="0.25">
      <c r="A45708" t="s">
        <v>45706</v>
      </c>
    </row>
    <row r="45709" spans="1:1" x14ac:dyDescent="0.25">
      <c r="A45709" t="s">
        <v>45707</v>
      </c>
    </row>
    <row r="45710" spans="1:1" x14ac:dyDescent="0.25">
      <c r="A45710" t="s">
        <v>45708</v>
      </c>
    </row>
    <row r="45711" spans="1:1" x14ac:dyDescent="0.25">
      <c r="A45711" t="s">
        <v>45709</v>
      </c>
    </row>
    <row r="45712" spans="1:1" x14ac:dyDescent="0.25">
      <c r="A45712" t="s">
        <v>45710</v>
      </c>
    </row>
    <row r="45713" spans="1:1" x14ac:dyDescent="0.25">
      <c r="A45713" t="s">
        <v>45711</v>
      </c>
    </row>
    <row r="45714" spans="1:1" x14ac:dyDescent="0.25">
      <c r="A45714" t="s">
        <v>45712</v>
      </c>
    </row>
    <row r="45715" spans="1:1" x14ac:dyDescent="0.25">
      <c r="A45715" t="s">
        <v>45713</v>
      </c>
    </row>
    <row r="45716" spans="1:1" x14ac:dyDescent="0.25">
      <c r="A45716" t="s">
        <v>45714</v>
      </c>
    </row>
    <row r="45717" spans="1:1" x14ac:dyDescent="0.25">
      <c r="A45717" t="s">
        <v>45715</v>
      </c>
    </row>
    <row r="45718" spans="1:1" x14ac:dyDescent="0.25">
      <c r="A45718" t="s">
        <v>45716</v>
      </c>
    </row>
    <row r="45719" spans="1:1" x14ac:dyDescent="0.25">
      <c r="A45719" t="s">
        <v>45717</v>
      </c>
    </row>
    <row r="45720" spans="1:1" x14ac:dyDescent="0.25">
      <c r="A45720" t="s">
        <v>45718</v>
      </c>
    </row>
    <row r="45721" spans="1:1" x14ac:dyDescent="0.25">
      <c r="A45721" t="s">
        <v>45719</v>
      </c>
    </row>
    <row r="45722" spans="1:1" x14ac:dyDescent="0.25">
      <c r="A45722" t="s">
        <v>45720</v>
      </c>
    </row>
    <row r="45723" spans="1:1" x14ac:dyDescent="0.25">
      <c r="A45723" t="s">
        <v>45721</v>
      </c>
    </row>
    <row r="45724" spans="1:1" x14ac:dyDescent="0.25">
      <c r="A45724" t="s">
        <v>45722</v>
      </c>
    </row>
    <row r="45725" spans="1:1" x14ac:dyDescent="0.25">
      <c r="A45725" t="s">
        <v>45723</v>
      </c>
    </row>
    <row r="45726" spans="1:1" x14ac:dyDescent="0.25">
      <c r="A45726" t="s">
        <v>45724</v>
      </c>
    </row>
    <row r="45727" spans="1:1" x14ac:dyDescent="0.25">
      <c r="A45727" t="s">
        <v>45725</v>
      </c>
    </row>
    <row r="45728" spans="1:1" x14ac:dyDescent="0.25">
      <c r="A45728" t="s">
        <v>45726</v>
      </c>
    </row>
    <row r="45729" spans="1:1" x14ac:dyDescent="0.25">
      <c r="A45729" t="s">
        <v>45727</v>
      </c>
    </row>
    <row r="45730" spans="1:1" x14ac:dyDescent="0.25">
      <c r="A45730" t="s">
        <v>45728</v>
      </c>
    </row>
    <row r="45731" spans="1:1" x14ac:dyDescent="0.25">
      <c r="A45731" t="s">
        <v>45729</v>
      </c>
    </row>
    <row r="45732" spans="1:1" x14ac:dyDescent="0.25">
      <c r="A45732" t="s">
        <v>45730</v>
      </c>
    </row>
    <row r="45733" spans="1:1" x14ac:dyDescent="0.25">
      <c r="A45733" t="s">
        <v>45731</v>
      </c>
    </row>
    <row r="45734" spans="1:1" x14ac:dyDescent="0.25">
      <c r="A45734" t="s">
        <v>45732</v>
      </c>
    </row>
    <row r="45735" spans="1:1" x14ac:dyDescent="0.25">
      <c r="A45735" t="s">
        <v>45733</v>
      </c>
    </row>
    <row r="45736" spans="1:1" x14ac:dyDescent="0.25">
      <c r="A45736" t="s">
        <v>45734</v>
      </c>
    </row>
    <row r="45737" spans="1:1" x14ac:dyDescent="0.25">
      <c r="A45737" t="s">
        <v>45735</v>
      </c>
    </row>
    <row r="45738" spans="1:1" x14ac:dyDescent="0.25">
      <c r="A45738" t="s">
        <v>45736</v>
      </c>
    </row>
    <row r="45739" spans="1:1" x14ac:dyDescent="0.25">
      <c r="A45739" t="s">
        <v>45737</v>
      </c>
    </row>
    <row r="45740" spans="1:1" x14ac:dyDescent="0.25">
      <c r="A45740" t="s">
        <v>45738</v>
      </c>
    </row>
    <row r="45741" spans="1:1" x14ac:dyDescent="0.25">
      <c r="A45741" t="s">
        <v>45739</v>
      </c>
    </row>
    <row r="45742" spans="1:1" x14ac:dyDescent="0.25">
      <c r="A45742" t="s">
        <v>45740</v>
      </c>
    </row>
    <row r="45743" spans="1:1" x14ac:dyDescent="0.25">
      <c r="A45743" t="s">
        <v>45741</v>
      </c>
    </row>
    <row r="45744" spans="1:1" x14ac:dyDescent="0.25">
      <c r="A45744" t="s">
        <v>45742</v>
      </c>
    </row>
    <row r="45745" spans="1:1" x14ac:dyDescent="0.25">
      <c r="A45745" t="s">
        <v>45743</v>
      </c>
    </row>
    <row r="45746" spans="1:1" x14ac:dyDescent="0.25">
      <c r="A45746" t="s">
        <v>45744</v>
      </c>
    </row>
    <row r="45747" spans="1:1" x14ac:dyDescent="0.25">
      <c r="A45747" t="s">
        <v>45745</v>
      </c>
    </row>
    <row r="45748" spans="1:1" x14ac:dyDescent="0.25">
      <c r="A45748" t="s">
        <v>45746</v>
      </c>
    </row>
    <row r="45749" spans="1:1" x14ac:dyDescent="0.25">
      <c r="A45749" t="s">
        <v>45747</v>
      </c>
    </row>
    <row r="45750" spans="1:1" x14ac:dyDescent="0.25">
      <c r="A45750" t="s">
        <v>45748</v>
      </c>
    </row>
    <row r="45751" spans="1:1" x14ac:dyDescent="0.25">
      <c r="A45751" t="s">
        <v>45749</v>
      </c>
    </row>
    <row r="45752" spans="1:1" x14ac:dyDescent="0.25">
      <c r="A45752" t="s">
        <v>45750</v>
      </c>
    </row>
    <row r="45753" spans="1:1" x14ac:dyDescent="0.25">
      <c r="A45753" t="s">
        <v>45751</v>
      </c>
    </row>
    <row r="45754" spans="1:1" x14ac:dyDescent="0.25">
      <c r="A45754" t="s">
        <v>45752</v>
      </c>
    </row>
    <row r="45755" spans="1:1" x14ac:dyDescent="0.25">
      <c r="A45755" t="s">
        <v>45753</v>
      </c>
    </row>
    <row r="45756" spans="1:1" x14ac:dyDescent="0.25">
      <c r="A45756" t="s">
        <v>45754</v>
      </c>
    </row>
    <row r="45757" spans="1:1" x14ac:dyDescent="0.25">
      <c r="A45757" t="s">
        <v>45755</v>
      </c>
    </row>
    <row r="45758" spans="1:1" x14ac:dyDescent="0.25">
      <c r="A45758" t="s">
        <v>45756</v>
      </c>
    </row>
    <row r="45759" spans="1:1" x14ac:dyDescent="0.25">
      <c r="A45759" t="s">
        <v>45757</v>
      </c>
    </row>
    <row r="45760" spans="1:1" x14ac:dyDescent="0.25">
      <c r="A45760" t="s">
        <v>45758</v>
      </c>
    </row>
    <row r="45761" spans="1:1" x14ac:dyDescent="0.25">
      <c r="A45761" t="s">
        <v>45759</v>
      </c>
    </row>
    <row r="45762" spans="1:1" x14ac:dyDescent="0.25">
      <c r="A45762" t="s">
        <v>45760</v>
      </c>
    </row>
    <row r="45763" spans="1:1" x14ac:dyDescent="0.25">
      <c r="A45763" t="s">
        <v>45761</v>
      </c>
    </row>
    <row r="45764" spans="1:1" x14ac:dyDescent="0.25">
      <c r="A45764" t="s">
        <v>45762</v>
      </c>
    </row>
    <row r="45765" spans="1:1" x14ac:dyDescent="0.25">
      <c r="A45765" t="s">
        <v>45763</v>
      </c>
    </row>
    <row r="45766" spans="1:1" x14ac:dyDescent="0.25">
      <c r="A45766" t="s">
        <v>45764</v>
      </c>
    </row>
    <row r="45767" spans="1:1" x14ac:dyDescent="0.25">
      <c r="A45767" t="s">
        <v>45765</v>
      </c>
    </row>
    <row r="45768" spans="1:1" x14ac:dyDescent="0.25">
      <c r="A45768" t="s">
        <v>45766</v>
      </c>
    </row>
    <row r="45769" spans="1:1" x14ac:dyDescent="0.25">
      <c r="A45769" t="s">
        <v>45767</v>
      </c>
    </row>
    <row r="45770" spans="1:1" x14ac:dyDescent="0.25">
      <c r="A45770" t="s">
        <v>45768</v>
      </c>
    </row>
    <row r="45771" spans="1:1" x14ac:dyDescent="0.25">
      <c r="A45771" t="s">
        <v>45769</v>
      </c>
    </row>
    <row r="45772" spans="1:1" x14ac:dyDescent="0.25">
      <c r="A45772" t="s">
        <v>45770</v>
      </c>
    </row>
    <row r="45773" spans="1:1" x14ac:dyDescent="0.25">
      <c r="A45773" t="s">
        <v>45771</v>
      </c>
    </row>
    <row r="45774" spans="1:1" x14ac:dyDescent="0.25">
      <c r="A45774" t="s">
        <v>45772</v>
      </c>
    </row>
    <row r="45775" spans="1:1" x14ac:dyDescent="0.25">
      <c r="A45775" t="s">
        <v>45773</v>
      </c>
    </row>
    <row r="45776" spans="1:1" x14ac:dyDescent="0.25">
      <c r="A45776" t="s">
        <v>45774</v>
      </c>
    </row>
    <row r="45777" spans="1:1" x14ac:dyDescent="0.25">
      <c r="A45777" t="s">
        <v>45775</v>
      </c>
    </row>
    <row r="45778" spans="1:1" x14ac:dyDescent="0.25">
      <c r="A45778" t="s">
        <v>45776</v>
      </c>
    </row>
    <row r="45779" spans="1:1" x14ac:dyDescent="0.25">
      <c r="A45779" t="s">
        <v>45777</v>
      </c>
    </row>
    <row r="45780" spans="1:1" x14ac:dyDescent="0.25">
      <c r="A45780" t="s">
        <v>45778</v>
      </c>
    </row>
    <row r="45781" spans="1:1" x14ac:dyDescent="0.25">
      <c r="A45781" t="s">
        <v>45779</v>
      </c>
    </row>
    <row r="45782" spans="1:1" x14ac:dyDescent="0.25">
      <c r="A45782" t="s">
        <v>45780</v>
      </c>
    </row>
    <row r="45783" spans="1:1" x14ac:dyDescent="0.25">
      <c r="A45783" t="s">
        <v>45781</v>
      </c>
    </row>
    <row r="45784" spans="1:1" x14ac:dyDescent="0.25">
      <c r="A45784" t="s">
        <v>45782</v>
      </c>
    </row>
    <row r="45785" spans="1:1" x14ac:dyDescent="0.25">
      <c r="A45785" t="s">
        <v>45783</v>
      </c>
    </row>
    <row r="45786" spans="1:1" x14ac:dyDescent="0.25">
      <c r="A45786" t="s">
        <v>45784</v>
      </c>
    </row>
    <row r="45787" spans="1:1" x14ac:dyDescent="0.25">
      <c r="A45787" t="s">
        <v>45785</v>
      </c>
    </row>
    <row r="45788" spans="1:1" x14ac:dyDescent="0.25">
      <c r="A45788" t="s">
        <v>45786</v>
      </c>
    </row>
    <row r="45789" spans="1:1" x14ac:dyDescent="0.25">
      <c r="A45789" t="s">
        <v>45787</v>
      </c>
    </row>
    <row r="45790" spans="1:1" x14ac:dyDescent="0.25">
      <c r="A45790" t="s">
        <v>45788</v>
      </c>
    </row>
    <row r="45791" spans="1:1" x14ac:dyDescent="0.25">
      <c r="A45791" t="s">
        <v>45789</v>
      </c>
    </row>
    <row r="45792" spans="1:1" x14ac:dyDescent="0.25">
      <c r="A45792" t="s">
        <v>45790</v>
      </c>
    </row>
    <row r="45793" spans="1:1" x14ac:dyDescent="0.25">
      <c r="A45793" t="s">
        <v>45791</v>
      </c>
    </row>
    <row r="45794" spans="1:1" x14ac:dyDescent="0.25">
      <c r="A45794" t="s">
        <v>45792</v>
      </c>
    </row>
    <row r="45795" spans="1:1" x14ac:dyDescent="0.25">
      <c r="A45795" t="s">
        <v>45793</v>
      </c>
    </row>
    <row r="45796" spans="1:1" x14ac:dyDescent="0.25">
      <c r="A45796" t="s">
        <v>45794</v>
      </c>
    </row>
    <row r="45797" spans="1:1" x14ac:dyDescent="0.25">
      <c r="A45797" t="s">
        <v>45795</v>
      </c>
    </row>
    <row r="45798" spans="1:1" x14ac:dyDescent="0.25">
      <c r="A45798" t="s">
        <v>45796</v>
      </c>
    </row>
    <row r="45799" spans="1:1" x14ac:dyDescent="0.25">
      <c r="A45799" t="s">
        <v>45797</v>
      </c>
    </row>
    <row r="45800" spans="1:1" x14ac:dyDescent="0.25">
      <c r="A45800" t="s">
        <v>45798</v>
      </c>
    </row>
    <row r="45801" spans="1:1" x14ac:dyDescent="0.25">
      <c r="A45801" t="s">
        <v>45799</v>
      </c>
    </row>
    <row r="45802" spans="1:1" x14ac:dyDescent="0.25">
      <c r="A45802" t="s">
        <v>45800</v>
      </c>
    </row>
    <row r="45803" spans="1:1" x14ac:dyDescent="0.25">
      <c r="A45803" t="s">
        <v>45801</v>
      </c>
    </row>
    <row r="45804" spans="1:1" x14ac:dyDescent="0.25">
      <c r="A45804" t="s">
        <v>45802</v>
      </c>
    </row>
    <row r="45805" spans="1:1" x14ac:dyDescent="0.25">
      <c r="A45805" t="s">
        <v>45803</v>
      </c>
    </row>
    <row r="45806" spans="1:1" x14ac:dyDescent="0.25">
      <c r="A45806" t="s">
        <v>45804</v>
      </c>
    </row>
    <row r="45807" spans="1:1" x14ac:dyDescent="0.25">
      <c r="A45807" t="s">
        <v>45805</v>
      </c>
    </row>
    <row r="45808" spans="1:1" x14ac:dyDescent="0.25">
      <c r="A45808" t="s">
        <v>45806</v>
      </c>
    </row>
    <row r="45809" spans="1:1" x14ac:dyDescent="0.25">
      <c r="A45809" t="s">
        <v>45807</v>
      </c>
    </row>
    <row r="45810" spans="1:1" x14ac:dyDescent="0.25">
      <c r="A45810" t="s">
        <v>45808</v>
      </c>
    </row>
    <row r="45811" spans="1:1" x14ac:dyDescent="0.25">
      <c r="A45811" t="s">
        <v>45809</v>
      </c>
    </row>
    <row r="45812" spans="1:1" x14ac:dyDescent="0.25">
      <c r="A45812" t="s">
        <v>45810</v>
      </c>
    </row>
    <row r="45813" spans="1:1" x14ac:dyDescent="0.25">
      <c r="A45813" t="s">
        <v>45811</v>
      </c>
    </row>
    <row r="45814" spans="1:1" x14ac:dyDescent="0.25">
      <c r="A45814" t="s">
        <v>45812</v>
      </c>
    </row>
    <row r="45815" spans="1:1" x14ac:dyDescent="0.25">
      <c r="A45815" t="s">
        <v>45813</v>
      </c>
    </row>
    <row r="45816" spans="1:1" x14ac:dyDescent="0.25">
      <c r="A45816" t="s">
        <v>45814</v>
      </c>
    </row>
    <row r="45817" spans="1:1" x14ac:dyDescent="0.25">
      <c r="A45817" t="s">
        <v>45815</v>
      </c>
    </row>
    <row r="45818" spans="1:1" x14ac:dyDescent="0.25">
      <c r="A45818" t="s">
        <v>45816</v>
      </c>
    </row>
    <row r="45819" spans="1:1" x14ac:dyDescent="0.25">
      <c r="A45819" t="s">
        <v>45817</v>
      </c>
    </row>
    <row r="45820" spans="1:1" x14ac:dyDescent="0.25">
      <c r="A45820" t="s">
        <v>45818</v>
      </c>
    </row>
    <row r="45821" spans="1:1" x14ac:dyDescent="0.25">
      <c r="A45821" t="s">
        <v>45819</v>
      </c>
    </row>
    <row r="45822" spans="1:1" x14ac:dyDescent="0.25">
      <c r="A45822" t="s">
        <v>45820</v>
      </c>
    </row>
    <row r="45823" spans="1:1" x14ac:dyDescent="0.25">
      <c r="A45823" t="s">
        <v>45821</v>
      </c>
    </row>
    <row r="45824" spans="1:1" x14ac:dyDescent="0.25">
      <c r="A45824" t="s">
        <v>45822</v>
      </c>
    </row>
    <row r="45825" spans="1:1" x14ac:dyDescent="0.25">
      <c r="A45825" t="s">
        <v>45823</v>
      </c>
    </row>
    <row r="45826" spans="1:1" x14ac:dyDescent="0.25">
      <c r="A45826" t="s">
        <v>45824</v>
      </c>
    </row>
    <row r="45827" spans="1:1" x14ac:dyDescent="0.25">
      <c r="A45827" t="s">
        <v>45825</v>
      </c>
    </row>
    <row r="45828" spans="1:1" x14ac:dyDescent="0.25">
      <c r="A45828" t="s">
        <v>45826</v>
      </c>
    </row>
    <row r="45829" spans="1:1" x14ac:dyDescent="0.25">
      <c r="A45829" t="s">
        <v>45827</v>
      </c>
    </row>
    <row r="45830" spans="1:1" x14ac:dyDescent="0.25">
      <c r="A45830" t="s">
        <v>45828</v>
      </c>
    </row>
    <row r="45831" spans="1:1" x14ac:dyDescent="0.25">
      <c r="A45831" t="s">
        <v>45829</v>
      </c>
    </row>
    <row r="45832" spans="1:1" x14ac:dyDescent="0.25">
      <c r="A45832" t="s">
        <v>45830</v>
      </c>
    </row>
    <row r="45833" spans="1:1" x14ac:dyDescent="0.25">
      <c r="A45833" t="s">
        <v>45831</v>
      </c>
    </row>
    <row r="45834" spans="1:1" x14ac:dyDescent="0.25">
      <c r="A45834" t="s">
        <v>45832</v>
      </c>
    </row>
    <row r="45835" spans="1:1" x14ac:dyDescent="0.25">
      <c r="A45835" t="s">
        <v>45833</v>
      </c>
    </row>
    <row r="45836" spans="1:1" x14ac:dyDescent="0.25">
      <c r="A45836" t="s">
        <v>45834</v>
      </c>
    </row>
    <row r="45837" spans="1:1" x14ac:dyDescent="0.25">
      <c r="A45837" t="s">
        <v>45835</v>
      </c>
    </row>
    <row r="45838" spans="1:1" x14ac:dyDescent="0.25">
      <c r="A45838" t="s">
        <v>45836</v>
      </c>
    </row>
    <row r="45839" spans="1:1" x14ac:dyDescent="0.25">
      <c r="A45839" t="s">
        <v>45837</v>
      </c>
    </row>
    <row r="45840" spans="1:1" x14ac:dyDescent="0.25">
      <c r="A45840" t="s">
        <v>45838</v>
      </c>
    </row>
    <row r="45841" spans="1:1" x14ac:dyDescent="0.25">
      <c r="A45841" t="s">
        <v>45839</v>
      </c>
    </row>
    <row r="45842" spans="1:1" x14ac:dyDescent="0.25">
      <c r="A45842" t="s">
        <v>45840</v>
      </c>
    </row>
    <row r="45843" spans="1:1" x14ac:dyDescent="0.25">
      <c r="A45843" t="s">
        <v>45841</v>
      </c>
    </row>
    <row r="45844" spans="1:1" x14ac:dyDescent="0.25">
      <c r="A45844" t="s">
        <v>45842</v>
      </c>
    </row>
    <row r="45845" spans="1:1" x14ac:dyDescent="0.25">
      <c r="A45845" t="s">
        <v>45843</v>
      </c>
    </row>
    <row r="45846" spans="1:1" x14ac:dyDescent="0.25">
      <c r="A45846" t="s">
        <v>45844</v>
      </c>
    </row>
    <row r="45847" spans="1:1" x14ac:dyDescent="0.25">
      <c r="A45847" t="s">
        <v>45845</v>
      </c>
    </row>
    <row r="45848" spans="1:1" x14ac:dyDescent="0.25">
      <c r="A45848" t="s">
        <v>45846</v>
      </c>
    </row>
    <row r="45849" spans="1:1" x14ac:dyDescent="0.25">
      <c r="A45849" t="s">
        <v>45847</v>
      </c>
    </row>
    <row r="45850" spans="1:1" x14ac:dyDescent="0.25">
      <c r="A45850" t="s">
        <v>45848</v>
      </c>
    </row>
    <row r="45851" spans="1:1" x14ac:dyDescent="0.25">
      <c r="A45851" t="s">
        <v>45849</v>
      </c>
    </row>
    <row r="45852" spans="1:1" x14ac:dyDescent="0.25">
      <c r="A45852" t="s">
        <v>45850</v>
      </c>
    </row>
    <row r="45853" spans="1:1" x14ac:dyDescent="0.25">
      <c r="A45853" t="s">
        <v>45851</v>
      </c>
    </row>
    <row r="45854" spans="1:1" x14ac:dyDescent="0.25">
      <c r="A45854" t="s">
        <v>45852</v>
      </c>
    </row>
    <row r="45855" spans="1:1" x14ac:dyDescent="0.25">
      <c r="A45855" t="s">
        <v>45853</v>
      </c>
    </row>
    <row r="45856" spans="1:1" x14ac:dyDescent="0.25">
      <c r="A45856" t="s">
        <v>45854</v>
      </c>
    </row>
    <row r="45857" spans="1:1" x14ac:dyDescent="0.25">
      <c r="A45857" t="s">
        <v>45855</v>
      </c>
    </row>
    <row r="45858" spans="1:1" x14ac:dyDescent="0.25">
      <c r="A45858" t="s">
        <v>45856</v>
      </c>
    </row>
    <row r="45859" spans="1:1" x14ac:dyDescent="0.25">
      <c r="A45859" t="s">
        <v>45857</v>
      </c>
    </row>
    <row r="45860" spans="1:1" x14ac:dyDescent="0.25">
      <c r="A45860" t="s">
        <v>45858</v>
      </c>
    </row>
    <row r="45861" spans="1:1" x14ac:dyDescent="0.25">
      <c r="A45861" t="s">
        <v>45859</v>
      </c>
    </row>
    <row r="45862" spans="1:1" x14ac:dyDescent="0.25">
      <c r="A45862" t="s">
        <v>45860</v>
      </c>
    </row>
    <row r="45863" spans="1:1" x14ac:dyDescent="0.25">
      <c r="A45863" t="s">
        <v>45861</v>
      </c>
    </row>
    <row r="45864" spans="1:1" x14ac:dyDescent="0.25">
      <c r="A45864" t="s">
        <v>45862</v>
      </c>
    </row>
    <row r="45865" spans="1:1" x14ac:dyDescent="0.25">
      <c r="A45865" t="s">
        <v>45863</v>
      </c>
    </row>
    <row r="45866" spans="1:1" x14ac:dyDescent="0.25">
      <c r="A45866" t="s">
        <v>45864</v>
      </c>
    </row>
    <row r="45867" spans="1:1" x14ac:dyDescent="0.25">
      <c r="A45867" t="s">
        <v>45865</v>
      </c>
    </row>
    <row r="45868" spans="1:1" x14ac:dyDescent="0.25">
      <c r="A45868" t="s">
        <v>45866</v>
      </c>
    </row>
    <row r="45869" spans="1:1" x14ac:dyDescent="0.25">
      <c r="A45869" t="s">
        <v>45867</v>
      </c>
    </row>
    <row r="45870" spans="1:1" x14ac:dyDescent="0.25">
      <c r="A45870" t="s">
        <v>45868</v>
      </c>
    </row>
    <row r="45871" spans="1:1" x14ac:dyDescent="0.25">
      <c r="A45871" t="s">
        <v>45869</v>
      </c>
    </row>
    <row r="45872" spans="1:1" x14ac:dyDescent="0.25">
      <c r="A45872" t="s">
        <v>45870</v>
      </c>
    </row>
    <row r="45873" spans="1:1" x14ac:dyDescent="0.25">
      <c r="A45873" t="s">
        <v>45871</v>
      </c>
    </row>
    <row r="45874" spans="1:1" x14ac:dyDescent="0.25">
      <c r="A45874" t="s">
        <v>45872</v>
      </c>
    </row>
    <row r="45875" spans="1:1" x14ac:dyDescent="0.25">
      <c r="A45875" t="s">
        <v>45873</v>
      </c>
    </row>
    <row r="45876" spans="1:1" x14ac:dyDescent="0.25">
      <c r="A45876" t="s">
        <v>45874</v>
      </c>
    </row>
    <row r="45877" spans="1:1" x14ac:dyDescent="0.25">
      <c r="A45877" t="s">
        <v>45875</v>
      </c>
    </row>
    <row r="45878" spans="1:1" x14ac:dyDescent="0.25">
      <c r="A45878" t="s">
        <v>45876</v>
      </c>
    </row>
    <row r="45879" spans="1:1" x14ac:dyDescent="0.25">
      <c r="A45879" t="s">
        <v>45877</v>
      </c>
    </row>
    <row r="45880" spans="1:1" x14ac:dyDescent="0.25">
      <c r="A45880" t="s">
        <v>45878</v>
      </c>
    </row>
    <row r="45881" spans="1:1" x14ac:dyDescent="0.25">
      <c r="A45881" t="s">
        <v>45879</v>
      </c>
    </row>
    <row r="45882" spans="1:1" x14ac:dyDescent="0.25">
      <c r="A45882" t="s">
        <v>45880</v>
      </c>
    </row>
    <row r="45883" spans="1:1" x14ac:dyDescent="0.25">
      <c r="A45883" t="s">
        <v>45881</v>
      </c>
    </row>
    <row r="45884" spans="1:1" x14ac:dyDescent="0.25">
      <c r="A45884" t="s">
        <v>45882</v>
      </c>
    </row>
    <row r="45885" spans="1:1" x14ac:dyDescent="0.25">
      <c r="A45885" t="s">
        <v>45883</v>
      </c>
    </row>
    <row r="45886" spans="1:1" x14ac:dyDescent="0.25">
      <c r="A45886" t="s">
        <v>45884</v>
      </c>
    </row>
    <row r="45887" spans="1:1" x14ac:dyDescent="0.25">
      <c r="A45887" t="s">
        <v>45885</v>
      </c>
    </row>
    <row r="45888" spans="1:1" x14ac:dyDescent="0.25">
      <c r="A45888" t="s">
        <v>45886</v>
      </c>
    </row>
    <row r="45889" spans="1:1" x14ac:dyDescent="0.25">
      <c r="A45889" t="s">
        <v>45887</v>
      </c>
    </row>
    <row r="45890" spans="1:1" x14ac:dyDescent="0.25">
      <c r="A45890" t="s">
        <v>45888</v>
      </c>
    </row>
    <row r="45891" spans="1:1" x14ac:dyDescent="0.25">
      <c r="A45891" t="s">
        <v>45889</v>
      </c>
    </row>
    <row r="45892" spans="1:1" x14ac:dyDescent="0.25">
      <c r="A45892" t="s">
        <v>45890</v>
      </c>
    </row>
    <row r="45893" spans="1:1" x14ac:dyDescent="0.25">
      <c r="A45893" t="s">
        <v>45891</v>
      </c>
    </row>
    <row r="45894" spans="1:1" x14ac:dyDescent="0.25">
      <c r="A45894" t="s">
        <v>45892</v>
      </c>
    </row>
    <row r="45895" spans="1:1" x14ac:dyDescent="0.25">
      <c r="A45895" t="s">
        <v>45893</v>
      </c>
    </row>
    <row r="45896" spans="1:1" x14ac:dyDescent="0.25">
      <c r="A45896" t="s">
        <v>45894</v>
      </c>
    </row>
    <row r="45897" spans="1:1" x14ac:dyDescent="0.25">
      <c r="A45897" t="s">
        <v>45895</v>
      </c>
    </row>
    <row r="45898" spans="1:1" x14ac:dyDescent="0.25">
      <c r="A45898" t="s">
        <v>45896</v>
      </c>
    </row>
    <row r="45899" spans="1:1" x14ac:dyDescent="0.25">
      <c r="A45899" t="s">
        <v>45897</v>
      </c>
    </row>
    <row r="45900" spans="1:1" x14ac:dyDescent="0.25">
      <c r="A45900" t="s">
        <v>45898</v>
      </c>
    </row>
    <row r="45901" spans="1:1" x14ac:dyDescent="0.25">
      <c r="A45901" t="s">
        <v>45899</v>
      </c>
    </row>
    <row r="45902" spans="1:1" x14ac:dyDescent="0.25">
      <c r="A45902" t="s">
        <v>45900</v>
      </c>
    </row>
    <row r="45903" spans="1:1" x14ac:dyDescent="0.25">
      <c r="A45903" t="s">
        <v>45901</v>
      </c>
    </row>
    <row r="45904" spans="1:1" x14ac:dyDescent="0.25">
      <c r="A45904" t="s">
        <v>45902</v>
      </c>
    </row>
    <row r="45905" spans="1:1" x14ac:dyDescent="0.25">
      <c r="A45905" t="s">
        <v>45903</v>
      </c>
    </row>
    <row r="45906" spans="1:1" x14ac:dyDescent="0.25">
      <c r="A45906" t="s">
        <v>45904</v>
      </c>
    </row>
    <row r="45907" spans="1:1" x14ac:dyDescent="0.25">
      <c r="A45907" t="s">
        <v>45905</v>
      </c>
    </row>
    <row r="45908" spans="1:1" x14ac:dyDescent="0.25">
      <c r="A45908" t="s">
        <v>45906</v>
      </c>
    </row>
    <row r="45909" spans="1:1" x14ac:dyDescent="0.25">
      <c r="A45909" t="s">
        <v>45907</v>
      </c>
    </row>
    <row r="45910" spans="1:1" x14ac:dyDescent="0.25">
      <c r="A45910" t="s">
        <v>45908</v>
      </c>
    </row>
    <row r="45911" spans="1:1" x14ac:dyDescent="0.25">
      <c r="A45911" t="s">
        <v>45909</v>
      </c>
    </row>
    <row r="45912" spans="1:1" x14ac:dyDescent="0.25">
      <c r="A45912" t="s">
        <v>45910</v>
      </c>
    </row>
    <row r="45913" spans="1:1" x14ac:dyDescent="0.25">
      <c r="A45913" t="s">
        <v>45911</v>
      </c>
    </row>
    <row r="45914" spans="1:1" x14ac:dyDescent="0.25">
      <c r="A45914" t="s">
        <v>45912</v>
      </c>
    </row>
    <row r="45915" spans="1:1" x14ac:dyDescent="0.25">
      <c r="A45915" t="s">
        <v>45913</v>
      </c>
    </row>
    <row r="45916" spans="1:1" x14ac:dyDescent="0.25">
      <c r="A45916" t="s">
        <v>45914</v>
      </c>
    </row>
    <row r="45917" spans="1:1" x14ac:dyDescent="0.25">
      <c r="A45917" t="s">
        <v>45915</v>
      </c>
    </row>
    <row r="45918" spans="1:1" x14ac:dyDescent="0.25">
      <c r="A45918" t="s">
        <v>45916</v>
      </c>
    </row>
    <row r="45919" spans="1:1" x14ac:dyDescent="0.25">
      <c r="A45919" t="s">
        <v>45917</v>
      </c>
    </row>
    <row r="45920" spans="1:1" x14ac:dyDescent="0.25">
      <c r="A45920" t="s">
        <v>45918</v>
      </c>
    </row>
    <row r="45921" spans="1:1" x14ac:dyDescent="0.25">
      <c r="A45921" t="s">
        <v>45919</v>
      </c>
    </row>
    <row r="45922" spans="1:1" x14ac:dyDescent="0.25">
      <c r="A45922" t="s">
        <v>45920</v>
      </c>
    </row>
    <row r="45923" spans="1:1" x14ac:dyDescent="0.25">
      <c r="A45923" t="s">
        <v>45921</v>
      </c>
    </row>
    <row r="45924" spans="1:1" x14ac:dyDescent="0.25">
      <c r="A45924" t="s">
        <v>45922</v>
      </c>
    </row>
    <row r="45925" spans="1:1" x14ac:dyDescent="0.25">
      <c r="A45925" t="s">
        <v>45923</v>
      </c>
    </row>
    <row r="45926" spans="1:1" x14ac:dyDescent="0.25">
      <c r="A45926" t="s">
        <v>45924</v>
      </c>
    </row>
    <row r="45927" spans="1:1" x14ac:dyDescent="0.25">
      <c r="A45927" t="s">
        <v>45925</v>
      </c>
    </row>
    <row r="45928" spans="1:1" x14ac:dyDescent="0.25">
      <c r="A45928" t="s">
        <v>45926</v>
      </c>
    </row>
    <row r="45929" spans="1:1" x14ac:dyDescent="0.25">
      <c r="A45929" t="s">
        <v>45927</v>
      </c>
    </row>
    <row r="45930" spans="1:1" x14ac:dyDescent="0.25">
      <c r="A45930" t="s">
        <v>45928</v>
      </c>
    </row>
    <row r="45931" spans="1:1" x14ac:dyDescent="0.25">
      <c r="A45931" t="s">
        <v>45929</v>
      </c>
    </row>
    <row r="45932" spans="1:1" x14ac:dyDescent="0.25">
      <c r="A45932" t="s">
        <v>45930</v>
      </c>
    </row>
    <row r="45933" spans="1:1" x14ac:dyDescent="0.25">
      <c r="A45933" t="s">
        <v>45931</v>
      </c>
    </row>
    <row r="45934" spans="1:1" x14ac:dyDescent="0.25">
      <c r="A45934" t="s">
        <v>45932</v>
      </c>
    </row>
    <row r="45935" spans="1:1" x14ac:dyDescent="0.25">
      <c r="A45935" t="s">
        <v>45933</v>
      </c>
    </row>
    <row r="45936" spans="1:1" x14ac:dyDescent="0.25">
      <c r="A45936" t="s">
        <v>45934</v>
      </c>
    </row>
    <row r="45937" spans="1:1" x14ac:dyDescent="0.25">
      <c r="A45937" t="s">
        <v>45935</v>
      </c>
    </row>
    <row r="45938" spans="1:1" x14ac:dyDescent="0.25">
      <c r="A45938" t="s">
        <v>45936</v>
      </c>
    </row>
    <row r="45939" spans="1:1" x14ac:dyDescent="0.25">
      <c r="A45939" t="s">
        <v>45937</v>
      </c>
    </row>
    <row r="45940" spans="1:1" x14ac:dyDescent="0.25">
      <c r="A45940" t="s">
        <v>45938</v>
      </c>
    </row>
    <row r="45941" spans="1:1" x14ac:dyDescent="0.25">
      <c r="A45941" t="s">
        <v>45939</v>
      </c>
    </row>
    <row r="45942" spans="1:1" x14ac:dyDescent="0.25">
      <c r="A45942" t="s">
        <v>45940</v>
      </c>
    </row>
    <row r="45943" spans="1:1" x14ac:dyDescent="0.25">
      <c r="A45943" t="s">
        <v>45941</v>
      </c>
    </row>
    <row r="45944" spans="1:1" x14ac:dyDescent="0.25">
      <c r="A45944" t="s">
        <v>45942</v>
      </c>
    </row>
    <row r="45945" spans="1:1" x14ac:dyDescent="0.25">
      <c r="A45945" t="s">
        <v>45943</v>
      </c>
    </row>
    <row r="45946" spans="1:1" x14ac:dyDescent="0.25">
      <c r="A45946" t="s">
        <v>45944</v>
      </c>
    </row>
    <row r="45947" spans="1:1" x14ac:dyDescent="0.25">
      <c r="A45947" t="s">
        <v>45945</v>
      </c>
    </row>
    <row r="45948" spans="1:1" x14ac:dyDescent="0.25">
      <c r="A45948" t="s">
        <v>45946</v>
      </c>
    </row>
    <row r="45949" spans="1:1" x14ac:dyDescent="0.25">
      <c r="A45949" t="s">
        <v>45947</v>
      </c>
    </row>
    <row r="45950" spans="1:1" x14ac:dyDescent="0.25">
      <c r="A45950" t="s">
        <v>45948</v>
      </c>
    </row>
    <row r="45951" spans="1:1" x14ac:dyDescent="0.25">
      <c r="A45951" t="s">
        <v>45949</v>
      </c>
    </row>
    <row r="45952" spans="1:1" x14ac:dyDescent="0.25">
      <c r="A45952" t="s">
        <v>45950</v>
      </c>
    </row>
    <row r="45953" spans="1:1" x14ac:dyDescent="0.25">
      <c r="A45953" t="s">
        <v>45951</v>
      </c>
    </row>
    <row r="45954" spans="1:1" x14ac:dyDescent="0.25">
      <c r="A45954" t="s">
        <v>45952</v>
      </c>
    </row>
    <row r="45955" spans="1:1" x14ac:dyDescent="0.25">
      <c r="A45955" t="s">
        <v>45953</v>
      </c>
    </row>
    <row r="45956" spans="1:1" x14ac:dyDescent="0.25">
      <c r="A45956" t="s">
        <v>45954</v>
      </c>
    </row>
    <row r="45957" spans="1:1" x14ac:dyDescent="0.25">
      <c r="A45957" t="s">
        <v>45955</v>
      </c>
    </row>
    <row r="45958" spans="1:1" x14ac:dyDescent="0.25">
      <c r="A45958" t="s">
        <v>45956</v>
      </c>
    </row>
    <row r="45959" spans="1:1" x14ac:dyDescent="0.25">
      <c r="A45959" t="s">
        <v>45957</v>
      </c>
    </row>
    <row r="45960" spans="1:1" x14ac:dyDescent="0.25">
      <c r="A45960" t="s">
        <v>45958</v>
      </c>
    </row>
    <row r="45961" spans="1:1" x14ac:dyDescent="0.25">
      <c r="A45961" t="s">
        <v>45959</v>
      </c>
    </row>
    <row r="45962" spans="1:1" x14ac:dyDescent="0.25">
      <c r="A45962" t="s">
        <v>45960</v>
      </c>
    </row>
    <row r="45963" spans="1:1" x14ac:dyDescent="0.25">
      <c r="A45963" t="s">
        <v>45961</v>
      </c>
    </row>
    <row r="45964" spans="1:1" x14ac:dyDescent="0.25">
      <c r="A45964" t="s">
        <v>45962</v>
      </c>
    </row>
    <row r="45965" spans="1:1" x14ac:dyDescent="0.25">
      <c r="A45965" t="s">
        <v>45963</v>
      </c>
    </row>
    <row r="45966" spans="1:1" x14ac:dyDescent="0.25">
      <c r="A45966" t="s">
        <v>45964</v>
      </c>
    </row>
    <row r="45967" spans="1:1" x14ac:dyDescent="0.25">
      <c r="A45967" t="s">
        <v>45965</v>
      </c>
    </row>
    <row r="45968" spans="1:1" x14ac:dyDescent="0.25">
      <c r="A45968" t="s">
        <v>45966</v>
      </c>
    </row>
    <row r="45969" spans="1:1" x14ac:dyDescent="0.25">
      <c r="A45969" t="s">
        <v>45967</v>
      </c>
    </row>
    <row r="45970" spans="1:1" x14ac:dyDescent="0.25">
      <c r="A45970" t="s">
        <v>45968</v>
      </c>
    </row>
    <row r="45971" spans="1:1" x14ac:dyDescent="0.25">
      <c r="A45971" t="s">
        <v>45969</v>
      </c>
    </row>
    <row r="45972" spans="1:1" x14ac:dyDescent="0.25">
      <c r="A45972" t="s">
        <v>45970</v>
      </c>
    </row>
    <row r="45973" spans="1:1" x14ac:dyDescent="0.25">
      <c r="A45973" t="s">
        <v>45971</v>
      </c>
    </row>
    <row r="45974" spans="1:1" x14ac:dyDescent="0.25">
      <c r="A45974" t="s">
        <v>45972</v>
      </c>
    </row>
    <row r="45975" spans="1:1" x14ac:dyDescent="0.25">
      <c r="A45975" t="s">
        <v>45973</v>
      </c>
    </row>
    <row r="45976" spans="1:1" x14ac:dyDescent="0.25">
      <c r="A45976" t="s">
        <v>45974</v>
      </c>
    </row>
    <row r="45977" spans="1:1" x14ac:dyDescent="0.25">
      <c r="A45977" t="s">
        <v>45975</v>
      </c>
    </row>
    <row r="45978" spans="1:1" x14ac:dyDescent="0.25">
      <c r="A45978" t="s">
        <v>45976</v>
      </c>
    </row>
    <row r="45979" spans="1:1" x14ac:dyDescent="0.25">
      <c r="A45979" t="s">
        <v>45977</v>
      </c>
    </row>
    <row r="45980" spans="1:1" x14ac:dyDescent="0.25">
      <c r="A45980" t="s">
        <v>45978</v>
      </c>
    </row>
    <row r="45981" spans="1:1" x14ac:dyDescent="0.25">
      <c r="A45981" t="s">
        <v>45979</v>
      </c>
    </row>
    <row r="45982" spans="1:1" x14ac:dyDescent="0.25">
      <c r="A45982" t="s">
        <v>45980</v>
      </c>
    </row>
    <row r="45983" spans="1:1" x14ac:dyDescent="0.25">
      <c r="A45983" t="s">
        <v>45981</v>
      </c>
    </row>
    <row r="45984" spans="1:1" x14ac:dyDescent="0.25">
      <c r="A45984" t="s">
        <v>45982</v>
      </c>
    </row>
    <row r="45985" spans="1:1" x14ac:dyDescent="0.25">
      <c r="A45985" t="s">
        <v>45983</v>
      </c>
    </row>
    <row r="45986" spans="1:1" x14ac:dyDescent="0.25">
      <c r="A45986" t="s">
        <v>45984</v>
      </c>
    </row>
    <row r="45987" spans="1:1" x14ac:dyDescent="0.25">
      <c r="A45987" t="s">
        <v>45985</v>
      </c>
    </row>
    <row r="45988" spans="1:1" x14ac:dyDescent="0.25">
      <c r="A45988" t="s">
        <v>45986</v>
      </c>
    </row>
    <row r="45989" spans="1:1" x14ac:dyDescent="0.25">
      <c r="A45989" t="s">
        <v>45987</v>
      </c>
    </row>
    <row r="45990" spans="1:1" x14ac:dyDescent="0.25">
      <c r="A45990" t="s">
        <v>45988</v>
      </c>
    </row>
    <row r="45991" spans="1:1" x14ac:dyDescent="0.25">
      <c r="A45991" t="s">
        <v>45989</v>
      </c>
    </row>
    <row r="45992" spans="1:1" x14ac:dyDescent="0.25">
      <c r="A45992" t="s">
        <v>45990</v>
      </c>
    </row>
    <row r="45993" spans="1:1" x14ac:dyDescent="0.25">
      <c r="A45993" t="s">
        <v>45991</v>
      </c>
    </row>
    <row r="45994" spans="1:1" x14ac:dyDescent="0.25">
      <c r="A45994" t="s">
        <v>45992</v>
      </c>
    </row>
    <row r="45995" spans="1:1" x14ac:dyDescent="0.25">
      <c r="A45995" t="s">
        <v>45993</v>
      </c>
    </row>
    <row r="45996" spans="1:1" x14ac:dyDescent="0.25">
      <c r="A45996" t="s">
        <v>45994</v>
      </c>
    </row>
    <row r="45997" spans="1:1" x14ac:dyDescent="0.25">
      <c r="A45997" t="s">
        <v>45995</v>
      </c>
    </row>
    <row r="45998" spans="1:1" x14ac:dyDescent="0.25">
      <c r="A45998" t="s">
        <v>45996</v>
      </c>
    </row>
    <row r="45999" spans="1:1" x14ac:dyDescent="0.25">
      <c r="A45999" t="s">
        <v>45997</v>
      </c>
    </row>
    <row r="46000" spans="1:1" x14ac:dyDescent="0.25">
      <c r="A46000" t="s">
        <v>45998</v>
      </c>
    </row>
    <row r="46001" spans="1:1" x14ac:dyDescent="0.25">
      <c r="A46001" t="s">
        <v>45999</v>
      </c>
    </row>
    <row r="46002" spans="1:1" x14ac:dyDescent="0.25">
      <c r="A46002" t="s">
        <v>46000</v>
      </c>
    </row>
    <row r="46003" spans="1:1" x14ac:dyDescent="0.25">
      <c r="A46003" t="s">
        <v>46001</v>
      </c>
    </row>
    <row r="46004" spans="1:1" x14ac:dyDescent="0.25">
      <c r="A46004" t="s">
        <v>46002</v>
      </c>
    </row>
    <row r="46005" spans="1:1" x14ac:dyDescent="0.25">
      <c r="A46005" t="s">
        <v>46003</v>
      </c>
    </row>
    <row r="46006" spans="1:1" x14ac:dyDescent="0.25">
      <c r="A46006" t="s">
        <v>46004</v>
      </c>
    </row>
    <row r="46007" spans="1:1" x14ac:dyDescent="0.25">
      <c r="A46007" t="s">
        <v>46005</v>
      </c>
    </row>
    <row r="46008" spans="1:1" x14ac:dyDescent="0.25">
      <c r="A46008" t="s">
        <v>46006</v>
      </c>
    </row>
    <row r="46009" spans="1:1" x14ac:dyDescent="0.25">
      <c r="A46009" t="s">
        <v>46007</v>
      </c>
    </row>
    <row r="46010" spans="1:1" x14ac:dyDescent="0.25">
      <c r="A46010" t="s">
        <v>46008</v>
      </c>
    </row>
    <row r="46011" spans="1:1" x14ac:dyDescent="0.25">
      <c r="A46011" t="s">
        <v>46009</v>
      </c>
    </row>
    <row r="46012" spans="1:1" x14ac:dyDescent="0.25">
      <c r="A46012" t="s">
        <v>46010</v>
      </c>
    </row>
    <row r="46013" spans="1:1" x14ac:dyDescent="0.25">
      <c r="A46013" t="s">
        <v>46011</v>
      </c>
    </row>
    <row r="46014" spans="1:1" x14ac:dyDescent="0.25">
      <c r="A46014" t="s">
        <v>46012</v>
      </c>
    </row>
    <row r="46015" spans="1:1" x14ac:dyDescent="0.25">
      <c r="A46015" t="s">
        <v>46013</v>
      </c>
    </row>
    <row r="46016" spans="1:1" x14ac:dyDescent="0.25">
      <c r="A46016" t="s">
        <v>46014</v>
      </c>
    </row>
    <row r="46017" spans="1:1" x14ac:dyDescent="0.25">
      <c r="A46017" t="s">
        <v>46015</v>
      </c>
    </row>
    <row r="46018" spans="1:1" x14ac:dyDescent="0.25">
      <c r="A46018" t="s">
        <v>46016</v>
      </c>
    </row>
    <row r="46019" spans="1:1" x14ac:dyDescent="0.25">
      <c r="A46019" t="s">
        <v>46017</v>
      </c>
    </row>
    <row r="46020" spans="1:1" x14ac:dyDescent="0.25">
      <c r="A46020" t="s">
        <v>46018</v>
      </c>
    </row>
    <row r="46021" spans="1:1" x14ac:dyDescent="0.25">
      <c r="A46021" t="s">
        <v>46019</v>
      </c>
    </row>
    <row r="46022" spans="1:1" x14ac:dyDescent="0.25">
      <c r="A46022" t="s">
        <v>46020</v>
      </c>
    </row>
    <row r="46023" spans="1:1" x14ac:dyDescent="0.25">
      <c r="A46023" t="s">
        <v>46021</v>
      </c>
    </row>
    <row r="46024" spans="1:1" x14ac:dyDescent="0.25">
      <c r="A46024" t="s">
        <v>46022</v>
      </c>
    </row>
    <row r="46025" spans="1:1" x14ac:dyDescent="0.25">
      <c r="A46025" t="s">
        <v>46023</v>
      </c>
    </row>
    <row r="46026" spans="1:1" x14ac:dyDescent="0.25">
      <c r="A46026" t="s">
        <v>46024</v>
      </c>
    </row>
    <row r="46027" spans="1:1" x14ac:dyDescent="0.25">
      <c r="A46027" t="s">
        <v>46025</v>
      </c>
    </row>
    <row r="46028" spans="1:1" x14ac:dyDescent="0.25">
      <c r="A46028" t="s">
        <v>46026</v>
      </c>
    </row>
    <row r="46029" spans="1:1" x14ac:dyDescent="0.25">
      <c r="A46029" t="s">
        <v>46027</v>
      </c>
    </row>
    <row r="46030" spans="1:1" x14ac:dyDescent="0.25">
      <c r="A46030" t="s">
        <v>46028</v>
      </c>
    </row>
    <row r="46031" spans="1:1" x14ac:dyDescent="0.25">
      <c r="A46031" t="s">
        <v>46029</v>
      </c>
    </row>
    <row r="46032" spans="1:1" x14ac:dyDescent="0.25">
      <c r="A46032" t="s">
        <v>46030</v>
      </c>
    </row>
    <row r="46033" spans="1:1" x14ac:dyDescent="0.25">
      <c r="A46033" t="s">
        <v>46031</v>
      </c>
    </row>
    <row r="46034" spans="1:1" x14ac:dyDescent="0.25">
      <c r="A46034" t="s">
        <v>46032</v>
      </c>
    </row>
    <row r="46035" spans="1:1" x14ac:dyDescent="0.25">
      <c r="A46035" t="s">
        <v>46033</v>
      </c>
    </row>
    <row r="46036" spans="1:1" x14ac:dyDescent="0.25">
      <c r="A46036" t="s">
        <v>46034</v>
      </c>
    </row>
    <row r="46037" spans="1:1" x14ac:dyDescent="0.25">
      <c r="A46037" t="s">
        <v>46035</v>
      </c>
    </row>
    <row r="46038" spans="1:1" x14ac:dyDescent="0.25">
      <c r="A46038" t="s">
        <v>46036</v>
      </c>
    </row>
    <row r="46039" spans="1:1" x14ac:dyDescent="0.25">
      <c r="A46039" t="s">
        <v>46037</v>
      </c>
    </row>
    <row r="46040" spans="1:1" x14ac:dyDescent="0.25">
      <c r="A46040" t="s">
        <v>46038</v>
      </c>
    </row>
    <row r="46041" spans="1:1" x14ac:dyDescent="0.25">
      <c r="A46041" t="s">
        <v>46039</v>
      </c>
    </row>
    <row r="46042" spans="1:1" x14ac:dyDescent="0.25">
      <c r="A46042" t="s">
        <v>46040</v>
      </c>
    </row>
    <row r="46043" spans="1:1" x14ac:dyDescent="0.25">
      <c r="A46043" t="s">
        <v>46041</v>
      </c>
    </row>
    <row r="46044" spans="1:1" x14ac:dyDescent="0.25">
      <c r="A46044" t="s">
        <v>46042</v>
      </c>
    </row>
    <row r="46045" spans="1:1" x14ac:dyDescent="0.25">
      <c r="A46045" t="s">
        <v>46043</v>
      </c>
    </row>
    <row r="46046" spans="1:1" x14ac:dyDescent="0.25">
      <c r="A46046" t="s">
        <v>46044</v>
      </c>
    </row>
    <row r="46047" spans="1:1" x14ac:dyDescent="0.25">
      <c r="A46047" t="s">
        <v>46045</v>
      </c>
    </row>
    <row r="46048" spans="1:1" x14ac:dyDescent="0.25">
      <c r="A46048" t="s">
        <v>46046</v>
      </c>
    </row>
    <row r="46049" spans="1:1" x14ac:dyDescent="0.25">
      <c r="A46049" t="s">
        <v>46047</v>
      </c>
    </row>
    <row r="46050" spans="1:1" x14ac:dyDescent="0.25">
      <c r="A46050" t="s">
        <v>46048</v>
      </c>
    </row>
    <row r="46051" spans="1:1" x14ac:dyDescent="0.25">
      <c r="A46051" t="s">
        <v>46049</v>
      </c>
    </row>
    <row r="46052" spans="1:1" x14ac:dyDescent="0.25">
      <c r="A46052" t="s">
        <v>46050</v>
      </c>
    </row>
    <row r="46053" spans="1:1" x14ac:dyDescent="0.25">
      <c r="A46053" t="s">
        <v>46051</v>
      </c>
    </row>
    <row r="46054" spans="1:1" x14ac:dyDescent="0.25">
      <c r="A46054" t="s">
        <v>46052</v>
      </c>
    </row>
    <row r="46055" spans="1:1" x14ac:dyDescent="0.25">
      <c r="A46055" t="s">
        <v>46053</v>
      </c>
    </row>
    <row r="46056" spans="1:1" x14ac:dyDescent="0.25">
      <c r="A46056" t="s">
        <v>46054</v>
      </c>
    </row>
    <row r="46057" spans="1:1" x14ac:dyDescent="0.25">
      <c r="A46057" t="s">
        <v>46055</v>
      </c>
    </row>
    <row r="46058" spans="1:1" x14ac:dyDescent="0.25">
      <c r="A46058" t="s">
        <v>46056</v>
      </c>
    </row>
    <row r="46059" spans="1:1" x14ac:dyDescent="0.25">
      <c r="A46059" t="s">
        <v>46057</v>
      </c>
    </row>
    <row r="46060" spans="1:1" x14ac:dyDescent="0.25">
      <c r="A46060" t="s">
        <v>46058</v>
      </c>
    </row>
    <row r="46061" spans="1:1" x14ac:dyDescent="0.25">
      <c r="A46061" t="s">
        <v>46059</v>
      </c>
    </row>
    <row r="46062" spans="1:1" x14ac:dyDescent="0.25">
      <c r="A46062" t="s">
        <v>46060</v>
      </c>
    </row>
    <row r="46063" spans="1:1" x14ac:dyDescent="0.25">
      <c r="A46063" t="s">
        <v>46061</v>
      </c>
    </row>
    <row r="46064" spans="1:1" x14ac:dyDescent="0.25">
      <c r="A46064" t="s">
        <v>46062</v>
      </c>
    </row>
    <row r="46065" spans="1:1" x14ac:dyDescent="0.25">
      <c r="A46065" t="s">
        <v>46063</v>
      </c>
    </row>
    <row r="46066" spans="1:1" x14ac:dyDescent="0.25">
      <c r="A46066" t="s">
        <v>46064</v>
      </c>
    </row>
    <row r="46067" spans="1:1" x14ac:dyDescent="0.25">
      <c r="A46067" t="s">
        <v>46065</v>
      </c>
    </row>
    <row r="46068" spans="1:1" x14ac:dyDescent="0.25">
      <c r="A46068" t="s">
        <v>46066</v>
      </c>
    </row>
    <row r="46069" spans="1:1" x14ac:dyDescent="0.25">
      <c r="A46069" t="s">
        <v>46067</v>
      </c>
    </row>
    <row r="46070" spans="1:1" x14ac:dyDescent="0.25">
      <c r="A46070" t="s">
        <v>46068</v>
      </c>
    </row>
    <row r="46071" spans="1:1" x14ac:dyDescent="0.25">
      <c r="A46071" t="s">
        <v>46069</v>
      </c>
    </row>
    <row r="46072" spans="1:1" x14ac:dyDescent="0.25">
      <c r="A46072" t="s">
        <v>46070</v>
      </c>
    </row>
    <row r="46073" spans="1:1" x14ac:dyDescent="0.25">
      <c r="A46073" t="s">
        <v>46071</v>
      </c>
    </row>
    <row r="46074" spans="1:1" x14ac:dyDescent="0.25">
      <c r="A46074" t="s">
        <v>46072</v>
      </c>
    </row>
    <row r="46075" spans="1:1" x14ac:dyDescent="0.25">
      <c r="A46075" t="s">
        <v>46073</v>
      </c>
    </row>
    <row r="46076" spans="1:1" x14ac:dyDescent="0.25">
      <c r="A46076" t="s">
        <v>46074</v>
      </c>
    </row>
    <row r="46077" spans="1:1" x14ac:dyDescent="0.25">
      <c r="A46077" t="s">
        <v>46075</v>
      </c>
    </row>
    <row r="46078" spans="1:1" x14ac:dyDescent="0.25">
      <c r="A46078" t="s">
        <v>46076</v>
      </c>
    </row>
    <row r="46079" spans="1:1" x14ac:dyDescent="0.25">
      <c r="A46079" t="s">
        <v>46077</v>
      </c>
    </row>
    <row r="46080" spans="1:1" x14ac:dyDescent="0.25">
      <c r="A46080" t="s">
        <v>46078</v>
      </c>
    </row>
    <row r="46081" spans="1:1" x14ac:dyDescent="0.25">
      <c r="A46081" t="s">
        <v>46079</v>
      </c>
    </row>
    <row r="46082" spans="1:1" x14ac:dyDescent="0.25">
      <c r="A46082" t="s">
        <v>46080</v>
      </c>
    </row>
    <row r="46083" spans="1:1" x14ac:dyDescent="0.25">
      <c r="A46083" t="s">
        <v>46081</v>
      </c>
    </row>
    <row r="46084" spans="1:1" x14ac:dyDescent="0.25">
      <c r="A46084" t="s">
        <v>46082</v>
      </c>
    </row>
    <row r="46085" spans="1:1" x14ac:dyDescent="0.25">
      <c r="A46085" t="s">
        <v>46083</v>
      </c>
    </row>
    <row r="46086" spans="1:1" x14ac:dyDescent="0.25">
      <c r="A46086" t="s">
        <v>46084</v>
      </c>
    </row>
    <row r="46087" spans="1:1" x14ac:dyDescent="0.25">
      <c r="A46087" t="s">
        <v>46085</v>
      </c>
    </row>
    <row r="46088" spans="1:1" x14ac:dyDescent="0.25">
      <c r="A46088" t="s">
        <v>46086</v>
      </c>
    </row>
    <row r="46089" spans="1:1" x14ac:dyDescent="0.25">
      <c r="A46089" t="s">
        <v>46087</v>
      </c>
    </row>
    <row r="46090" spans="1:1" x14ac:dyDescent="0.25">
      <c r="A46090" t="s">
        <v>46088</v>
      </c>
    </row>
    <row r="46091" spans="1:1" x14ac:dyDescent="0.25">
      <c r="A46091" t="s">
        <v>46089</v>
      </c>
    </row>
    <row r="46092" spans="1:1" x14ac:dyDescent="0.25">
      <c r="A46092" t="s">
        <v>46090</v>
      </c>
    </row>
    <row r="46093" spans="1:1" x14ac:dyDescent="0.25">
      <c r="A46093" t="s">
        <v>46091</v>
      </c>
    </row>
    <row r="46094" spans="1:1" x14ac:dyDescent="0.25">
      <c r="A46094" t="s">
        <v>46092</v>
      </c>
    </row>
    <row r="46095" spans="1:1" x14ac:dyDescent="0.25">
      <c r="A46095" t="s">
        <v>46093</v>
      </c>
    </row>
    <row r="46096" spans="1:1" x14ac:dyDescent="0.25">
      <c r="A46096" t="s">
        <v>46094</v>
      </c>
    </row>
    <row r="46097" spans="1:1" x14ac:dyDescent="0.25">
      <c r="A46097" t="s">
        <v>46095</v>
      </c>
    </row>
    <row r="46098" spans="1:1" x14ac:dyDescent="0.25">
      <c r="A46098" t="s">
        <v>46096</v>
      </c>
    </row>
    <row r="46099" spans="1:1" x14ac:dyDescent="0.25">
      <c r="A46099" t="s">
        <v>46097</v>
      </c>
    </row>
    <row r="46100" spans="1:1" x14ac:dyDescent="0.25">
      <c r="A46100" t="s">
        <v>46098</v>
      </c>
    </row>
    <row r="46101" spans="1:1" x14ac:dyDescent="0.25">
      <c r="A46101" t="s">
        <v>46099</v>
      </c>
    </row>
    <row r="46102" spans="1:1" x14ac:dyDescent="0.25">
      <c r="A46102" t="s">
        <v>46100</v>
      </c>
    </row>
    <row r="46103" spans="1:1" x14ac:dyDescent="0.25">
      <c r="A46103" t="s">
        <v>46101</v>
      </c>
    </row>
    <row r="46104" spans="1:1" x14ac:dyDescent="0.25">
      <c r="A46104" t="s">
        <v>46102</v>
      </c>
    </row>
    <row r="46105" spans="1:1" x14ac:dyDescent="0.25">
      <c r="A46105" t="s">
        <v>46103</v>
      </c>
    </row>
    <row r="46106" spans="1:1" x14ac:dyDescent="0.25">
      <c r="A46106" t="s">
        <v>46104</v>
      </c>
    </row>
    <row r="46107" spans="1:1" x14ac:dyDescent="0.25">
      <c r="A46107" t="s">
        <v>46105</v>
      </c>
    </row>
    <row r="46108" spans="1:1" x14ac:dyDescent="0.25">
      <c r="A46108" t="s">
        <v>46106</v>
      </c>
    </row>
    <row r="46109" spans="1:1" x14ac:dyDescent="0.25">
      <c r="A46109" t="s">
        <v>46107</v>
      </c>
    </row>
    <row r="46110" spans="1:1" x14ac:dyDescent="0.25">
      <c r="A46110" t="s">
        <v>46108</v>
      </c>
    </row>
    <row r="46111" spans="1:1" x14ac:dyDescent="0.25">
      <c r="A46111" t="s">
        <v>46109</v>
      </c>
    </row>
    <row r="46112" spans="1:1" x14ac:dyDescent="0.25">
      <c r="A46112" t="s">
        <v>46110</v>
      </c>
    </row>
    <row r="46113" spans="1:1" x14ac:dyDescent="0.25">
      <c r="A46113" t="s">
        <v>46111</v>
      </c>
    </row>
    <row r="46114" spans="1:1" x14ac:dyDescent="0.25">
      <c r="A46114" t="s">
        <v>46112</v>
      </c>
    </row>
    <row r="46115" spans="1:1" x14ac:dyDescent="0.25">
      <c r="A46115" t="s">
        <v>46113</v>
      </c>
    </row>
    <row r="46116" spans="1:1" x14ac:dyDescent="0.25">
      <c r="A46116" t="s">
        <v>46114</v>
      </c>
    </row>
    <row r="46117" spans="1:1" x14ac:dyDescent="0.25">
      <c r="A46117" t="s">
        <v>46115</v>
      </c>
    </row>
    <row r="46118" spans="1:1" x14ac:dyDescent="0.25">
      <c r="A46118" t="s">
        <v>46116</v>
      </c>
    </row>
    <row r="46119" spans="1:1" x14ac:dyDescent="0.25">
      <c r="A46119" t="s">
        <v>46117</v>
      </c>
    </row>
    <row r="46120" spans="1:1" x14ac:dyDescent="0.25">
      <c r="A46120" t="s">
        <v>46118</v>
      </c>
    </row>
    <row r="46121" spans="1:1" x14ac:dyDescent="0.25">
      <c r="A46121" t="s">
        <v>46119</v>
      </c>
    </row>
    <row r="46122" spans="1:1" x14ac:dyDescent="0.25">
      <c r="A46122" t="s">
        <v>46120</v>
      </c>
    </row>
    <row r="46123" spans="1:1" x14ac:dyDescent="0.25">
      <c r="A46123" t="s">
        <v>46121</v>
      </c>
    </row>
    <row r="46124" spans="1:1" x14ac:dyDescent="0.25">
      <c r="A46124" t="s">
        <v>46122</v>
      </c>
    </row>
    <row r="46125" spans="1:1" x14ac:dyDescent="0.25">
      <c r="A46125" t="s">
        <v>46123</v>
      </c>
    </row>
    <row r="46126" spans="1:1" x14ac:dyDescent="0.25">
      <c r="A46126" t="s">
        <v>46124</v>
      </c>
    </row>
    <row r="46127" spans="1:1" x14ac:dyDescent="0.25">
      <c r="A46127" t="s">
        <v>46125</v>
      </c>
    </row>
    <row r="46128" spans="1:1" x14ac:dyDescent="0.25">
      <c r="A46128" t="s">
        <v>46126</v>
      </c>
    </row>
    <row r="46129" spans="1:1" x14ac:dyDescent="0.25">
      <c r="A46129" t="s">
        <v>46127</v>
      </c>
    </row>
    <row r="46130" spans="1:1" x14ac:dyDescent="0.25">
      <c r="A46130" t="s">
        <v>46128</v>
      </c>
    </row>
    <row r="46131" spans="1:1" x14ac:dyDescent="0.25">
      <c r="A46131" t="s">
        <v>46129</v>
      </c>
    </row>
    <row r="46132" spans="1:1" x14ac:dyDescent="0.25">
      <c r="A46132" t="s">
        <v>46130</v>
      </c>
    </row>
    <row r="46133" spans="1:1" x14ac:dyDescent="0.25">
      <c r="A46133" t="s">
        <v>46131</v>
      </c>
    </row>
    <row r="46134" spans="1:1" x14ac:dyDescent="0.25">
      <c r="A46134" t="s">
        <v>46132</v>
      </c>
    </row>
    <row r="46135" spans="1:1" x14ac:dyDescent="0.25">
      <c r="A46135" t="s">
        <v>46133</v>
      </c>
    </row>
    <row r="46136" spans="1:1" x14ac:dyDescent="0.25">
      <c r="A46136" t="s">
        <v>46134</v>
      </c>
    </row>
    <row r="46137" spans="1:1" x14ac:dyDescent="0.25">
      <c r="A46137" t="s">
        <v>46135</v>
      </c>
    </row>
    <row r="46138" spans="1:1" x14ac:dyDescent="0.25">
      <c r="A46138" t="s">
        <v>46136</v>
      </c>
    </row>
    <row r="46139" spans="1:1" x14ac:dyDescent="0.25">
      <c r="A46139" t="s">
        <v>46137</v>
      </c>
    </row>
    <row r="46140" spans="1:1" x14ac:dyDescent="0.25">
      <c r="A46140" t="s">
        <v>46138</v>
      </c>
    </row>
    <row r="46141" spans="1:1" x14ac:dyDescent="0.25">
      <c r="A46141" t="s">
        <v>46139</v>
      </c>
    </row>
    <row r="46142" spans="1:1" x14ac:dyDescent="0.25">
      <c r="A46142" t="s">
        <v>46140</v>
      </c>
    </row>
    <row r="46143" spans="1:1" x14ac:dyDescent="0.25">
      <c r="A46143" t="s">
        <v>46141</v>
      </c>
    </row>
    <row r="46144" spans="1:1" x14ac:dyDescent="0.25">
      <c r="A46144" t="s">
        <v>46142</v>
      </c>
    </row>
    <row r="46145" spans="1:1" x14ac:dyDescent="0.25">
      <c r="A46145" t="s">
        <v>46143</v>
      </c>
    </row>
    <row r="46146" spans="1:1" x14ac:dyDescent="0.25">
      <c r="A46146" t="s">
        <v>46144</v>
      </c>
    </row>
    <row r="46147" spans="1:1" x14ac:dyDescent="0.25">
      <c r="A46147" t="s">
        <v>46145</v>
      </c>
    </row>
    <row r="46148" spans="1:1" x14ac:dyDescent="0.25">
      <c r="A46148" t="s">
        <v>46146</v>
      </c>
    </row>
    <row r="46149" spans="1:1" x14ac:dyDescent="0.25">
      <c r="A46149" t="s">
        <v>46147</v>
      </c>
    </row>
    <row r="46150" spans="1:1" x14ac:dyDescent="0.25">
      <c r="A46150" t="s">
        <v>46148</v>
      </c>
    </row>
    <row r="46151" spans="1:1" x14ac:dyDescent="0.25">
      <c r="A46151" t="s">
        <v>46149</v>
      </c>
    </row>
    <row r="46152" spans="1:1" x14ac:dyDescent="0.25">
      <c r="A46152" t="s">
        <v>46150</v>
      </c>
    </row>
    <row r="46153" spans="1:1" x14ac:dyDescent="0.25">
      <c r="A46153" t="s">
        <v>46151</v>
      </c>
    </row>
    <row r="46154" spans="1:1" x14ac:dyDescent="0.25">
      <c r="A46154" t="s">
        <v>46152</v>
      </c>
    </row>
    <row r="46155" spans="1:1" x14ac:dyDescent="0.25">
      <c r="A46155" t="s">
        <v>46153</v>
      </c>
    </row>
    <row r="46156" spans="1:1" x14ac:dyDescent="0.25">
      <c r="A46156" t="s">
        <v>46154</v>
      </c>
    </row>
    <row r="46157" spans="1:1" x14ac:dyDescent="0.25">
      <c r="A46157" t="s">
        <v>46155</v>
      </c>
    </row>
    <row r="46158" spans="1:1" x14ac:dyDescent="0.25">
      <c r="A46158" t="s">
        <v>46156</v>
      </c>
    </row>
    <row r="46159" spans="1:1" x14ac:dyDescent="0.25">
      <c r="A46159" t="s">
        <v>46157</v>
      </c>
    </row>
    <row r="46160" spans="1:1" x14ac:dyDescent="0.25">
      <c r="A46160" t="s">
        <v>46158</v>
      </c>
    </row>
    <row r="46161" spans="1:1" x14ac:dyDescent="0.25">
      <c r="A46161" t="s">
        <v>46159</v>
      </c>
    </row>
    <row r="46162" spans="1:1" x14ac:dyDescent="0.25">
      <c r="A46162" t="s">
        <v>46160</v>
      </c>
    </row>
    <row r="46163" spans="1:1" x14ac:dyDescent="0.25">
      <c r="A46163" t="s">
        <v>46161</v>
      </c>
    </row>
    <row r="46164" spans="1:1" x14ac:dyDescent="0.25">
      <c r="A46164" t="s">
        <v>46162</v>
      </c>
    </row>
    <row r="46165" spans="1:1" x14ac:dyDescent="0.25">
      <c r="A46165" t="s">
        <v>46163</v>
      </c>
    </row>
    <row r="46166" spans="1:1" x14ac:dyDescent="0.25">
      <c r="A46166" t="s">
        <v>46164</v>
      </c>
    </row>
    <row r="46167" spans="1:1" x14ac:dyDescent="0.25">
      <c r="A46167" t="s">
        <v>46165</v>
      </c>
    </row>
    <row r="46168" spans="1:1" x14ac:dyDescent="0.25">
      <c r="A46168" t="s">
        <v>46166</v>
      </c>
    </row>
    <row r="46169" spans="1:1" x14ac:dyDescent="0.25">
      <c r="A46169" t="s">
        <v>46167</v>
      </c>
    </row>
    <row r="46170" spans="1:1" x14ac:dyDescent="0.25">
      <c r="A46170" t="s">
        <v>46168</v>
      </c>
    </row>
    <row r="46171" spans="1:1" x14ac:dyDescent="0.25">
      <c r="A46171" t="s">
        <v>46169</v>
      </c>
    </row>
    <row r="46172" spans="1:1" x14ac:dyDescent="0.25">
      <c r="A46172" t="s">
        <v>46170</v>
      </c>
    </row>
    <row r="46173" spans="1:1" x14ac:dyDescent="0.25">
      <c r="A46173" t="s">
        <v>46171</v>
      </c>
    </row>
    <row r="46174" spans="1:1" x14ac:dyDescent="0.25">
      <c r="A46174" t="s">
        <v>46172</v>
      </c>
    </row>
    <row r="46175" spans="1:1" x14ac:dyDescent="0.25">
      <c r="A46175" t="s">
        <v>46173</v>
      </c>
    </row>
    <row r="46176" spans="1:1" x14ac:dyDescent="0.25">
      <c r="A46176" t="s">
        <v>46174</v>
      </c>
    </row>
    <row r="46177" spans="1:1" x14ac:dyDescent="0.25">
      <c r="A46177" t="s">
        <v>46175</v>
      </c>
    </row>
    <row r="46178" spans="1:1" x14ac:dyDescent="0.25">
      <c r="A46178" t="s">
        <v>46176</v>
      </c>
    </row>
    <row r="46179" spans="1:1" x14ac:dyDescent="0.25">
      <c r="A46179" t="s">
        <v>46177</v>
      </c>
    </row>
    <row r="46180" spans="1:1" x14ac:dyDescent="0.25">
      <c r="A46180" t="s">
        <v>46178</v>
      </c>
    </row>
    <row r="46181" spans="1:1" x14ac:dyDescent="0.25">
      <c r="A46181" t="s">
        <v>46179</v>
      </c>
    </row>
    <row r="46182" spans="1:1" x14ac:dyDescent="0.25">
      <c r="A46182" t="s">
        <v>46180</v>
      </c>
    </row>
    <row r="46183" spans="1:1" x14ac:dyDescent="0.25">
      <c r="A46183" t="s">
        <v>46181</v>
      </c>
    </row>
    <row r="46184" spans="1:1" x14ac:dyDescent="0.25">
      <c r="A46184" t="s">
        <v>46182</v>
      </c>
    </row>
    <row r="46185" spans="1:1" x14ac:dyDescent="0.25">
      <c r="A46185" t="s">
        <v>46183</v>
      </c>
    </row>
    <row r="46186" spans="1:1" x14ac:dyDescent="0.25">
      <c r="A46186" t="s">
        <v>46184</v>
      </c>
    </row>
    <row r="46187" spans="1:1" x14ac:dyDescent="0.25">
      <c r="A46187" t="s">
        <v>46185</v>
      </c>
    </row>
    <row r="46188" spans="1:1" x14ac:dyDescent="0.25">
      <c r="A46188" t="s">
        <v>46186</v>
      </c>
    </row>
    <row r="46189" spans="1:1" x14ac:dyDescent="0.25">
      <c r="A46189" t="s">
        <v>46187</v>
      </c>
    </row>
    <row r="46190" spans="1:1" x14ac:dyDescent="0.25">
      <c r="A46190" t="s">
        <v>46188</v>
      </c>
    </row>
    <row r="46191" spans="1:1" x14ac:dyDescent="0.25">
      <c r="A46191" t="s">
        <v>46189</v>
      </c>
    </row>
    <row r="46192" spans="1:1" x14ac:dyDescent="0.25">
      <c r="A46192" t="s">
        <v>46190</v>
      </c>
    </row>
    <row r="46193" spans="1:1" x14ac:dyDescent="0.25">
      <c r="A46193" t="s">
        <v>46191</v>
      </c>
    </row>
    <row r="46194" spans="1:1" x14ac:dyDescent="0.25">
      <c r="A46194" t="s">
        <v>46192</v>
      </c>
    </row>
    <row r="46195" spans="1:1" x14ac:dyDescent="0.25">
      <c r="A46195" t="s">
        <v>46193</v>
      </c>
    </row>
    <row r="46196" spans="1:1" x14ac:dyDescent="0.25">
      <c r="A46196" t="s">
        <v>46194</v>
      </c>
    </row>
    <row r="46197" spans="1:1" x14ac:dyDescent="0.25">
      <c r="A46197" t="s">
        <v>46195</v>
      </c>
    </row>
    <row r="46198" spans="1:1" x14ac:dyDescent="0.25">
      <c r="A46198" t="s">
        <v>46196</v>
      </c>
    </row>
    <row r="46199" spans="1:1" x14ac:dyDescent="0.25">
      <c r="A46199" t="s">
        <v>46197</v>
      </c>
    </row>
    <row r="46200" spans="1:1" x14ac:dyDescent="0.25">
      <c r="A46200" t="s">
        <v>46198</v>
      </c>
    </row>
    <row r="46201" spans="1:1" x14ac:dyDescent="0.25">
      <c r="A46201" t="s">
        <v>46199</v>
      </c>
    </row>
    <row r="46202" spans="1:1" x14ac:dyDescent="0.25">
      <c r="A46202" t="s">
        <v>46200</v>
      </c>
    </row>
    <row r="46203" spans="1:1" x14ac:dyDescent="0.25">
      <c r="A46203" t="s">
        <v>46201</v>
      </c>
    </row>
    <row r="46204" spans="1:1" x14ac:dyDescent="0.25">
      <c r="A46204" t="s">
        <v>46202</v>
      </c>
    </row>
    <row r="46205" spans="1:1" x14ac:dyDescent="0.25">
      <c r="A46205" t="s">
        <v>46203</v>
      </c>
    </row>
    <row r="46206" spans="1:1" x14ac:dyDescent="0.25">
      <c r="A46206" t="s">
        <v>46204</v>
      </c>
    </row>
    <row r="46207" spans="1:1" x14ac:dyDescent="0.25">
      <c r="A46207" t="s">
        <v>46205</v>
      </c>
    </row>
    <row r="46208" spans="1:1" x14ac:dyDescent="0.25">
      <c r="A46208" t="s">
        <v>46206</v>
      </c>
    </row>
    <row r="46209" spans="1:1" x14ac:dyDescent="0.25">
      <c r="A46209" t="s">
        <v>46207</v>
      </c>
    </row>
    <row r="46210" spans="1:1" x14ac:dyDescent="0.25">
      <c r="A46210" t="s">
        <v>46208</v>
      </c>
    </row>
    <row r="46211" spans="1:1" x14ac:dyDescent="0.25">
      <c r="A46211" t="s">
        <v>46209</v>
      </c>
    </row>
    <row r="46212" spans="1:1" x14ac:dyDescent="0.25">
      <c r="A46212" t="s">
        <v>46210</v>
      </c>
    </row>
    <row r="46213" spans="1:1" x14ac:dyDescent="0.25">
      <c r="A46213" t="s">
        <v>46211</v>
      </c>
    </row>
    <row r="46214" spans="1:1" x14ac:dyDescent="0.25">
      <c r="A46214" t="s">
        <v>46212</v>
      </c>
    </row>
    <row r="46215" spans="1:1" x14ac:dyDescent="0.25">
      <c r="A46215" t="s">
        <v>46213</v>
      </c>
    </row>
    <row r="46216" spans="1:1" x14ac:dyDescent="0.25">
      <c r="A46216" t="s">
        <v>46214</v>
      </c>
    </row>
    <row r="46217" spans="1:1" x14ac:dyDescent="0.25">
      <c r="A46217" t="s">
        <v>46215</v>
      </c>
    </row>
    <row r="46218" spans="1:1" x14ac:dyDescent="0.25">
      <c r="A46218" t="s">
        <v>46216</v>
      </c>
    </row>
    <row r="46219" spans="1:1" x14ac:dyDescent="0.25">
      <c r="A46219" t="s">
        <v>46217</v>
      </c>
    </row>
    <row r="46220" spans="1:1" x14ac:dyDescent="0.25">
      <c r="A46220" t="s">
        <v>46218</v>
      </c>
    </row>
    <row r="46221" spans="1:1" x14ac:dyDescent="0.25">
      <c r="A46221" t="s">
        <v>46219</v>
      </c>
    </row>
    <row r="46222" spans="1:1" x14ac:dyDescent="0.25">
      <c r="A46222" t="s">
        <v>46220</v>
      </c>
    </row>
    <row r="46223" spans="1:1" x14ac:dyDescent="0.25">
      <c r="A46223" t="s">
        <v>46221</v>
      </c>
    </row>
    <row r="46224" spans="1:1" x14ac:dyDescent="0.25">
      <c r="A46224" t="s">
        <v>46222</v>
      </c>
    </row>
    <row r="46225" spans="1:1" x14ac:dyDescent="0.25">
      <c r="A46225" t="s">
        <v>46223</v>
      </c>
    </row>
    <row r="46226" spans="1:1" x14ac:dyDescent="0.25">
      <c r="A46226" t="s">
        <v>46224</v>
      </c>
    </row>
    <row r="46227" spans="1:1" x14ac:dyDescent="0.25">
      <c r="A46227" t="s">
        <v>46225</v>
      </c>
    </row>
    <row r="46228" spans="1:1" x14ac:dyDescent="0.25">
      <c r="A46228" t="s">
        <v>46226</v>
      </c>
    </row>
    <row r="46229" spans="1:1" x14ac:dyDescent="0.25">
      <c r="A46229" t="s">
        <v>46227</v>
      </c>
    </row>
    <row r="46230" spans="1:1" x14ac:dyDescent="0.25">
      <c r="A46230" t="s">
        <v>46228</v>
      </c>
    </row>
    <row r="46231" spans="1:1" x14ac:dyDescent="0.25">
      <c r="A46231" t="s">
        <v>46229</v>
      </c>
    </row>
    <row r="46232" spans="1:1" x14ac:dyDescent="0.25">
      <c r="A46232" t="s">
        <v>46230</v>
      </c>
    </row>
    <row r="46233" spans="1:1" x14ac:dyDescent="0.25">
      <c r="A46233" t="s">
        <v>46231</v>
      </c>
    </row>
    <row r="46234" spans="1:1" x14ac:dyDescent="0.25">
      <c r="A46234" t="s">
        <v>46232</v>
      </c>
    </row>
    <row r="46235" spans="1:1" x14ac:dyDescent="0.25">
      <c r="A46235" t="s">
        <v>46233</v>
      </c>
    </row>
    <row r="46236" spans="1:1" x14ac:dyDescent="0.25">
      <c r="A46236" t="s">
        <v>46234</v>
      </c>
    </row>
    <row r="46237" spans="1:1" x14ac:dyDescent="0.25">
      <c r="A46237" t="s">
        <v>46235</v>
      </c>
    </row>
    <row r="46238" spans="1:1" x14ac:dyDescent="0.25">
      <c r="A46238" t="s">
        <v>46236</v>
      </c>
    </row>
    <row r="46239" spans="1:1" x14ac:dyDescent="0.25">
      <c r="A46239" t="s">
        <v>46237</v>
      </c>
    </row>
    <row r="46240" spans="1:1" x14ac:dyDescent="0.25">
      <c r="A46240" t="s">
        <v>46238</v>
      </c>
    </row>
    <row r="46241" spans="1:1" x14ac:dyDescent="0.25">
      <c r="A46241" t="s">
        <v>46239</v>
      </c>
    </row>
    <row r="46242" spans="1:1" x14ac:dyDescent="0.25">
      <c r="A46242" t="s">
        <v>46240</v>
      </c>
    </row>
    <row r="46243" spans="1:1" x14ac:dyDescent="0.25">
      <c r="A46243" t="s">
        <v>46241</v>
      </c>
    </row>
    <row r="46244" spans="1:1" x14ac:dyDescent="0.25">
      <c r="A46244" t="s">
        <v>46242</v>
      </c>
    </row>
    <row r="46245" spans="1:1" x14ac:dyDescent="0.25">
      <c r="A46245" t="s">
        <v>46243</v>
      </c>
    </row>
    <row r="46246" spans="1:1" x14ac:dyDescent="0.25">
      <c r="A46246" t="s">
        <v>46244</v>
      </c>
    </row>
    <row r="46247" spans="1:1" x14ac:dyDescent="0.25">
      <c r="A46247" t="s">
        <v>46245</v>
      </c>
    </row>
    <row r="46248" spans="1:1" x14ac:dyDescent="0.25">
      <c r="A46248" t="s">
        <v>46246</v>
      </c>
    </row>
    <row r="46249" spans="1:1" x14ac:dyDescent="0.25">
      <c r="A46249" t="s">
        <v>46247</v>
      </c>
    </row>
    <row r="46250" spans="1:1" x14ac:dyDescent="0.25">
      <c r="A46250" t="s">
        <v>46248</v>
      </c>
    </row>
    <row r="46251" spans="1:1" x14ac:dyDescent="0.25">
      <c r="A46251" t="s">
        <v>46249</v>
      </c>
    </row>
    <row r="46252" spans="1:1" x14ac:dyDescent="0.25">
      <c r="A46252" t="s">
        <v>46250</v>
      </c>
    </row>
    <row r="46253" spans="1:1" x14ac:dyDescent="0.25">
      <c r="A46253" t="s">
        <v>46251</v>
      </c>
    </row>
    <row r="46254" spans="1:1" x14ac:dyDescent="0.25">
      <c r="A46254" t="s">
        <v>46252</v>
      </c>
    </row>
    <row r="46255" spans="1:1" x14ac:dyDescent="0.25">
      <c r="A46255" t="s">
        <v>46253</v>
      </c>
    </row>
    <row r="46256" spans="1:1" x14ac:dyDescent="0.25">
      <c r="A46256" t="s">
        <v>46254</v>
      </c>
    </row>
    <row r="46257" spans="1:1" x14ac:dyDescent="0.25">
      <c r="A46257" t="s">
        <v>46255</v>
      </c>
    </row>
    <row r="46258" spans="1:1" x14ac:dyDescent="0.25">
      <c r="A46258" t="s">
        <v>46256</v>
      </c>
    </row>
    <row r="46259" spans="1:1" x14ac:dyDescent="0.25">
      <c r="A46259" t="s">
        <v>46257</v>
      </c>
    </row>
    <row r="46260" spans="1:1" x14ac:dyDescent="0.25">
      <c r="A46260" t="s">
        <v>46258</v>
      </c>
    </row>
    <row r="46261" spans="1:1" x14ac:dyDescent="0.25">
      <c r="A46261" t="s">
        <v>46259</v>
      </c>
    </row>
    <row r="46262" spans="1:1" x14ac:dyDescent="0.25">
      <c r="A46262" t="s">
        <v>46260</v>
      </c>
    </row>
    <row r="46263" spans="1:1" x14ac:dyDescent="0.25">
      <c r="A46263" t="s">
        <v>46261</v>
      </c>
    </row>
    <row r="46264" spans="1:1" x14ac:dyDescent="0.25">
      <c r="A46264" t="s">
        <v>46262</v>
      </c>
    </row>
    <row r="46265" spans="1:1" x14ac:dyDescent="0.25">
      <c r="A46265" t="s">
        <v>46263</v>
      </c>
    </row>
    <row r="46266" spans="1:1" x14ac:dyDescent="0.25">
      <c r="A46266" t="s">
        <v>46264</v>
      </c>
    </row>
    <row r="46267" spans="1:1" x14ac:dyDescent="0.25">
      <c r="A46267" t="s">
        <v>46265</v>
      </c>
    </row>
    <row r="46268" spans="1:1" x14ac:dyDescent="0.25">
      <c r="A46268" t="s">
        <v>46266</v>
      </c>
    </row>
    <row r="46269" spans="1:1" x14ac:dyDescent="0.25">
      <c r="A46269" t="s">
        <v>46267</v>
      </c>
    </row>
    <row r="46270" spans="1:1" x14ac:dyDescent="0.25">
      <c r="A46270" t="s">
        <v>46268</v>
      </c>
    </row>
    <row r="46271" spans="1:1" x14ac:dyDescent="0.25">
      <c r="A46271" t="s">
        <v>46269</v>
      </c>
    </row>
    <row r="46272" spans="1:1" x14ac:dyDescent="0.25">
      <c r="A46272" t="s">
        <v>46270</v>
      </c>
    </row>
    <row r="46273" spans="1:1" x14ac:dyDescent="0.25">
      <c r="A46273" t="s">
        <v>46271</v>
      </c>
    </row>
    <row r="46274" spans="1:1" x14ac:dyDescent="0.25">
      <c r="A46274" t="s">
        <v>46272</v>
      </c>
    </row>
    <row r="46275" spans="1:1" x14ac:dyDescent="0.25">
      <c r="A46275" t="s">
        <v>46273</v>
      </c>
    </row>
    <row r="46276" spans="1:1" x14ac:dyDescent="0.25">
      <c r="A46276" t="s">
        <v>46274</v>
      </c>
    </row>
    <row r="46277" spans="1:1" x14ac:dyDescent="0.25">
      <c r="A46277" t="s">
        <v>46275</v>
      </c>
    </row>
    <row r="46278" spans="1:1" x14ac:dyDescent="0.25">
      <c r="A46278" t="s">
        <v>46276</v>
      </c>
    </row>
    <row r="46279" spans="1:1" x14ac:dyDescent="0.25">
      <c r="A46279" t="s">
        <v>46277</v>
      </c>
    </row>
    <row r="46280" spans="1:1" x14ac:dyDescent="0.25">
      <c r="A46280" t="s">
        <v>46278</v>
      </c>
    </row>
    <row r="46281" spans="1:1" x14ac:dyDescent="0.25">
      <c r="A46281" t="s">
        <v>46279</v>
      </c>
    </row>
    <row r="46282" spans="1:1" x14ac:dyDescent="0.25">
      <c r="A46282" t="s">
        <v>46280</v>
      </c>
    </row>
    <row r="46283" spans="1:1" x14ac:dyDescent="0.25">
      <c r="A46283" t="s">
        <v>46281</v>
      </c>
    </row>
    <row r="46284" spans="1:1" x14ac:dyDescent="0.25">
      <c r="A46284" t="s">
        <v>46282</v>
      </c>
    </row>
    <row r="46285" spans="1:1" x14ac:dyDescent="0.25">
      <c r="A46285" t="s">
        <v>46283</v>
      </c>
    </row>
    <row r="46286" spans="1:1" x14ac:dyDescent="0.25">
      <c r="A46286" t="s">
        <v>46284</v>
      </c>
    </row>
    <row r="46287" spans="1:1" x14ac:dyDescent="0.25">
      <c r="A46287" t="s">
        <v>46285</v>
      </c>
    </row>
    <row r="46288" spans="1:1" x14ac:dyDescent="0.25">
      <c r="A46288" t="s">
        <v>46286</v>
      </c>
    </row>
    <row r="46289" spans="1:1" x14ac:dyDescent="0.25">
      <c r="A46289" t="s">
        <v>46287</v>
      </c>
    </row>
    <row r="46290" spans="1:1" x14ac:dyDescent="0.25">
      <c r="A46290" t="s">
        <v>46288</v>
      </c>
    </row>
    <row r="46291" spans="1:1" x14ac:dyDescent="0.25">
      <c r="A46291" t="s">
        <v>46289</v>
      </c>
    </row>
    <row r="46292" spans="1:1" x14ac:dyDescent="0.25">
      <c r="A46292" t="s">
        <v>46290</v>
      </c>
    </row>
    <row r="46293" spans="1:1" x14ac:dyDescent="0.25">
      <c r="A46293" t="s">
        <v>46291</v>
      </c>
    </row>
    <row r="46294" spans="1:1" x14ac:dyDescent="0.25">
      <c r="A46294" t="s">
        <v>46292</v>
      </c>
    </row>
    <row r="46295" spans="1:1" x14ac:dyDescent="0.25">
      <c r="A46295" t="s">
        <v>46293</v>
      </c>
    </row>
    <row r="46296" spans="1:1" x14ac:dyDescent="0.25">
      <c r="A46296" t="s">
        <v>46294</v>
      </c>
    </row>
    <row r="46297" spans="1:1" x14ac:dyDescent="0.25">
      <c r="A46297" t="s">
        <v>46295</v>
      </c>
    </row>
    <row r="46298" spans="1:1" x14ac:dyDescent="0.25">
      <c r="A46298" t="s">
        <v>46296</v>
      </c>
    </row>
    <row r="46299" spans="1:1" x14ac:dyDescent="0.25">
      <c r="A46299" t="s">
        <v>46297</v>
      </c>
    </row>
    <row r="46300" spans="1:1" x14ac:dyDescent="0.25">
      <c r="A46300" t="s">
        <v>46298</v>
      </c>
    </row>
    <row r="46301" spans="1:1" x14ac:dyDescent="0.25">
      <c r="A46301" t="s">
        <v>46299</v>
      </c>
    </row>
    <row r="46302" spans="1:1" x14ac:dyDescent="0.25">
      <c r="A46302" t="s">
        <v>46300</v>
      </c>
    </row>
    <row r="46303" spans="1:1" x14ac:dyDescent="0.25">
      <c r="A46303" t="s">
        <v>46301</v>
      </c>
    </row>
    <row r="46304" spans="1:1" x14ac:dyDescent="0.25">
      <c r="A46304" t="s">
        <v>46302</v>
      </c>
    </row>
    <row r="46305" spans="1:1" x14ac:dyDescent="0.25">
      <c r="A46305" t="s">
        <v>46303</v>
      </c>
    </row>
    <row r="46306" spans="1:1" x14ac:dyDescent="0.25">
      <c r="A46306" t="s">
        <v>46304</v>
      </c>
    </row>
    <row r="46307" spans="1:1" x14ac:dyDescent="0.25">
      <c r="A46307" t="s">
        <v>46305</v>
      </c>
    </row>
    <row r="46308" spans="1:1" x14ac:dyDescent="0.25">
      <c r="A46308" t="s">
        <v>46306</v>
      </c>
    </row>
    <row r="46309" spans="1:1" x14ac:dyDescent="0.25">
      <c r="A46309" t="s">
        <v>46307</v>
      </c>
    </row>
    <row r="46310" spans="1:1" x14ac:dyDescent="0.25">
      <c r="A46310" t="s">
        <v>46308</v>
      </c>
    </row>
    <row r="46311" spans="1:1" x14ac:dyDescent="0.25">
      <c r="A46311" t="s">
        <v>46309</v>
      </c>
    </row>
    <row r="46312" spans="1:1" x14ac:dyDescent="0.25">
      <c r="A46312" t="s">
        <v>46310</v>
      </c>
    </row>
    <row r="46313" spans="1:1" x14ac:dyDescent="0.25">
      <c r="A46313" t="s">
        <v>46311</v>
      </c>
    </row>
    <row r="46314" spans="1:1" x14ac:dyDescent="0.25">
      <c r="A46314" t="s">
        <v>46312</v>
      </c>
    </row>
    <row r="46315" spans="1:1" x14ac:dyDescent="0.25">
      <c r="A46315" t="s">
        <v>46313</v>
      </c>
    </row>
    <row r="46316" spans="1:1" x14ac:dyDescent="0.25">
      <c r="A46316" t="s">
        <v>46314</v>
      </c>
    </row>
    <row r="46317" spans="1:1" x14ac:dyDescent="0.25">
      <c r="A46317" t="s">
        <v>46315</v>
      </c>
    </row>
    <row r="46318" spans="1:1" x14ac:dyDescent="0.25">
      <c r="A46318" t="s">
        <v>46316</v>
      </c>
    </row>
    <row r="46319" spans="1:1" x14ac:dyDescent="0.25">
      <c r="A46319" t="s">
        <v>46317</v>
      </c>
    </row>
    <row r="46320" spans="1:1" x14ac:dyDescent="0.25">
      <c r="A46320" t="s">
        <v>46318</v>
      </c>
    </row>
    <row r="46321" spans="1:1" x14ac:dyDescent="0.25">
      <c r="A46321" t="s">
        <v>46319</v>
      </c>
    </row>
    <row r="46322" spans="1:1" x14ac:dyDescent="0.25">
      <c r="A46322" t="s">
        <v>46320</v>
      </c>
    </row>
    <row r="46323" spans="1:1" x14ac:dyDescent="0.25">
      <c r="A46323" t="s">
        <v>46321</v>
      </c>
    </row>
    <row r="46324" spans="1:1" x14ac:dyDescent="0.25">
      <c r="A46324" t="s">
        <v>46322</v>
      </c>
    </row>
    <row r="46325" spans="1:1" x14ac:dyDescent="0.25">
      <c r="A46325" t="s">
        <v>46323</v>
      </c>
    </row>
    <row r="46326" spans="1:1" x14ac:dyDescent="0.25">
      <c r="A46326" t="s">
        <v>46324</v>
      </c>
    </row>
    <row r="46327" spans="1:1" x14ac:dyDescent="0.25">
      <c r="A46327" t="s">
        <v>46325</v>
      </c>
    </row>
    <row r="46328" spans="1:1" x14ac:dyDescent="0.25">
      <c r="A46328" t="s">
        <v>46326</v>
      </c>
    </row>
    <row r="46329" spans="1:1" x14ac:dyDescent="0.25">
      <c r="A46329" t="s">
        <v>46327</v>
      </c>
    </row>
    <row r="46330" spans="1:1" x14ac:dyDescent="0.25">
      <c r="A46330" t="s">
        <v>46328</v>
      </c>
    </row>
    <row r="46331" spans="1:1" x14ac:dyDescent="0.25">
      <c r="A46331" t="s">
        <v>46329</v>
      </c>
    </row>
    <row r="46332" spans="1:1" x14ac:dyDescent="0.25">
      <c r="A46332" t="s">
        <v>46330</v>
      </c>
    </row>
    <row r="46333" spans="1:1" x14ac:dyDescent="0.25">
      <c r="A46333" t="s">
        <v>46331</v>
      </c>
    </row>
    <row r="46334" spans="1:1" x14ac:dyDescent="0.25">
      <c r="A46334" t="s">
        <v>46332</v>
      </c>
    </row>
    <row r="46335" spans="1:1" x14ac:dyDescent="0.25">
      <c r="A46335" t="s">
        <v>46333</v>
      </c>
    </row>
    <row r="46336" spans="1:1" x14ac:dyDescent="0.25">
      <c r="A46336" t="s">
        <v>46334</v>
      </c>
    </row>
    <row r="46337" spans="1:1" x14ac:dyDescent="0.25">
      <c r="A46337" t="s">
        <v>46335</v>
      </c>
    </row>
    <row r="46338" spans="1:1" x14ac:dyDescent="0.25">
      <c r="A46338" t="s">
        <v>46336</v>
      </c>
    </row>
    <row r="46339" spans="1:1" x14ac:dyDescent="0.25">
      <c r="A46339" t="s">
        <v>46337</v>
      </c>
    </row>
    <row r="46340" spans="1:1" x14ac:dyDescent="0.25">
      <c r="A46340" t="s">
        <v>46338</v>
      </c>
    </row>
    <row r="46341" spans="1:1" x14ac:dyDescent="0.25">
      <c r="A46341" t="s">
        <v>46339</v>
      </c>
    </row>
    <row r="46342" spans="1:1" x14ac:dyDescent="0.25">
      <c r="A46342" t="s">
        <v>46340</v>
      </c>
    </row>
    <row r="46343" spans="1:1" x14ac:dyDescent="0.25">
      <c r="A46343" t="s">
        <v>46341</v>
      </c>
    </row>
    <row r="46344" spans="1:1" x14ac:dyDescent="0.25">
      <c r="A46344" t="s">
        <v>46342</v>
      </c>
    </row>
    <row r="46345" spans="1:1" x14ac:dyDescent="0.25">
      <c r="A46345" t="s">
        <v>46343</v>
      </c>
    </row>
    <row r="46346" spans="1:1" x14ac:dyDescent="0.25">
      <c r="A46346" t="s">
        <v>46344</v>
      </c>
    </row>
    <row r="46347" spans="1:1" x14ac:dyDescent="0.25">
      <c r="A46347" t="s">
        <v>46345</v>
      </c>
    </row>
    <row r="46348" spans="1:1" x14ac:dyDescent="0.25">
      <c r="A46348" t="s">
        <v>46346</v>
      </c>
    </row>
    <row r="46349" spans="1:1" x14ac:dyDescent="0.25">
      <c r="A46349" t="s">
        <v>46347</v>
      </c>
    </row>
    <row r="46350" spans="1:1" x14ac:dyDescent="0.25">
      <c r="A46350" t="s">
        <v>46348</v>
      </c>
    </row>
    <row r="46351" spans="1:1" x14ac:dyDescent="0.25">
      <c r="A46351" t="s">
        <v>46349</v>
      </c>
    </row>
    <row r="46352" spans="1:1" x14ac:dyDescent="0.25">
      <c r="A46352" t="s">
        <v>46350</v>
      </c>
    </row>
    <row r="46353" spans="1:1" x14ac:dyDescent="0.25">
      <c r="A46353" t="s">
        <v>46351</v>
      </c>
    </row>
    <row r="46354" spans="1:1" x14ac:dyDescent="0.25">
      <c r="A46354" t="s">
        <v>46352</v>
      </c>
    </row>
    <row r="46355" spans="1:1" x14ac:dyDescent="0.25">
      <c r="A46355" t="s">
        <v>46353</v>
      </c>
    </row>
    <row r="46356" spans="1:1" x14ac:dyDescent="0.25">
      <c r="A46356" t="s">
        <v>46354</v>
      </c>
    </row>
    <row r="46357" spans="1:1" x14ac:dyDescent="0.25">
      <c r="A46357" t="s">
        <v>46355</v>
      </c>
    </row>
    <row r="46358" spans="1:1" x14ac:dyDescent="0.25">
      <c r="A46358" t="s">
        <v>46356</v>
      </c>
    </row>
    <row r="46359" spans="1:1" x14ac:dyDescent="0.25">
      <c r="A46359" t="s">
        <v>46357</v>
      </c>
    </row>
    <row r="46360" spans="1:1" x14ac:dyDescent="0.25">
      <c r="A46360" t="s">
        <v>46358</v>
      </c>
    </row>
    <row r="46361" spans="1:1" x14ac:dyDescent="0.25">
      <c r="A46361" t="s">
        <v>46359</v>
      </c>
    </row>
    <row r="46362" spans="1:1" x14ac:dyDescent="0.25">
      <c r="A46362" t="s">
        <v>46360</v>
      </c>
    </row>
    <row r="46363" spans="1:1" x14ac:dyDescent="0.25">
      <c r="A46363" t="s">
        <v>46361</v>
      </c>
    </row>
    <row r="46364" spans="1:1" x14ac:dyDescent="0.25">
      <c r="A46364" t="s">
        <v>46362</v>
      </c>
    </row>
    <row r="46365" spans="1:1" x14ac:dyDescent="0.25">
      <c r="A46365" t="s">
        <v>46363</v>
      </c>
    </row>
    <row r="46366" spans="1:1" x14ac:dyDescent="0.25">
      <c r="A46366" t="s">
        <v>46364</v>
      </c>
    </row>
    <row r="46367" spans="1:1" x14ac:dyDescent="0.25">
      <c r="A46367" t="s">
        <v>46365</v>
      </c>
    </row>
    <row r="46368" spans="1:1" x14ac:dyDescent="0.25">
      <c r="A46368" t="s">
        <v>46366</v>
      </c>
    </row>
    <row r="46369" spans="1:1" x14ac:dyDescent="0.25">
      <c r="A46369" t="s">
        <v>46367</v>
      </c>
    </row>
    <row r="46370" spans="1:1" x14ac:dyDescent="0.25">
      <c r="A46370" t="s">
        <v>46368</v>
      </c>
    </row>
    <row r="46371" spans="1:1" x14ac:dyDescent="0.25">
      <c r="A46371" t="s">
        <v>46369</v>
      </c>
    </row>
    <row r="46372" spans="1:1" x14ac:dyDescent="0.25">
      <c r="A46372" t="s">
        <v>46370</v>
      </c>
    </row>
    <row r="46373" spans="1:1" x14ac:dyDescent="0.25">
      <c r="A46373" t="s">
        <v>46371</v>
      </c>
    </row>
    <row r="46374" spans="1:1" x14ac:dyDescent="0.25">
      <c r="A46374" t="s">
        <v>46372</v>
      </c>
    </row>
    <row r="46375" spans="1:1" x14ac:dyDescent="0.25">
      <c r="A46375" t="s">
        <v>46373</v>
      </c>
    </row>
    <row r="46376" spans="1:1" x14ac:dyDescent="0.25">
      <c r="A46376" t="s">
        <v>46374</v>
      </c>
    </row>
    <row r="46377" spans="1:1" x14ac:dyDescent="0.25">
      <c r="A46377" t="s">
        <v>46375</v>
      </c>
    </row>
    <row r="46378" spans="1:1" x14ac:dyDescent="0.25">
      <c r="A46378" t="s">
        <v>46376</v>
      </c>
    </row>
    <row r="46379" spans="1:1" x14ac:dyDescent="0.25">
      <c r="A46379" t="s">
        <v>46377</v>
      </c>
    </row>
    <row r="46380" spans="1:1" x14ac:dyDescent="0.25">
      <c r="A46380" t="s">
        <v>46378</v>
      </c>
    </row>
    <row r="46381" spans="1:1" x14ac:dyDescent="0.25">
      <c r="A46381" t="s">
        <v>46379</v>
      </c>
    </row>
    <row r="46382" spans="1:1" x14ac:dyDescent="0.25">
      <c r="A46382" t="s">
        <v>46380</v>
      </c>
    </row>
    <row r="46383" spans="1:1" x14ac:dyDescent="0.25">
      <c r="A46383" t="s">
        <v>46381</v>
      </c>
    </row>
    <row r="46384" spans="1:1" x14ac:dyDescent="0.25">
      <c r="A46384" t="s">
        <v>46382</v>
      </c>
    </row>
    <row r="46385" spans="1:1" x14ac:dyDescent="0.25">
      <c r="A46385" t="s">
        <v>46383</v>
      </c>
    </row>
    <row r="46386" spans="1:1" x14ac:dyDescent="0.25">
      <c r="A46386" t="s">
        <v>46384</v>
      </c>
    </row>
    <row r="46387" spans="1:1" x14ac:dyDescent="0.25">
      <c r="A46387" t="s">
        <v>46385</v>
      </c>
    </row>
    <row r="46388" spans="1:1" x14ac:dyDescent="0.25">
      <c r="A46388" t="s">
        <v>46386</v>
      </c>
    </row>
    <row r="46389" spans="1:1" x14ac:dyDescent="0.25">
      <c r="A46389" t="s">
        <v>46387</v>
      </c>
    </row>
    <row r="46390" spans="1:1" x14ac:dyDescent="0.25">
      <c r="A46390" t="s">
        <v>46388</v>
      </c>
    </row>
    <row r="46391" spans="1:1" x14ac:dyDescent="0.25">
      <c r="A46391" t="s">
        <v>46389</v>
      </c>
    </row>
    <row r="46392" spans="1:1" x14ac:dyDescent="0.25">
      <c r="A46392" t="s">
        <v>46390</v>
      </c>
    </row>
    <row r="46393" spans="1:1" x14ac:dyDescent="0.25">
      <c r="A46393" t="s">
        <v>46391</v>
      </c>
    </row>
    <row r="46394" spans="1:1" x14ac:dyDescent="0.25">
      <c r="A46394" t="s">
        <v>46392</v>
      </c>
    </row>
    <row r="46395" spans="1:1" x14ac:dyDescent="0.25">
      <c r="A46395" t="s">
        <v>46393</v>
      </c>
    </row>
    <row r="46396" spans="1:1" x14ac:dyDescent="0.25">
      <c r="A46396" t="s">
        <v>46394</v>
      </c>
    </row>
    <row r="46397" spans="1:1" x14ac:dyDescent="0.25">
      <c r="A46397" t="s">
        <v>46395</v>
      </c>
    </row>
    <row r="46398" spans="1:1" x14ac:dyDescent="0.25">
      <c r="A46398" t="s">
        <v>46396</v>
      </c>
    </row>
    <row r="46399" spans="1:1" x14ac:dyDescent="0.25">
      <c r="A46399" t="s">
        <v>46397</v>
      </c>
    </row>
    <row r="46400" spans="1:1" x14ac:dyDescent="0.25">
      <c r="A46400" t="s">
        <v>46398</v>
      </c>
    </row>
    <row r="46401" spans="1:1" x14ac:dyDescent="0.25">
      <c r="A46401" t="s">
        <v>46399</v>
      </c>
    </row>
    <row r="46402" spans="1:1" x14ac:dyDescent="0.25">
      <c r="A46402" t="s">
        <v>46400</v>
      </c>
    </row>
    <row r="46403" spans="1:1" x14ac:dyDescent="0.25">
      <c r="A46403" t="s">
        <v>46401</v>
      </c>
    </row>
    <row r="46404" spans="1:1" x14ac:dyDescent="0.25">
      <c r="A46404" t="s">
        <v>46402</v>
      </c>
    </row>
    <row r="46405" spans="1:1" x14ac:dyDescent="0.25">
      <c r="A46405" t="s">
        <v>46403</v>
      </c>
    </row>
    <row r="46406" spans="1:1" x14ac:dyDescent="0.25">
      <c r="A46406" t="s">
        <v>46404</v>
      </c>
    </row>
    <row r="46407" spans="1:1" x14ac:dyDescent="0.25">
      <c r="A46407" t="s">
        <v>46405</v>
      </c>
    </row>
    <row r="46408" spans="1:1" x14ac:dyDescent="0.25">
      <c r="A46408" t="s">
        <v>46406</v>
      </c>
    </row>
    <row r="46409" spans="1:1" x14ac:dyDescent="0.25">
      <c r="A46409" t="s">
        <v>46407</v>
      </c>
    </row>
    <row r="46410" spans="1:1" x14ac:dyDescent="0.25">
      <c r="A46410" t="s">
        <v>46408</v>
      </c>
    </row>
    <row r="46411" spans="1:1" x14ac:dyDescent="0.25">
      <c r="A46411" t="s">
        <v>46409</v>
      </c>
    </row>
    <row r="46412" spans="1:1" x14ac:dyDescent="0.25">
      <c r="A46412" t="s">
        <v>46410</v>
      </c>
    </row>
    <row r="46413" spans="1:1" x14ac:dyDescent="0.25">
      <c r="A46413" t="s">
        <v>46411</v>
      </c>
    </row>
    <row r="46414" spans="1:1" x14ac:dyDescent="0.25">
      <c r="A46414" t="s">
        <v>46412</v>
      </c>
    </row>
    <row r="46415" spans="1:1" x14ac:dyDescent="0.25">
      <c r="A46415" t="s">
        <v>46413</v>
      </c>
    </row>
    <row r="46416" spans="1:1" x14ac:dyDescent="0.25">
      <c r="A46416" t="s">
        <v>46414</v>
      </c>
    </row>
    <row r="46417" spans="1:1" x14ac:dyDescent="0.25">
      <c r="A46417" t="s">
        <v>46415</v>
      </c>
    </row>
    <row r="46418" spans="1:1" x14ac:dyDescent="0.25">
      <c r="A46418" t="s">
        <v>46416</v>
      </c>
    </row>
    <row r="46419" spans="1:1" x14ac:dyDescent="0.25">
      <c r="A46419" t="s">
        <v>46417</v>
      </c>
    </row>
    <row r="46420" spans="1:1" x14ac:dyDescent="0.25">
      <c r="A46420" t="s">
        <v>46418</v>
      </c>
    </row>
    <row r="46421" spans="1:1" x14ac:dyDescent="0.25">
      <c r="A46421" t="s">
        <v>46419</v>
      </c>
    </row>
    <row r="46422" spans="1:1" x14ac:dyDescent="0.25">
      <c r="A46422" t="s">
        <v>46420</v>
      </c>
    </row>
    <row r="46423" spans="1:1" x14ac:dyDescent="0.25">
      <c r="A46423" t="s">
        <v>46421</v>
      </c>
    </row>
    <row r="46424" spans="1:1" x14ac:dyDescent="0.25">
      <c r="A46424" t="s">
        <v>46422</v>
      </c>
    </row>
    <row r="46425" spans="1:1" x14ac:dyDescent="0.25">
      <c r="A46425" t="s">
        <v>46423</v>
      </c>
    </row>
    <row r="46426" spans="1:1" x14ac:dyDescent="0.25">
      <c r="A46426" t="s">
        <v>46424</v>
      </c>
    </row>
    <row r="46427" spans="1:1" x14ac:dyDescent="0.25">
      <c r="A46427" t="s">
        <v>46425</v>
      </c>
    </row>
    <row r="46428" spans="1:1" x14ac:dyDescent="0.25">
      <c r="A46428" t="s">
        <v>46426</v>
      </c>
    </row>
    <row r="46429" spans="1:1" x14ac:dyDescent="0.25">
      <c r="A46429" t="s">
        <v>46427</v>
      </c>
    </row>
    <row r="46430" spans="1:1" x14ac:dyDescent="0.25">
      <c r="A46430" t="s">
        <v>46428</v>
      </c>
    </row>
    <row r="46431" spans="1:1" x14ac:dyDescent="0.25">
      <c r="A46431" t="s">
        <v>46429</v>
      </c>
    </row>
    <row r="46432" spans="1:1" x14ac:dyDescent="0.25">
      <c r="A46432" t="s">
        <v>46430</v>
      </c>
    </row>
    <row r="46433" spans="1:1" x14ac:dyDescent="0.25">
      <c r="A46433" t="s">
        <v>46431</v>
      </c>
    </row>
    <row r="46434" spans="1:1" x14ac:dyDescent="0.25">
      <c r="A46434" t="s">
        <v>46432</v>
      </c>
    </row>
    <row r="46435" spans="1:1" x14ac:dyDescent="0.25">
      <c r="A46435" t="s">
        <v>46433</v>
      </c>
    </row>
    <row r="46436" spans="1:1" x14ac:dyDescent="0.25">
      <c r="A46436" t="s">
        <v>46434</v>
      </c>
    </row>
    <row r="46437" spans="1:1" x14ac:dyDescent="0.25">
      <c r="A46437" t="s">
        <v>46435</v>
      </c>
    </row>
    <row r="46438" spans="1:1" x14ac:dyDescent="0.25">
      <c r="A46438" t="s">
        <v>46436</v>
      </c>
    </row>
    <row r="46439" spans="1:1" x14ac:dyDescent="0.25">
      <c r="A46439" t="s">
        <v>46437</v>
      </c>
    </row>
    <row r="46440" spans="1:1" x14ac:dyDescent="0.25">
      <c r="A46440" t="s">
        <v>46438</v>
      </c>
    </row>
    <row r="46441" spans="1:1" x14ac:dyDescent="0.25">
      <c r="A46441" t="s">
        <v>46439</v>
      </c>
    </row>
    <row r="46442" spans="1:1" x14ac:dyDescent="0.25">
      <c r="A46442" t="s">
        <v>46440</v>
      </c>
    </row>
    <row r="46443" spans="1:1" x14ac:dyDescent="0.25">
      <c r="A46443" t="s">
        <v>46441</v>
      </c>
    </row>
    <row r="46444" spans="1:1" x14ac:dyDescent="0.25">
      <c r="A46444" t="s">
        <v>46442</v>
      </c>
    </row>
    <row r="46445" spans="1:1" x14ac:dyDescent="0.25">
      <c r="A46445" t="s">
        <v>46443</v>
      </c>
    </row>
    <row r="46446" spans="1:1" x14ac:dyDescent="0.25">
      <c r="A46446" t="s">
        <v>46444</v>
      </c>
    </row>
    <row r="46447" spans="1:1" x14ac:dyDescent="0.25">
      <c r="A46447" t="s">
        <v>46445</v>
      </c>
    </row>
    <row r="46448" spans="1:1" x14ac:dyDescent="0.25">
      <c r="A46448" t="s">
        <v>46446</v>
      </c>
    </row>
    <row r="46449" spans="1:1" x14ac:dyDescent="0.25">
      <c r="A46449" t="s">
        <v>46447</v>
      </c>
    </row>
    <row r="46450" spans="1:1" x14ac:dyDescent="0.25">
      <c r="A46450" t="s">
        <v>46448</v>
      </c>
    </row>
    <row r="46451" spans="1:1" x14ac:dyDescent="0.25">
      <c r="A46451" t="s">
        <v>46449</v>
      </c>
    </row>
    <row r="46452" spans="1:1" x14ac:dyDescent="0.25">
      <c r="A46452" t="s">
        <v>46450</v>
      </c>
    </row>
    <row r="46453" spans="1:1" x14ac:dyDescent="0.25">
      <c r="A46453" t="s">
        <v>46451</v>
      </c>
    </row>
    <row r="46454" spans="1:1" x14ac:dyDescent="0.25">
      <c r="A46454" t="s">
        <v>46452</v>
      </c>
    </row>
    <row r="46455" spans="1:1" x14ac:dyDescent="0.25">
      <c r="A46455" t="s">
        <v>46453</v>
      </c>
    </row>
    <row r="46456" spans="1:1" x14ac:dyDescent="0.25">
      <c r="A46456" t="s">
        <v>46454</v>
      </c>
    </row>
    <row r="46457" spans="1:1" x14ac:dyDescent="0.25">
      <c r="A46457" t="s">
        <v>46455</v>
      </c>
    </row>
    <row r="46458" spans="1:1" x14ac:dyDescent="0.25">
      <c r="A46458" t="s">
        <v>46456</v>
      </c>
    </row>
    <row r="46459" spans="1:1" x14ac:dyDescent="0.25">
      <c r="A46459" t="s">
        <v>46457</v>
      </c>
    </row>
    <row r="46460" spans="1:1" x14ac:dyDescent="0.25">
      <c r="A46460" t="s">
        <v>46458</v>
      </c>
    </row>
    <row r="46461" spans="1:1" x14ac:dyDescent="0.25">
      <c r="A46461" t="s">
        <v>46459</v>
      </c>
    </row>
    <row r="46462" spans="1:1" x14ac:dyDescent="0.25">
      <c r="A46462" t="s">
        <v>46460</v>
      </c>
    </row>
    <row r="46463" spans="1:1" x14ac:dyDescent="0.25">
      <c r="A46463" t="s">
        <v>46461</v>
      </c>
    </row>
    <row r="46464" spans="1:1" x14ac:dyDescent="0.25">
      <c r="A46464" t="s">
        <v>46462</v>
      </c>
    </row>
    <row r="46465" spans="1:1" x14ac:dyDescent="0.25">
      <c r="A46465" t="s">
        <v>46463</v>
      </c>
    </row>
    <row r="46466" spans="1:1" x14ac:dyDescent="0.25">
      <c r="A46466" t="s">
        <v>46464</v>
      </c>
    </row>
    <row r="46467" spans="1:1" x14ac:dyDescent="0.25">
      <c r="A46467" t="s">
        <v>46465</v>
      </c>
    </row>
    <row r="46468" spans="1:1" x14ac:dyDescent="0.25">
      <c r="A46468" t="s">
        <v>46466</v>
      </c>
    </row>
    <row r="46469" spans="1:1" x14ac:dyDescent="0.25">
      <c r="A46469" t="s">
        <v>46467</v>
      </c>
    </row>
    <row r="46470" spans="1:1" x14ac:dyDescent="0.25">
      <c r="A46470" t="s">
        <v>46468</v>
      </c>
    </row>
    <row r="46471" spans="1:1" x14ac:dyDescent="0.25">
      <c r="A46471" t="s">
        <v>46469</v>
      </c>
    </row>
    <row r="46472" spans="1:1" x14ac:dyDescent="0.25">
      <c r="A46472" t="s">
        <v>46470</v>
      </c>
    </row>
    <row r="46473" spans="1:1" x14ac:dyDescent="0.25">
      <c r="A46473" t="s">
        <v>46471</v>
      </c>
    </row>
    <row r="46474" spans="1:1" x14ac:dyDescent="0.25">
      <c r="A46474" t="s">
        <v>46472</v>
      </c>
    </row>
    <row r="46475" spans="1:1" x14ac:dyDescent="0.25">
      <c r="A46475" t="s">
        <v>46473</v>
      </c>
    </row>
    <row r="46476" spans="1:1" x14ac:dyDescent="0.25">
      <c r="A46476" t="s">
        <v>46474</v>
      </c>
    </row>
    <row r="46477" spans="1:1" x14ac:dyDescent="0.25">
      <c r="A46477" t="s">
        <v>46475</v>
      </c>
    </row>
    <row r="46478" spans="1:1" x14ac:dyDescent="0.25">
      <c r="A46478" t="s">
        <v>46476</v>
      </c>
    </row>
    <row r="46479" spans="1:1" x14ac:dyDescent="0.25">
      <c r="A46479" t="s">
        <v>46477</v>
      </c>
    </row>
    <row r="46480" spans="1:1" x14ac:dyDescent="0.25">
      <c r="A46480" t="s">
        <v>46478</v>
      </c>
    </row>
    <row r="46481" spans="1:1" x14ac:dyDescent="0.25">
      <c r="A46481" t="s">
        <v>46479</v>
      </c>
    </row>
    <row r="46482" spans="1:1" x14ac:dyDescent="0.25">
      <c r="A46482" t="s">
        <v>46480</v>
      </c>
    </row>
    <row r="46483" spans="1:1" x14ac:dyDescent="0.25">
      <c r="A46483" t="s">
        <v>46481</v>
      </c>
    </row>
    <row r="46484" spans="1:1" x14ac:dyDescent="0.25">
      <c r="A46484" t="s">
        <v>46482</v>
      </c>
    </row>
    <row r="46485" spans="1:1" x14ac:dyDescent="0.25">
      <c r="A46485" t="s">
        <v>46483</v>
      </c>
    </row>
    <row r="46486" spans="1:1" x14ac:dyDescent="0.25">
      <c r="A46486" t="s">
        <v>46484</v>
      </c>
    </row>
    <row r="46487" spans="1:1" x14ac:dyDescent="0.25">
      <c r="A46487" t="s">
        <v>46485</v>
      </c>
    </row>
    <row r="46488" spans="1:1" x14ac:dyDescent="0.25">
      <c r="A46488" t="s">
        <v>46486</v>
      </c>
    </row>
    <row r="46489" spans="1:1" x14ac:dyDescent="0.25">
      <c r="A46489" t="s">
        <v>46487</v>
      </c>
    </row>
    <row r="46490" spans="1:1" x14ac:dyDescent="0.25">
      <c r="A46490" t="s">
        <v>46488</v>
      </c>
    </row>
    <row r="46491" spans="1:1" x14ac:dyDescent="0.25">
      <c r="A46491" t="s">
        <v>46489</v>
      </c>
    </row>
    <row r="46492" spans="1:1" x14ac:dyDescent="0.25">
      <c r="A46492" t="s">
        <v>46490</v>
      </c>
    </row>
    <row r="46493" spans="1:1" x14ac:dyDescent="0.25">
      <c r="A46493" t="s">
        <v>46491</v>
      </c>
    </row>
    <row r="46494" spans="1:1" x14ac:dyDescent="0.25">
      <c r="A46494" t="s">
        <v>46492</v>
      </c>
    </row>
    <row r="46495" spans="1:1" x14ac:dyDescent="0.25">
      <c r="A46495" t="s">
        <v>46493</v>
      </c>
    </row>
    <row r="46496" spans="1:1" x14ac:dyDescent="0.25">
      <c r="A46496" t="s">
        <v>46494</v>
      </c>
    </row>
    <row r="46497" spans="1:1" x14ac:dyDescent="0.25">
      <c r="A46497" t="s">
        <v>46495</v>
      </c>
    </row>
    <row r="46498" spans="1:1" x14ac:dyDescent="0.25">
      <c r="A46498" t="s">
        <v>46496</v>
      </c>
    </row>
    <row r="46499" spans="1:1" x14ac:dyDescent="0.25">
      <c r="A46499" t="s">
        <v>46497</v>
      </c>
    </row>
    <row r="46500" spans="1:1" x14ac:dyDescent="0.25">
      <c r="A46500" t="s">
        <v>46498</v>
      </c>
    </row>
    <row r="46501" spans="1:1" x14ac:dyDescent="0.25">
      <c r="A46501" t="s">
        <v>46499</v>
      </c>
    </row>
    <row r="46502" spans="1:1" x14ac:dyDescent="0.25">
      <c r="A46502" t="s">
        <v>46500</v>
      </c>
    </row>
    <row r="46503" spans="1:1" x14ac:dyDescent="0.25">
      <c r="A46503" t="s">
        <v>46501</v>
      </c>
    </row>
    <row r="46504" spans="1:1" x14ac:dyDescent="0.25">
      <c r="A46504" t="s">
        <v>46502</v>
      </c>
    </row>
    <row r="46505" spans="1:1" x14ac:dyDescent="0.25">
      <c r="A46505" t="s">
        <v>46503</v>
      </c>
    </row>
    <row r="46506" spans="1:1" x14ac:dyDescent="0.25">
      <c r="A46506" t="s">
        <v>46504</v>
      </c>
    </row>
    <row r="46507" spans="1:1" x14ac:dyDescent="0.25">
      <c r="A46507" t="s">
        <v>46505</v>
      </c>
    </row>
    <row r="46508" spans="1:1" x14ac:dyDescent="0.25">
      <c r="A46508" t="s">
        <v>46506</v>
      </c>
    </row>
    <row r="46509" spans="1:1" x14ac:dyDescent="0.25">
      <c r="A46509" t="s">
        <v>46507</v>
      </c>
    </row>
    <row r="46510" spans="1:1" x14ac:dyDescent="0.25">
      <c r="A46510" t="s">
        <v>46508</v>
      </c>
    </row>
    <row r="46511" spans="1:1" x14ac:dyDescent="0.25">
      <c r="A46511" t="s">
        <v>46509</v>
      </c>
    </row>
    <row r="46512" spans="1:1" x14ac:dyDescent="0.25">
      <c r="A46512" t="s">
        <v>46510</v>
      </c>
    </row>
    <row r="46513" spans="1:1" x14ac:dyDescent="0.25">
      <c r="A46513" t="s">
        <v>46511</v>
      </c>
    </row>
    <row r="46514" spans="1:1" x14ac:dyDescent="0.25">
      <c r="A46514" t="s">
        <v>46512</v>
      </c>
    </row>
    <row r="46515" spans="1:1" x14ac:dyDescent="0.25">
      <c r="A46515" t="s">
        <v>46513</v>
      </c>
    </row>
    <row r="46516" spans="1:1" x14ac:dyDescent="0.25">
      <c r="A46516" t="s">
        <v>46514</v>
      </c>
    </row>
    <row r="46517" spans="1:1" x14ac:dyDescent="0.25">
      <c r="A46517" t="s">
        <v>46515</v>
      </c>
    </row>
    <row r="46518" spans="1:1" x14ac:dyDescent="0.25">
      <c r="A46518" t="s">
        <v>46516</v>
      </c>
    </row>
    <row r="46519" spans="1:1" x14ac:dyDescent="0.25">
      <c r="A46519" t="s">
        <v>46517</v>
      </c>
    </row>
    <row r="46520" spans="1:1" x14ac:dyDescent="0.25">
      <c r="A46520" t="s">
        <v>46518</v>
      </c>
    </row>
    <row r="46521" spans="1:1" x14ac:dyDescent="0.25">
      <c r="A46521" t="s">
        <v>46519</v>
      </c>
    </row>
    <row r="46522" spans="1:1" x14ac:dyDescent="0.25">
      <c r="A46522" t="s">
        <v>46520</v>
      </c>
    </row>
    <row r="46523" spans="1:1" x14ac:dyDescent="0.25">
      <c r="A46523" t="s">
        <v>46521</v>
      </c>
    </row>
    <row r="46524" spans="1:1" x14ac:dyDescent="0.25">
      <c r="A46524" t="s">
        <v>46522</v>
      </c>
    </row>
    <row r="46525" spans="1:1" x14ac:dyDescent="0.25">
      <c r="A46525" t="s">
        <v>46523</v>
      </c>
    </row>
    <row r="46526" spans="1:1" x14ac:dyDescent="0.25">
      <c r="A46526" t="s">
        <v>46524</v>
      </c>
    </row>
    <row r="46527" spans="1:1" x14ac:dyDescent="0.25">
      <c r="A46527" t="s">
        <v>46525</v>
      </c>
    </row>
    <row r="46528" spans="1:1" x14ac:dyDescent="0.25">
      <c r="A46528" t="s">
        <v>46526</v>
      </c>
    </row>
    <row r="46529" spans="1:1" x14ac:dyDescent="0.25">
      <c r="A46529" t="s">
        <v>46527</v>
      </c>
    </row>
    <row r="46530" spans="1:1" x14ac:dyDescent="0.25">
      <c r="A46530" t="s">
        <v>46528</v>
      </c>
    </row>
    <row r="46531" spans="1:1" x14ac:dyDescent="0.25">
      <c r="A46531" t="s">
        <v>46529</v>
      </c>
    </row>
    <row r="46532" spans="1:1" x14ac:dyDescent="0.25">
      <c r="A46532" t="s">
        <v>46530</v>
      </c>
    </row>
    <row r="46533" spans="1:1" x14ac:dyDescent="0.25">
      <c r="A46533" t="s">
        <v>46531</v>
      </c>
    </row>
    <row r="46534" spans="1:1" x14ac:dyDescent="0.25">
      <c r="A46534" t="s">
        <v>46532</v>
      </c>
    </row>
    <row r="46535" spans="1:1" x14ac:dyDescent="0.25">
      <c r="A46535" t="s">
        <v>46533</v>
      </c>
    </row>
    <row r="46536" spans="1:1" x14ac:dyDescent="0.25">
      <c r="A46536" t="s">
        <v>46534</v>
      </c>
    </row>
    <row r="46537" spans="1:1" x14ac:dyDescent="0.25">
      <c r="A46537" t="s">
        <v>46535</v>
      </c>
    </row>
    <row r="46538" spans="1:1" x14ac:dyDescent="0.25">
      <c r="A46538" t="s">
        <v>46536</v>
      </c>
    </row>
    <row r="46539" spans="1:1" x14ac:dyDescent="0.25">
      <c r="A46539" t="s">
        <v>46537</v>
      </c>
    </row>
    <row r="46540" spans="1:1" x14ac:dyDescent="0.25">
      <c r="A46540" t="s">
        <v>46538</v>
      </c>
    </row>
    <row r="46541" spans="1:1" x14ac:dyDescent="0.25">
      <c r="A46541" t="s">
        <v>46539</v>
      </c>
    </row>
    <row r="46542" spans="1:1" x14ac:dyDescent="0.25">
      <c r="A46542" t="s">
        <v>46540</v>
      </c>
    </row>
    <row r="46543" spans="1:1" x14ac:dyDescent="0.25">
      <c r="A46543" t="s">
        <v>46541</v>
      </c>
    </row>
    <row r="46544" spans="1:1" x14ac:dyDescent="0.25">
      <c r="A46544" t="s">
        <v>46542</v>
      </c>
    </row>
    <row r="46545" spans="1:1" x14ac:dyDescent="0.25">
      <c r="A46545" t="s">
        <v>46543</v>
      </c>
    </row>
    <row r="46546" spans="1:1" x14ac:dyDescent="0.25">
      <c r="A46546" t="s">
        <v>46544</v>
      </c>
    </row>
    <row r="46547" spans="1:1" x14ac:dyDescent="0.25">
      <c r="A46547" t="s">
        <v>46545</v>
      </c>
    </row>
    <row r="46548" spans="1:1" x14ac:dyDescent="0.25">
      <c r="A46548" t="s">
        <v>46546</v>
      </c>
    </row>
    <row r="46549" spans="1:1" x14ac:dyDescent="0.25">
      <c r="A46549" t="s">
        <v>46547</v>
      </c>
    </row>
    <row r="46550" spans="1:1" x14ac:dyDescent="0.25">
      <c r="A46550" t="s">
        <v>46548</v>
      </c>
    </row>
    <row r="46551" spans="1:1" x14ac:dyDescent="0.25">
      <c r="A46551" t="s">
        <v>46549</v>
      </c>
    </row>
    <row r="46552" spans="1:1" x14ac:dyDescent="0.25">
      <c r="A46552" t="s">
        <v>46550</v>
      </c>
    </row>
    <row r="46553" spans="1:1" x14ac:dyDescent="0.25">
      <c r="A46553" t="s">
        <v>46551</v>
      </c>
    </row>
    <row r="46554" spans="1:1" x14ac:dyDescent="0.25">
      <c r="A46554" t="s">
        <v>46552</v>
      </c>
    </row>
    <row r="46555" spans="1:1" x14ac:dyDescent="0.25">
      <c r="A46555" t="s">
        <v>46553</v>
      </c>
    </row>
    <row r="46556" spans="1:1" x14ac:dyDescent="0.25">
      <c r="A46556" t="s">
        <v>46554</v>
      </c>
    </row>
    <row r="46557" spans="1:1" x14ac:dyDescent="0.25">
      <c r="A46557" t="s">
        <v>46555</v>
      </c>
    </row>
    <row r="46558" spans="1:1" x14ac:dyDescent="0.25">
      <c r="A46558" t="s">
        <v>46556</v>
      </c>
    </row>
    <row r="46559" spans="1:1" x14ac:dyDescent="0.25">
      <c r="A46559" t="s">
        <v>46557</v>
      </c>
    </row>
    <row r="46560" spans="1:1" x14ac:dyDescent="0.25">
      <c r="A46560" t="s">
        <v>46558</v>
      </c>
    </row>
    <row r="46561" spans="1:1" x14ac:dyDescent="0.25">
      <c r="A46561" t="s">
        <v>46559</v>
      </c>
    </row>
    <row r="46562" spans="1:1" x14ac:dyDescent="0.25">
      <c r="A46562" t="s">
        <v>46560</v>
      </c>
    </row>
    <row r="46563" spans="1:1" x14ac:dyDescent="0.25">
      <c r="A46563" t="s">
        <v>46561</v>
      </c>
    </row>
    <row r="46564" spans="1:1" x14ac:dyDescent="0.25">
      <c r="A46564" t="s">
        <v>46562</v>
      </c>
    </row>
    <row r="46565" spans="1:1" x14ac:dyDescent="0.25">
      <c r="A46565" t="s">
        <v>46563</v>
      </c>
    </row>
    <row r="46566" spans="1:1" x14ac:dyDescent="0.25">
      <c r="A46566" t="s">
        <v>46564</v>
      </c>
    </row>
    <row r="46567" spans="1:1" x14ac:dyDescent="0.25">
      <c r="A46567" t="s">
        <v>46565</v>
      </c>
    </row>
    <row r="46568" spans="1:1" x14ac:dyDescent="0.25">
      <c r="A46568" t="s">
        <v>46566</v>
      </c>
    </row>
    <row r="46569" spans="1:1" x14ac:dyDescent="0.25">
      <c r="A46569" t="s">
        <v>46567</v>
      </c>
    </row>
    <row r="46570" spans="1:1" x14ac:dyDescent="0.25">
      <c r="A46570" t="s">
        <v>46568</v>
      </c>
    </row>
    <row r="46571" spans="1:1" x14ac:dyDescent="0.25">
      <c r="A46571" t="s">
        <v>46569</v>
      </c>
    </row>
    <row r="46572" spans="1:1" x14ac:dyDescent="0.25">
      <c r="A46572" t="s">
        <v>46570</v>
      </c>
    </row>
    <row r="46573" spans="1:1" x14ac:dyDescent="0.25">
      <c r="A46573" t="s">
        <v>46571</v>
      </c>
    </row>
    <row r="46574" spans="1:1" x14ac:dyDescent="0.25">
      <c r="A46574" t="s">
        <v>46572</v>
      </c>
    </row>
    <row r="46575" spans="1:1" x14ac:dyDescent="0.25">
      <c r="A46575" t="s">
        <v>46573</v>
      </c>
    </row>
    <row r="46576" spans="1:1" x14ac:dyDescent="0.25">
      <c r="A46576" t="s">
        <v>46574</v>
      </c>
    </row>
    <row r="46577" spans="1:1" x14ac:dyDescent="0.25">
      <c r="A46577" t="s">
        <v>46575</v>
      </c>
    </row>
    <row r="46578" spans="1:1" x14ac:dyDescent="0.25">
      <c r="A46578" t="s">
        <v>46576</v>
      </c>
    </row>
    <row r="46579" spans="1:1" x14ac:dyDescent="0.25">
      <c r="A46579" t="s">
        <v>46577</v>
      </c>
    </row>
    <row r="46580" spans="1:1" x14ac:dyDescent="0.25">
      <c r="A46580" t="s">
        <v>46578</v>
      </c>
    </row>
    <row r="46581" spans="1:1" x14ac:dyDescent="0.25">
      <c r="A46581" t="s">
        <v>46579</v>
      </c>
    </row>
    <row r="46582" spans="1:1" x14ac:dyDescent="0.25">
      <c r="A46582" t="s">
        <v>46580</v>
      </c>
    </row>
    <row r="46583" spans="1:1" x14ac:dyDescent="0.25">
      <c r="A46583" t="s">
        <v>46581</v>
      </c>
    </row>
    <row r="46584" spans="1:1" x14ac:dyDescent="0.25">
      <c r="A46584" t="s">
        <v>46582</v>
      </c>
    </row>
    <row r="46585" spans="1:1" x14ac:dyDescent="0.25">
      <c r="A46585" t="s">
        <v>46583</v>
      </c>
    </row>
    <row r="46586" spans="1:1" x14ac:dyDescent="0.25">
      <c r="A46586" t="s">
        <v>46584</v>
      </c>
    </row>
    <row r="46587" spans="1:1" x14ac:dyDescent="0.25">
      <c r="A46587" t="s">
        <v>46585</v>
      </c>
    </row>
    <row r="46588" spans="1:1" x14ac:dyDescent="0.25">
      <c r="A46588" t="s">
        <v>46586</v>
      </c>
    </row>
    <row r="46589" spans="1:1" x14ac:dyDescent="0.25">
      <c r="A46589" t="s">
        <v>46587</v>
      </c>
    </row>
    <row r="46590" spans="1:1" x14ac:dyDescent="0.25">
      <c r="A46590" t="s">
        <v>46588</v>
      </c>
    </row>
    <row r="46591" spans="1:1" x14ac:dyDescent="0.25">
      <c r="A46591" t="s">
        <v>46589</v>
      </c>
    </row>
    <row r="46592" spans="1:1" x14ac:dyDescent="0.25">
      <c r="A46592" t="s">
        <v>46590</v>
      </c>
    </row>
    <row r="46593" spans="1:1" x14ac:dyDescent="0.25">
      <c r="A46593" t="s">
        <v>46591</v>
      </c>
    </row>
    <row r="46594" spans="1:1" x14ac:dyDescent="0.25">
      <c r="A46594" t="s">
        <v>46592</v>
      </c>
    </row>
    <row r="46595" spans="1:1" x14ac:dyDescent="0.25">
      <c r="A46595" t="s">
        <v>46593</v>
      </c>
    </row>
    <row r="46596" spans="1:1" x14ac:dyDescent="0.25">
      <c r="A46596" t="s">
        <v>46594</v>
      </c>
    </row>
    <row r="46597" spans="1:1" x14ac:dyDescent="0.25">
      <c r="A46597" t="s">
        <v>46595</v>
      </c>
    </row>
    <row r="46598" spans="1:1" x14ac:dyDescent="0.25">
      <c r="A46598" t="s">
        <v>46596</v>
      </c>
    </row>
    <row r="46599" spans="1:1" x14ac:dyDescent="0.25">
      <c r="A46599" t="s">
        <v>46597</v>
      </c>
    </row>
    <row r="46600" spans="1:1" x14ac:dyDescent="0.25">
      <c r="A46600" t="s">
        <v>46598</v>
      </c>
    </row>
    <row r="46601" spans="1:1" x14ac:dyDescent="0.25">
      <c r="A46601" t="s">
        <v>46599</v>
      </c>
    </row>
    <row r="46602" spans="1:1" x14ac:dyDescent="0.25">
      <c r="A46602" t="s">
        <v>46600</v>
      </c>
    </row>
    <row r="46603" spans="1:1" x14ac:dyDescent="0.25">
      <c r="A46603" t="s">
        <v>46601</v>
      </c>
    </row>
    <row r="46604" spans="1:1" x14ac:dyDescent="0.25">
      <c r="A46604" t="s">
        <v>46602</v>
      </c>
    </row>
    <row r="46605" spans="1:1" x14ac:dyDescent="0.25">
      <c r="A46605" t="s">
        <v>46603</v>
      </c>
    </row>
    <row r="46606" spans="1:1" x14ac:dyDescent="0.25">
      <c r="A46606" t="s">
        <v>46604</v>
      </c>
    </row>
    <row r="46607" spans="1:1" x14ac:dyDescent="0.25">
      <c r="A46607" t="s">
        <v>46605</v>
      </c>
    </row>
    <row r="46608" spans="1:1" x14ac:dyDescent="0.25">
      <c r="A46608" t="s">
        <v>46606</v>
      </c>
    </row>
    <row r="46609" spans="1:1" x14ac:dyDescent="0.25">
      <c r="A46609" t="s">
        <v>46607</v>
      </c>
    </row>
    <row r="46610" spans="1:1" x14ac:dyDescent="0.25">
      <c r="A46610" t="s">
        <v>46608</v>
      </c>
    </row>
    <row r="46611" spans="1:1" x14ac:dyDescent="0.25">
      <c r="A46611" t="s">
        <v>46609</v>
      </c>
    </row>
    <row r="46612" spans="1:1" x14ac:dyDescent="0.25">
      <c r="A46612" t="s">
        <v>46610</v>
      </c>
    </row>
    <row r="46613" spans="1:1" x14ac:dyDescent="0.25">
      <c r="A46613" t="s">
        <v>46611</v>
      </c>
    </row>
    <row r="46614" spans="1:1" x14ac:dyDescent="0.25">
      <c r="A46614" t="s">
        <v>46612</v>
      </c>
    </row>
    <row r="46615" spans="1:1" x14ac:dyDescent="0.25">
      <c r="A46615" t="s">
        <v>46613</v>
      </c>
    </row>
    <row r="46616" spans="1:1" x14ac:dyDescent="0.25">
      <c r="A46616" t="s">
        <v>46614</v>
      </c>
    </row>
    <row r="46617" spans="1:1" x14ac:dyDescent="0.25">
      <c r="A46617" t="s">
        <v>46615</v>
      </c>
    </row>
    <row r="46618" spans="1:1" x14ac:dyDescent="0.25">
      <c r="A46618" t="s">
        <v>46616</v>
      </c>
    </row>
    <row r="46619" spans="1:1" x14ac:dyDescent="0.25">
      <c r="A46619" t="s">
        <v>46617</v>
      </c>
    </row>
    <row r="46620" spans="1:1" x14ac:dyDescent="0.25">
      <c r="A46620" t="s">
        <v>46618</v>
      </c>
    </row>
    <row r="46621" spans="1:1" x14ac:dyDescent="0.25">
      <c r="A46621" t="s">
        <v>46619</v>
      </c>
    </row>
    <row r="46622" spans="1:1" x14ac:dyDescent="0.25">
      <c r="A46622" t="s">
        <v>46620</v>
      </c>
    </row>
    <row r="46623" spans="1:1" x14ac:dyDescent="0.25">
      <c r="A46623" t="s">
        <v>46621</v>
      </c>
    </row>
    <row r="46624" spans="1:1" x14ac:dyDescent="0.25">
      <c r="A46624" t="s">
        <v>46622</v>
      </c>
    </row>
    <row r="46625" spans="1:1" x14ac:dyDescent="0.25">
      <c r="A46625" t="s">
        <v>46623</v>
      </c>
    </row>
    <row r="46626" spans="1:1" x14ac:dyDescent="0.25">
      <c r="A46626" t="s">
        <v>46624</v>
      </c>
    </row>
    <row r="46627" spans="1:1" x14ac:dyDescent="0.25">
      <c r="A46627" t="s">
        <v>46625</v>
      </c>
    </row>
    <row r="46628" spans="1:1" x14ac:dyDescent="0.25">
      <c r="A46628" t="s">
        <v>46626</v>
      </c>
    </row>
    <row r="46629" spans="1:1" x14ac:dyDescent="0.25">
      <c r="A46629" t="s">
        <v>46627</v>
      </c>
    </row>
    <row r="46630" spans="1:1" x14ac:dyDescent="0.25">
      <c r="A46630" t="s">
        <v>46628</v>
      </c>
    </row>
    <row r="46631" spans="1:1" x14ac:dyDescent="0.25">
      <c r="A46631" t="s">
        <v>46629</v>
      </c>
    </row>
    <row r="46632" spans="1:1" x14ac:dyDescent="0.25">
      <c r="A46632" t="s">
        <v>46630</v>
      </c>
    </row>
    <row r="46633" spans="1:1" x14ac:dyDescent="0.25">
      <c r="A46633" t="s">
        <v>46631</v>
      </c>
    </row>
    <row r="46634" spans="1:1" x14ac:dyDescent="0.25">
      <c r="A46634" t="s">
        <v>46632</v>
      </c>
    </row>
    <row r="46635" spans="1:1" x14ac:dyDescent="0.25">
      <c r="A46635" t="s">
        <v>46633</v>
      </c>
    </row>
    <row r="46636" spans="1:1" x14ac:dyDescent="0.25">
      <c r="A46636" t="s">
        <v>46634</v>
      </c>
    </row>
    <row r="46637" spans="1:1" x14ac:dyDescent="0.25">
      <c r="A46637" t="s">
        <v>46635</v>
      </c>
    </row>
    <row r="46638" spans="1:1" x14ac:dyDescent="0.25">
      <c r="A46638" t="s">
        <v>46636</v>
      </c>
    </row>
    <row r="46639" spans="1:1" x14ac:dyDescent="0.25">
      <c r="A46639" t="s">
        <v>46637</v>
      </c>
    </row>
    <row r="46640" spans="1:1" x14ac:dyDescent="0.25">
      <c r="A46640" t="s">
        <v>46638</v>
      </c>
    </row>
    <row r="46641" spans="1:1" x14ac:dyDescent="0.25">
      <c r="A46641" t="s">
        <v>46639</v>
      </c>
    </row>
    <row r="46642" spans="1:1" x14ac:dyDescent="0.25">
      <c r="A46642" t="s">
        <v>46640</v>
      </c>
    </row>
    <row r="46643" spans="1:1" x14ac:dyDescent="0.25">
      <c r="A46643" t="s">
        <v>46641</v>
      </c>
    </row>
    <row r="46644" spans="1:1" x14ac:dyDescent="0.25">
      <c r="A46644" t="s">
        <v>46642</v>
      </c>
    </row>
    <row r="46645" spans="1:1" x14ac:dyDescent="0.25">
      <c r="A46645" t="s">
        <v>46643</v>
      </c>
    </row>
    <row r="46646" spans="1:1" x14ac:dyDescent="0.25">
      <c r="A46646" t="s">
        <v>46644</v>
      </c>
    </row>
    <row r="46647" spans="1:1" x14ac:dyDescent="0.25">
      <c r="A46647" t="s">
        <v>46645</v>
      </c>
    </row>
    <row r="46648" spans="1:1" x14ac:dyDescent="0.25">
      <c r="A46648" t="s">
        <v>46646</v>
      </c>
    </row>
    <row r="46649" spans="1:1" x14ac:dyDescent="0.25">
      <c r="A46649" t="s">
        <v>46647</v>
      </c>
    </row>
    <row r="46650" spans="1:1" x14ac:dyDescent="0.25">
      <c r="A46650" t="s">
        <v>46648</v>
      </c>
    </row>
    <row r="46651" spans="1:1" x14ac:dyDescent="0.25">
      <c r="A46651" t="s">
        <v>46649</v>
      </c>
    </row>
    <row r="46652" spans="1:1" x14ac:dyDescent="0.25">
      <c r="A46652" t="s">
        <v>46650</v>
      </c>
    </row>
    <row r="46653" spans="1:1" x14ac:dyDescent="0.25">
      <c r="A46653" t="s">
        <v>46651</v>
      </c>
    </row>
    <row r="46654" spans="1:1" x14ac:dyDescent="0.25">
      <c r="A46654" t="s">
        <v>46652</v>
      </c>
    </row>
    <row r="46655" spans="1:1" x14ac:dyDescent="0.25">
      <c r="A46655" t="s">
        <v>46653</v>
      </c>
    </row>
    <row r="46656" spans="1:1" x14ac:dyDescent="0.25">
      <c r="A46656" t="s">
        <v>46654</v>
      </c>
    </row>
    <row r="46657" spans="1:1" x14ac:dyDescent="0.25">
      <c r="A46657" t="s">
        <v>46655</v>
      </c>
    </row>
    <row r="46658" spans="1:1" x14ac:dyDescent="0.25">
      <c r="A46658" t="s">
        <v>46656</v>
      </c>
    </row>
    <row r="46659" spans="1:1" x14ac:dyDescent="0.25">
      <c r="A46659" t="s">
        <v>46657</v>
      </c>
    </row>
    <row r="46660" spans="1:1" x14ac:dyDescent="0.25">
      <c r="A46660" t="s">
        <v>46658</v>
      </c>
    </row>
    <row r="46661" spans="1:1" x14ac:dyDescent="0.25">
      <c r="A46661" t="s">
        <v>46659</v>
      </c>
    </row>
    <row r="46662" spans="1:1" x14ac:dyDescent="0.25">
      <c r="A46662" t="s">
        <v>46660</v>
      </c>
    </row>
    <row r="46663" spans="1:1" x14ac:dyDescent="0.25">
      <c r="A46663" t="s">
        <v>46661</v>
      </c>
    </row>
    <row r="46664" spans="1:1" x14ac:dyDescent="0.25">
      <c r="A46664" t="s">
        <v>46662</v>
      </c>
    </row>
    <row r="46665" spans="1:1" x14ac:dyDescent="0.25">
      <c r="A46665" t="s">
        <v>46663</v>
      </c>
    </row>
    <row r="46666" spans="1:1" x14ac:dyDescent="0.25">
      <c r="A46666" t="s">
        <v>46664</v>
      </c>
    </row>
    <row r="46667" spans="1:1" x14ac:dyDescent="0.25">
      <c r="A46667" t="s">
        <v>46665</v>
      </c>
    </row>
    <row r="46668" spans="1:1" x14ac:dyDescent="0.25">
      <c r="A46668" t="s">
        <v>46666</v>
      </c>
    </row>
    <row r="46669" spans="1:1" x14ac:dyDescent="0.25">
      <c r="A46669" t="s">
        <v>46667</v>
      </c>
    </row>
    <row r="46670" spans="1:1" x14ac:dyDescent="0.25">
      <c r="A46670" t="s">
        <v>46668</v>
      </c>
    </row>
    <row r="46671" spans="1:1" x14ac:dyDescent="0.25">
      <c r="A46671" t="s">
        <v>46669</v>
      </c>
    </row>
    <row r="46672" spans="1:1" x14ac:dyDescent="0.25">
      <c r="A46672" t="s">
        <v>46670</v>
      </c>
    </row>
    <row r="46673" spans="1:1" x14ac:dyDescent="0.25">
      <c r="A46673" t="s">
        <v>46671</v>
      </c>
    </row>
    <row r="46674" spans="1:1" x14ac:dyDescent="0.25">
      <c r="A46674" t="s">
        <v>46672</v>
      </c>
    </row>
    <row r="46675" spans="1:1" x14ac:dyDescent="0.25">
      <c r="A46675" t="s">
        <v>46673</v>
      </c>
    </row>
    <row r="46676" spans="1:1" x14ac:dyDescent="0.25">
      <c r="A46676" t="s">
        <v>46674</v>
      </c>
    </row>
    <row r="46677" spans="1:1" x14ac:dyDescent="0.25">
      <c r="A46677" t="s">
        <v>46675</v>
      </c>
    </row>
    <row r="46678" spans="1:1" x14ac:dyDescent="0.25">
      <c r="A46678" t="s">
        <v>46676</v>
      </c>
    </row>
    <row r="46679" spans="1:1" x14ac:dyDescent="0.25">
      <c r="A46679" t="s">
        <v>46677</v>
      </c>
    </row>
    <row r="46680" spans="1:1" x14ac:dyDescent="0.25">
      <c r="A46680" t="s">
        <v>46678</v>
      </c>
    </row>
    <row r="46681" spans="1:1" x14ac:dyDescent="0.25">
      <c r="A46681" t="s">
        <v>46679</v>
      </c>
    </row>
    <row r="46682" spans="1:1" x14ac:dyDescent="0.25">
      <c r="A46682" t="s">
        <v>46680</v>
      </c>
    </row>
    <row r="46683" spans="1:1" x14ac:dyDescent="0.25">
      <c r="A46683" t="s">
        <v>46681</v>
      </c>
    </row>
    <row r="46684" spans="1:1" x14ac:dyDescent="0.25">
      <c r="A46684" t="s">
        <v>46682</v>
      </c>
    </row>
    <row r="46685" spans="1:1" x14ac:dyDescent="0.25">
      <c r="A46685" t="s">
        <v>46683</v>
      </c>
    </row>
    <row r="46686" spans="1:1" x14ac:dyDescent="0.25">
      <c r="A46686" t="s">
        <v>46684</v>
      </c>
    </row>
    <row r="46687" spans="1:1" x14ac:dyDescent="0.25">
      <c r="A46687" t="s">
        <v>46685</v>
      </c>
    </row>
    <row r="46688" spans="1:1" x14ac:dyDescent="0.25">
      <c r="A46688" t="s">
        <v>46686</v>
      </c>
    </row>
    <row r="46689" spans="1:1" x14ac:dyDescent="0.25">
      <c r="A46689" t="s">
        <v>46687</v>
      </c>
    </row>
    <row r="46690" spans="1:1" x14ac:dyDescent="0.25">
      <c r="A46690" t="s">
        <v>46688</v>
      </c>
    </row>
    <row r="46691" spans="1:1" x14ac:dyDescent="0.25">
      <c r="A46691" t="s">
        <v>46689</v>
      </c>
    </row>
    <row r="46692" spans="1:1" x14ac:dyDescent="0.25">
      <c r="A46692" t="s">
        <v>46690</v>
      </c>
    </row>
    <row r="46693" spans="1:1" x14ac:dyDescent="0.25">
      <c r="A46693" t="s">
        <v>46691</v>
      </c>
    </row>
    <row r="46694" spans="1:1" x14ac:dyDescent="0.25">
      <c r="A46694" t="s">
        <v>46692</v>
      </c>
    </row>
    <row r="46695" spans="1:1" x14ac:dyDescent="0.25">
      <c r="A46695" t="s">
        <v>46693</v>
      </c>
    </row>
    <row r="46696" spans="1:1" x14ac:dyDescent="0.25">
      <c r="A46696" t="s">
        <v>46694</v>
      </c>
    </row>
    <row r="46697" spans="1:1" x14ac:dyDescent="0.25">
      <c r="A46697" t="s">
        <v>46695</v>
      </c>
    </row>
    <row r="46698" spans="1:1" x14ac:dyDescent="0.25">
      <c r="A46698" t="s">
        <v>46696</v>
      </c>
    </row>
    <row r="46699" spans="1:1" x14ac:dyDescent="0.25">
      <c r="A46699" t="s">
        <v>46697</v>
      </c>
    </row>
    <row r="46700" spans="1:1" x14ac:dyDescent="0.25">
      <c r="A46700" t="s">
        <v>46698</v>
      </c>
    </row>
    <row r="46701" spans="1:1" x14ac:dyDescent="0.25">
      <c r="A46701" t="s">
        <v>46699</v>
      </c>
    </row>
    <row r="46702" spans="1:1" x14ac:dyDescent="0.25">
      <c r="A46702" t="s">
        <v>46700</v>
      </c>
    </row>
    <row r="46703" spans="1:1" x14ac:dyDescent="0.25">
      <c r="A46703" t="s">
        <v>46701</v>
      </c>
    </row>
    <row r="46704" spans="1:1" x14ac:dyDescent="0.25">
      <c r="A46704" t="s">
        <v>46702</v>
      </c>
    </row>
    <row r="46705" spans="1:1" x14ac:dyDescent="0.25">
      <c r="A46705" t="s">
        <v>46703</v>
      </c>
    </row>
    <row r="46706" spans="1:1" x14ac:dyDescent="0.25">
      <c r="A46706" t="s">
        <v>46704</v>
      </c>
    </row>
    <row r="46707" spans="1:1" x14ac:dyDescent="0.25">
      <c r="A46707" t="s">
        <v>46705</v>
      </c>
    </row>
    <row r="46708" spans="1:1" x14ac:dyDescent="0.25">
      <c r="A46708" t="s">
        <v>46706</v>
      </c>
    </row>
    <row r="46709" spans="1:1" x14ac:dyDescent="0.25">
      <c r="A46709" t="s">
        <v>46707</v>
      </c>
    </row>
    <row r="46710" spans="1:1" x14ac:dyDescent="0.25">
      <c r="A46710" t="s">
        <v>46708</v>
      </c>
    </row>
    <row r="46711" spans="1:1" x14ac:dyDescent="0.25">
      <c r="A46711" t="s">
        <v>46709</v>
      </c>
    </row>
    <row r="46712" spans="1:1" x14ac:dyDescent="0.25">
      <c r="A46712" t="s">
        <v>46710</v>
      </c>
    </row>
    <row r="46713" spans="1:1" x14ac:dyDescent="0.25">
      <c r="A46713" t="s">
        <v>46711</v>
      </c>
    </row>
    <row r="46714" spans="1:1" x14ac:dyDescent="0.25">
      <c r="A46714" t="s">
        <v>46712</v>
      </c>
    </row>
    <row r="46715" spans="1:1" x14ac:dyDescent="0.25">
      <c r="A46715" t="s">
        <v>46713</v>
      </c>
    </row>
    <row r="46716" spans="1:1" x14ac:dyDescent="0.25">
      <c r="A46716" t="s">
        <v>46714</v>
      </c>
    </row>
    <row r="46717" spans="1:1" x14ac:dyDescent="0.25">
      <c r="A46717" t="s">
        <v>46715</v>
      </c>
    </row>
    <row r="46718" spans="1:1" x14ac:dyDescent="0.25">
      <c r="A46718" t="s">
        <v>46716</v>
      </c>
    </row>
    <row r="46719" spans="1:1" x14ac:dyDescent="0.25">
      <c r="A46719" t="s">
        <v>46717</v>
      </c>
    </row>
    <row r="46720" spans="1:1" x14ac:dyDescent="0.25">
      <c r="A46720" t="s">
        <v>46718</v>
      </c>
    </row>
    <row r="46721" spans="1:1" x14ac:dyDescent="0.25">
      <c r="A46721" t="s">
        <v>46719</v>
      </c>
    </row>
    <row r="46722" spans="1:1" x14ac:dyDescent="0.25">
      <c r="A46722" t="s">
        <v>46720</v>
      </c>
    </row>
    <row r="46723" spans="1:1" x14ac:dyDescent="0.25">
      <c r="A46723" t="s">
        <v>46721</v>
      </c>
    </row>
    <row r="46724" spans="1:1" x14ac:dyDescent="0.25">
      <c r="A46724" t="s">
        <v>46722</v>
      </c>
    </row>
    <row r="46725" spans="1:1" x14ac:dyDescent="0.25">
      <c r="A46725" t="s">
        <v>46723</v>
      </c>
    </row>
    <row r="46726" spans="1:1" x14ac:dyDescent="0.25">
      <c r="A46726" t="s">
        <v>46724</v>
      </c>
    </row>
    <row r="46727" spans="1:1" x14ac:dyDescent="0.25">
      <c r="A46727" t="s">
        <v>46725</v>
      </c>
    </row>
    <row r="46728" spans="1:1" x14ac:dyDescent="0.25">
      <c r="A46728" t="s">
        <v>46726</v>
      </c>
    </row>
    <row r="46729" spans="1:1" x14ac:dyDescent="0.25">
      <c r="A46729" t="s">
        <v>46727</v>
      </c>
    </row>
    <row r="46730" spans="1:1" x14ac:dyDescent="0.25">
      <c r="A46730" t="s">
        <v>46728</v>
      </c>
    </row>
    <row r="46731" spans="1:1" x14ac:dyDescent="0.25">
      <c r="A46731" t="s">
        <v>46729</v>
      </c>
    </row>
    <row r="46732" spans="1:1" x14ac:dyDescent="0.25">
      <c r="A46732" t="s">
        <v>46730</v>
      </c>
    </row>
    <row r="46733" spans="1:1" x14ac:dyDescent="0.25">
      <c r="A46733" t="s">
        <v>46731</v>
      </c>
    </row>
    <row r="46734" spans="1:1" x14ac:dyDescent="0.25">
      <c r="A46734" t="s">
        <v>46732</v>
      </c>
    </row>
    <row r="46735" spans="1:1" x14ac:dyDescent="0.25">
      <c r="A46735" t="s">
        <v>46733</v>
      </c>
    </row>
    <row r="46736" spans="1:1" x14ac:dyDescent="0.25">
      <c r="A46736" t="s">
        <v>46734</v>
      </c>
    </row>
    <row r="46737" spans="1:1" x14ac:dyDescent="0.25">
      <c r="A46737" t="s">
        <v>46735</v>
      </c>
    </row>
    <row r="46738" spans="1:1" x14ac:dyDescent="0.25">
      <c r="A46738" t="s">
        <v>46736</v>
      </c>
    </row>
    <row r="46739" spans="1:1" x14ac:dyDescent="0.25">
      <c r="A46739" t="s">
        <v>46737</v>
      </c>
    </row>
    <row r="46740" spans="1:1" x14ac:dyDescent="0.25">
      <c r="A46740" t="s">
        <v>46738</v>
      </c>
    </row>
    <row r="46741" spans="1:1" x14ac:dyDescent="0.25">
      <c r="A46741" t="s">
        <v>46739</v>
      </c>
    </row>
    <row r="46742" spans="1:1" x14ac:dyDescent="0.25">
      <c r="A46742" t="s">
        <v>46740</v>
      </c>
    </row>
    <row r="46743" spans="1:1" x14ac:dyDescent="0.25">
      <c r="A46743" t="s">
        <v>46741</v>
      </c>
    </row>
    <row r="46744" spans="1:1" x14ac:dyDescent="0.25">
      <c r="A46744" t="s">
        <v>46742</v>
      </c>
    </row>
    <row r="46745" spans="1:1" x14ac:dyDescent="0.25">
      <c r="A46745" t="s">
        <v>46743</v>
      </c>
    </row>
    <row r="46746" spans="1:1" x14ac:dyDescent="0.25">
      <c r="A46746" t="s">
        <v>46744</v>
      </c>
    </row>
    <row r="46747" spans="1:1" x14ac:dyDescent="0.25">
      <c r="A46747" t="s">
        <v>46745</v>
      </c>
    </row>
    <row r="46748" spans="1:1" x14ac:dyDescent="0.25">
      <c r="A46748" t="s">
        <v>46746</v>
      </c>
    </row>
    <row r="46749" spans="1:1" x14ac:dyDescent="0.25">
      <c r="A46749" t="s">
        <v>46747</v>
      </c>
    </row>
    <row r="46750" spans="1:1" x14ac:dyDescent="0.25">
      <c r="A46750" t="s">
        <v>46748</v>
      </c>
    </row>
    <row r="46751" spans="1:1" x14ac:dyDescent="0.25">
      <c r="A46751" t="s">
        <v>46749</v>
      </c>
    </row>
    <row r="46752" spans="1:1" x14ac:dyDescent="0.25">
      <c r="A46752" t="s">
        <v>46750</v>
      </c>
    </row>
    <row r="46753" spans="1:1" x14ac:dyDescent="0.25">
      <c r="A46753" t="s">
        <v>46751</v>
      </c>
    </row>
    <row r="46754" spans="1:1" x14ac:dyDescent="0.25">
      <c r="A46754" t="s">
        <v>46752</v>
      </c>
    </row>
    <row r="46755" spans="1:1" x14ac:dyDescent="0.25">
      <c r="A46755" t="s">
        <v>46753</v>
      </c>
    </row>
    <row r="46756" spans="1:1" x14ac:dyDescent="0.25">
      <c r="A46756" t="s">
        <v>46754</v>
      </c>
    </row>
    <row r="46757" spans="1:1" x14ac:dyDescent="0.25">
      <c r="A46757" t="s">
        <v>46755</v>
      </c>
    </row>
    <row r="46758" spans="1:1" x14ac:dyDescent="0.25">
      <c r="A46758" t="s">
        <v>46756</v>
      </c>
    </row>
    <row r="46759" spans="1:1" x14ac:dyDescent="0.25">
      <c r="A46759" t="s">
        <v>46757</v>
      </c>
    </row>
    <row r="46760" spans="1:1" x14ac:dyDescent="0.25">
      <c r="A46760" t="s">
        <v>46758</v>
      </c>
    </row>
    <row r="46761" spans="1:1" x14ac:dyDescent="0.25">
      <c r="A46761" t="s">
        <v>46759</v>
      </c>
    </row>
    <row r="46762" spans="1:1" x14ac:dyDescent="0.25">
      <c r="A46762" t="s">
        <v>46760</v>
      </c>
    </row>
    <row r="46763" spans="1:1" x14ac:dyDescent="0.25">
      <c r="A46763" t="s">
        <v>46761</v>
      </c>
    </row>
    <row r="46764" spans="1:1" x14ac:dyDescent="0.25">
      <c r="A46764" t="s">
        <v>46762</v>
      </c>
    </row>
    <row r="46765" spans="1:1" x14ac:dyDescent="0.25">
      <c r="A46765" t="s">
        <v>46763</v>
      </c>
    </row>
    <row r="46766" spans="1:1" x14ac:dyDescent="0.25">
      <c r="A46766" t="s">
        <v>46764</v>
      </c>
    </row>
    <row r="46767" spans="1:1" x14ac:dyDescent="0.25">
      <c r="A46767" t="s">
        <v>46765</v>
      </c>
    </row>
    <row r="46768" spans="1:1" x14ac:dyDescent="0.25">
      <c r="A46768" t="s">
        <v>46766</v>
      </c>
    </row>
    <row r="46769" spans="1:1" x14ac:dyDescent="0.25">
      <c r="A46769" t="s">
        <v>46767</v>
      </c>
    </row>
    <row r="46770" spans="1:1" x14ac:dyDescent="0.25">
      <c r="A46770" t="s">
        <v>46768</v>
      </c>
    </row>
    <row r="46771" spans="1:1" x14ac:dyDescent="0.25">
      <c r="A46771" t="s">
        <v>46769</v>
      </c>
    </row>
    <row r="46772" spans="1:1" x14ac:dyDescent="0.25">
      <c r="A46772" t="s">
        <v>46770</v>
      </c>
    </row>
    <row r="46773" spans="1:1" x14ac:dyDescent="0.25">
      <c r="A46773" t="s">
        <v>46771</v>
      </c>
    </row>
    <row r="46774" spans="1:1" x14ac:dyDescent="0.25">
      <c r="A46774" t="s">
        <v>46772</v>
      </c>
    </row>
    <row r="46775" spans="1:1" x14ac:dyDescent="0.25">
      <c r="A46775" t="s">
        <v>46773</v>
      </c>
    </row>
    <row r="46776" spans="1:1" x14ac:dyDescent="0.25">
      <c r="A46776" t="s">
        <v>46774</v>
      </c>
    </row>
    <row r="46777" spans="1:1" x14ac:dyDescent="0.25">
      <c r="A46777" t="s">
        <v>46775</v>
      </c>
    </row>
    <row r="46778" spans="1:1" x14ac:dyDescent="0.25">
      <c r="A46778" t="s">
        <v>46776</v>
      </c>
    </row>
    <row r="46779" spans="1:1" x14ac:dyDescent="0.25">
      <c r="A46779" t="s">
        <v>46777</v>
      </c>
    </row>
    <row r="46780" spans="1:1" x14ac:dyDescent="0.25">
      <c r="A46780" t="s">
        <v>46778</v>
      </c>
    </row>
    <row r="46781" spans="1:1" x14ac:dyDescent="0.25">
      <c r="A46781" t="s">
        <v>46779</v>
      </c>
    </row>
    <row r="46782" spans="1:1" x14ac:dyDescent="0.25">
      <c r="A46782" t="s">
        <v>46780</v>
      </c>
    </row>
    <row r="46783" spans="1:1" x14ac:dyDescent="0.25">
      <c r="A46783" t="s">
        <v>46781</v>
      </c>
    </row>
    <row r="46784" spans="1:1" x14ac:dyDescent="0.25">
      <c r="A46784" t="s">
        <v>46782</v>
      </c>
    </row>
    <row r="46785" spans="1:1" x14ac:dyDescent="0.25">
      <c r="A46785" t="s">
        <v>46783</v>
      </c>
    </row>
    <row r="46786" spans="1:1" x14ac:dyDescent="0.25">
      <c r="A46786" t="s">
        <v>46784</v>
      </c>
    </row>
    <row r="46787" spans="1:1" x14ac:dyDescent="0.25">
      <c r="A46787" t="s">
        <v>46785</v>
      </c>
    </row>
    <row r="46788" spans="1:1" x14ac:dyDescent="0.25">
      <c r="A46788" t="s">
        <v>46786</v>
      </c>
    </row>
    <row r="46789" spans="1:1" x14ac:dyDescent="0.25">
      <c r="A46789" t="s">
        <v>46787</v>
      </c>
    </row>
    <row r="46790" spans="1:1" x14ac:dyDescent="0.25">
      <c r="A46790" t="s">
        <v>46788</v>
      </c>
    </row>
    <row r="46791" spans="1:1" x14ac:dyDescent="0.25">
      <c r="A46791" t="s">
        <v>46789</v>
      </c>
    </row>
    <row r="46792" spans="1:1" x14ac:dyDescent="0.25">
      <c r="A46792" t="s">
        <v>46790</v>
      </c>
    </row>
    <row r="46793" spans="1:1" x14ac:dyDescent="0.25">
      <c r="A46793" t="s">
        <v>46791</v>
      </c>
    </row>
    <row r="46794" spans="1:1" x14ac:dyDescent="0.25">
      <c r="A46794" t="s">
        <v>46792</v>
      </c>
    </row>
    <row r="46795" spans="1:1" x14ac:dyDescent="0.25">
      <c r="A46795" t="s">
        <v>46793</v>
      </c>
    </row>
    <row r="46796" spans="1:1" x14ac:dyDescent="0.25">
      <c r="A46796" t="s">
        <v>46794</v>
      </c>
    </row>
    <row r="46797" spans="1:1" x14ac:dyDescent="0.25">
      <c r="A46797" t="s">
        <v>46795</v>
      </c>
    </row>
    <row r="46798" spans="1:1" x14ac:dyDescent="0.25">
      <c r="A46798" t="s">
        <v>46796</v>
      </c>
    </row>
    <row r="46799" spans="1:1" x14ac:dyDescent="0.25">
      <c r="A46799" t="s">
        <v>46797</v>
      </c>
    </row>
    <row r="46800" spans="1:1" x14ac:dyDescent="0.25">
      <c r="A46800" t="s">
        <v>46798</v>
      </c>
    </row>
    <row r="46801" spans="1:1" x14ac:dyDescent="0.25">
      <c r="A46801" t="s">
        <v>46799</v>
      </c>
    </row>
    <row r="46802" spans="1:1" x14ac:dyDescent="0.25">
      <c r="A46802" t="s">
        <v>46800</v>
      </c>
    </row>
    <row r="46803" spans="1:1" x14ac:dyDescent="0.25">
      <c r="A46803" t="s">
        <v>46801</v>
      </c>
    </row>
    <row r="46804" spans="1:1" x14ac:dyDescent="0.25">
      <c r="A46804" t="s">
        <v>46802</v>
      </c>
    </row>
    <row r="46805" spans="1:1" x14ac:dyDescent="0.25">
      <c r="A46805" t="s">
        <v>46803</v>
      </c>
    </row>
    <row r="46806" spans="1:1" x14ac:dyDescent="0.25">
      <c r="A46806" t="s">
        <v>46804</v>
      </c>
    </row>
    <row r="46807" spans="1:1" x14ac:dyDescent="0.25">
      <c r="A46807" t="s">
        <v>46805</v>
      </c>
    </row>
    <row r="46808" spans="1:1" x14ac:dyDescent="0.25">
      <c r="A46808" t="s">
        <v>46806</v>
      </c>
    </row>
    <row r="46809" spans="1:1" x14ac:dyDescent="0.25">
      <c r="A46809" t="s">
        <v>46807</v>
      </c>
    </row>
    <row r="46810" spans="1:1" x14ac:dyDescent="0.25">
      <c r="A46810" t="s">
        <v>46808</v>
      </c>
    </row>
    <row r="46811" spans="1:1" x14ac:dyDescent="0.25">
      <c r="A46811" t="s">
        <v>46809</v>
      </c>
    </row>
    <row r="46812" spans="1:1" x14ac:dyDescent="0.25">
      <c r="A46812" t="s">
        <v>46810</v>
      </c>
    </row>
    <row r="46813" spans="1:1" x14ac:dyDescent="0.25">
      <c r="A46813" t="s">
        <v>46811</v>
      </c>
    </row>
    <row r="46814" spans="1:1" x14ac:dyDescent="0.25">
      <c r="A46814" t="s">
        <v>46812</v>
      </c>
    </row>
    <row r="46815" spans="1:1" x14ac:dyDescent="0.25">
      <c r="A46815" t="s">
        <v>46813</v>
      </c>
    </row>
    <row r="46816" spans="1:1" x14ac:dyDescent="0.25">
      <c r="A46816" t="s">
        <v>46814</v>
      </c>
    </row>
    <row r="46817" spans="1:1" x14ac:dyDescent="0.25">
      <c r="A46817" t="s">
        <v>46815</v>
      </c>
    </row>
    <row r="46818" spans="1:1" x14ac:dyDescent="0.25">
      <c r="A46818" t="s">
        <v>46816</v>
      </c>
    </row>
    <row r="46819" spans="1:1" x14ac:dyDescent="0.25">
      <c r="A46819" t="s">
        <v>46817</v>
      </c>
    </row>
    <row r="46820" spans="1:1" x14ac:dyDescent="0.25">
      <c r="A46820" t="s">
        <v>46818</v>
      </c>
    </row>
    <row r="46821" spans="1:1" x14ac:dyDescent="0.25">
      <c r="A46821" t="s">
        <v>46819</v>
      </c>
    </row>
    <row r="46822" spans="1:1" x14ac:dyDescent="0.25">
      <c r="A46822" t="s">
        <v>46820</v>
      </c>
    </row>
    <row r="46823" spans="1:1" x14ac:dyDescent="0.25">
      <c r="A46823" t="s">
        <v>46821</v>
      </c>
    </row>
    <row r="46824" spans="1:1" x14ac:dyDescent="0.25">
      <c r="A46824" t="s">
        <v>46822</v>
      </c>
    </row>
    <row r="46825" spans="1:1" x14ac:dyDescent="0.25">
      <c r="A46825" t="s">
        <v>46823</v>
      </c>
    </row>
    <row r="46826" spans="1:1" x14ac:dyDescent="0.25">
      <c r="A46826" t="s">
        <v>46824</v>
      </c>
    </row>
    <row r="46827" spans="1:1" x14ac:dyDescent="0.25">
      <c r="A46827" t="s">
        <v>46825</v>
      </c>
    </row>
    <row r="46828" spans="1:1" x14ac:dyDescent="0.25">
      <c r="A46828" t="s">
        <v>46826</v>
      </c>
    </row>
    <row r="46829" spans="1:1" x14ac:dyDescent="0.25">
      <c r="A46829" t="s">
        <v>46827</v>
      </c>
    </row>
    <row r="46830" spans="1:1" x14ac:dyDescent="0.25">
      <c r="A46830" t="s">
        <v>46828</v>
      </c>
    </row>
    <row r="46831" spans="1:1" x14ac:dyDescent="0.25">
      <c r="A46831" t="s">
        <v>46829</v>
      </c>
    </row>
    <row r="46832" spans="1:1" x14ac:dyDescent="0.25">
      <c r="A46832" t="s">
        <v>46830</v>
      </c>
    </row>
    <row r="46833" spans="1:1" x14ac:dyDescent="0.25">
      <c r="A46833" t="s">
        <v>46831</v>
      </c>
    </row>
    <row r="46834" spans="1:1" x14ac:dyDescent="0.25">
      <c r="A46834" t="s">
        <v>46832</v>
      </c>
    </row>
    <row r="46835" spans="1:1" x14ac:dyDescent="0.25">
      <c r="A46835" t="s">
        <v>46833</v>
      </c>
    </row>
    <row r="46836" spans="1:1" x14ac:dyDescent="0.25">
      <c r="A46836" t="s">
        <v>46834</v>
      </c>
    </row>
    <row r="46837" spans="1:1" x14ac:dyDescent="0.25">
      <c r="A46837" t="s">
        <v>46835</v>
      </c>
    </row>
    <row r="46838" spans="1:1" x14ac:dyDescent="0.25">
      <c r="A46838" t="s">
        <v>46836</v>
      </c>
    </row>
    <row r="46839" spans="1:1" x14ac:dyDescent="0.25">
      <c r="A46839" t="s">
        <v>46837</v>
      </c>
    </row>
    <row r="46840" spans="1:1" x14ac:dyDescent="0.25">
      <c r="A46840" t="s">
        <v>46838</v>
      </c>
    </row>
    <row r="46841" spans="1:1" x14ac:dyDescent="0.25">
      <c r="A46841" t="s">
        <v>46839</v>
      </c>
    </row>
    <row r="46842" spans="1:1" x14ac:dyDescent="0.25">
      <c r="A46842" t="s">
        <v>46840</v>
      </c>
    </row>
    <row r="46843" spans="1:1" x14ac:dyDescent="0.25">
      <c r="A46843" t="s">
        <v>46841</v>
      </c>
    </row>
    <row r="46844" spans="1:1" x14ac:dyDescent="0.25">
      <c r="A46844" t="s">
        <v>46842</v>
      </c>
    </row>
    <row r="46845" spans="1:1" x14ac:dyDescent="0.25">
      <c r="A46845" t="s">
        <v>46843</v>
      </c>
    </row>
    <row r="46846" spans="1:1" x14ac:dyDescent="0.25">
      <c r="A46846" t="s">
        <v>46844</v>
      </c>
    </row>
    <row r="46847" spans="1:1" x14ac:dyDescent="0.25">
      <c r="A46847" t="s">
        <v>46845</v>
      </c>
    </row>
    <row r="46848" spans="1:1" x14ac:dyDescent="0.25">
      <c r="A46848" t="s">
        <v>46846</v>
      </c>
    </row>
    <row r="46849" spans="1:1" x14ac:dyDescent="0.25">
      <c r="A46849" t="s">
        <v>46847</v>
      </c>
    </row>
    <row r="46850" spans="1:1" x14ac:dyDescent="0.25">
      <c r="A46850" t="s">
        <v>46848</v>
      </c>
    </row>
    <row r="46851" spans="1:1" x14ac:dyDescent="0.25">
      <c r="A46851" t="s">
        <v>46849</v>
      </c>
    </row>
    <row r="46852" spans="1:1" x14ac:dyDescent="0.25">
      <c r="A46852" t="s">
        <v>46850</v>
      </c>
    </row>
    <row r="46853" spans="1:1" x14ac:dyDescent="0.25">
      <c r="A46853" t="s">
        <v>46851</v>
      </c>
    </row>
    <row r="46854" spans="1:1" x14ac:dyDescent="0.25">
      <c r="A46854" t="s">
        <v>46852</v>
      </c>
    </row>
    <row r="46855" spans="1:1" x14ac:dyDescent="0.25">
      <c r="A46855" t="s">
        <v>46853</v>
      </c>
    </row>
    <row r="46856" spans="1:1" x14ac:dyDescent="0.25">
      <c r="A46856" t="s">
        <v>46854</v>
      </c>
    </row>
    <row r="46857" spans="1:1" x14ac:dyDescent="0.25">
      <c r="A46857" t="s">
        <v>46855</v>
      </c>
    </row>
    <row r="46858" spans="1:1" x14ac:dyDescent="0.25">
      <c r="A46858" t="s">
        <v>46856</v>
      </c>
    </row>
    <row r="46859" spans="1:1" x14ac:dyDescent="0.25">
      <c r="A46859" t="s">
        <v>46857</v>
      </c>
    </row>
    <row r="46860" spans="1:1" x14ac:dyDescent="0.25">
      <c r="A46860" t="s">
        <v>46858</v>
      </c>
    </row>
    <row r="46861" spans="1:1" x14ac:dyDescent="0.25">
      <c r="A46861" t="s">
        <v>46859</v>
      </c>
    </row>
    <row r="46862" spans="1:1" x14ac:dyDescent="0.25">
      <c r="A46862" t="s">
        <v>46860</v>
      </c>
    </row>
    <row r="46863" spans="1:1" x14ac:dyDescent="0.25">
      <c r="A46863" t="s">
        <v>46861</v>
      </c>
    </row>
    <row r="46864" spans="1:1" x14ac:dyDescent="0.25">
      <c r="A46864" t="s">
        <v>46862</v>
      </c>
    </row>
    <row r="46865" spans="1:1" x14ac:dyDescent="0.25">
      <c r="A46865" t="s">
        <v>46863</v>
      </c>
    </row>
    <row r="46866" spans="1:1" x14ac:dyDescent="0.25">
      <c r="A46866" t="s">
        <v>46864</v>
      </c>
    </row>
    <row r="46867" spans="1:1" x14ac:dyDescent="0.25">
      <c r="A46867" t="s">
        <v>46865</v>
      </c>
    </row>
    <row r="46868" spans="1:1" x14ac:dyDescent="0.25">
      <c r="A46868" t="s">
        <v>46866</v>
      </c>
    </row>
    <row r="46869" spans="1:1" x14ac:dyDescent="0.25">
      <c r="A46869" t="s">
        <v>46867</v>
      </c>
    </row>
    <row r="46870" spans="1:1" x14ac:dyDescent="0.25">
      <c r="A46870" t="s">
        <v>46868</v>
      </c>
    </row>
    <row r="46871" spans="1:1" x14ac:dyDescent="0.25">
      <c r="A46871" t="s">
        <v>46869</v>
      </c>
    </row>
    <row r="46872" spans="1:1" x14ac:dyDescent="0.25">
      <c r="A46872" t="s">
        <v>46870</v>
      </c>
    </row>
    <row r="46873" spans="1:1" x14ac:dyDescent="0.25">
      <c r="A46873" t="s">
        <v>46871</v>
      </c>
    </row>
    <row r="46874" spans="1:1" x14ac:dyDescent="0.25">
      <c r="A46874" t="s">
        <v>46872</v>
      </c>
    </row>
    <row r="46875" spans="1:1" x14ac:dyDescent="0.25">
      <c r="A46875" t="s">
        <v>46873</v>
      </c>
    </row>
    <row r="46876" spans="1:1" x14ac:dyDescent="0.25">
      <c r="A46876" t="s">
        <v>46874</v>
      </c>
    </row>
    <row r="46877" spans="1:1" x14ac:dyDescent="0.25">
      <c r="A46877" t="s">
        <v>46875</v>
      </c>
    </row>
    <row r="46878" spans="1:1" x14ac:dyDescent="0.25">
      <c r="A46878" t="s">
        <v>46876</v>
      </c>
    </row>
    <row r="46879" spans="1:1" x14ac:dyDescent="0.25">
      <c r="A46879" t="s">
        <v>46877</v>
      </c>
    </row>
    <row r="46880" spans="1:1" x14ac:dyDescent="0.25">
      <c r="A46880" t="s">
        <v>46878</v>
      </c>
    </row>
    <row r="46881" spans="1:1" x14ac:dyDescent="0.25">
      <c r="A46881" t="s">
        <v>46879</v>
      </c>
    </row>
    <row r="46882" spans="1:1" x14ac:dyDescent="0.25">
      <c r="A46882" t="s">
        <v>46880</v>
      </c>
    </row>
    <row r="46883" spans="1:1" x14ac:dyDescent="0.25">
      <c r="A46883" t="s">
        <v>46881</v>
      </c>
    </row>
    <row r="46884" spans="1:1" x14ac:dyDescent="0.25">
      <c r="A46884" t="s">
        <v>46882</v>
      </c>
    </row>
    <row r="46885" spans="1:1" x14ac:dyDescent="0.25">
      <c r="A46885" t="s">
        <v>46883</v>
      </c>
    </row>
    <row r="46886" spans="1:1" x14ac:dyDescent="0.25">
      <c r="A46886" t="s">
        <v>46884</v>
      </c>
    </row>
    <row r="46887" spans="1:1" x14ac:dyDescent="0.25">
      <c r="A46887" t="s">
        <v>46885</v>
      </c>
    </row>
    <row r="46888" spans="1:1" x14ac:dyDescent="0.25">
      <c r="A46888" t="s">
        <v>46886</v>
      </c>
    </row>
    <row r="46889" spans="1:1" x14ac:dyDescent="0.25">
      <c r="A46889" t="s">
        <v>46887</v>
      </c>
    </row>
    <row r="46890" spans="1:1" x14ac:dyDescent="0.25">
      <c r="A46890" t="s">
        <v>46888</v>
      </c>
    </row>
    <row r="46891" spans="1:1" x14ac:dyDescent="0.25">
      <c r="A46891" t="s">
        <v>46889</v>
      </c>
    </row>
    <row r="46892" spans="1:1" x14ac:dyDescent="0.25">
      <c r="A46892" t="s">
        <v>46890</v>
      </c>
    </row>
    <row r="46893" spans="1:1" x14ac:dyDescent="0.25">
      <c r="A46893" t="s">
        <v>46891</v>
      </c>
    </row>
    <row r="46894" spans="1:1" x14ac:dyDescent="0.25">
      <c r="A46894" t="s">
        <v>46892</v>
      </c>
    </row>
    <row r="46895" spans="1:1" x14ac:dyDescent="0.25">
      <c r="A46895" t="s">
        <v>46893</v>
      </c>
    </row>
    <row r="46896" spans="1:1" x14ac:dyDescent="0.25">
      <c r="A46896" t="s">
        <v>46894</v>
      </c>
    </row>
    <row r="46897" spans="1:1" x14ac:dyDescent="0.25">
      <c r="A46897" t="s">
        <v>46895</v>
      </c>
    </row>
    <row r="46898" spans="1:1" x14ac:dyDescent="0.25">
      <c r="A46898" t="s">
        <v>46896</v>
      </c>
    </row>
    <row r="46899" spans="1:1" x14ac:dyDescent="0.25">
      <c r="A46899" t="s">
        <v>46897</v>
      </c>
    </row>
    <row r="46900" spans="1:1" x14ac:dyDescent="0.25">
      <c r="A46900" t="s">
        <v>46898</v>
      </c>
    </row>
    <row r="46901" spans="1:1" x14ac:dyDescent="0.25">
      <c r="A46901" t="s">
        <v>46899</v>
      </c>
    </row>
    <row r="46902" spans="1:1" x14ac:dyDescent="0.25">
      <c r="A46902" t="s">
        <v>46900</v>
      </c>
    </row>
    <row r="46903" spans="1:1" x14ac:dyDescent="0.25">
      <c r="A46903" t="s">
        <v>46901</v>
      </c>
    </row>
    <row r="46904" spans="1:1" x14ac:dyDescent="0.25">
      <c r="A46904" t="s">
        <v>46902</v>
      </c>
    </row>
    <row r="46905" spans="1:1" x14ac:dyDescent="0.25">
      <c r="A46905" t="s">
        <v>46903</v>
      </c>
    </row>
    <row r="46906" spans="1:1" x14ac:dyDescent="0.25">
      <c r="A46906" t="s">
        <v>46904</v>
      </c>
    </row>
    <row r="46907" spans="1:1" x14ac:dyDescent="0.25">
      <c r="A46907" t="s">
        <v>46905</v>
      </c>
    </row>
    <row r="46908" spans="1:1" x14ac:dyDescent="0.25">
      <c r="A46908" t="s">
        <v>46906</v>
      </c>
    </row>
    <row r="46909" spans="1:1" x14ac:dyDescent="0.25">
      <c r="A46909" t="s">
        <v>46907</v>
      </c>
    </row>
    <row r="46910" spans="1:1" x14ac:dyDescent="0.25">
      <c r="A46910" t="s">
        <v>46908</v>
      </c>
    </row>
    <row r="46911" spans="1:1" x14ac:dyDescent="0.25">
      <c r="A46911" t="s">
        <v>46909</v>
      </c>
    </row>
    <row r="46912" spans="1:1" x14ac:dyDescent="0.25">
      <c r="A46912" t="s">
        <v>46910</v>
      </c>
    </row>
    <row r="46913" spans="1:1" x14ac:dyDescent="0.25">
      <c r="A46913" t="s">
        <v>46911</v>
      </c>
    </row>
    <row r="46914" spans="1:1" x14ac:dyDescent="0.25">
      <c r="A46914" t="s">
        <v>46912</v>
      </c>
    </row>
    <row r="46915" spans="1:1" x14ac:dyDescent="0.25">
      <c r="A46915" t="s">
        <v>46913</v>
      </c>
    </row>
    <row r="46916" spans="1:1" x14ac:dyDescent="0.25">
      <c r="A46916" t="s">
        <v>46914</v>
      </c>
    </row>
    <row r="46917" spans="1:1" x14ac:dyDescent="0.25">
      <c r="A46917" t="s">
        <v>46915</v>
      </c>
    </row>
    <row r="46918" spans="1:1" x14ac:dyDescent="0.25">
      <c r="A46918" t="s">
        <v>46916</v>
      </c>
    </row>
    <row r="46919" spans="1:1" x14ac:dyDescent="0.25">
      <c r="A46919" t="s">
        <v>46917</v>
      </c>
    </row>
    <row r="46920" spans="1:1" x14ac:dyDescent="0.25">
      <c r="A46920" t="s">
        <v>46918</v>
      </c>
    </row>
    <row r="46921" spans="1:1" x14ac:dyDescent="0.25">
      <c r="A46921" t="s">
        <v>46919</v>
      </c>
    </row>
    <row r="46922" spans="1:1" x14ac:dyDescent="0.25">
      <c r="A46922" t="s">
        <v>46920</v>
      </c>
    </row>
    <row r="46923" spans="1:1" x14ac:dyDescent="0.25">
      <c r="A46923" t="s">
        <v>46921</v>
      </c>
    </row>
    <row r="46924" spans="1:1" x14ac:dyDescent="0.25">
      <c r="A46924" t="s">
        <v>46922</v>
      </c>
    </row>
    <row r="46925" spans="1:1" x14ac:dyDescent="0.25">
      <c r="A46925" t="s">
        <v>46923</v>
      </c>
    </row>
    <row r="46926" spans="1:1" x14ac:dyDescent="0.25">
      <c r="A46926" t="s">
        <v>46924</v>
      </c>
    </row>
    <row r="46927" spans="1:1" x14ac:dyDescent="0.25">
      <c r="A46927" t="s">
        <v>46925</v>
      </c>
    </row>
    <row r="46928" spans="1:1" x14ac:dyDescent="0.25">
      <c r="A46928" t="s">
        <v>46926</v>
      </c>
    </row>
    <row r="46929" spans="1:1" x14ac:dyDescent="0.25">
      <c r="A46929" t="s">
        <v>46927</v>
      </c>
    </row>
    <row r="46930" spans="1:1" x14ac:dyDescent="0.25">
      <c r="A46930" t="s">
        <v>46928</v>
      </c>
    </row>
    <row r="46931" spans="1:1" x14ac:dyDescent="0.25">
      <c r="A46931" t="s">
        <v>46929</v>
      </c>
    </row>
    <row r="46932" spans="1:1" x14ac:dyDescent="0.25">
      <c r="A46932" t="s">
        <v>46930</v>
      </c>
    </row>
    <row r="46933" spans="1:1" x14ac:dyDescent="0.25">
      <c r="A46933" t="s">
        <v>46931</v>
      </c>
    </row>
    <row r="46934" spans="1:1" x14ac:dyDescent="0.25">
      <c r="A46934" t="s">
        <v>46932</v>
      </c>
    </row>
    <row r="46935" spans="1:1" x14ac:dyDescent="0.25">
      <c r="A46935" t="s">
        <v>46933</v>
      </c>
    </row>
    <row r="46936" spans="1:1" x14ac:dyDescent="0.25">
      <c r="A46936" t="s">
        <v>46934</v>
      </c>
    </row>
    <row r="46937" spans="1:1" x14ac:dyDescent="0.25">
      <c r="A46937" t="s">
        <v>46935</v>
      </c>
    </row>
    <row r="46938" spans="1:1" x14ac:dyDescent="0.25">
      <c r="A46938" t="s">
        <v>46936</v>
      </c>
    </row>
    <row r="46939" spans="1:1" x14ac:dyDescent="0.25">
      <c r="A46939" t="s">
        <v>46937</v>
      </c>
    </row>
    <row r="46940" spans="1:1" x14ac:dyDescent="0.25">
      <c r="A46940" t="s">
        <v>46938</v>
      </c>
    </row>
    <row r="46941" spans="1:1" x14ac:dyDescent="0.25">
      <c r="A46941" t="s">
        <v>46939</v>
      </c>
    </row>
    <row r="46942" spans="1:1" x14ac:dyDescent="0.25">
      <c r="A46942" t="s">
        <v>46940</v>
      </c>
    </row>
    <row r="46943" spans="1:1" x14ac:dyDescent="0.25">
      <c r="A46943" t="s">
        <v>46941</v>
      </c>
    </row>
    <row r="46944" spans="1:1" x14ac:dyDescent="0.25">
      <c r="A46944" t="s">
        <v>46942</v>
      </c>
    </row>
    <row r="46945" spans="1:1" x14ac:dyDescent="0.25">
      <c r="A46945" t="s">
        <v>46943</v>
      </c>
    </row>
    <row r="46946" spans="1:1" x14ac:dyDescent="0.25">
      <c r="A46946" t="s">
        <v>46944</v>
      </c>
    </row>
    <row r="46947" spans="1:1" x14ac:dyDescent="0.25">
      <c r="A46947" t="s">
        <v>46945</v>
      </c>
    </row>
    <row r="46948" spans="1:1" x14ac:dyDescent="0.25">
      <c r="A46948" t="s">
        <v>46946</v>
      </c>
    </row>
    <row r="46949" spans="1:1" x14ac:dyDescent="0.25">
      <c r="A46949" t="s">
        <v>46947</v>
      </c>
    </row>
    <row r="46950" spans="1:1" x14ac:dyDescent="0.25">
      <c r="A46950" t="s">
        <v>46948</v>
      </c>
    </row>
    <row r="46951" spans="1:1" x14ac:dyDescent="0.25">
      <c r="A46951" t="s">
        <v>46949</v>
      </c>
    </row>
    <row r="46952" spans="1:1" x14ac:dyDescent="0.25">
      <c r="A46952" t="s">
        <v>46950</v>
      </c>
    </row>
    <row r="46953" spans="1:1" x14ac:dyDescent="0.25">
      <c r="A46953" t="s">
        <v>46951</v>
      </c>
    </row>
    <row r="46954" spans="1:1" x14ac:dyDescent="0.25">
      <c r="A46954" t="s">
        <v>46952</v>
      </c>
    </row>
    <row r="46955" spans="1:1" x14ac:dyDescent="0.25">
      <c r="A46955" t="s">
        <v>46953</v>
      </c>
    </row>
    <row r="46956" spans="1:1" x14ac:dyDescent="0.25">
      <c r="A46956" t="s">
        <v>46954</v>
      </c>
    </row>
    <row r="46957" spans="1:1" x14ac:dyDescent="0.25">
      <c r="A46957" t="s">
        <v>46955</v>
      </c>
    </row>
    <row r="46958" spans="1:1" x14ac:dyDescent="0.25">
      <c r="A46958" t="s">
        <v>46956</v>
      </c>
    </row>
    <row r="46959" spans="1:1" x14ac:dyDescent="0.25">
      <c r="A46959" t="s">
        <v>46957</v>
      </c>
    </row>
    <row r="46960" spans="1:1" x14ac:dyDescent="0.25">
      <c r="A46960" t="s">
        <v>46958</v>
      </c>
    </row>
    <row r="46961" spans="1:1" x14ac:dyDescent="0.25">
      <c r="A46961" t="s">
        <v>46959</v>
      </c>
    </row>
    <row r="46962" spans="1:1" x14ac:dyDescent="0.25">
      <c r="A46962" t="s">
        <v>46960</v>
      </c>
    </row>
    <row r="46963" spans="1:1" x14ac:dyDescent="0.25">
      <c r="A46963" t="s">
        <v>46961</v>
      </c>
    </row>
    <row r="46964" spans="1:1" x14ac:dyDescent="0.25">
      <c r="A46964" t="s">
        <v>46962</v>
      </c>
    </row>
    <row r="46965" spans="1:1" x14ac:dyDescent="0.25">
      <c r="A46965" t="s">
        <v>46963</v>
      </c>
    </row>
    <row r="46966" spans="1:1" x14ac:dyDescent="0.25">
      <c r="A46966" t="s">
        <v>46964</v>
      </c>
    </row>
    <row r="46967" spans="1:1" x14ac:dyDescent="0.25">
      <c r="A46967" t="s">
        <v>46965</v>
      </c>
    </row>
    <row r="46968" spans="1:1" x14ac:dyDescent="0.25">
      <c r="A46968" t="s">
        <v>46966</v>
      </c>
    </row>
    <row r="46969" spans="1:1" x14ac:dyDescent="0.25">
      <c r="A46969" t="s">
        <v>46967</v>
      </c>
    </row>
    <row r="46970" spans="1:1" x14ac:dyDescent="0.25">
      <c r="A46970" t="s">
        <v>46968</v>
      </c>
    </row>
    <row r="46971" spans="1:1" x14ac:dyDescent="0.25">
      <c r="A46971" t="s">
        <v>46969</v>
      </c>
    </row>
    <row r="46972" spans="1:1" x14ac:dyDescent="0.25">
      <c r="A46972" t="s">
        <v>46970</v>
      </c>
    </row>
    <row r="46973" spans="1:1" x14ac:dyDescent="0.25">
      <c r="A46973" t="s">
        <v>46971</v>
      </c>
    </row>
    <row r="46974" spans="1:1" x14ac:dyDescent="0.25">
      <c r="A46974" t="s">
        <v>46972</v>
      </c>
    </row>
    <row r="46975" spans="1:1" x14ac:dyDescent="0.25">
      <c r="A46975" t="s">
        <v>46973</v>
      </c>
    </row>
    <row r="46976" spans="1:1" x14ac:dyDescent="0.25">
      <c r="A46976" t="s">
        <v>46974</v>
      </c>
    </row>
    <row r="46977" spans="1:1" x14ac:dyDescent="0.25">
      <c r="A46977" t="s">
        <v>46975</v>
      </c>
    </row>
    <row r="46978" spans="1:1" x14ac:dyDescent="0.25">
      <c r="A46978" t="s">
        <v>46976</v>
      </c>
    </row>
    <row r="46979" spans="1:1" x14ac:dyDescent="0.25">
      <c r="A46979" t="s">
        <v>46977</v>
      </c>
    </row>
    <row r="46980" spans="1:1" x14ac:dyDescent="0.25">
      <c r="A46980" t="s">
        <v>46978</v>
      </c>
    </row>
    <row r="46981" spans="1:1" x14ac:dyDescent="0.25">
      <c r="A46981" t="s">
        <v>46979</v>
      </c>
    </row>
    <row r="46982" spans="1:1" x14ac:dyDescent="0.25">
      <c r="A46982" t="s">
        <v>46980</v>
      </c>
    </row>
    <row r="46983" spans="1:1" x14ac:dyDescent="0.25">
      <c r="A46983" t="s">
        <v>46981</v>
      </c>
    </row>
    <row r="46984" spans="1:1" x14ac:dyDescent="0.25">
      <c r="A46984" t="s">
        <v>46982</v>
      </c>
    </row>
    <row r="46985" spans="1:1" x14ac:dyDescent="0.25">
      <c r="A46985" t="s">
        <v>46983</v>
      </c>
    </row>
    <row r="46986" spans="1:1" x14ac:dyDescent="0.25">
      <c r="A46986" t="s">
        <v>46984</v>
      </c>
    </row>
    <row r="46987" spans="1:1" x14ac:dyDescent="0.25">
      <c r="A46987" t="s">
        <v>46985</v>
      </c>
    </row>
    <row r="46988" spans="1:1" x14ac:dyDescent="0.25">
      <c r="A46988" t="s">
        <v>46986</v>
      </c>
    </row>
    <row r="46989" spans="1:1" x14ac:dyDescent="0.25">
      <c r="A46989" t="s">
        <v>46987</v>
      </c>
    </row>
    <row r="46990" spans="1:1" x14ac:dyDescent="0.25">
      <c r="A46990" t="s">
        <v>46988</v>
      </c>
    </row>
    <row r="46991" spans="1:1" x14ac:dyDescent="0.25">
      <c r="A46991" t="s">
        <v>46989</v>
      </c>
    </row>
    <row r="46992" spans="1:1" x14ac:dyDescent="0.25">
      <c r="A46992" t="s">
        <v>46990</v>
      </c>
    </row>
    <row r="46993" spans="1:1" x14ac:dyDescent="0.25">
      <c r="A46993" t="s">
        <v>46991</v>
      </c>
    </row>
    <row r="46994" spans="1:1" x14ac:dyDescent="0.25">
      <c r="A46994" t="s">
        <v>46992</v>
      </c>
    </row>
    <row r="46995" spans="1:1" x14ac:dyDescent="0.25">
      <c r="A46995" t="s">
        <v>46993</v>
      </c>
    </row>
    <row r="46996" spans="1:1" x14ac:dyDescent="0.25">
      <c r="A46996" t="s">
        <v>46994</v>
      </c>
    </row>
    <row r="46997" spans="1:1" x14ac:dyDescent="0.25">
      <c r="A46997" t="s">
        <v>46995</v>
      </c>
    </row>
    <row r="46998" spans="1:1" x14ac:dyDescent="0.25">
      <c r="A46998" t="s">
        <v>46996</v>
      </c>
    </row>
    <row r="46999" spans="1:1" x14ac:dyDescent="0.25">
      <c r="A46999" t="s">
        <v>46997</v>
      </c>
    </row>
    <row r="47000" spans="1:1" x14ac:dyDescent="0.25">
      <c r="A47000" t="s">
        <v>46998</v>
      </c>
    </row>
    <row r="47001" spans="1:1" x14ac:dyDescent="0.25">
      <c r="A47001" t="s">
        <v>46999</v>
      </c>
    </row>
    <row r="47002" spans="1:1" x14ac:dyDescent="0.25">
      <c r="A47002" t="s">
        <v>47000</v>
      </c>
    </row>
    <row r="47003" spans="1:1" x14ac:dyDescent="0.25">
      <c r="A47003" t="s">
        <v>47001</v>
      </c>
    </row>
    <row r="47004" spans="1:1" x14ac:dyDescent="0.25">
      <c r="A47004" t="s">
        <v>47002</v>
      </c>
    </row>
    <row r="47005" spans="1:1" x14ac:dyDescent="0.25">
      <c r="A47005" t="s">
        <v>47003</v>
      </c>
    </row>
    <row r="47006" spans="1:1" x14ac:dyDescent="0.25">
      <c r="A47006" t="s">
        <v>47004</v>
      </c>
    </row>
    <row r="47007" spans="1:1" x14ac:dyDescent="0.25">
      <c r="A47007" t="s">
        <v>47005</v>
      </c>
    </row>
    <row r="47008" spans="1:1" x14ac:dyDescent="0.25">
      <c r="A47008" t="s">
        <v>47006</v>
      </c>
    </row>
    <row r="47009" spans="1:1" x14ac:dyDescent="0.25">
      <c r="A47009" t="s">
        <v>47007</v>
      </c>
    </row>
    <row r="47010" spans="1:1" x14ac:dyDescent="0.25">
      <c r="A47010" t="s">
        <v>47008</v>
      </c>
    </row>
    <row r="47011" spans="1:1" x14ac:dyDescent="0.25">
      <c r="A47011" t="s">
        <v>47009</v>
      </c>
    </row>
    <row r="47012" spans="1:1" x14ac:dyDescent="0.25">
      <c r="A47012" t="s">
        <v>47010</v>
      </c>
    </row>
    <row r="47013" spans="1:1" x14ac:dyDescent="0.25">
      <c r="A47013" t="s">
        <v>47011</v>
      </c>
    </row>
    <row r="47014" spans="1:1" x14ac:dyDescent="0.25">
      <c r="A47014" t="s">
        <v>47012</v>
      </c>
    </row>
    <row r="47015" spans="1:1" x14ac:dyDescent="0.25">
      <c r="A47015" t="s">
        <v>47013</v>
      </c>
    </row>
    <row r="47016" spans="1:1" x14ac:dyDescent="0.25">
      <c r="A47016" t="s">
        <v>47014</v>
      </c>
    </row>
    <row r="47017" spans="1:1" x14ac:dyDescent="0.25">
      <c r="A47017" t="s">
        <v>47015</v>
      </c>
    </row>
    <row r="47018" spans="1:1" x14ac:dyDescent="0.25">
      <c r="A47018" t="s">
        <v>47016</v>
      </c>
    </row>
    <row r="47019" spans="1:1" x14ac:dyDescent="0.25">
      <c r="A47019" t="s">
        <v>47017</v>
      </c>
    </row>
    <row r="47020" spans="1:1" x14ac:dyDescent="0.25">
      <c r="A47020" t="s">
        <v>47018</v>
      </c>
    </row>
    <row r="47021" spans="1:1" x14ac:dyDescent="0.25">
      <c r="A47021" t="s">
        <v>47019</v>
      </c>
    </row>
    <row r="47022" spans="1:1" x14ac:dyDescent="0.25">
      <c r="A47022" t="s">
        <v>47020</v>
      </c>
    </row>
    <row r="47023" spans="1:1" x14ac:dyDescent="0.25">
      <c r="A47023" t="s">
        <v>47021</v>
      </c>
    </row>
    <row r="47024" spans="1:1" x14ac:dyDescent="0.25">
      <c r="A47024" t="s">
        <v>47022</v>
      </c>
    </row>
    <row r="47025" spans="1:1" x14ac:dyDescent="0.25">
      <c r="A47025" t="s">
        <v>47023</v>
      </c>
    </row>
    <row r="47026" spans="1:1" x14ac:dyDescent="0.25">
      <c r="A47026" t="s">
        <v>47024</v>
      </c>
    </row>
    <row r="47027" spans="1:1" x14ac:dyDescent="0.25">
      <c r="A47027" t="s">
        <v>47025</v>
      </c>
    </row>
    <row r="47028" spans="1:1" x14ac:dyDescent="0.25">
      <c r="A47028" t="s">
        <v>47026</v>
      </c>
    </row>
    <row r="47029" spans="1:1" x14ac:dyDescent="0.25">
      <c r="A47029" t="s">
        <v>47027</v>
      </c>
    </row>
    <row r="47030" spans="1:1" x14ac:dyDescent="0.25">
      <c r="A47030" t="s">
        <v>47028</v>
      </c>
    </row>
    <row r="47031" spans="1:1" x14ac:dyDescent="0.25">
      <c r="A47031" t="s">
        <v>47029</v>
      </c>
    </row>
    <row r="47032" spans="1:1" x14ac:dyDescent="0.25">
      <c r="A47032" t="s">
        <v>47030</v>
      </c>
    </row>
    <row r="47033" spans="1:1" x14ac:dyDescent="0.25">
      <c r="A47033" t="s">
        <v>47031</v>
      </c>
    </row>
    <row r="47034" spans="1:1" x14ac:dyDescent="0.25">
      <c r="A47034" t="s">
        <v>47032</v>
      </c>
    </row>
    <row r="47035" spans="1:1" x14ac:dyDescent="0.25">
      <c r="A47035" t="s">
        <v>47033</v>
      </c>
    </row>
    <row r="47036" spans="1:1" x14ac:dyDescent="0.25">
      <c r="A47036" t="s">
        <v>47034</v>
      </c>
    </row>
    <row r="47037" spans="1:1" x14ac:dyDescent="0.25">
      <c r="A47037" t="s">
        <v>47035</v>
      </c>
    </row>
    <row r="47038" spans="1:1" x14ac:dyDescent="0.25">
      <c r="A47038" t="s">
        <v>47036</v>
      </c>
    </row>
    <row r="47039" spans="1:1" x14ac:dyDescent="0.25">
      <c r="A47039" t="s">
        <v>47037</v>
      </c>
    </row>
    <row r="47040" spans="1:1" x14ac:dyDescent="0.25">
      <c r="A47040" t="s">
        <v>47038</v>
      </c>
    </row>
    <row r="47041" spans="1:1" x14ac:dyDescent="0.25">
      <c r="A47041" t="s">
        <v>47039</v>
      </c>
    </row>
    <row r="47042" spans="1:1" x14ac:dyDescent="0.25">
      <c r="A47042" t="s">
        <v>47040</v>
      </c>
    </row>
    <row r="47043" spans="1:1" x14ac:dyDescent="0.25">
      <c r="A47043" t="s">
        <v>47041</v>
      </c>
    </row>
    <row r="47044" spans="1:1" x14ac:dyDescent="0.25">
      <c r="A47044" t="s">
        <v>47042</v>
      </c>
    </row>
    <row r="47045" spans="1:1" x14ac:dyDescent="0.25">
      <c r="A47045" t="s">
        <v>47043</v>
      </c>
    </row>
    <row r="47046" spans="1:1" x14ac:dyDescent="0.25">
      <c r="A47046" t="s">
        <v>47044</v>
      </c>
    </row>
    <row r="47047" spans="1:1" x14ac:dyDescent="0.25">
      <c r="A47047" t="s">
        <v>47045</v>
      </c>
    </row>
    <row r="47048" spans="1:1" x14ac:dyDescent="0.25">
      <c r="A47048" t="s">
        <v>47046</v>
      </c>
    </row>
    <row r="47049" spans="1:1" x14ac:dyDescent="0.25">
      <c r="A47049" t="s">
        <v>47047</v>
      </c>
    </row>
    <row r="47050" spans="1:1" x14ac:dyDescent="0.25">
      <c r="A47050" t="s">
        <v>47048</v>
      </c>
    </row>
    <row r="47051" spans="1:1" x14ac:dyDescent="0.25">
      <c r="A47051" t="s">
        <v>47049</v>
      </c>
    </row>
    <row r="47052" spans="1:1" x14ac:dyDescent="0.25">
      <c r="A47052" t="s">
        <v>47050</v>
      </c>
    </row>
    <row r="47053" spans="1:1" x14ac:dyDescent="0.25">
      <c r="A47053" t="s">
        <v>47051</v>
      </c>
    </row>
    <row r="47054" spans="1:1" x14ac:dyDescent="0.25">
      <c r="A47054" t="s">
        <v>47052</v>
      </c>
    </row>
    <row r="47055" spans="1:1" x14ac:dyDescent="0.25">
      <c r="A47055" t="s">
        <v>47053</v>
      </c>
    </row>
    <row r="47056" spans="1:1" x14ac:dyDescent="0.25">
      <c r="A47056" t="s">
        <v>47054</v>
      </c>
    </row>
    <row r="47057" spans="1:1" x14ac:dyDescent="0.25">
      <c r="A47057" t="s">
        <v>47055</v>
      </c>
    </row>
    <row r="47058" spans="1:1" x14ac:dyDescent="0.25">
      <c r="A47058" t="s">
        <v>47056</v>
      </c>
    </row>
    <row r="47059" spans="1:1" x14ac:dyDescent="0.25">
      <c r="A47059" t="s">
        <v>47057</v>
      </c>
    </row>
    <row r="47060" spans="1:1" x14ac:dyDescent="0.25">
      <c r="A47060" t="s">
        <v>47058</v>
      </c>
    </row>
    <row r="47061" spans="1:1" x14ac:dyDescent="0.25">
      <c r="A47061" t="s">
        <v>47059</v>
      </c>
    </row>
    <row r="47062" spans="1:1" x14ac:dyDescent="0.25">
      <c r="A47062" t="s">
        <v>47060</v>
      </c>
    </row>
    <row r="47063" spans="1:1" x14ac:dyDescent="0.25">
      <c r="A47063" t="s">
        <v>47061</v>
      </c>
    </row>
    <row r="47064" spans="1:1" x14ac:dyDescent="0.25">
      <c r="A47064" t="s">
        <v>47062</v>
      </c>
    </row>
    <row r="47065" spans="1:1" x14ac:dyDescent="0.25">
      <c r="A47065" t="s">
        <v>47063</v>
      </c>
    </row>
    <row r="47066" spans="1:1" x14ac:dyDescent="0.25">
      <c r="A47066" t="s">
        <v>47064</v>
      </c>
    </row>
    <row r="47067" spans="1:1" x14ac:dyDescent="0.25">
      <c r="A47067" t="s">
        <v>47065</v>
      </c>
    </row>
    <row r="47068" spans="1:1" x14ac:dyDescent="0.25">
      <c r="A47068" t="s">
        <v>47066</v>
      </c>
    </row>
    <row r="47069" spans="1:1" x14ac:dyDescent="0.25">
      <c r="A47069" t="s">
        <v>47067</v>
      </c>
    </row>
    <row r="47070" spans="1:1" x14ac:dyDescent="0.25">
      <c r="A47070" t="s">
        <v>47068</v>
      </c>
    </row>
    <row r="47071" spans="1:1" x14ac:dyDescent="0.25">
      <c r="A47071" t="s">
        <v>47069</v>
      </c>
    </row>
    <row r="47072" spans="1:1" x14ac:dyDescent="0.25">
      <c r="A47072" t="s">
        <v>47070</v>
      </c>
    </row>
    <row r="47073" spans="1:1" x14ac:dyDescent="0.25">
      <c r="A47073" t="s">
        <v>47071</v>
      </c>
    </row>
    <row r="47074" spans="1:1" x14ac:dyDescent="0.25">
      <c r="A47074" t="s">
        <v>47072</v>
      </c>
    </row>
    <row r="47075" spans="1:1" x14ac:dyDescent="0.25">
      <c r="A47075" t="s">
        <v>47073</v>
      </c>
    </row>
    <row r="47076" spans="1:1" x14ac:dyDescent="0.25">
      <c r="A47076" t="s">
        <v>47074</v>
      </c>
    </row>
    <row r="47077" spans="1:1" x14ac:dyDescent="0.25">
      <c r="A47077" t="s">
        <v>47075</v>
      </c>
    </row>
    <row r="47078" spans="1:1" x14ac:dyDescent="0.25">
      <c r="A47078" t="s">
        <v>47076</v>
      </c>
    </row>
    <row r="47079" spans="1:1" x14ac:dyDescent="0.25">
      <c r="A47079" t="s">
        <v>47077</v>
      </c>
    </row>
    <row r="47080" spans="1:1" x14ac:dyDescent="0.25">
      <c r="A47080" t="s">
        <v>47078</v>
      </c>
    </row>
    <row r="47081" spans="1:1" x14ac:dyDescent="0.25">
      <c r="A47081" t="s">
        <v>47079</v>
      </c>
    </row>
    <row r="47082" spans="1:1" x14ac:dyDescent="0.25">
      <c r="A47082" t="s">
        <v>47080</v>
      </c>
    </row>
    <row r="47083" spans="1:1" x14ac:dyDescent="0.25">
      <c r="A47083" t="s">
        <v>47081</v>
      </c>
    </row>
    <row r="47084" spans="1:1" x14ac:dyDescent="0.25">
      <c r="A47084" t="s">
        <v>47082</v>
      </c>
    </row>
    <row r="47085" spans="1:1" x14ac:dyDescent="0.25">
      <c r="A47085" t="s">
        <v>47083</v>
      </c>
    </row>
    <row r="47086" spans="1:1" x14ac:dyDescent="0.25">
      <c r="A47086" t="s">
        <v>47084</v>
      </c>
    </row>
    <row r="47087" spans="1:1" x14ac:dyDescent="0.25">
      <c r="A47087" t="s">
        <v>47085</v>
      </c>
    </row>
    <row r="47088" spans="1:1" x14ac:dyDescent="0.25">
      <c r="A47088" t="s">
        <v>47086</v>
      </c>
    </row>
    <row r="47089" spans="1:1" x14ac:dyDescent="0.25">
      <c r="A47089" t="s">
        <v>47087</v>
      </c>
    </row>
    <row r="47090" spans="1:1" x14ac:dyDescent="0.25">
      <c r="A47090" t="s">
        <v>47088</v>
      </c>
    </row>
    <row r="47091" spans="1:1" x14ac:dyDescent="0.25">
      <c r="A47091" t="s">
        <v>47089</v>
      </c>
    </row>
    <row r="47092" spans="1:1" x14ac:dyDescent="0.25">
      <c r="A47092" t="s">
        <v>47090</v>
      </c>
    </row>
    <row r="47093" spans="1:1" x14ac:dyDescent="0.25">
      <c r="A47093" t="s">
        <v>47091</v>
      </c>
    </row>
    <row r="47094" spans="1:1" x14ac:dyDescent="0.25">
      <c r="A47094" t="s">
        <v>47092</v>
      </c>
    </row>
    <row r="47095" spans="1:1" x14ac:dyDescent="0.25">
      <c r="A47095" t="s">
        <v>47093</v>
      </c>
    </row>
    <row r="47096" spans="1:1" x14ac:dyDescent="0.25">
      <c r="A47096" t="s">
        <v>47094</v>
      </c>
    </row>
    <row r="47097" spans="1:1" x14ac:dyDescent="0.25">
      <c r="A47097" t="s">
        <v>47095</v>
      </c>
    </row>
    <row r="47098" spans="1:1" x14ac:dyDescent="0.25">
      <c r="A47098" t="s">
        <v>47096</v>
      </c>
    </row>
    <row r="47099" spans="1:1" x14ac:dyDescent="0.25">
      <c r="A47099" t="s">
        <v>47097</v>
      </c>
    </row>
    <row r="47100" spans="1:1" x14ac:dyDescent="0.25">
      <c r="A47100" t="s">
        <v>47098</v>
      </c>
    </row>
    <row r="47101" spans="1:1" x14ac:dyDescent="0.25">
      <c r="A47101" t="s">
        <v>47099</v>
      </c>
    </row>
    <row r="47102" spans="1:1" x14ac:dyDescent="0.25">
      <c r="A47102" t="s">
        <v>47100</v>
      </c>
    </row>
    <row r="47103" spans="1:1" x14ac:dyDescent="0.25">
      <c r="A47103" t="s">
        <v>47101</v>
      </c>
    </row>
    <row r="47104" spans="1:1" x14ac:dyDescent="0.25">
      <c r="A47104" t="s">
        <v>47102</v>
      </c>
    </row>
    <row r="47105" spans="1:1" x14ac:dyDescent="0.25">
      <c r="A47105" t="s">
        <v>47103</v>
      </c>
    </row>
    <row r="47106" spans="1:1" x14ac:dyDescent="0.25">
      <c r="A47106" t="s">
        <v>47104</v>
      </c>
    </row>
    <row r="47107" spans="1:1" x14ac:dyDescent="0.25">
      <c r="A47107" t="s">
        <v>47105</v>
      </c>
    </row>
    <row r="47108" spans="1:1" x14ac:dyDescent="0.25">
      <c r="A47108" t="s">
        <v>47106</v>
      </c>
    </row>
    <row r="47109" spans="1:1" x14ac:dyDescent="0.25">
      <c r="A47109" t="s">
        <v>47107</v>
      </c>
    </row>
    <row r="47110" spans="1:1" x14ac:dyDescent="0.25">
      <c r="A47110" t="s">
        <v>47108</v>
      </c>
    </row>
    <row r="47111" spans="1:1" x14ac:dyDescent="0.25">
      <c r="A47111" t="s">
        <v>47109</v>
      </c>
    </row>
    <row r="47112" spans="1:1" x14ac:dyDescent="0.25">
      <c r="A47112" t="s">
        <v>47110</v>
      </c>
    </row>
    <row r="47113" spans="1:1" x14ac:dyDescent="0.25">
      <c r="A47113" t="s">
        <v>47111</v>
      </c>
    </row>
    <row r="47114" spans="1:1" x14ac:dyDescent="0.25">
      <c r="A47114" t="s">
        <v>47112</v>
      </c>
    </row>
    <row r="47115" spans="1:1" x14ac:dyDescent="0.25">
      <c r="A47115" t="s">
        <v>47113</v>
      </c>
    </row>
    <row r="47116" spans="1:1" x14ac:dyDescent="0.25">
      <c r="A47116" t="s">
        <v>47114</v>
      </c>
    </row>
    <row r="47117" spans="1:1" x14ac:dyDescent="0.25">
      <c r="A47117" t="s">
        <v>47115</v>
      </c>
    </row>
    <row r="47118" spans="1:1" x14ac:dyDescent="0.25">
      <c r="A47118" t="s">
        <v>47116</v>
      </c>
    </row>
    <row r="47119" spans="1:1" x14ac:dyDescent="0.25">
      <c r="A47119" t="s">
        <v>47117</v>
      </c>
    </row>
    <row r="47120" spans="1:1" x14ac:dyDescent="0.25">
      <c r="A47120" t="s">
        <v>47118</v>
      </c>
    </row>
    <row r="47121" spans="1:1" x14ac:dyDescent="0.25">
      <c r="A47121" t="s">
        <v>47119</v>
      </c>
    </row>
    <row r="47122" spans="1:1" x14ac:dyDescent="0.25">
      <c r="A47122" t="s">
        <v>47120</v>
      </c>
    </row>
    <row r="47123" spans="1:1" x14ac:dyDescent="0.25">
      <c r="A47123" t="s">
        <v>47121</v>
      </c>
    </row>
    <row r="47124" spans="1:1" x14ac:dyDescent="0.25">
      <c r="A47124" t="s">
        <v>47122</v>
      </c>
    </row>
    <row r="47125" spans="1:1" x14ac:dyDescent="0.25">
      <c r="A47125" t="s">
        <v>47123</v>
      </c>
    </row>
    <row r="47126" spans="1:1" x14ac:dyDescent="0.25">
      <c r="A47126" t="s">
        <v>47124</v>
      </c>
    </row>
    <row r="47127" spans="1:1" x14ac:dyDescent="0.25">
      <c r="A47127" t="s">
        <v>47125</v>
      </c>
    </row>
    <row r="47128" spans="1:1" x14ac:dyDescent="0.25">
      <c r="A47128" t="s">
        <v>47126</v>
      </c>
    </row>
    <row r="47129" spans="1:1" x14ac:dyDescent="0.25">
      <c r="A47129" t="s">
        <v>47127</v>
      </c>
    </row>
    <row r="47130" spans="1:1" x14ac:dyDescent="0.25">
      <c r="A47130" t="s">
        <v>47128</v>
      </c>
    </row>
    <row r="47131" spans="1:1" x14ac:dyDescent="0.25">
      <c r="A47131" t="s">
        <v>47129</v>
      </c>
    </row>
    <row r="47132" spans="1:1" x14ac:dyDescent="0.25">
      <c r="A47132" t="s">
        <v>47130</v>
      </c>
    </row>
    <row r="47133" spans="1:1" x14ac:dyDescent="0.25">
      <c r="A47133" t="s">
        <v>47131</v>
      </c>
    </row>
    <row r="47134" spans="1:1" x14ac:dyDescent="0.25">
      <c r="A47134" t="s">
        <v>47132</v>
      </c>
    </row>
    <row r="47135" spans="1:1" x14ac:dyDescent="0.25">
      <c r="A47135" t="s">
        <v>47133</v>
      </c>
    </row>
    <row r="47136" spans="1:1" x14ac:dyDescent="0.25">
      <c r="A47136" t="s">
        <v>47134</v>
      </c>
    </row>
    <row r="47137" spans="1:1" x14ac:dyDescent="0.25">
      <c r="A47137" t="s">
        <v>47135</v>
      </c>
    </row>
    <row r="47138" spans="1:1" x14ac:dyDescent="0.25">
      <c r="A47138" t="s">
        <v>47136</v>
      </c>
    </row>
    <row r="47139" spans="1:1" x14ac:dyDescent="0.25">
      <c r="A47139" t="s">
        <v>47137</v>
      </c>
    </row>
    <row r="47140" spans="1:1" x14ac:dyDescent="0.25">
      <c r="A47140" t="s">
        <v>47138</v>
      </c>
    </row>
    <row r="47141" spans="1:1" x14ac:dyDescent="0.25">
      <c r="A47141" t="s">
        <v>47139</v>
      </c>
    </row>
    <row r="47142" spans="1:1" x14ac:dyDescent="0.25">
      <c r="A47142" t="s">
        <v>47140</v>
      </c>
    </row>
    <row r="47143" spans="1:1" x14ac:dyDescent="0.25">
      <c r="A47143" t="s">
        <v>47141</v>
      </c>
    </row>
    <row r="47144" spans="1:1" x14ac:dyDescent="0.25">
      <c r="A47144" t="s">
        <v>47142</v>
      </c>
    </row>
    <row r="47145" spans="1:1" x14ac:dyDescent="0.25">
      <c r="A47145" t="s">
        <v>47143</v>
      </c>
    </row>
    <row r="47146" spans="1:1" x14ac:dyDescent="0.25">
      <c r="A47146" t="s">
        <v>47144</v>
      </c>
    </row>
    <row r="47147" spans="1:1" x14ac:dyDescent="0.25">
      <c r="A47147" t="s">
        <v>47145</v>
      </c>
    </row>
    <row r="47148" spans="1:1" x14ac:dyDescent="0.25">
      <c r="A47148" t="s">
        <v>47146</v>
      </c>
    </row>
    <row r="47149" spans="1:1" x14ac:dyDescent="0.25">
      <c r="A47149" t="s">
        <v>47147</v>
      </c>
    </row>
    <row r="47150" spans="1:1" x14ac:dyDescent="0.25">
      <c r="A47150" t="s">
        <v>47148</v>
      </c>
    </row>
    <row r="47151" spans="1:1" x14ac:dyDescent="0.25">
      <c r="A47151" t="s">
        <v>47149</v>
      </c>
    </row>
    <row r="47152" spans="1:1" x14ac:dyDescent="0.25">
      <c r="A47152" t="s">
        <v>47150</v>
      </c>
    </row>
    <row r="47153" spans="1:1" x14ac:dyDescent="0.25">
      <c r="A47153" t="s">
        <v>47151</v>
      </c>
    </row>
    <row r="47154" spans="1:1" x14ac:dyDescent="0.25">
      <c r="A47154" t="s">
        <v>47152</v>
      </c>
    </row>
    <row r="47155" spans="1:1" x14ac:dyDescent="0.25">
      <c r="A47155" t="s">
        <v>47153</v>
      </c>
    </row>
    <row r="47156" spans="1:1" x14ac:dyDescent="0.25">
      <c r="A47156" t="s">
        <v>47154</v>
      </c>
    </row>
    <row r="47157" spans="1:1" x14ac:dyDescent="0.25">
      <c r="A47157" t="s">
        <v>47155</v>
      </c>
    </row>
    <row r="47158" spans="1:1" x14ac:dyDescent="0.25">
      <c r="A47158" t="s">
        <v>47156</v>
      </c>
    </row>
    <row r="47159" spans="1:1" x14ac:dyDescent="0.25">
      <c r="A47159" t="s">
        <v>47157</v>
      </c>
    </row>
    <row r="47160" spans="1:1" x14ac:dyDescent="0.25">
      <c r="A47160" t="s">
        <v>47158</v>
      </c>
    </row>
    <row r="47161" spans="1:1" x14ac:dyDescent="0.25">
      <c r="A47161" t="s">
        <v>47159</v>
      </c>
    </row>
    <row r="47162" spans="1:1" x14ac:dyDescent="0.25">
      <c r="A47162" t="s">
        <v>47160</v>
      </c>
    </row>
    <row r="47163" spans="1:1" x14ac:dyDescent="0.25">
      <c r="A47163" t="s">
        <v>47161</v>
      </c>
    </row>
    <row r="47164" spans="1:1" x14ac:dyDescent="0.25">
      <c r="A47164" t="s">
        <v>47162</v>
      </c>
    </row>
    <row r="47165" spans="1:1" x14ac:dyDescent="0.25">
      <c r="A47165" t="s">
        <v>47163</v>
      </c>
    </row>
    <row r="47166" spans="1:1" x14ac:dyDescent="0.25">
      <c r="A47166" t="s">
        <v>47164</v>
      </c>
    </row>
    <row r="47167" spans="1:1" x14ac:dyDescent="0.25">
      <c r="A47167" t="s">
        <v>47165</v>
      </c>
    </row>
    <row r="47168" spans="1:1" x14ac:dyDescent="0.25">
      <c r="A47168" t="s">
        <v>47166</v>
      </c>
    </row>
    <row r="47169" spans="1:1" x14ac:dyDescent="0.25">
      <c r="A47169" t="s">
        <v>47167</v>
      </c>
    </row>
    <row r="47170" spans="1:1" x14ac:dyDescent="0.25">
      <c r="A47170" t="s">
        <v>47168</v>
      </c>
    </row>
    <row r="47171" spans="1:1" x14ac:dyDescent="0.25">
      <c r="A47171" t="s">
        <v>47169</v>
      </c>
    </row>
    <row r="47172" spans="1:1" x14ac:dyDescent="0.25">
      <c r="A47172" t="s">
        <v>47170</v>
      </c>
    </row>
    <row r="47173" spans="1:1" x14ac:dyDescent="0.25">
      <c r="A47173" t="s">
        <v>47171</v>
      </c>
    </row>
    <row r="47174" spans="1:1" x14ac:dyDescent="0.25">
      <c r="A47174" t="s">
        <v>47172</v>
      </c>
    </row>
    <row r="47175" spans="1:1" x14ac:dyDescent="0.25">
      <c r="A47175" t="s">
        <v>47173</v>
      </c>
    </row>
    <row r="47176" spans="1:1" x14ac:dyDescent="0.25">
      <c r="A47176" t="s">
        <v>47174</v>
      </c>
    </row>
    <row r="47177" spans="1:1" x14ac:dyDescent="0.25">
      <c r="A47177" t="s">
        <v>47175</v>
      </c>
    </row>
    <row r="47178" spans="1:1" x14ac:dyDescent="0.25">
      <c r="A47178" t="s">
        <v>47176</v>
      </c>
    </row>
    <row r="47179" spans="1:1" x14ac:dyDescent="0.25">
      <c r="A47179" t="s">
        <v>47177</v>
      </c>
    </row>
    <row r="47180" spans="1:1" x14ac:dyDescent="0.25">
      <c r="A47180" t="s">
        <v>47178</v>
      </c>
    </row>
    <row r="47181" spans="1:1" x14ac:dyDescent="0.25">
      <c r="A47181" t="s">
        <v>47179</v>
      </c>
    </row>
    <row r="47182" spans="1:1" x14ac:dyDescent="0.25">
      <c r="A47182" t="s">
        <v>47180</v>
      </c>
    </row>
    <row r="47183" spans="1:1" x14ac:dyDescent="0.25">
      <c r="A47183" t="s">
        <v>47181</v>
      </c>
    </row>
    <row r="47184" spans="1:1" x14ac:dyDescent="0.25">
      <c r="A47184" t="s">
        <v>47182</v>
      </c>
    </row>
    <row r="47185" spans="1:1" x14ac:dyDescent="0.25">
      <c r="A47185" t="s">
        <v>47183</v>
      </c>
    </row>
    <row r="47186" spans="1:1" x14ac:dyDescent="0.25">
      <c r="A47186" t="s">
        <v>47184</v>
      </c>
    </row>
    <row r="47187" spans="1:1" x14ac:dyDescent="0.25">
      <c r="A47187" t="s">
        <v>47185</v>
      </c>
    </row>
    <row r="47188" spans="1:1" x14ac:dyDescent="0.25">
      <c r="A47188" t="s">
        <v>47186</v>
      </c>
    </row>
    <row r="47189" spans="1:1" x14ac:dyDescent="0.25">
      <c r="A47189" t="s">
        <v>47187</v>
      </c>
    </row>
    <row r="47190" spans="1:1" x14ac:dyDescent="0.25">
      <c r="A47190" t="s">
        <v>47188</v>
      </c>
    </row>
    <row r="47191" spans="1:1" x14ac:dyDescent="0.25">
      <c r="A47191" t="s">
        <v>47189</v>
      </c>
    </row>
    <row r="47192" spans="1:1" x14ac:dyDescent="0.25">
      <c r="A47192" t="s">
        <v>47190</v>
      </c>
    </row>
    <row r="47193" spans="1:1" x14ac:dyDescent="0.25">
      <c r="A47193" t="s">
        <v>47191</v>
      </c>
    </row>
    <row r="47194" spans="1:1" x14ac:dyDescent="0.25">
      <c r="A47194" t="s">
        <v>47192</v>
      </c>
    </row>
    <row r="47195" spans="1:1" x14ac:dyDescent="0.25">
      <c r="A47195" t="s">
        <v>47193</v>
      </c>
    </row>
    <row r="47196" spans="1:1" x14ac:dyDescent="0.25">
      <c r="A47196" t="s">
        <v>47194</v>
      </c>
    </row>
    <row r="47197" spans="1:1" x14ac:dyDescent="0.25">
      <c r="A47197" t="s">
        <v>47195</v>
      </c>
    </row>
    <row r="47198" spans="1:1" x14ac:dyDescent="0.25">
      <c r="A47198" t="s">
        <v>47196</v>
      </c>
    </row>
    <row r="47199" spans="1:1" x14ac:dyDescent="0.25">
      <c r="A47199" t="s">
        <v>47197</v>
      </c>
    </row>
    <row r="47200" spans="1:1" x14ac:dyDescent="0.25">
      <c r="A47200" t="s">
        <v>47198</v>
      </c>
    </row>
    <row r="47201" spans="1:1" x14ac:dyDescent="0.25">
      <c r="A47201" t="s">
        <v>47199</v>
      </c>
    </row>
    <row r="47202" spans="1:1" x14ac:dyDescent="0.25">
      <c r="A47202" t="s">
        <v>47200</v>
      </c>
    </row>
    <row r="47203" spans="1:1" x14ac:dyDescent="0.25">
      <c r="A47203" t="s">
        <v>47201</v>
      </c>
    </row>
    <row r="47204" spans="1:1" x14ac:dyDescent="0.25">
      <c r="A47204" t="s">
        <v>47202</v>
      </c>
    </row>
    <row r="47205" spans="1:1" x14ac:dyDescent="0.25">
      <c r="A47205" t="s">
        <v>47203</v>
      </c>
    </row>
    <row r="47206" spans="1:1" x14ac:dyDescent="0.25">
      <c r="A47206" t="s">
        <v>47204</v>
      </c>
    </row>
    <row r="47207" spans="1:1" x14ac:dyDescent="0.25">
      <c r="A47207" t="s">
        <v>47205</v>
      </c>
    </row>
    <row r="47208" spans="1:1" x14ac:dyDescent="0.25">
      <c r="A47208" t="s">
        <v>47206</v>
      </c>
    </row>
    <row r="47209" spans="1:1" x14ac:dyDescent="0.25">
      <c r="A47209" t="s">
        <v>47207</v>
      </c>
    </row>
    <row r="47210" spans="1:1" x14ac:dyDescent="0.25">
      <c r="A47210" t="s">
        <v>47208</v>
      </c>
    </row>
    <row r="47211" spans="1:1" x14ac:dyDescent="0.25">
      <c r="A47211" t="s">
        <v>47209</v>
      </c>
    </row>
    <row r="47212" spans="1:1" x14ac:dyDescent="0.25">
      <c r="A47212" t="s">
        <v>47210</v>
      </c>
    </row>
    <row r="47213" spans="1:1" x14ac:dyDescent="0.25">
      <c r="A47213" t="s">
        <v>47211</v>
      </c>
    </row>
    <row r="47214" spans="1:1" x14ac:dyDescent="0.25">
      <c r="A47214" t="s">
        <v>47212</v>
      </c>
    </row>
    <row r="47215" spans="1:1" x14ac:dyDescent="0.25">
      <c r="A47215" t="s">
        <v>47213</v>
      </c>
    </row>
    <row r="47216" spans="1:1" x14ac:dyDescent="0.25">
      <c r="A47216" t="s">
        <v>47214</v>
      </c>
    </row>
    <row r="47217" spans="1:1" x14ac:dyDescent="0.25">
      <c r="A47217" t="s">
        <v>47215</v>
      </c>
    </row>
    <row r="47218" spans="1:1" x14ac:dyDescent="0.25">
      <c r="A47218" t="s">
        <v>47216</v>
      </c>
    </row>
    <row r="47219" spans="1:1" x14ac:dyDescent="0.25">
      <c r="A47219" t="s">
        <v>47217</v>
      </c>
    </row>
    <row r="47220" spans="1:1" x14ac:dyDescent="0.25">
      <c r="A47220" t="s">
        <v>47218</v>
      </c>
    </row>
    <row r="47221" spans="1:1" x14ac:dyDescent="0.25">
      <c r="A47221" t="s">
        <v>47219</v>
      </c>
    </row>
    <row r="47222" spans="1:1" x14ac:dyDescent="0.25">
      <c r="A47222" t="s">
        <v>47220</v>
      </c>
    </row>
    <row r="47223" spans="1:1" x14ac:dyDescent="0.25">
      <c r="A47223" t="s">
        <v>47221</v>
      </c>
    </row>
    <row r="47224" spans="1:1" x14ac:dyDescent="0.25">
      <c r="A47224" t="s">
        <v>47222</v>
      </c>
    </row>
    <row r="47225" spans="1:1" x14ac:dyDescent="0.25">
      <c r="A47225" t="s">
        <v>47223</v>
      </c>
    </row>
    <row r="47226" spans="1:1" x14ac:dyDescent="0.25">
      <c r="A47226" t="s">
        <v>47224</v>
      </c>
    </row>
    <row r="47227" spans="1:1" x14ac:dyDescent="0.25">
      <c r="A47227" t="s">
        <v>47225</v>
      </c>
    </row>
    <row r="47228" spans="1:1" x14ac:dyDescent="0.25">
      <c r="A47228" t="s">
        <v>47226</v>
      </c>
    </row>
    <row r="47229" spans="1:1" x14ac:dyDescent="0.25">
      <c r="A47229" t="s">
        <v>47227</v>
      </c>
    </row>
    <row r="47230" spans="1:1" x14ac:dyDescent="0.25">
      <c r="A47230" t="s">
        <v>47228</v>
      </c>
    </row>
    <row r="47231" spans="1:1" x14ac:dyDescent="0.25">
      <c r="A47231" t="s">
        <v>47229</v>
      </c>
    </row>
    <row r="47232" spans="1:1" x14ac:dyDescent="0.25">
      <c r="A47232" t="s">
        <v>47230</v>
      </c>
    </row>
    <row r="47233" spans="1:1" x14ac:dyDescent="0.25">
      <c r="A47233" t="s">
        <v>47231</v>
      </c>
    </row>
    <row r="47234" spans="1:1" x14ac:dyDescent="0.25">
      <c r="A47234" t="s">
        <v>47232</v>
      </c>
    </row>
    <row r="47235" spans="1:1" x14ac:dyDescent="0.25">
      <c r="A47235" t="s">
        <v>47233</v>
      </c>
    </row>
    <row r="47236" spans="1:1" x14ac:dyDescent="0.25">
      <c r="A47236" t="s">
        <v>47234</v>
      </c>
    </row>
    <row r="47237" spans="1:1" x14ac:dyDescent="0.25">
      <c r="A47237" t="s">
        <v>47235</v>
      </c>
    </row>
    <row r="47238" spans="1:1" x14ac:dyDescent="0.25">
      <c r="A47238" t="s">
        <v>47236</v>
      </c>
    </row>
    <row r="47239" spans="1:1" x14ac:dyDescent="0.25">
      <c r="A47239" t="s">
        <v>47237</v>
      </c>
    </row>
    <row r="47240" spans="1:1" x14ac:dyDescent="0.25">
      <c r="A47240" t="s">
        <v>47238</v>
      </c>
    </row>
    <row r="47241" spans="1:1" x14ac:dyDescent="0.25">
      <c r="A47241" t="s">
        <v>47239</v>
      </c>
    </row>
    <row r="47242" spans="1:1" x14ac:dyDescent="0.25">
      <c r="A47242" t="s">
        <v>47240</v>
      </c>
    </row>
    <row r="47243" spans="1:1" x14ac:dyDescent="0.25">
      <c r="A47243" t="s">
        <v>47241</v>
      </c>
    </row>
    <row r="47244" spans="1:1" x14ac:dyDescent="0.25">
      <c r="A47244" t="s">
        <v>47242</v>
      </c>
    </row>
    <row r="47245" spans="1:1" x14ac:dyDescent="0.25">
      <c r="A47245" t="s">
        <v>47243</v>
      </c>
    </row>
    <row r="47246" spans="1:1" x14ac:dyDescent="0.25">
      <c r="A47246" t="s">
        <v>47244</v>
      </c>
    </row>
    <row r="47247" spans="1:1" x14ac:dyDescent="0.25">
      <c r="A47247" t="s">
        <v>47245</v>
      </c>
    </row>
    <row r="47248" spans="1:1" x14ac:dyDescent="0.25">
      <c r="A47248" t="s">
        <v>47246</v>
      </c>
    </row>
    <row r="47249" spans="1:1" x14ac:dyDescent="0.25">
      <c r="A47249" t="s">
        <v>47247</v>
      </c>
    </row>
    <row r="47250" spans="1:1" x14ac:dyDescent="0.25">
      <c r="A47250" t="s">
        <v>47248</v>
      </c>
    </row>
    <row r="47251" spans="1:1" x14ac:dyDescent="0.25">
      <c r="A47251" t="s">
        <v>47249</v>
      </c>
    </row>
    <row r="47252" spans="1:1" x14ac:dyDescent="0.25">
      <c r="A47252" t="s">
        <v>47250</v>
      </c>
    </row>
    <row r="47253" spans="1:1" x14ac:dyDescent="0.25">
      <c r="A47253" t="s">
        <v>47251</v>
      </c>
    </row>
    <row r="47254" spans="1:1" x14ac:dyDescent="0.25">
      <c r="A47254" t="s">
        <v>47252</v>
      </c>
    </row>
    <row r="47255" spans="1:1" x14ac:dyDescent="0.25">
      <c r="A47255" t="s">
        <v>47253</v>
      </c>
    </row>
    <row r="47256" spans="1:1" x14ac:dyDescent="0.25">
      <c r="A47256" t="s">
        <v>47254</v>
      </c>
    </row>
    <row r="47257" spans="1:1" x14ac:dyDescent="0.25">
      <c r="A47257" t="s">
        <v>47255</v>
      </c>
    </row>
    <row r="47258" spans="1:1" x14ac:dyDescent="0.25">
      <c r="A47258" t="s">
        <v>47256</v>
      </c>
    </row>
    <row r="47259" spans="1:1" x14ac:dyDescent="0.25">
      <c r="A47259" t="s">
        <v>47257</v>
      </c>
    </row>
    <row r="47260" spans="1:1" x14ac:dyDescent="0.25">
      <c r="A47260" t="s">
        <v>47258</v>
      </c>
    </row>
    <row r="47261" spans="1:1" x14ac:dyDescent="0.25">
      <c r="A47261" t="s">
        <v>47259</v>
      </c>
    </row>
    <row r="47262" spans="1:1" x14ac:dyDescent="0.25">
      <c r="A47262" t="s">
        <v>47260</v>
      </c>
    </row>
    <row r="47263" spans="1:1" x14ac:dyDescent="0.25">
      <c r="A47263" t="s">
        <v>47261</v>
      </c>
    </row>
    <row r="47264" spans="1:1" x14ac:dyDescent="0.25">
      <c r="A47264" t="s">
        <v>47262</v>
      </c>
    </row>
    <row r="47265" spans="1:1" x14ac:dyDescent="0.25">
      <c r="A47265" t="s">
        <v>47263</v>
      </c>
    </row>
    <row r="47266" spans="1:1" x14ac:dyDescent="0.25">
      <c r="A47266" t="s">
        <v>47264</v>
      </c>
    </row>
    <row r="47267" spans="1:1" x14ac:dyDescent="0.25">
      <c r="A47267" t="s">
        <v>47265</v>
      </c>
    </row>
    <row r="47268" spans="1:1" x14ac:dyDescent="0.25">
      <c r="A47268" t="s">
        <v>47266</v>
      </c>
    </row>
    <row r="47269" spans="1:1" x14ac:dyDescent="0.25">
      <c r="A47269" t="s">
        <v>47267</v>
      </c>
    </row>
    <row r="47270" spans="1:1" x14ac:dyDescent="0.25">
      <c r="A47270" t="s">
        <v>47268</v>
      </c>
    </row>
    <row r="47271" spans="1:1" x14ac:dyDescent="0.25">
      <c r="A47271" t="s">
        <v>47269</v>
      </c>
    </row>
    <row r="47272" spans="1:1" x14ac:dyDescent="0.25">
      <c r="A47272" t="s">
        <v>47270</v>
      </c>
    </row>
    <row r="47273" spans="1:1" x14ac:dyDescent="0.25">
      <c r="A47273" t="s">
        <v>47271</v>
      </c>
    </row>
    <row r="47274" spans="1:1" x14ac:dyDescent="0.25">
      <c r="A47274" t="s">
        <v>47272</v>
      </c>
    </row>
    <row r="47275" spans="1:1" x14ac:dyDescent="0.25">
      <c r="A47275" t="s">
        <v>47273</v>
      </c>
    </row>
    <row r="47276" spans="1:1" x14ac:dyDescent="0.25">
      <c r="A47276" t="s">
        <v>47274</v>
      </c>
    </row>
    <row r="47277" spans="1:1" x14ac:dyDescent="0.25">
      <c r="A47277" t="s">
        <v>47275</v>
      </c>
    </row>
    <row r="47278" spans="1:1" x14ac:dyDescent="0.25">
      <c r="A47278" t="s">
        <v>47276</v>
      </c>
    </row>
    <row r="47279" spans="1:1" x14ac:dyDescent="0.25">
      <c r="A47279" t="s">
        <v>47277</v>
      </c>
    </row>
    <row r="47280" spans="1:1" x14ac:dyDescent="0.25">
      <c r="A47280" t="s">
        <v>47278</v>
      </c>
    </row>
    <row r="47281" spans="1:1" x14ac:dyDescent="0.25">
      <c r="A47281" t="s">
        <v>47279</v>
      </c>
    </row>
    <row r="47282" spans="1:1" x14ac:dyDescent="0.25">
      <c r="A47282" t="s">
        <v>47280</v>
      </c>
    </row>
    <row r="47283" spans="1:1" x14ac:dyDescent="0.25">
      <c r="A47283" t="s">
        <v>47281</v>
      </c>
    </row>
    <row r="47284" spans="1:1" x14ac:dyDescent="0.25">
      <c r="A47284" t="s">
        <v>47282</v>
      </c>
    </row>
    <row r="47285" spans="1:1" x14ac:dyDescent="0.25">
      <c r="A47285" t="s">
        <v>47283</v>
      </c>
    </row>
    <row r="47286" spans="1:1" x14ac:dyDescent="0.25">
      <c r="A47286" t="s">
        <v>47284</v>
      </c>
    </row>
    <row r="47287" spans="1:1" x14ac:dyDescent="0.25">
      <c r="A47287" t="s">
        <v>47285</v>
      </c>
    </row>
    <row r="47288" spans="1:1" x14ac:dyDescent="0.25">
      <c r="A47288" t="s">
        <v>47286</v>
      </c>
    </row>
    <row r="47289" spans="1:1" x14ac:dyDescent="0.25">
      <c r="A47289" t="s">
        <v>47287</v>
      </c>
    </row>
    <row r="47290" spans="1:1" x14ac:dyDescent="0.25">
      <c r="A47290" t="s">
        <v>47288</v>
      </c>
    </row>
    <row r="47291" spans="1:1" x14ac:dyDescent="0.25">
      <c r="A47291" t="s">
        <v>47289</v>
      </c>
    </row>
    <row r="47292" spans="1:1" x14ac:dyDescent="0.25">
      <c r="A47292" t="s">
        <v>47290</v>
      </c>
    </row>
    <row r="47293" spans="1:1" x14ac:dyDescent="0.25">
      <c r="A47293" t="s">
        <v>47291</v>
      </c>
    </row>
    <row r="47294" spans="1:1" x14ac:dyDescent="0.25">
      <c r="A47294" t="s">
        <v>47292</v>
      </c>
    </row>
    <row r="47295" spans="1:1" x14ac:dyDescent="0.25">
      <c r="A47295" t="s">
        <v>47293</v>
      </c>
    </row>
    <row r="47296" spans="1:1" x14ac:dyDescent="0.25">
      <c r="A47296" t="s">
        <v>47294</v>
      </c>
    </row>
    <row r="47297" spans="1:1" x14ac:dyDescent="0.25">
      <c r="A47297" t="s">
        <v>47295</v>
      </c>
    </row>
    <row r="47298" spans="1:1" x14ac:dyDescent="0.25">
      <c r="A47298" t="s">
        <v>47296</v>
      </c>
    </row>
    <row r="47299" spans="1:1" x14ac:dyDescent="0.25">
      <c r="A47299" t="s">
        <v>47297</v>
      </c>
    </row>
    <row r="47300" spans="1:1" x14ac:dyDescent="0.25">
      <c r="A47300" t="s">
        <v>47298</v>
      </c>
    </row>
    <row r="47301" spans="1:1" x14ac:dyDescent="0.25">
      <c r="A47301" t="s">
        <v>47299</v>
      </c>
    </row>
    <row r="47302" spans="1:1" x14ac:dyDescent="0.25">
      <c r="A47302" t="s">
        <v>47300</v>
      </c>
    </row>
    <row r="47303" spans="1:1" x14ac:dyDescent="0.25">
      <c r="A47303" t="s">
        <v>47301</v>
      </c>
    </row>
    <row r="47304" spans="1:1" x14ac:dyDescent="0.25">
      <c r="A47304" t="s">
        <v>47302</v>
      </c>
    </row>
    <row r="47305" spans="1:1" x14ac:dyDescent="0.25">
      <c r="A47305" t="s">
        <v>47303</v>
      </c>
    </row>
    <row r="47306" spans="1:1" x14ac:dyDescent="0.25">
      <c r="A47306" t="s">
        <v>47304</v>
      </c>
    </row>
    <row r="47307" spans="1:1" x14ac:dyDescent="0.25">
      <c r="A47307" t="s">
        <v>47305</v>
      </c>
    </row>
    <row r="47308" spans="1:1" x14ac:dyDescent="0.25">
      <c r="A47308" t="s">
        <v>47306</v>
      </c>
    </row>
    <row r="47309" spans="1:1" x14ac:dyDescent="0.25">
      <c r="A47309" t="s">
        <v>47307</v>
      </c>
    </row>
    <row r="47310" spans="1:1" x14ac:dyDescent="0.25">
      <c r="A47310" t="s">
        <v>47308</v>
      </c>
    </row>
    <row r="47311" spans="1:1" x14ac:dyDescent="0.25">
      <c r="A47311" t="s">
        <v>47309</v>
      </c>
    </row>
    <row r="47312" spans="1:1" x14ac:dyDescent="0.25">
      <c r="A47312" t="s">
        <v>47310</v>
      </c>
    </row>
    <row r="47313" spans="1:1" x14ac:dyDescent="0.25">
      <c r="A47313" t="s">
        <v>47311</v>
      </c>
    </row>
    <row r="47314" spans="1:1" x14ac:dyDescent="0.25">
      <c r="A47314" t="s">
        <v>47312</v>
      </c>
    </row>
    <row r="47315" spans="1:1" x14ac:dyDescent="0.25">
      <c r="A47315" t="s">
        <v>47313</v>
      </c>
    </row>
    <row r="47316" spans="1:1" x14ac:dyDescent="0.25">
      <c r="A47316" t="s">
        <v>47314</v>
      </c>
    </row>
    <row r="47317" spans="1:1" x14ac:dyDescent="0.25">
      <c r="A47317" t="s">
        <v>47315</v>
      </c>
    </row>
    <row r="47318" spans="1:1" x14ac:dyDescent="0.25">
      <c r="A47318" t="s">
        <v>47316</v>
      </c>
    </row>
    <row r="47319" spans="1:1" x14ac:dyDescent="0.25">
      <c r="A47319" t="s">
        <v>47317</v>
      </c>
    </row>
    <row r="47320" spans="1:1" x14ac:dyDescent="0.25">
      <c r="A47320" t="s">
        <v>47318</v>
      </c>
    </row>
    <row r="47321" spans="1:1" x14ac:dyDescent="0.25">
      <c r="A47321" t="s">
        <v>47319</v>
      </c>
    </row>
    <row r="47322" spans="1:1" x14ac:dyDescent="0.25">
      <c r="A47322" t="s">
        <v>47320</v>
      </c>
    </row>
    <row r="47323" spans="1:1" x14ac:dyDescent="0.25">
      <c r="A47323" t="s">
        <v>47321</v>
      </c>
    </row>
    <row r="47324" spans="1:1" x14ac:dyDescent="0.25">
      <c r="A47324" t="s">
        <v>47322</v>
      </c>
    </row>
    <row r="47325" spans="1:1" x14ac:dyDescent="0.25">
      <c r="A47325" t="s">
        <v>47323</v>
      </c>
    </row>
    <row r="47326" spans="1:1" x14ac:dyDescent="0.25">
      <c r="A47326" t="s">
        <v>47324</v>
      </c>
    </row>
    <row r="47327" spans="1:1" x14ac:dyDescent="0.25">
      <c r="A47327" t="s">
        <v>47325</v>
      </c>
    </row>
    <row r="47328" spans="1:1" x14ac:dyDescent="0.25">
      <c r="A47328" t="s">
        <v>47326</v>
      </c>
    </row>
    <row r="47329" spans="1:1" x14ac:dyDescent="0.25">
      <c r="A47329" t="s">
        <v>47327</v>
      </c>
    </row>
    <row r="47330" spans="1:1" x14ac:dyDescent="0.25">
      <c r="A47330" t="s">
        <v>47328</v>
      </c>
    </row>
    <row r="47331" spans="1:1" x14ac:dyDescent="0.25">
      <c r="A47331" t="s">
        <v>47329</v>
      </c>
    </row>
    <row r="47332" spans="1:1" x14ac:dyDescent="0.25">
      <c r="A47332" t="s">
        <v>47330</v>
      </c>
    </row>
    <row r="47333" spans="1:1" x14ac:dyDescent="0.25">
      <c r="A47333" t="s">
        <v>47331</v>
      </c>
    </row>
    <row r="47334" spans="1:1" x14ac:dyDescent="0.25">
      <c r="A47334" t="s">
        <v>47332</v>
      </c>
    </row>
    <row r="47335" spans="1:1" x14ac:dyDescent="0.25">
      <c r="A47335" t="s">
        <v>47333</v>
      </c>
    </row>
    <row r="47336" spans="1:1" x14ac:dyDescent="0.25">
      <c r="A47336" t="s">
        <v>47334</v>
      </c>
    </row>
    <row r="47337" spans="1:1" x14ac:dyDescent="0.25">
      <c r="A47337" t="s">
        <v>47335</v>
      </c>
    </row>
    <row r="47338" spans="1:1" x14ac:dyDescent="0.25">
      <c r="A47338" t="s">
        <v>47336</v>
      </c>
    </row>
    <row r="47339" spans="1:1" x14ac:dyDescent="0.25">
      <c r="A47339" t="s">
        <v>47337</v>
      </c>
    </row>
    <row r="47340" spans="1:1" x14ac:dyDescent="0.25">
      <c r="A47340" t="s">
        <v>47338</v>
      </c>
    </row>
    <row r="47341" spans="1:1" x14ac:dyDescent="0.25">
      <c r="A47341" t="s">
        <v>47339</v>
      </c>
    </row>
    <row r="47342" spans="1:1" x14ac:dyDescent="0.25">
      <c r="A47342" t="s">
        <v>47340</v>
      </c>
    </row>
    <row r="47343" spans="1:1" x14ac:dyDescent="0.25">
      <c r="A47343" t="s">
        <v>47341</v>
      </c>
    </row>
    <row r="47344" spans="1:1" x14ac:dyDescent="0.25">
      <c r="A47344" t="s">
        <v>47342</v>
      </c>
    </row>
    <row r="47345" spans="1:1" x14ac:dyDescent="0.25">
      <c r="A47345" t="s">
        <v>47343</v>
      </c>
    </row>
    <row r="47346" spans="1:1" x14ac:dyDescent="0.25">
      <c r="A47346" t="s">
        <v>47344</v>
      </c>
    </row>
    <row r="47347" spans="1:1" x14ac:dyDescent="0.25">
      <c r="A47347" t="s">
        <v>47345</v>
      </c>
    </row>
    <row r="47348" spans="1:1" x14ac:dyDescent="0.25">
      <c r="A47348" t="s">
        <v>47346</v>
      </c>
    </row>
    <row r="47349" spans="1:1" x14ac:dyDescent="0.25">
      <c r="A47349" t="s">
        <v>47347</v>
      </c>
    </row>
    <row r="47350" spans="1:1" x14ac:dyDescent="0.25">
      <c r="A47350" t="s">
        <v>47348</v>
      </c>
    </row>
    <row r="47351" spans="1:1" x14ac:dyDescent="0.25">
      <c r="A47351" t="s">
        <v>47349</v>
      </c>
    </row>
    <row r="47352" spans="1:1" x14ac:dyDescent="0.25">
      <c r="A47352" t="s">
        <v>47350</v>
      </c>
    </row>
    <row r="47353" spans="1:1" x14ac:dyDescent="0.25">
      <c r="A47353" t="s">
        <v>47351</v>
      </c>
    </row>
    <row r="47354" spans="1:1" x14ac:dyDescent="0.25">
      <c r="A47354" t="s">
        <v>47352</v>
      </c>
    </row>
    <row r="47355" spans="1:1" x14ac:dyDescent="0.25">
      <c r="A47355" t="s">
        <v>47353</v>
      </c>
    </row>
    <row r="47356" spans="1:1" x14ac:dyDescent="0.25">
      <c r="A47356" t="s">
        <v>47354</v>
      </c>
    </row>
    <row r="47357" spans="1:1" x14ac:dyDescent="0.25">
      <c r="A47357" t="s">
        <v>47355</v>
      </c>
    </row>
    <row r="47358" spans="1:1" x14ac:dyDescent="0.25">
      <c r="A47358" t="s">
        <v>47356</v>
      </c>
    </row>
    <row r="47359" spans="1:1" x14ac:dyDescent="0.25">
      <c r="A47359" t="s">
        <v>47357</v>
      </c>
    </row>
    <row r="47360" spans="1:1" x14ac:dyDescent="0.25">
      <c r="A47360" t="s">
        <v>47358</v>
      </c>
    </row>
    <row r="47361" spans="1:1" x14ac:dyDescent="0.25">
      <c r="A47361" t="s">
        <v>47359</v>
      </c>
    </row>
    <row r="47362" spans="1:1" x14ac:dyDescent="0.25">
      <c r="A47362" t="s">
        <v>47360</v>
      </c>
    </row>
    <row r="47363" spans="1:1" x14ac:dyDescent="0.25">
      <c r="A47363" t="s">
        <v>47361</v>
      </c>
    </row>
    <row r="47364" spans="1:1" x14ac:dyDescent="0.25">
      <c r="A47364" t="s">
        <v>47362</v>
      </c>
    </row>
    <row r="47365" spans="1:1" x14ac:dyDescent="0.25">
      <c r="A47365" t="s">
        <v>47363</v>
      </c>
    </row>
    <row r="47366" spans="1:1" x14ac:dyDescent="0.25">
      <c r="A47366" t="s">
        <v>47364</v>
      </c>
    </row>
    <row r="47367" spans="1:1" x14ac:dyDescent="0.25">
      <c r="A47367" t="s">
        <v>47365</v>
      </c>
    </row>
    <row r="47368" spans="1:1" x14ac:dyDescent="0.25">
      <c r="A47368" t="s">
        <v>47366</v>
      </c>
    </row>
    <row r="47369" spans="1:1" x14ac:dyDescent="0.25">
      <c r="A47369" t="s">
        <v>47367</v>
      </c>
    </row>
    <row r="47370" spans="1:1" x14ac:dyDescent="0.25">
      <c r="A47370" t="s">
        <v>47368</v>
      </c>
    </row>
    <row r="47371" spans="1:1" x14ac:dyDescent="0.25">
      <c r="A47371" t="s">
        <v>47369</v>
      </c>
    </row>
    <row r="47372" spans="1:1" x14ac:dyDescent="0.25">
      <c r="A47372" t="s">
        <v>47370</v>
      </c>
    </row>
    <row r="47373" spans="1:1" x14ac:dyDescent="0.25">
      <c r="A47373" t="s">
        <v>47371</v>
      </c>
    </row>
    <row r="47374" spans="1:1" x14ac:dyDescent="0.25">
      <c r="A47374" t="s">
        <v>47372</v>
      </c>
    </row>
    <row r="47375" spans="1:1" x14ac:dyDescent="0.25">
      <c r="A47375" t="s">
        <v>47373</v>
      </c>
    </row>
    <row r="47376" spans="1:1" x14ac:dyDescent="0.25">
      <c r="A47376" t="s">
        <v>47374</v>
      </c>
    </row>
    <row r="47377" spans="1:1" x14ac:dyDescent="0.25">
      <c r="A47377" t="s">
        <v>47375</v>
      </c>
    </row>
    <row r="47378" spans="1:1" x14ac:dyDescent="0.25">
      <c r="A47378" t="s">
        <v>47376</v>
      </c>
    </row>
    <row r="47379" spans="1:1" x14ac:dyDescent="0.25">
      <c r="A47379" t="s">
        <v>47377</v>
      </c>
    </row>
    <row r="47380" spans="1:1" x14ac:dyDescent="0.25">
      <c r="A47380" t="s">
        <v>47378</v>
      </c>
    </row>
    <row r="47381" spans="1:1" x14ac:dyDescent="0.25">
      <c r="A47381" t="s">
        <v>47379</v>
      </c>
    </row>
    <row r="47382" spans="1:1" x14ac:dyDescent="0.25">
      <c r="A47382" t="s">
        <v>47380</v>
      </c>
    </row>
    <row r="47383" spans="1:1" x14ac:dyDescent="0.25">
      <c r="A47383" t="s">
        <v>47381</v>
      </c>
    </row>
    <row r="47384" spans="1:1" x14ac:dyDescent="0.25">
      <c r="A47384" t="s">
        <v>47382</v>
      </c>
    </row>
    <row r="47385" spans="1:1" x14ac:dyDescent="0.25">
      <c r="A47385" t="s">
        <v>47383</v>
      </c>
    </row>
    <row r="47386" spans="1:1" x14ac:dyDescent="0.25">
      <c r="A47386" t="s">
        <v>47384</v>
      </c>
    </row>
    <row r="47387" spans="1:1" x14ac:dyDescent="0.25">
      <c r="A47387" t="s">
        <v>47385</v>
      </c>
    </row>
    <row r="47388" spans="1:1" x14ac:dyDescent="0.25">
      <c r="A47388" t="s">
        <v>47386</v>
      </c>
    </row>
    <row r="47389" spans="1:1" x14ac:dyDescent="0.25">
      <c r="A47389" t="s">
        <v>47387</v>
      </c>
    </row>
    <row r="47390" spans="1:1" x14ac:dyDescent="0.25">
      <c r="A47390" t="s">
        <v>47388</v>
      </c>
    </row>
    <row r="47391" spans="1:1" x14ac:dyDescent="0.25">
      <c r="A47391" t="s">
        <v>47389</v>
      </c>
    </row>
    <row r="47392" spans="1:1" x14ac:dyDescent="0.25">
      <c r="A47392" t="s">
        <v>47390</v>
      </c>
    </row>
    <row r="47393" spans="1:1" x14ac:dyDescent="0.25">
      <c r="A47393" t="s">
        <v>47391</v>
      </c>
    </row>
    <row r="47394" spans="1:1" x14ac:dyDescent="0.25">
      <c r="A47394" t="s">
        <v>47392</v>
      </c>
    </row>
    <row r="47395" spans="1:1" x14ac:dyDescent="0.25">
      <c r="A47395" t="s">
        <v>47393</v>
      </c>
    </row>
    <row r="47396" spans="1:1" x14ac:dyDescent="0.25">
      <c r="A47396" t="s">
        <v>47394</v>
      </c>
    </row>
    <row r="47397" spans="1:1" x14ac:dyDescent="0.25">
      <c r="A47397" t="s">
        <v>47395</v>
      </c>
    </row>
    <row r="47398" spans="1:1" x14ac:dyDescent="0.25">
      <c r="A47398" t="s">
        <v>47396</v>
      </c>
    </row>
    <row r="47399" spans="1:1" x14ac:dyDescent="0.25">
      <c r="A47399" t="s">
        <v>47397</v>
      </c>
    </row>
    <row r="47400" spans="1:1" x14ac:dyDescent="0.25">
      <c r="A47400" t="s">
        <v>47398</v>
      </c>
    </row>
    <row r="47401" spans="1:1" x14ac:dyDescent="0.25">
      <c r="A47401" t="s">
        <v>47399</v>
      </c>
    </row>
    <row r="47402" spans="1:1" x14ac:dyDescent="0.25">
      <c r="A47402" t="s">
        <v>47400</v>
      </c>
    </row>
    <row r="47403" spans="1:1" x14ac:dyDescent="0.25">
      <c r="A47403" t="s">
        <v>47401</v>
      </c>
    </row>
    <row r="47404" spans="1:1" x14ac:dyDescent="0.25">
      <c r="A47404" t="s">
        <v>47402</v>
      </c>
    </row>
    <row r="47405" spans="1:1" x14ac:dyDescent="0.25">
      <c r="A47405" t="s">
        <v>47403</v>
      </c>
    </row>
    <row r="47406" spans="1:1" x14ac:dyDescent="0.25">
      <c r="A47406" t="s">
        <v>47404</v>
      </c>
    </row>
    <row r="47407" spans="1:1" x14ac:dyDescent="0.25">
      <c r="A47407" t="s">
        <v>47405</v>
      </c>
    </row>
    <row r="47408" spans="1:1" x14ac:dyDescent="0.25">
      <c r="A47408" t="s">
        <v>47406</v>
      </c>
    </row>
    <row r="47409" spans="1:1" x14ac:dyDescent="0.25">
      <c r="A47409" t="s">
        <v>47407</v>
      </c>
    </row>
    <row r="47410" spans="1:1" x14ac:dyDescent="0.25">
      <c r="A47410" t="s">
        <v>47408</v>
      </c>
    </row>
    <row r="47411" spans="1:1" x14ac:dyDescent="0.25">
      <c r="A47411" t="s">
        <v>47409</v>
      </c>
    </row>
    <row r="47412" spans="1:1" x14ac:dyDescent="0.25">
      <c r="A47412" t="s">
        <v>47410</v>
      </c>
    </row>
    <row r="47413" spans="1:1" x14ac:dyDescent="0.25">
      <c r="A47413" t="s">
        <v>47411</v>
      </c>
    </row>
    <row r="47414" spans="1:1" x14ac:dyDescent="0.25">
      <c r="A47414" t="s">
        <v>47412</v>
      </c>
    </row>
    <row r="47415" spans="1:1" x14ac:dyDescent="0.25">
      <c r="A47415" t="s">
        <v>47413</v>
      </c>
    </row>
    <row r="47416" spans="1:1" x14ac:dyDescent="0.25">
      <c r="A47416" t="s">
        <v>47414</v>
      </c>
    </row>
    <row r="47417" spans="1:1" x14ac:dyDescent="0.25">
      <c r="A47417" t="s">
        <v>47415</v>
      </c>
    </row>
    <row r="47418" spans="1:1" x14ac:dyDescent="0.25">
      <c r="A47418" t="s">
        <v>47416</v>
      </c>
    </row>
    <row r="47419" spans="1:1" x14ac:dyDescent="0.25">
      <c r="A47419" t="s">
        <v>47417</v>
      </c>
    </row>
    <row r="47420" spans="1:1" x14ac:dyDescent="0.25">
      <c r="A47420" t="s">
        <v>47418</v>
      </c>
    </row>
    <row r="47421" spans="1:1" x14ac:dyDescent="0.25">
      <c r="A47421" t="s">
        <v>47419</v>
      </c>
    </row>
    <row r="47422" spans="1:1" x14ac:dyDescent="0.25">
      <c r="A47422" t="s">
        <v>47420</v>
      </c>
    </row>
    <row r="47423" spans="1:1" x14ac:dyDescent="0.25">
      <c r="A47423" t="s">
        <v>47421</v>
      </c>
    </row>
    <row r="47424" spans="1:1" x14ac:dyDescent="0.25">
      <c r="A47424" t="s">
        <v>47422</v>
      </c>
    </row>
    <row r="47425" spans="1:1" x14ac:dyDescent="0.25">
      <c r="A47425" t="s">
        <v>47423</v>
      </c>
    </row>
    <row r="47426" spans="1:1" x14ac:dyDescent="0.25">
      <c r="A47426" t="s">
        <v>47424</v>
      </c>
    </row>
    <row r="47427" spans="1:1" x14ac:dyDescent="0.25">
      <c r="A47427" t="s">
        <v>47425</v>
      </c>
    </row>
    <row r="47428" spans="1:1" x14ac:dyDescent="0.25">
      <c r="A47428" t="s">
        <v>47426</v>
      </c>
    </row>
    <row r="47429" spans="1:1" x14ac:dyDescent="0.25">
      <c r="A47429" t="s">
        <v>47427</v>
      </c>
    </row>
    <row r="47430" spans="1:1" x14ac:dyDescent="0.25">
      <c r="A47430" t="s">
        <v>47428</v>
      </c>
    </row>
    <row r="47431" spans="1:1" x14ac:dyDescent="0.25">
      <c r="A47431" t="s">
        <v>47429</v>
      </c>
    </row>
    <row r="47432" spans="1:1" x14ac:dyDescent="0.25">
      <c r="A47432" t="s">
        <v>47430</v>
      </c>
    </row>
    <row r="47433" spans="1:1" x14ac:dyDescent="0.25">
      <c r="A47433" t="s">
        <v>47431</v>
      </c>
    </row>
    <row r="47434" spans="1:1" x14ac:dyDescent="0.25">
      <c r="A47434" t="s">
        <v>47432</v>
      </c>
    </row>
    <row r="47435" spans="1:1" x14ac:dyDescent="0.25">
      <c r="A47435" t="s">
        <v>47433</v>
      </c>
    </row>
    <row r="47436" spans="1:1" x14ac:dyDescent="0.25">
      <c r="A47436" t="s">
        <v>47434</v>
      </c>
    </row>
    <row r="47437" spans="1:1" x14ac:dyDescent="0.25">
      <c r="A47437" t="s">
        <v>47435</v>
      </c>
    </row>
    <row r="47438" spans="1:1" x14ac:dyDescent="0.25">
      <c r="A47438" t="s">
        <v>47436</v>
      </c>
    </row>
    <row r="47439" spans="1:1" x14ac:dyDescent="0.25">
      <c r="A47439" t="s">
        <v>47437</v>
      </c>
    </row>
    <row r="47440" spans="1:1" x14ac:dyDescent="0.25">
      <c r="A47440" t="s">
        <v>47438</v>
      </c>
    </row>
    <row r="47441" spans="1:1" x14ac:dyDescent="0.25">
      <c r="A47441" t="s">
        <v>47439</v>
      </c>
    </row>
    <row r="47442" spans="1:1" x14ac:dyDescent="0.25">
      <c r="A47442" t="s">
        <v>47440</v>
      </c>
    </row>
    <row r="47443" spans="1:1" x14ac:dyDescent="0.25">
      <c r="A47443" t="s">
        <v>47441</v>
      </c>
    </row>
    <row r="47444" spans="1:1" x14ac:dyDescent="0.25">
      <c r="A47444" t="s">
        <v>47442</v>
      </c>
    </row>
    <row r="47445" spans="1:1" x14ac:dyDescent="0.25">
      <c r="A47445" t="s">
        <v>47443</v>
      </c>
    </row>
    <row r="47446" spans="1:1" x14ac:dyDescent="0.25">
      <c r="A47446" t="s">
        <v>47444</v>
      </c>
    </row>
    <row r="47447" spans="1:1" x14ac:dyDescent="0.25">
      <c r="A47447" t="s">
        <v>47445</v>
      </c>
    </row>
    <row r="47448" spans="1:1" x14ac:dyDescent="0.25">
      <c r="A47448" t="s">
        <v>47446</v>
      </c>
    </row>
    <row r="47449" spans="1:1" x14ac:dyDescent="0.25">
      <c r="A47449" t="s">
        <v>47447</v>
      </c>
    </row>
    <row r="47450" spans="1:1" x14ac:dyDescent="0.25">
      <c r="A47450" t="s">
        <v>47448</v>
      </c>
    </row>
    <row r="47451" spans="1:1" x14ac:dyDescent="0.25">
      <c r="A47451" t="s">
        <v>47449</v>
      </c>
    </row>
    <row r="47452" spans="1:1" x14ac:dyDescent="0.25">
      <c r="A47452" t="s">
        <v>47450</v>
      </c>
    </row>
    <row r="47453" spans="1:1" x14ac:dyDescent="0.25">
      <c r="A47453" t="s">
        <v>47451</v>
      </c>
    </row>
    <row r="47454" spans="1:1" x14ac:dyDescent="0.25">
      <c r="A47454" t="s">
        <v>47452</v>
      </c>
    </row>
    <row r="47455" spans="1:1" x14ac:dyDescent="0.25">
      <c r="A47455" t="s">
        <v>47453</v>
      </c>
    </row>
    <row r="47456" spans="1:1" x14ac:dyDescent="0.25">
      <c r="A47456" t="s">
        <v>47454</v>
      </c>
    </row>
    <row r="47457" spans="1:1" x14ac:dyDescent="0.25">
      <c r="A47457" t="s">
        <v>47455</v>
      </c>
    </row>
    <row r="47458" spans="1:1" x14ac:dyDescent="0.25">
      <c r="A47458" t="s">
        <v>47456</v>
      </c>
    </row>
    <row r="47459" spans="1:1" x14ac:dyDescent="0.25">
      <c r="A47459" t="s">
        <v>47457</v>
      </c>
    </row>
    <row r="47460" spans="1:1" x14ac:dyDescent="0.25">
      <c r="A47460" t="s">
        <v>47458</v>
      </c>
    </row>
    <row r="47461" spans="1:1" x14ac:dyDescent="0.25">
      <c r="A47461" t="s">
        <v>47459</v>
      </c>
    </row>
    <row r="47462" spans="1:1" x14ac:dyDescent="0.25">
      <c r="A47462" t="s">
        <v>47460</v>
      </c>
    </row>
    <row r="47463" spans="1:1" x14ac:dyDescent="0.25">
      <c r="A47463" t="s">
        <v>47461</v>
      </c>
    </row>
    <row r="47464" spans="1:1" x14ac:dyDescent="0.25">
      <c r="A47464" t="s">
        <v>47462</v>
      </c>
    </row>
    <row r="47465" spans="1:1" x14ac:dyDescent="0.25">
      <c r="A47465" t="s">
        <v>47463</v>
      </c>
    </row>
    <row r="47466" spans="1:1" x14ac:dyDescent="0.25">
      <c r="A47466" t="s">
        <v>47464</v>
      </c>
    </row>
    <row r="47467" spans="1:1" x14ac:dyDescent="0.25">
      <c r="A47467" t="s">
        <v>47465</v>
      </c>
    </row>
    <row r="47468" spans="1:1" x14ac:dyDescent="0.25">
      <c r="A47468" t="s">
        <v>47466</v>
      </c>
    </row>
    <row r="47469" spans="1:1" x14ac:dyDescent="0.25">
      <c r="A47469" t="s">
        <v>47467</v>
      </c>
    </row>
    <row r="47470" spans="1:1" x14ac:dyDescent="0.25">
      <c r="A47470" t="s">
        <v>47468</v>
      </c>
    </row>
    <row r="47471" spans="1:1" x14ac:dyDescent="0.25">
      <c r="A47471" t="s">
        <v>47469</v>
      </c>
    </row>
    <row r="47472" spans="1:1" x14ac:dyDescent="0.25">
      <c r="A47472" t="s">
        <v>47470</v>
      </c>
    </row>
    <row r="47473" spans="1:1" x14ac:dyDescent="0.25">
      <c r="A47473" t="s">
        <v>47471</v>
      </c>
    </row>
    <row r="47474" spans="1:1" x14ac:dyDescent="0.25">
      <c r="A47474" t="s">
        <v>47472</v>
      </c>
    </row>
    <row r="47475" spans="1:1" x14ac:dyDescent="0.25">
      <c r="A47475" t="s">
        <v>47473</v>
      </c>
    </row>
    <row r="47476" spans="1:1" x14ac:dyDescent="0.25">
      <c r="A47476" t="s">
        <v>47474</v>
      </c>
    </row>
    <row r="47477" spans="1:1" x14ac:dyDescent="0.25">
      <c r="A47477" t="s">
        <v>47475</v>
      </c>
    </row>
    <row r="47478" spans="1:1" x14ac:dyDescent="0.25">
      <c r="A47478" t="s">
        <v>47476</v>
      </c>
    </row>
    <row r="47479" spans="1:1" x14ac:dyDescent="0.25">
      <c r="A47479" t="s">
        <v>47477</v>
      </c>
    </row>
    <row r="47480" spans="1:1" x14ac:dyDescent="0.25">
      <c r="A47480" t="s">
        <v>47478</v>
      </c>
    </row>
    <row r="47481" spans="1:1" x14ac:dyDescent="0.25">
      <c r="A47481" t="s">
        <v>47479</v>
      </c>
    </row>
    <row r="47482" spans="1:1" x14ac:dyDescent="0.25">
      <c r="A47482" t="s">
        <v>47480</v>
      </c>
    </row>
    <row r="47483" spans="1:1" x14ac:dyDescent="0.25">
      <c r="A47483" t="s">
        <v>47481</v>
      </c>
    </row>
    <row r="47484" spans="1:1" x14ac:dyDescent="0.25">
      <c r="A47484" t="s">
        <v>47482</v>
      </c>
    </row>
    <row r="47485" spans="1:1" x14ac:dyDescent="0.25">
      <c r="A47485" t="s">
        <v>47483</v>
      </c>
    </row>
    <row r="47486" spans="1:1" x14ac:dyDescent="0.25">
      <c r="A47486" t="s">
        <v>47484</v>
      </c>
    </row>
    <row r="47487" spans="1:1" x14ac:dyDescent="0.25">
      <c r="A47487" t="s">
        <v>47485</v>
      </c>
    </row>
    <row r="47488" spans="1:1" x14ac:dyDescent="0.25">
      <c r="A47488" t="s">
        <v>47486</v>
      </c>
    </row>
    <row r="47489" spans="1:1" x14ac:dyDescent="0.25">
      <c r="A47489" t="s">
        <v>47487</v>
      </c>
    </row>
    <row r="47490" spans="1:1" x14ac:dyDescent="0.25">
      <c r="A47490" t="s">
        <v>47488</v>
      </c>
    </row>
    <row r="47491" spans="1:1" x14ac:dyDescent="0.25">
      <c r="A47491" t="s">
        <v>47489</v>
      </c>
    </row>
    <row r="47492" spans="1:1" x14ac:dyDescent="0.25">
      <c r="A47492" t="s">
        <v>47490</v>
      </c>
    </row>
    <row r="47493" spans="1:1" x14ac:dyDescent="0.25">
      <c r="A47493" t="s">
        <v>47491</v>
      </c>
    </row>
    <row r="47494" spans="1:1" x14ac:dyDescent="0.25">
      <c r="A47494" t="s">
        <v>47492</v>
      </c>
    </row>
    <row r="47495" spans="1:1" x14ac:dyDescent="0.25">
      <c r="A47495" t="s">
        <v>47493</v>
      </c>
    </row>
    <row r="47496" spans="1:1" x14ac:dyDescent="0.25">
      <c r="A47496" t="s">
        <v>47494</v>
      </c>
    </row>
    <row r="47497" spans="1:1" x14ac:dyDescent="0.25">
      <c r="A47497" t="s">
        <v>47495</v>
      </c>
    </row>
    <row r="47498" spans="1:1" x14ac:dyDescent="0.25">
      <c r="A47498" t="s">
        <v>47496</v>
      </c>
    </row>
    <row r="47499" spans="1:1" x14ac:dyDescent="0.25">
      <c r="A47499" t="s">
        <v>47497</v>
      </c>
    </row>
    <row r="47500" spans="1:1" x14ac:dyDescent="0.25">
      <c r="A47500" t="s">
        <v>47498</v>
      </c>
    </row>
    <row r="47501" spans="1:1" x14ac:dyDescent="0.25">
      <c r="A47501" t="s">
        <v>47499</v>
      </c>
    </row>
    <row r="47502" spans="1:1" x14ac:dyDescent="0.25">
      <c r="A47502" t="s">
        <v>47500</v>
      </c>
    </row>
    <row r="47503" spans="1:1" x14ac:dyDescent="0.25">
      <c r="A47503" t="s">
        <v>47501</v>
      </c>
    </row>
    <row r="47504" spans="1:1" x14ac:dyDescent="0.25">
      <c r="A47504" t="s">
        <v>47502</v>
      </c>
    </row>
    <row r="47505" spans="1:1" x14ac:dyDescent="0.25">
      <c r="A47505" t="s">
        <v>47503</v>
      </c>
    </row>
    <row r="47506" spans="1:1" x14ac:dyDescent="0.25">
      <c r="A47506" t="s">
        <v>47504</v>
      </c>
    </row>
    <row r="47507" spans="1:1" x14ac:dyDescent="0.25">
      <c r="A47507" t="s">
        <v>47505</v>
      </c>
    </row>
    <row r="47508" spans="1:1" x14ac:dyDescent="0.25">
      <c r="A47508" t="s">
        <v>47506</v>
      </c>
    </row>
    <row r="47509" spans="1:1" x14ac:dyDescent="0.25">
      <c r="A47509" t="s">
        <v>47507</v>
      </c>
    </row>
    <row r="47510" spans="1:1" x14ac:dyDescent="0.25">
      <c r="A47510" t="s">
        <v>47508</v>
      </c>
    </row>
    <row r="47511" spans="1:1" x14ac:dyDescent="0.25">
      <c r="A47511" t="s">
        <v>47509</v>
      </c>
    </row>
    <row r="47512" spans="1:1" x14ac:dyDescent="0.25">
      <c r="A47512" t="s">
        <v>47510</v>
      </c>
    </row>
    <row r="47513" spans="1:1" x14ac:dyDescent="0.25">
      <c r="A47513" t="s">
        <v>47511</v>
      </c>
    </row>
    <row r="47514" spans="1:1" x14ac:dyDescent="0.25">
      <c r="A47514" t="s">
        <v>47512</v>
      </c>
    </row>
    <row r="47515" spans="1:1" x14ac:dyDescent="0.25">
      <c r="A47515" t="s">
        <v>47513</v>
      </c>
    </row>
    <row r="47516" spans="1:1" x14ac:dyDescent="0.25">
      <c r="A47516" t="s">
        <v>47514</v>
      </c>
    </row>
    <row r="47517" spans="1:1" x14ac:dyDescent="0.25">
      <c r="A47517" t="s">
        <v>47515</v>
      </c>
    </row>
    <row r="47518" spans="1:1" x14ac:dyDescent="0.25">
      <c r="A47518" t="s">
        <v>47516</v>
      </c>
    </row>
    <row r="47519" spans="1:1" x14ac:dyDescent="0.25">
      <c r="A47519" t="s">
        <v>47517</v>
      </c>
    </row>
    <row r="47520" spans="1:1" x14ac:dyDescent="0.25">
      <c r="A47520" t="s">
        <v>47518</v>
      </c>
    </row>
    <row r="47521" spans="1:1" x14ac:dyDescent="0.25">
      <c r="A47521" t="s">
        <v>47519</v>
      </c>
    </row>
    <row r="47522" spans="1:1" x14ac:dyDescent="0.25">
      <c r="A47522" t="s">
        <v>47520</v>
      </c>
    </row>
    <row r="47523" spans="1:1" x14ac:dyDescent="0.25">
      <c r="A47523" t="s">
        <v>47521</v>
      </c>
    </row>
    <row r="47524" spans="1:1" x14ac:dyDescent="0.25">
      <c r="A47524" t="s">
        <v>47522</v>
      </c>
    </row>
    <row r="47525" spans="1:1" x14ac:dyDescent="0.25">
      <c r="A47525" t="s">
        <v>47523</v>
      </c>
    </row>
    <row r="47526" spans="1:1" x14ac:dyDescent="0.25">
      <c r="A47526" t="s">
        <v>47524</v>
      </c>
    </row>
    <row r="47527" spans="1:1" x14ac:dyDescent="0.25">
      <c r="A47527" t="s">
        <v>47525</v>
      </c>
    </row>
    <row r="47528" spans="1:1" x14ac:dyDescent="0.25">
      <c r="A47528" t="s">
        <v>47526</v>
      </c>
    </row>
    <row r="47529" spans="1:1" x14ac:dyDescent="0.25">
      <c r="A47529" t="s">
        <v>47527</v>
      </c>
    </row>
    <row r="47530" spans="1:1" x14ac:dyDescent="0.25">
      <c r="A47530" t="s">
        <v>47528</v>
      </c>
    </row>
    <row r="47531" spans="1:1" x14ac:dyDescent="0.25">
      <c r="A47531" t="s">
        <v>47529</v>
      </c>
    </row>
    <row r="47532" spans="1:1" x14ac:dyDescent="0.25">
      <c r="A47532" t="s">
        <v>47530</v>
      </c>
    </row>
    <row r="47533" spans="1:1" x14ac:dyDescent="0.25">
      <c r="A47533" t="s">
        <v>47531</v>
      </c>
    </row>
    <row r="47534" spans="1:1" x14ac:dyDescent="0.25">
      <c r="A47534" t="s">
        <v>47532</v>
      </c>
    </row>
    <row r="47535" spans="1:1" x14ac:dyDescent="0.25">
      <c r="A47535" t="s">
        <v>47533</v>
      </c>
    </row>
    <row r="47536" spans="1:1" x14ac:dyDescent="0.25">
      <c r="A47536" t="s">
        <v>47534</v>
      </c>
    </row>
    <row r="47537" spans="1:1" x14ac:dyDescent="0.25">
      <c r="A47537" t="s">
        <v>47535</v>
      </c>
    </row>
    <row r="47538" spans="1:1" x14ac:dyDescent="0.25">
      <c r="A47538" t="s">
        <v>47536</v>
      </c>
    </row>
    <row r="47539" spans="1:1" x14ac:dyDescent="0.25">
      <c r="A47539" t="s">
        <v>47537</v>
      </c>
    </row>
    <row r="47540" spans="1:1" x14ac:dyDescent="0.25">
      <c r="A47540" t="s">
        <v>47538</v>
      </c>
    </row>
    <row r="47541" spans="1:1" x14ac:dyDescent="0.25">
      <c r="A47541" t="s">
        <v>47539</v>
      </c>
    </row>
    <row r="47542" spans="1:1" x14ac:dyDescent="0.25">
      <c r="A47542" t="s">
        <v>47540</v>
      </c>
    </row>
    <row r="47543" spans="1:1" x14ac:dyDescent="0.25">
      <c r="A47543" t="s">
        <v>47541</v>
      </c>
    </row>
    <row r="47544" spans="1:1" x14ac:dyDescent="0.25">
      <c r="A47544" t="s">
        <v>47542</v>
      </c>
    </row>
    <row r="47545" spans="1:1" x14ac:dyDescent="0.25">
      <c r="A47545" t="s">
        <v>47543</v>
      </c>
    </row>
    <row r="47546" spans="1:1" x14ac:dyDescent="0.25">
      <c r="A47546" t="s">
        <v>47544</v>
      </c>
    </row>
    <row r="47547" spans="1:1" x14ac:dyDescent="0.25">
      <c r="A47547" t="s">
        <v>47545</v>
      </c>
    </row>
    <row r="47548" spans="1:1" x14ac:dyDescent="0.25">
      <c r="A47548" t="s">
        <v>47546</v>
      </c>
    </row>
    <row r="47549" spans="1:1" x14ac:dyDescent="0.25">
      <c r="A47549" t="s">
        <v>47547</v>
      </c>
    </row>
    <row r="47550" spans="1:1" x14ac:dyDescent="0.25">
      <c r="A47550" t="s">
        <v>47548</v>
      </c>
    </row>
    <row r="47551" spans="1:1" x14ac:dyDescent="0.25">
      <c r="A47551" t="s">
        <v>47549</v>
      </c>
    </row>
    <row r="47552" spans="1:1" x14ac:dyDescent="0.25">
      <c r="A47552" t="s">
        <v>47550</v>
      </c>
    </row>
    <row r="47553" spans="1:1" x14ac:dyDescent="0.25">
      <c r="A47553" t="s">
        <v>47551</v>
      </c>
    </row>
    <row r="47554" spans="1:1" x14ac:dyDescent="0.25">
      <c r="A47554" t="s">
        <v>47552</v>
      </c>
    </row>
    <row r="47555" spans="1:1" x14ac:dyDescent="0.25">
      <c r="A47555" t="s">
        <v>47553</v>
      </c>
    </row>
    <row r="47556" spans="1:1" x14ac:dyDescent="0.25">
      <c r="A47556" t="s">
        <v>47554</v>
      </c>
    </row>
    <row r="47557" spans="1:1" x14ac:dyDescent="0.25">
      <c r="A47557" t="s">
        <v>47555</v>
      </c>
    </row>
    <row r="47558" spans="1:1" x14ac:dyDescent="0.25">
      <c r="A47558" t="s">
        <v>47556</v>
      </c>
    </row>
    <row r="47559" spans="1:1" x14ac:dyDescent="0.25">
      <c r="A47559" t="s">
        <v>47557</v>
      </c>
    </row>
    <row r="47560" spans="1:1" x14ac:dyDescent="0.25">
      <c r="A47560" t="s">
        <v>47558</v>
      </c>
    </row>
    <row r="47561" spans="1:1" x14ac:dyDescent="0.25">
      <c r="A47561" t="s">
        <v>47559</v>
      </c>
    </row>
    <row r="47562" spans="1:1" x14ac:dyDescent="0.25">
      <c r="A47562" t="s">
        <v>47560</v>
      </c>
    </row>
    <row r="47563" spans="1:1" x14ac:dyDescent="0.25">
      <c r="A47563" t="s">
        <v>47561</v>
      </c>
    </row>
    <row r="47564" spans="1:1" x14ac:dyDescent="0.25">
      <c r="A47564" t="s">
        <v>47562</v>
      </c>
    </row>
    <row r="47565" spans="1:1" x14ac:dyDescent="0.25">
      <c r="A47565" t="s">
        <v>47563</v>
      </c>
    </row>
    <row r="47566" spans="1:1" x14ac:dyDescent="0.25">
      <c r="A47566" t="s">
        <v>47564</v>
      </c>
    </row>
    <row r="47567" spans="1:1" x14ac:dyDescent="0.25">
      <c r="A47567" t="s">
        <v>47565</v>
      </c>
    </row>
    <row r="47568" spans="1:1" x14ac:dyDescent="0.25">
      <c r="A47568" t="s">
        <v>47566</v>
      </c>
    </row>
    <row r="47569" spans="1:1" x14ac:dyDescent="0.25">
      <c r="A47569" t="s">
        <v>47567</v>
      </c>
    </row>
    <row r="47570" spans="1:1" x14ac:dyDescent="0.25">
      <c r="A47570" t="s">
        <v>47568</v>
      </c>
    </row>
    <row r="47571" spans="1:1" x14ac:dyDescent="0.25">
      <c r="A47571" t="s">
        <v>47569</v>
      </c>
    </row>
    <row r="47572" spans="1:1" x14ac:dyDescent="0.25">
      <c r="A47572" t="s">
        <v>47570</v>
      </c>
    </row>
    <row r="47573" spans="1:1" x14ac:dyDescent="0.25">
      <c r="A47573" t="s">
        <v>47571</v>
      </c>
    </row>
    <row r="47574" spans="1:1" x14ac:dyDescent="0.25">
      <c r="A47574" t="s">
        <v>47572</v>
      </c>
    </row>
    <row r="47575" spans="1:1" x14ac:dyDescent="0.25">
      <c r="A47575" t="s">
        <v>47573</v>
      </c>
    </row>
    <row r="47576" spans="1:1" x14ac:dyDescent="0.25">
      <c r="A47576" t="s">
        <v>47574</v>
      </c>
    </row>
    <row r="47577" spans="1:1" x14ac:dyDescent="0.25">
      <c r="A47577" t="s">
        <v>47575</v>
      </c>
    </row>
    <row r="47578" spans="1:1" x14ac:dyDescent="0.25">
      <c r="A47578" t="s">
        <v>47576</v>
      </c>
    </row>
    <row r="47579" spans="1:1" x14ac:dyDescent="0.25">
      <c r="A47579" t="s">
        <v>47577</v>
      </c>
    </row>
    <row r="47580" spans="1:1" x14ac:dyDescent="0.25">
      <c r="A47580" t="s">
        <v>47578</v>
      </c>
    </row>
    <row r="47581" spans="1:1" x14ac:dyDescent="0.25">
      <c r="A47581" t="s">
        <v>47579</v>
      </c>
    </row>
    <row r="47582" spans="1:1" x14ac:dyDescent="0.25">
      <c r="A47582" t="s">
        <v>47580</v>
      </c>
    </row>
    <row r="47583" spans="1:1" x14ac:dyDescent="0.25">
      <c r="A47583" t="s">
        <v>47581</v>
      </c>
    </row>
    <row r="47584" spans="1:1" x14ac:dyDescent="0.25">
      <c r="A47584" t="s">
        <v>47582</v>
      </c>
    </row>
    <row r="47585" spans="1:1" x14ac:dyDescent="0.25">
      <c r="A47585" t="s">
        <v>47583</v>
      </c>
    </row>
    <row r="47586" spans="1:1" x14ac:dyDescent="0.25">
      <c r="A47586" t="s">
        <v>47584</v>
      </c>
    </row>
    <row r="47587" spans="1:1" x14ac:dyDescent="0.25">
      <c r="A47587" t="s">
        <v>47585</v>
      </c>
    </row>
    <row r="47588" spans="1:1" x14ac:dyDescent="0.25">
      <c r="A47588" t="s">
        <v>47586</v>
      </c>
    </row>
    <row r="47589" spans="1:1" x14ac:dyDescent="0.25">
      <c r="A47589" t="s">
        <v>47587</v>
      </c>
    </row>
    <row r="47590" spans="1:1" x14ac:dyDescent="0.25">
      <c r="A47590" t="s">
        <v>47588</v>
      </c>
    </row>
    <row r="47591" spans="1:1" x14ac:dyDescent="0.25">
      <c r="A47591" t="s">
        <v>47589</v>
      </c>
    </row>
    <row r="47592" spans="1:1" x14ac:dyDescent="0.25">
      <c r="A47592" t="s">
        <v>47590</v>
      </c>
    </row>
    <row r="47593" spans="1:1" x14ac:dyDescent="0.25">
      <c r="A47593" t="s">
        <v>47591</v>
      </c>
    </row>
    <row r="47594" spans="1:1" x14ac:dyDescent="0.25">
      <c r="A47594" t="s">
        <v>47592</v>
      </c>
    </row>
    <row r="47595" spans="1:1" x14ac:dyDescent="0.25">
      <c r="A47595" t="s">
        <v>47593</v>
      </c>
    </row>
    <row r="47596" spans="1:1" x14ac:dyDescent="0.25">
      <c r="A47596" t="s">
        <v>47594</v>
      </c>
    </row>
    <row r="47597" spans="1:1" x14ac:dyDescent="0.25">
      <c r="A47597" t="s">
        <v>47595</v>
      </c>
    </row>
    <row r="47598" spans="1:1" x14ac:dyDescent="0.25">
      <c r="A47598" t="s">
        <v>47596</v>
      </c>
    </row>
    <row r="47599" spans="1:1" x14ac:dyDescent="0.25">
      <c r="A47599" t="s">
        <v>47597</v>
      </c>
    </row>
    <row r="47600" spans="1:1" x14ac:dyDescent="0.25">
      <c r="A47600" t="s">
        <v>47598</v>
      </c>
    </row>
    <row r="47601" spans="1:1" x14ac:dyDescent="0.25">
      <c r="A47601" t="s">
        <v>47599</v>
      </c>
    </row>
    <row r="47602" spans="1:1" x14ac:dyDescent="0.25">
      <c r="A47602" t="s">
        <v>47600</v>
      </c>
    </row>
    <row r="47603" spans="1:1" x14ac:dyDescent="0.25">
      <c r="A47603" t="s">
        <v>47601</v>
      </c>
    </row>
    <row r="47604" spans="1:1" x14ac:dyDescent="0.25">
      <c r="A47604" t="s">
        <v>47602</v>
      </c>
    </row>
    <row r="47605" spans="1:1" x14ac:dyDescent="0.25">
      <c r="A47605" t="s">
        <v>47603</v>
      </c>
    </row>
    <row r="47606" spans="1:1" x14ac:dyDescent="0.25">
      <c r="A47606" t="s">
        <v>47604</v>
      </c>
    </row>
    <row r="47607" spans="1:1" x14ac:dyDescent="0.25">
      <c r="A47607" t="s">
        <v>47605</v>
      </c>
    </row>
    <row r="47608" spans="1:1" x14ac:dyDescent="0.25">
      <c r="A47608" t="s">
        <v>47606</v>
      </c>
    </row>
    <row r="47609" spans="1:1" x14ac:dyDescent="0.25">
      <c r="A47609" t="s">
        <v>47607</v>
      </c>
    </row>
    <row r="47610" spans="1:1" x14ac:dyDescent="0.25">
      <c r="A47610" t="s">
        <v>47608</v>
      </c>
    </row>
    <row r="47611" spans="1:1" x14ac:dyDescent="0.25">
      <c r="A47611" t="s">
        <v>47609</v>
      </c>
    </row>
    <row r="47612" spans="1:1" x14ac:dyDescent="0.25">
      <c r="A47612" t="s">
        <v>47610</v>
      </c>
    </row>
    <row r="47613" spans="1:1" x14ac:dyDescent="0.25">
      <c r="A47613" t="s">
        <v>47611</v>
      </c>
    </row>
    <row r="47614" spans="1:1" x14ac:dyDescent="0.25">
      <c r="A47614" t="s">
        <v>47612</v>
      </c>
    </row>
    <row r="47615" spans="1:1" x14ac:dyDescent="0.25">
      <c r="A47615" t="s">
        <v>47613</v>
      </c>
    </row>
    <row r="47616" spans="1:1" x14ac:dyDescent="0.25">
      <c r="A47616" t="s">
        <v>47614</v>
      </c>
    </row>
    <row r="47617" spans="1:1" x14ac:dyDescent="0.25">
      <c r="A47617" t="s">
        <v>47615</v>
      </c>
    </row>
    <row r="47618" spans="1:1" x14ac:dyDescent="0.25">
      <c r="A47618" t="s">
        <v>47616</v>
      </c>
    </row>
    <row r="47619" spans="1:1" x14ac:dyDescent="0.25">
      <c r="A47619" t="s">
        <v>47617</v>
      </c>
    </row>
    <row r="47620" spans="1:1" x14ac:dyDescent="0.25">
      <c r="A47620" t="s">
        <v>47618</v>
      </c>
    </row>
    <row r="47621" spans="1:1" x14ac:dyDescent="0.25">
      <c r="A47621" t="s">
        <v>47619</v>
      </c>
    </row>
    <row r="47622" spans="1:1" x14ac:dyDescent="0.25">
      <c r="A47622" t="s">
        <v>47620</v>
      </c>
    </row>
    <row r="47623" spans="1:1" x14ac:dyDescent="0.25">
      <c r="A47623" t="s">
        <v>47621</v>
      </c>
    </row>
    <row r="47624" spans="1:1" x14ac:dyDescent="0.25">
      <c r="A47624" t="s">
        <v>47622</v>
      </c>
    </row>
    <row r="47625" spans="1:1" x14ac:dyDescent="0.25">
      <c r="A47625" t="s">
        <v>47623</v>
      </c>
    </row>
    <row r="47626" spans="1:1" x14ac:dyDescent="0.25">
      <c r="A47626" t="s">
        <v>47624</v>
      </c>
    </row>
    <row r="47627" spans="1:1" x14ac:dyDescent="0.25">
      <c r="A47627" t="s">
        <v>47625</v>
      </c>
    </row>
    <row r="47628" spans="1:1" x14ac:dyDescent="0.25">
      <c r="A47628" t="s">
        <v>47626</v>
      </c>
    </row>
    <row r="47629" spans="1:1" x14ac:dyDescent="0.25">
      <c r="A47629" t="s">
        <v>47627</v>
      </c>
    </row>
    <row r="47630" spans="1:1" x14ac:dyDescent="0.25">
      <c r="A47630" t="s">
        <v>47628</v>
      </c>
    </row>
    <row r="47631" spans="1:1" x14ac:dyDescent="0.25">
      <c r="A47631" t="s">
        <v>47629</v>
      </c>
    </row>
    <row r="47632" spans="1:1" x14ac:dyDescent="0.25">
      <c r="A47632" t="s">
        <v>47630</v>
      </c>
    </row>
    <row r="47633" spans="1:1" x14ac:dyDescent="0.25">
      <c r="A47633" t="s">
        <v>47631</v>
      </c>
    </row>
    <row r="47634" spans="1:1" x14ac:dyDescent="0.25">
      <c r="A47634" t="s">
        <v>47632</v>
      </c>
    </row>
    <row r="47635" spans="1:1" x14ac:dyDescent="0.25">
      <c r="A47635" t="s">
        <v>47633</v>
      </c>
    </row>
    <row r="47636" spans="1:1" x14ac:dyDescent="0.25">
      <c r="A47636" t="s">
        <v>47634</v>
      </c>
    </row>
    <row r="47637" spans="1:1" x14ac:dyDescent="0.25">
      <c r="A47637" t="s">
        <v>47635</v>
      </c>
    </row>
    <row r="47638" spans="1:1" x14ac:dyDescent="0.25">
      <c r="A47638" t="s">
        <v>47636</v>
      </c>
    </row>
    <row r="47639" spans="1:1" x14ac:dyDescent="0.25">
      <c r="A47639" t="s">
        <v>47637</v>
      </c>
    </row>
    <row r="47640" spans="1:1" x14ac:dyDescent="0.25">
      <c r="A47640" t="s">
        <v>47638</v>
      </c>
    </row>
    <row r="47641" spans="1:1" x14ac:dyDescent="0.25">
      <c r="A47641" t="s">
        <v>47639</v>
      </c>
    </row>
    <row r="47642" spans="1:1" x14ac:dyDescent="0.25">
      <c r="A47642" t="s">
        <v>47640</v>
      </c>
    </row>
    <row r="47643" spans="1:1" x14ac:dyDescent="0.25">
      <c r="A47643" t="s">
        <v>47641</v>
      </c>
    </row>
    <row r="47644" spans="1:1" x14ac:dyDescent="0.25">
      <c r="A47644" t="s">
        <v>47642</v>
      </c>
    </row>
    <row r="47645" spans="1:1" x14ac:dyDescent="0.25">
      <c r="A47645" t="s">
        <v>47643</v>
      </c>
    </row>
    <row r="47646" spans="1:1" x14ac:dyDescent="0.25">
      <c r="A47646" t="s">
        <v>47644</v>
      </c>
    </row>
    <row r="47647" spans="1:1" x14ac:dyDescent="0.25">
      <c r="A47647" t="s">
        <v>47645</v>
      </c>
    </row>
    <row r="47648" spans="1:1" x14ac:dyDescent="0.25">
      <c r="A47648" t="s">
        <v>47646</v>
      </c>
    </row>
    <row r="47649" spans="1:1" x14ac:dyDescent="0.25">
      <c r="A47649" t="s">
        <v>47647</v>
      </c>
    </row>
    <row r="47650" spans="1:1" x14ac:dyDescent="0.25">
      <c r="A47650" t="s">
        <v>47648</v>
      </c>
    </row>
    <row r="47651" spans="1:1" x14ac:dyDescent="0.25">
      <c r="A47651" t="s">
        <v>47649</v>
      </c>
    </row>
    <row r="47652" spans="1:1" x14ac:dyDescent="0.25">
      <c r="A47652" t="s">
        <v>47650</v>
      </c>
    </row>
    <row r="47653" spans="1:1" x14ac:dyDescent="0.25">
      <c r="A47653" t="s">
        <v>47651</v>
      </c>
    </row>
    <row r="47654" spans="1:1" x14ac:dyDescent="0.25">
      <c r="A47654" t="s">
        <v>47652</v>
      </c>
    </row>
    <row r="47655" spans="1:1" x14ac:dyDescent="0.25">
      <c r="A47655" t="s">
        <v>47653</v>
      </c>
    </row>
    <row r="47656" spans="1:1" x14ac:dyDescent="0.25">
      <c r="A47656" t="s">
        <v>47654</v>
      </c>
    </row>
    <row r="47657" spans="1:1" x14ac:dyDescent="0.25">
      <c r="A47657" t="s">
        <v>47655</v>
      </c>
    </row>
    <row r="47658" spans="1:1" x14ac:dyDescent="0.25">
      <c r="A47658" t="s">
        <v>47656</v>
      </c>
    </row>
    <row r="47659" spans="1:1" x14ac:dyDescent="0.25">
      <c r="A47659" t="s">
        <v>47657</v>
      </c>
    </row>
    <row r="47660" spans="1:1" x14ac:dyDescent="0.25">
      <c r="A47660" t="s">
        <v>47658</v>
      </c>
    </row>
    <row r="47661" spans="1:1" x14ac:dyDescent="0.25">
      <c r="A47661" t="s">
        <v>47659</v>
      </c>
    </row>
    <row r="47662" spans="1:1" x14ac:dyDescent="0.25">
      <c r="A47662" t="s">
        <v>47660</v>
      </c>
    </row>
    <row r="47663" spans="1:1" x14ac:dyDescent="0.25">
      <c r="A47663" t="s">
        <v>47661</v>
      </c>
    </row>
    <row r="47664" spans="1:1" x14ac:dyDescent="0.25">
      <c r="A47664" t="s">
        <v>47662</v>
      </c>
    </row>
    <row r="47665" spans="1:1" x14ac:dyDescent="0.25">
      <c r="A47665" t="s">
        <v>47663</v>
      </c>
    </row>
    <row r="47666" spans="1:1" x14ac:dyDescent="0.25">
      <c r="A47666" t="s">
        <v>47664</v>
      </c>
    </row>
    <row r="47667" spans="1:1" x14ac:dyDescent="0.25">
      <c r="A47667" t="s">
        <v>47665</v>
      </c>
    </row>
    <row r="47668" spans="1:1" x14ac:dyDescent="0.25">
      <c r="A47668" t="s">
        <v>47666</v>
      </c>
    </row>
    <row r="47669" spans="1:1" x14ac:dyDescent="0.25">
      <c r="A47669" t="s">
        <v>47667</v>
      </c>
    </row>
    <row r="47670" spans="1:1" x14ac:dyDescent="0.25">
      <c r="A47670" t="s">
        <v>47668</v>
      </c>
    </row>
    <row r="47671" spans="1:1" x14ac:dyDescent="0.25">
      <c r="A47671" t="s">
        <v>47669</v>
      </c>
    </row>
    <row r="47672" spans="1:1" x14ac:dyDescent="0.25">
      <c r="A47672" t="s">
        <v>47670</v>
      </c>
    </row>
    <row r="47673" spans="1:1" x14ac:dyDescent="0.25">
      <c r="A47673" t="s">
        <v>47671</v>
      </c>
    </row>
    <row r="47674" spans="1:1" x14ac:dyDescent="0.25">
      <c r="A47674" t="s">
        <v>47672</v>
      </c>
    </row>
    <row r="47675" spans="1:1" x14ac:dyDescent="0.25">
      <c r="A47675" t="s">
        <v>47673</v>
      </c>
    </row>
    <row r="47676" spans="1:1" x14ac:dyDescent="0.25">
      <c r="A47676" t="s">
        <v>47674</v>
      </c>
    </row>
    <row r="47677" spans="1:1" x14ac:dyDescent="0.25">
      <c r="A47677" t="s">
        <v>47675</v>
      </c>
    </row>
    <row r="47678" spans="1:1" x14ac:dyDescent="0.25">
      <c r="A47678" t="s">
        <v>47676</v>
      </c>
    </row>
    <row r="47679" spans="1:1" x14ac:dyDescent="0.25">
      <c r="A47679" t="s">
        <v>47677</v>
      </c>
    </row>
    <row r="47680" spans="1:1" x14ac:dyDescent="0.25">
      <c r="A47680" t="s">
        <v>47678</v>
      </c>
    </row>
    <row r="47681" spans="1:1" x14ac:dyDescent="0.25">
      <c r="A47681" t="s">
        <v>47679</v>
      </c>
    </row>
    <row r="47682" spans="1:1" x14ac:dyDescent="0.25">
      <c r="A47682" t="s">
        <v>47680</v>
      </c>
    </row>
    <row r="47683" spans="1:1" x14ac:dyDescent="0.25">
      <c r="A47683" t="s">
        <v>47681</v>
      </c>
    </row>
    <row r="47684" spans="1:1" x14ac:dyDescent="0.25">
      <c r="A47684" t="s">
        <v>47682</v>
      </c>
    </row>
    <row r="47685" spans="1:1" x14ac:dyDescent="0.25">
      <c r="A47685" t="s">
        <v>47683</v>
      </c>
    </row>
    <row r="47686" spans="1:1" x14ac:dyDescent="0.25">
      <c r="A47686" t="s">
        <v>47684</v>
      </c>
    </row>
    <row r="47687" spans="1:1" x14ac:dyDescent="0.25">
      <c r="A47687" t="s">
        <v>47685</v>
      </c>
    </row>
    <row r="47688" spans="1:1" x14ac:dyDescent="0.25">
      <c r="A47688" t="s">
        <v>47686</v>
      </c>
    </row>
    <row r="47689" spans="1:1" x14ac:dyDescent="0.25">
      <c r="A47689" t="s">
        <v>47687</v>
      </c>
    </row>
    <row r="47690" spans="1:1" x14ac:dyDescent="0.25">
      <c r="A47690" t="s">
        <v>47688</v>
      </c>
    </row>
    <row r="47691" spans="1:1" x14ac:dyDescent="0.25">
      <c r="A47691" t="s">
        <v>47689</v>
      </c>
    </row>
    <row r="47692" spans="1:1" x14ac:dyDescent="0.25">
      <c r="A47692" t="s">
        <v>47690</v>
      </c>
    </row>
    <row r="47693" spans="1:1" x14ac:dyDescent="0.25">
      <c r="A47693" t="s">
        <v>47691</v>
      </c>
    </row>
    <row r="47694" spans="1:1" x14ac:dyDescent="0.25">
      <c r="A47694" t="s">
        <v>47692</v>
      </c>
    </row>
    <row r="47695" spans="1:1" x14ac:dyDescent="0.25">
      <c r="A47695" t="s">
        <v>47693</v>
      </c>
    </row>
    <row r="47696" spans="1:1" x14ac:dyDescent="0.25">
      <c r="A47696" t="s">
        <v>47694</v>
      </c>
    </row>
    <row r="47697" spans="1:1" x14ac:dyDescent="0.25">
      <c r="A47697" t="s">
        <v>47695</v>
      </c>
    </row>
    <row r="47698" spans="1:1" x14ac:dyDescent="0.25">
      <c r="A47698" t="s">
        <v>47696</v>
      </c>
    </row>
    <row r="47699" spans="1:1" x14ac:dyDescent="0.25">
      <c r="A47699" t="s">
        <v>47697</v>
      </c>
    </row>
    <row r="47700" spans="1:1" x14ac:dyDescent="0.25">
      <c r="A47700" t="s">
        <v>47698</v>
      </c>
    </row>
    <row r="47701" spans="1:1" x14ac:dyDescent="0.25">
      <c r="A47701" t="s">
        <v>47699</v>
      </c>
    </row>
    <row r="47702" spans="1:1" x14ac:dyDescent="0.25">
      <c r="A47702" t="s">
        <v>47700</v>
      </c>
    </row>
    <row r="47703" spans="1:1" x14ac:dyDescent="0.25">
      <c r="A47703" t="s">
        <v>47701</v>
      </c>
    </row>
    <row r="47704" spans="1:1" x14ac:dyDescent="0.25">
      <c r="A47704" t="s">
        <v>47702</v>
      </c>
    </row>
    <row r="47705" spans="1:1" x14ac:dyDescent="0.25">
      <c r="A47705" t="s">
        <v>47703</v>
      </c>
    </row>
    <row r="47706" spans="1:1" x14ac:dyDescent="0.25">
      <c r="A47706" t="s">
        <v>47704</v>
      </c>
    </row>
    <row r="47707" spans="1:1" x14ac:dyDescent="0.25">
      <c r="A47707" t="s">
        <v>47705</v>
      </c>
    </row>
    <row r="47708" spans="1:1" x14ac:dyDescent="0.25">
      <c r="A47708" t="s">
        <v>47706</v>
      </c>
    </row>
    <row r="47709" spans="1:1" x14ac:dyDescent="0.25">
      <c r="A47709" t="s">
        <v>47707</v>
      </c>
    </row>
    <row r="47710" spans="1:1" x14ac:dyDescent="0.25">
      <c r="A47710" t="s">
        <v>47708</v>
      </c>
    </row>
    <row r="47711" spans="1:1" x14ac:dyDescent="0.25">
      <c r="A47711" t="s">
        <v>47709</v>
      </c>
    </row>
    <row r="47712" spans="1:1" x14ac:dyDescent="0.25">
      <c r="A47712" t="s">
        <v>47710</v>
      </c>
    </row>
    <row r="47713" spans="1:1" x14ac:dyDescent="0.25">
      <c r="A47713" t="s">
        <v>47711</v>
      </c>
    </row>
    <row r="47714" spans="1:1" x14ac:dyDescent="0.25">
      <c r="A47714" t="s">
        <v>47712</v>
      </c>
    </row>
    <row r="47715" spans="1:1" x14ac:dyDescent="0.25">
      <c r="A47715" t="s">
        <v>47713</v>
      </c>
    </row>
    <row r="47716" spans="1:1" x14ac:dyDescent="0.25">
      <c r="A47716" t="s">
        <v>47714</v>
      </c>
    </row>
    <row r="47717" spans="1:1" x14ac:dyDescent="0.25">
      <c r="A47717" t="s">
        <v>47715</v>
      </c>
    </row>
    <row r="47718" spans="1:1" x14ac:dyDescent="0.25">
      <c r="A47718" t="s">
        <v>47716</v>
      </c>
    </row>
    <row r="47719" spans="1:1" x14ac:dyDescent="0.25">
      <c r="A47719" t="s">
        <v>47717</v>
      </c>
    </row>
    <row r="47720" spans="1:1" x14ac:dyDescent="0.25">
      <c r="A47720" t="s">
        <v>47718</v>
      </c>
    </row>
    <row r="47721" spans="1:1" x14ac:dyDescent="0.25">
      <c r="A47721" t="s">
        <v>47719</v>
      </c>
    </row>
    <row r="47722" spans="1:1" x14ac:dyDescent="0.25">
      <c r="A47722" t="s">
        <v>47720</v>
      </c>
    </row>
    <row r="47723" spans="1:1" x14ac:dyDescent="0.25">
      <c r="A47723" t="s">
        <v>47721</v>
      </c>
    </row>
    <row r="47724" spans="1:1" x14ac:dyDescent="0.25">
      <c r="A47724" t="s">
        <v>47722</v>
      </c>
    </row>
    <row r="47725" spans="1:1" x14ac:dyDescent="0.25">
      <c r="A47725" t="s">
        <v>47723</v>
      </c>
    </row>
    <row r="47726" spans="1:1" x14ac:dyDescent="0.25">
      <c r="A47726" t="s">
        <v>47724</v>
      </c>
    </row>
    <row r="47727" spans="1:1" x14ac:dyDescent="0.25">
      <c r="A47727" t="s">
        <v>47725</v>
      </c>
    </row>
    <row r="47728" spans="1:1" x14ac:dyDescent="0.25">
      <c r="A47728" t="s">
        <v>47726</v>
      </c>
    </row>
    <row r="47729" spans="1:1" x14ac:dyDescent="0.25">
      <c r="A47729" t="s">
        <v>47727</v>
      </c>
    </row>
    <row r="47730" spans="1:1" x14ac:dyDescent="0.25">
      <c r="A47730" t="s">
        <v>47728</v>
      </c>
    </row>
    <row r="47731" spans="1:1" x14ac:dyDescent="0.25">
      <c r="A47731" t="s">
        <v>47729</v>
      </c>
    </row>
    <row r="47732" spans="1:1" x14ac:dyDescent="0.25">
      <c r="A47732" t="s">
        <v>47730</v>
      </c>
    </row>
    <row r="47733" spans="1:1" x14ac:dyDescent="0.25">
      <c r="A47733" t="s">
        <v>47731</v>
      </c>
    </row>
    <row r="47734" spans="1:1" x14ac:dyDescent="0.25">
      <c r="A47734" t="s">
        <v>47732</v>
      </c>
    </row>
    <row r="47735" spans="1:1" x14ac:dyDescent="0.25">
      <c r="A47735" t="s">
        <v>47733</v>
      </c>
    </row>
    <row r="47736" spans="1:1" x14ac:dyDescent="0.25">
      <c r="A47736" t="s">
        <v>47734</v>
      </c>
    </row>
    <row r="47737" spans="1:1" x14ac:dyDescent="0.25">
      <c r="A47737" t="s">
        <v>47735</v>
      </c>
    </row>
    <row r="47738" spans="1:1" x14ac:dyDescent="0.25">
      <c r="A47738" t="s">
        <v>47736</v>
      </c>
    </row>
    <row r="47739" spans="1:1" x14ac:dyDescent="0.25">
      <c r="A47739" t="s">
        <v>47737</v>
      </c>
    </row>
    <row r="47740" spans="1:1" x14ac:dyDescent="0.25">
      <c r="A47740" t="s">
        <v>47738</v>
      </c>
    </row>
    <row r="47741" spans="1:1" x14ac:dyDescent="0.25">
      <c r="A47741" t="s">
        <v>47739</v>
      </c>
    </row>
    <row r="47742" spans="1:1" x14ac:dyDescent="0.25">
      <c r="A47742" t="s">
        <v>47740</v>
      </c>
    </row>
    <row r="47743" spans="1:1" x14ac:dyDescent="0.25">
      <c r="A47743" t="s">
        <v>47741</v>
      </c>
    </row>
    <row r="47744" spans="1:1" x14ac:dyDescent="0.25">
      <c r="A47744" t="s">
        <v>47742</v>
      </c>
    </row>
    <row r="47745" spans="1:1" x14ac:dyDescent="0.25">
      <c r="A47745" t="s">
        <v>47743</v>
      </c>
    </row>
    <row r="47746" spans="1:1" x14ac:dyDescent="0.25">
      <c r="A47746" t="s">
        <v>47744</v>
      </c>
    </row>
    <row r="47747" spans="1:1" x14ac:dyDescent="0.25">
      <c r="A47747" t="s">
        <v>47745</v>
      </c>
    </row>
    <row r="47748" spans="1:1" x14ac:dyDescent="0.25">
      <c r="A47748" t="s">
        <v>47746</v>
      </c>
    </row>
    <row r="47749" spans="1:1" x14ac:dyDescent="0.25">
      <c r="A47749" t="s">
        <v>47747</v>
      </c>
    </row>
    <row r="47750" spans="1:1" x14ac:dyDescent="0.25">
      <c r="A47750" t="s">
        <v>47748</v>
      </c>
    </row>
    <row r="47751" spans="1:1" x14ac:dyDescent="0.25">
      <c r="A47751" t="s">
        <v>47749</v>
      </c>
    </row>
    <row r="47752" spans="1:1" x14ac:dyDescent="0.25">
      <c r="A47752" t="s">
        <v>47750</v>
      </c>
    </row>
    <row r="47753" spans="1:1" x14ac:dyDescent="0.25">
      <c r="A47753" t="s">
        <v>47751</v>
      </c>
    </row>
    <row r="47754" spans="1:1" x14ac:dyDescent="0.25">
      <c r="A47754" t="s">
        <v>47752</v>
      </c>
    </row>
    <row r="47755" spans="1:1" x14ac:dyDescent="0.25">
      <c r="A47755" t="s">
        <v>47753</v>
      </c>
    </row>
    <row r="47756" spans="1:1" x14ac:dyDescent="0.25">
      <c r="A47756" t="s">
        <v>47754</v>
      </c>
    </row>
    <row r="47757" spans="1:1" x14ac:dyDescent="0.25">
      <c r="A47757" t="s">
        <v>47755</v>
      </c>
    </row>
    <row r="47758" spans="1:1" x14ac:dyDescent="0.25">
      <c r="A47758" t="s">
        <v>47756</v>
      </c>
    </row>
    <row r="47759" spans="1:1" x14ac:dyDescent="0.25">
      <c r="A47759" t="s">
        <v>47757</v>
      </c>
    </row>
    <row r="47760" spans="1:1" x14ac:dyDescent="0.25">
      <c r="A47760" t="s">
        <v>47758</v>
      </c>
    </row>
    <row r="47761" spans="1:1" x14ac:dyDescent="0.25">
      <c r="A47761" t="s">
        <v>47759</v>
      </c>
    </row>
    <row r="47762" spans="1:1" x14ac:dyDescent="0.25">
      <c r="A47762" t="s">
        <v>47760</v>
      </c>
    </row>
    <row r="47763" spans="1:1" x14ac:dyDescent="0.25">
      <c r="A47763" t="s">
        <v>47761</v>
      </c>
    </row>
    <row r="47764" spans="1:1" x14ac:dyDescent="0.25">
      <c r="A47764" t="s">
        <v>47762</v>
      </c>
    </row>
    <row r="47765" spans="1:1" x14ac:dyDescent="0.25">
      <c r="A47765" t="s">
        <v>47763</v>
      </c>
    </row>
    <row r="47766" spans="1:1" x14ac:dyDescent="0.25">
      <c r="A47766" t="s">
        <v>47764</v>
      </c>
    </row>
    <row r="47767" spans="1:1" x14ac:dyDescent="0.25">
      <c r="A47767" t="s">
        <v>47765</v>
      </c>
    </row>
    <row r="47768" spans="1:1" x14ac:dyDescent="0.25">
      <c r="A47768" t="s">
        <v>47766</v>
      </c>
    </row>
    <row r="47769" spans="1:1" x14ac:dyDescent="0.25">
      <c r="A47769" t="s">
        <v>47767</v>
      </c>
    </row>
    <row r="47770" spans="1:1" x14ac:dyDescent="0.25">
      <c r="A47770" t="s">
        <v>47768</v>
      </c>
    </row>
    <row r="47771" spans="1:1" x14ac:dyDescent="0.25">
      <c r="A47771" t="s">
        <v>47769</v>
      </c>
    </row>
    <row r="47772" spans="1:1" x14ac:dyDescent="0.25">
      <c r="A47772" t="s">
        <v>47770</v>
      </c>
    </row>
    <row r="47773" spans="1:1" x14ac:dyDescent="0.25">
      <c r="A47773" t="s">
        <v>47771</v>
      </c>
    </row>
    <row r="47774" spans="1:1" x14ac:dyDescent="0.25">
      <c r="A47774" t="s">
        <v>47772</v>
      </c>
    </row>
    <row r="47775" spans="1:1" x14ac:dyDescent="0.25">
      <c r="A47775" t="s">
        <v>47773</v>
      </c>
    </row>
    <row r="47776" spans="1:1" x14ac:dyDescent="0.25">
      <c r="A47776" t="s">
        <v>47774</v>
      </c>
    </row>
    <row r="47777" spans="1:1" x14ac:dyDescent="0.25">
      <c r="A47777" t="s">
        <v>47775</v>
      </c>
    </row>
    <row r="47778" spans="1:1" x14ac:dyDescent="0.25">
      <c r="A47778" t="s">
        <v>47776</v>
      </c>
    </row>
    <row r="47779" spans="1:1" x14ac:dyDescent="0.25">
      <c r="A47779" t="s">
        <v>47777</v>
      </c>
    </row>
    <row r="47780" spans="1:1" x14ac:dyDescent="0.25">
      <c r="A47780" t="s">
        <v>47778</v>
      </c>
    </row>
    <row r="47781" spans="1:1" x14ac:dyDescent="0.25">
      <c r="A47781" t="s">
        <v>47779</v>
      </c>
    </row>
    <row r="47782" spans="1:1" x14ac:dyDescent="0.25">
      <c r="A47782" t="s">
        <v>47780</v>
      </c>
    </row>
    <row r="47783" spans="1:1" x14ac:dyDescent="0.25">
      <c r="A47783" t="s">
        <v>47781</v>
      </c>
    </row>
    <row r="47784" spans="1:1" x14ac:dyDescent="0.25">
      <c r="A47784" t="s">
        <v>47782</v>
      </c>
    </row>
    <row r="47785" spans="1:1" x14ac:dyDescent="0.25">
      <c r="A47785" t="s">
        <v>47783</v>
      </c>
    </row>
    <row r="47786" spans="1:1" x14ac:dyDescent="0.25">
      <c r="A47786" t="s">
        <v>47784</v>
      </c>
    </row>
    <row r="47787" spans="1:1" x14ac:dyDescent="0.25">
      <c r="A47787" t="s">
        <v>47785</v>
      </c>
    </row>
    <row r="47788" spans="1:1" x14ac:dyDescent="0.25">
      <c r="A47788" t="s">
        <v>47786</v>
      </c>
    </row>
    <row r="47789" spans="1:1" x14ac:dyDescent="0.25">
      <c r="A47789" t="s">
        <v>47787</v>
      </c>
    </row>
    <row r="47790" spans="1:1" x14ac:dyDescent="0.25">
      <c r="A47790" t="s">
        <v>47788</v>
      </c>
    </row>
    <row r="47791" spans="1:1" x14ac:dyDescent="0.25">
      <c r="A47791" t="s">
        <v>47789</v>
      </c>
    </row>
    <row r="47792" spans="1:1" x14ac:dyDescent="0.25">
      <c r="A47792" t="s">
        <v>47790</v>
      </c>
    </row>
    <row r="47793" spans="1:1" x14ac:dyDescent="0.25">
      <c r="A47793" t="s">
        <v>47791</v>
      </c>
    </row>
    <row r="47794" spans="1:1" x14ac:dyDescent="0.25">
      <c r="A47794" t="s">
        <v>47792</v>
      </c>
    </row>
    <row r="47795" spans="1:1" x14ac:dyDescent="0.25">
      <c r="A47795" t="s">
        <v>47793</v>
      </c>
    </row>
    <row r="47796" spans="1:1" x14ac:dyDescent="0.25">
      <c r="A47796" t="s">
        <v>47794</v>
      </c>
    </row>
    <row r="47797" spans="1:1" x14ac:dyDescent="0.25">
      <c r="A47797" t="s">
        <v>47795</v>
      </c>
    </row>
    <row r="47798" spans="1:1" x14ac:dyDescent="0.25">
      <c r="A47798" t="s">
        <v>47796</v>
      </c>
    </row>
    <row r="47799" spans="1:1" x14ac:dyDescent="0.25">
      <c r="A47799" t="s">
        <v>47797</v>
      </c>
    </row>
    <row r="47800" spans="1:1" x14ac:dyDescent="0.25">
      <c r="A47800" t="s">
        <v>47798</v>
      </c>
    </row>
    <row r="47801" spans="1:1" x14ac:dyDescent="0.25">
      <c r="A47801" t="s">
        <v>47799</v>
      </c>
    </row>
    <row r="47802" spans="1:1" x14ac:dyDescent="0.25">
      <c r="A47802" t="s">
        <v>47800</v>
      </c>
    </row>
    <row r="47803" spans="1:1" x14ac:dyDescent="0.25">
      <c r="A47803" t="s">
        <v>47801</v>
      </c>
    </row>
    <row r="47804" spans="1:1" x14ac:dyDescent="0.25">
      <c r="A47804" t="s">
        <v>47802</v>
      </c>
    </row>
    <row r="47805" spans="1:1" x14ac:dyDescent="0.25">
      <c r="A47805" t="s">
        <v>47803</v>
      </c>
    </row>
    <row r="47806" spans="1:1" x14ac:dyDescent="0.25">
      <c r="A47806" t="s">
        <v>47804</v>
      </c>
    </row>
    <row r="47807" spans="1:1" x14ac:dyDescent="0.25">
      <c r="A47807" t="s">
        <v>47805</v>
      </c>
    </row>
    <row r="47808" spans="1:1" x14ac:dyDescent="0.25">
      <c r="A47808" t="s">
        <v>47806</v>
      </c>
    </row>
    <row r="47809" spans="1:1" x14ac:dyDescent="0.25">
      <c r="A47809" t="s">
        <v>47807</v>
      </c>
    </row>
    <row r="47810" spans="1:1" x14ac:dyDescent="0.25">
      <c r="A47810" t="s">
        <v>47808</v>
      </c>
    </row>
    <row r="47811" spans="1:1" x14ac:dyDescent="0.25">
      <c r="A47811" t="s">
        <v>47809</v>
      </c>
    </row>
    <row r="47812" spans="1:1" x14ac:dyDescent="0.25">
      <c r="A47812" t="s">
        <v>47810</v>
      </c>
    </row>
    <row r="47813" spans="1:1" x14ac:dyDescent="0.25">
      <c r="A47813" t="s">
        <v>47811</v>
      </c>
    </row>
    <row r="47814" spans="1:1" x14ac:dyDescent="0.25">
      <c r="A47814" t="s">
        <v>47812</v>
      </c>
    </row>
    <row r="47815" spans="1:1" x14ac:dyDescent="0.25">
      <c r="A47815" t="s">
        <v>47813</v>
      </c>
    </row>
    <row r="47816" spans="1:1" x14ac:dyDescent="0.25">
      <c r="A47816" t="s">
        <v>47814</v>
      </c>
    </row>
    <row r="47817" spans="1:1" x14ac:dyDescent="0.25">
      <c r="A47817" t="s">
        <v>47815</v>
      </c>
    </row>
    <row r="47818" spans="1:1" x14ac:dyDescent="0.25">
      <c r="A47818" t="s">
        <v>47816</v>
      </c>
    </row>
    <row r="47819" spans="1:1" x14ac:dyDescent="0.25">
      <c r="A47819" t="s">
        <v>47817</v>
      </c>
    </row>
    <row r="47820" spans="1:1" x14ac:dyDescent="0.25">
      <c r="A47820" t="s">
        <v>47818</v>
      </c>
    </row>
    <row r="47821" spans="1:1" x14ac:dyDescent="0.25">
      <c r="A47821" t="s">
        <v>47819</v>
      </c>
    </row>
    <row r="47822" spans="1:1" x14ac:dyDescent="0.25">
      <c r="A47822" t="s">
        <v>47820</v>
      </c>
    </row>
    <row r="47823" spans="1:1" x14ac:dyDescent="0.25">
      <c r="A47823" t="s">
        <v>47821</v>
      </c>
    </row>
    <row r="47824" spans="1:1" x14ac:dyDescent="0.25">
      <c r="A47824" t="s">
        <v>47822</v>
      </c>
    </row>
    <row r="47825" spans="1:1" x14ac:dyDescent="0.25">
      <c r="A47825" t="s">
        <v>47823</v>
      </c>
    </row>
    <row r="47826" spans="1:1" x14ac:dyDescent="0.25">
      <c r="A47826" t="s">
        <v>47824</v>
      </c>
    </row>
    <row r="47827" spans="1:1" x14ac:dyDescent="0.25">
      <c r="A47827" t="s">
        <v>47825</v>
      </c>
    </row>
    <row r="47828" spans="1:1" x14ac:dyDescent="0.25">
      <c r="A47828" t="s">
        <v>47826</v>
      </c>
    </row>
    <row r="47829" spans="1:1" x14ac:dyDescent="0.25">
      <c r="A47829" t="s">
        <v>47827</v>
      </c>
    </row>
    <row r="47830" spans="1:1" x14ac:dyDescent="0.25">
      <c r="A47830" t="s">
        <v>47828</v>
      </c>
    </row>
    <row r="47831" spans="1:1" x14ac:dyDescent="0.25">
      <c r="A47831" t="s">
        <v>47829</v>
      </c>
    </row>
    <row r="47832" spans="1:1" x14ac:dyDescent="0.25">
      <c r="A47832" t="s">
        <v>47830</v>
      </c>
    </row>
    <row r="47833" spans="1:1" x14ac:dyDescent="0.25">
      <c r="A47833" t="s">
        <v>47831</v>
      </c>
    </row>
    <row r="47834" spans="1:1" x14ac:dyDescent="0.25">
      <c r="A47834" t="s">
        <v>47832</v>
      </c>
    </row>
    <row r="47835" spans="1:1" x14ac:dyDescent="0.25">
      <c r="A47835" t="s">
        <v>47833</v>
      </c>
    </row>
    <row r="47836" spans="1:1" x14ac:dyDescent="0.25">
      <c r="A47836" t="s">
        <v>47834</v>
      </c>
    </row>
    <row r="47837" spans="1:1" x14ac:dyDescent="0.25">
      <c r="A47837" t="s">
        <v>47835</v>
      </c>
    </row>
    <row r="47838" spans="1:1" x14ac:dyDescent="0.25">
      <c r="A47838" t="s">
        <v>47836</v>
      </c>
    </row>
    <row r="47839" spans="1:1" x14ac:dyDescent="0.25">
      <c r="A47839" t="s">
        <v>47837</v>
      </c>
    </row>
    <row r="47840" spans="1:1" x14ac:dyDescent="0.25">
      <c r="A47840" t="s">
        <v>47838</v>
      </c>
    </row>
    <row r="47841" spans="1:1" x14ac:dyDescent="0.25">
      <c r="A47841" t="s">
        <v>47839</v>
      </c>
    </row>
    <row r="47842" spans="1:1" x14ac:dyDescent="0.25">
      <c r="A47842" t="s">
        <v>47840</v>
      </c>
    </row>
    <row r="47843" spans="1:1" x14ac:dyDescent="0.25">
      <c r="A47843" t="s">
        <v>47841</v>
      </c>
    </row>
    <row r="47844" spans="1:1" x14ac:dyDescent="0.25">
      <c r="A47844" t="s">
        <v>47842</v>
      </c>
    </row>
    <row r="47845" spans="1:1" x14ac:dyDescent="0.25">
      <c r="A47845" t="s">
        <v>47843</v>
      </c>
    </row>
    <row r="47846" spans="1:1" x14ac:dyDescent="0.25">
      <c r="A47846" t="s">
        <v>47844</v>
      </c>
    </row>
    <row r="47847" spans="1:1" x14ac:dyDescent="0.25">
      <c r="A47847" t="s">
        <v>47845</v>
      </c>
    </row>
    <row r="47848" spans="1:1" x14ac:dyDescent="0.25">
      <c r="A47848" t="s">
        <v>47846</v>
      </c>
    </row>
    <row r="47849" spans="1:1" x14ac:dyDescent="0.25">
      <c r="A47849" t="s">
        <v>47847</v>
      </c>
    </row>
    <row r="47850" spans="1:1" x14ac:dyDescent="0.25">
      <c r="A47850" t="s">
        <v>47848</v>
      </c>
    </row>
    <row r="47851" spans="1:1" x14ac:dyDescent="0.25">
      <c r="A47851" t="s">
        <v>47849</v>
      </c>
    </row>
    <row r="47852" spans="1:1" x14ac:dyDescent="0.25">
      <c r="A47852" t="s">
        <v>47850</v>
      </c>
    </row>
    <row r="47853" spans="1:1" x14ac:dyDescent="0.25">
      <c r="A47853" t="s">
        <v>47851</v>
      </c>
    </row>
    <row r="47854" spans="1:1" x14ac:dyDescent="0.25">
      <c r="A47854" t="s">
        <v>47852</v>
      </c>
    </row>
    <row r="47855" spans="1:1" x14ac:dyDescent="0.25">
      <c r="A47855" t="s">
        <v>47853</v>
      </c>
    </row>
    <row r="47856" spans="1:1" x14ac:dyDescent="0.25">
      <c r="A47856" t="s">
        <v>47854</v>
      </c>
    </row>
    <row r="47857" spans="1:1" x14ac:dyDescent="0.25">
      <c r="A47857" t="s">
        <v>47855</v>
      </c>
    </row>
    <row r="47858" spans="1:1" x14ac:dyDescent="0.25">
      <c r="A47858" t="s">
        <v>47856</v>
      </c>
    </row>
    <row r="47859" spans="1:1" x14ac:dyDescent="0.25">
      <c r="A47859" t="s">
        <v>47857</v>
      </c>
    </row>
    <row r="47860" spans="1:1" x14ac:dyDescent="0.25">
      <c r="A47860" t="s">
        <v>47858</v>
      </c>
    </row>
    <row r="47861" spans="1:1" x14ac:dyDescent="0.25">
      <c r="A47861" t="s">
        <v>47859</v>
      </c>
    </row>
    <row r="47862" spans="1:1" x14ac:dyDescent="0.25">
      <c r="A47862" t="s">
        <v>47860</v>
      </c>
    </row>
    <row r="47863" spans="1:1" x14ac:dyDescent="0.25">
      <c r="A47863" t="s">
        <v>47861</v>
      </c>
    </row>
    <row r="47864" spans="1:1" x14ac:dyDescent="0.25">
      <c r="A47864" t="s">
        <v>47862</v>
      </c>
    </row>
    <row r="47865" spans="1:1" x14ac:dyDescent="0.25">
      <c r="A47865" t="s">
        <v>47863</v>
      </c>
    </row>
    <row r="47866" spans="1:1" x14ac:dyDescent="0.25">
      <c r="A47866" t="s">
        <v>47864</v>
      </c>
    </row>
    <row r="47867" spans="1:1" x14ac:dyDescent="0.25">
      <c r="A47867" t="s">
        <v>47865</v>
      </c>
    </row>
    <row r="47868" spans="1:1" x14ac:dyDescent="0.25">
      <c r="A47868" t="s">
        <v>47866</v>
      </c>
    </row>
    <row r="47869" spans="1:1" x14ac:dyDescent="0.25">
      <c r="A47869" t="s">
        <v>47867</v>
      </c>
    </row>
    <row r="47870" spans="1:1" x14ac:dyDescent="0.25">
      <c r="A47870" t="s">
        <v>47868</v>
      </c>
    </row>
    <row r="47871" spans="1:1" x14ac:dyDescent="0.25">
      <c r="A47871" t="s">
        <v>47869</v>
      </c>
    </row>
    <row r="47872" spans="1:1" x14ac:dyDescent="0.25">
      <c r="A47872" t="s">
        <v>47870</v>
      </c>
    </row>
    <row r="47873" spans="1:1" x14ac:dyDescent="0.25">
      <c r="A47873" t="s">
        <v>47871</v>
      </c>
    </row>
    <row r="47874" spans="1:1" x14ac:dyDescent="0.25">
      <c r="A47874" t="s">
        <v>47872</v>
      </c>
    </row>
    <row r="47875" spans="1:1" x14ac:dyDescent="0.25">
      <c r="A47875" t="s">
        <v>47873</v>
      </c>
    </row>
    <row r="47876" spans="1:1" x14ac:dyDescent="0.25">
      <c r="A47876" t="s">
        <v>47874</v>
      </c>
    </row>
    <row r="47877" spans="1:1" x14ac:dyDescent="0.25">
      <c r="A47877" t="s">
        <v>47875</v>
      </c>
    </row>
    <row r="47878" spans="1:1" x14ac:dyDescent="0.25">
      <c r="A47878" t="s">
        <v>47876</v>
      </c>
    </row>
    <row r="47879" spans="1:1" x14ac:dyDescent="0.25">
      <c r="A47879" t="s">
        <v>47877</v>
      </c>
    </row>
    <row r="47880" spans="1:1" x14ac:dyDescent="0.25">
      <c r="A47880" t="s">
        <v>47878</v>
      </c>
    </row>
    <row r="47881" spans="1:1" x14ac:dyDescent="0.25">
      <c r="A47881" t="s">
        <v>47879</v>
      </c>
    </row>
    <row r="47882" spans="1:1" x14ac:dyDescent="0.25">
      <c r="A47882" t="s">
        <v>47880</v>
      </c>
    </row>
    <row r="47883" spans="1:1" x14ac:dyDescent="0.25">
      <c r="A47883" t="s">
        <v>47881</v>
      </c>
    </row>
    <row r="47884" spans="1:1" x14ac:dyDescent="0.25">
      <c r="A47884" t="s">
        <v>47882</v>
      </c>
    </row>
    <row r="47885" spans="1:1" x14ac:dyDescent="0.25">
      <c r="A47885" t="s">
        <v>47883</v>
      </c>
    </row>
    <row r="47886" spans="1:1" x14ac:dyDescent="0.25">
      <c r="A47886" t="s">
        <v>47884</v>
      </c>
    </row>
    <row r="47887" spans="1:1" x14ac:dyDescent="0.25">
      <c r="A47887" t="s">
        <v>47885</v>
      </c>
    </row>
    <row r="47888" spans="1:1" x14ac:dyDescent="0.25">
      <c r="A47888" t="s">
        <v>47886</v>
      </c>
    </row>
    <row r="47889" spans="1:1" x14ac:dyDescent="0.25">
      <c r="A47889" t="s">
        <v>47887</v>
      </c>
    </row>
    <row r="47890" spans="1:1" x14ac:dyDescent="0.25">
      <c r="A47890" t="s">
        <v>47888</v>
      </c>
    </row>
    <row r="47891" spans="1:1" x14ac:dyDescent="0.25">
      <c r="A47891" t="s">
        <v>47889</v>
      </c>
    </row>
    <row r="47892" spans="1:1" x14ac:dyDescent="0.25">
      <c r="A47892" t="s">
        <v>47890</v>
      </c>
    </row>
    <row r="47893" spans="1:1" x14ac:dyDescent="0.25">
      <c r="A47893" t="s">
        <v>47891</v>
      </c>
    </row>
    <row r="47894" spans="1:1" x14ac:dyDescent="0.25">
      <c r="A47894" t="s">
        <v>47892</v>
      </c>
    </row>
    <row r="47895" spans="1:1" x14ac:dyDescent="0.25">
      <c r="A47895" t="s">
        <v>47893</v>
      </c>
    </row>
    <row r="47896" spans="1:1" x14ac:dyDescent="0.25">
      <c r="A47896" t="s">
        <v>47894</v>
      </c>
    </row>
    <row r="47897" spans="1:1" x14ac:dyDescent="0.25">
      <c r="A47897" t="s">
        <v>47895</v>
      </c>
    </row>
    <row r="47898" spans="1:1" x14ac:dyDescent="0.25">
      <c r="A47898" t="s">
        <v>47896</v>
      </c>
    </row>
    <row r="47899" spans="1:1" x14ac:dyDescent="0.25">
      <c r="A47899" t="s">
        <v>47897</v>
      </c>
    </row>
    <row r="47900" spans="1:1" x14ac:dyDescent="0.25">
      <c r="A47900" t="s">
        <v>47898</v>
      </c>
    </row>
    <row r="47901" spans="1:1" x14ac:dyDescent="0.25">
      <c r="A47901" t="s">
        <v>47899</v>
      </c>
    </row>
    <row r="47902" spans="1:1" x14ac:dyDescent="0.25">
      <c r="A47902" t="s">
        <v>47900</v>
      </c>
    </row>
    <row r="47903" spans="1:1" x14ac:dyDescent="0.25">
      <c r="A47903" t="s">
        <v>47901</v>
      </c>
    </row>
    <row r="47904" spans="1:1" x14ac:dyDescent="0.25">
      <c r="A47904" t="s">
        <v>47902</v>
      </c>
    </row>
    <row r="47905" spans="1:1" x14ac:dyDescent="0.25">
      <c r="A47905" t="s">
        <v>47903</v>
      </c>
    </row>
    <row r="47906" spans="1:1" x14ac:dyDescent="0.25">
      <c r="A47906" t="s">
        <v>47904</v>
      </c>
    </row>
    <row r="47907" spans="1:1" x14ac:dyDescent="0.25">
      <c r="A47907" t="s">
        <v>47905</v>
      </c>
    </row>
    <row r="47908" spans="1:1" x14ac:dyDescent="0.25">
      <c r="A47908" t="s">
        <v>47906</v>
      </c>
    </row>
    <row r="47909" spans="1:1" x14ac:dyDescent="0.25">
      <c r="A47909" t="s">
        <v>47907</v>
      </c>
    </row>
    <row r="47910" spans="1:1" x14ac:dyDescent="0.25">
      <c r="A47910" t="s">
        <v>47908</v>
      </c>
    </row>
    <row r="47911" spans="1:1" x14ac:dyDescent="0.25">
      <c r="A47911" t="s">
        <v>47909</v>
      </c>
    </row>
    <row r="47912" spans="1:1" x14ac:dyDescent="0.25">
      <c r="A47912" t="s">
        <v>47910</v>
      </c>
    </row>
    <row r="47913" spans="1:1" x14ac:dyDescent="0.25">
      <c r="A47913" t="s">
        <v>47911</v>
      </c>
    </row>
    <row r="47914" spans="1:1" x14ac:dyDescent="0.25">
      <c r="A47914" t="s">
        <v>47912</v>
      </c>
    </row>
    <row r="47915" spans="1:1" x14ac:dyDescent="0.25">
      <c r="A47915" t="s">
        <v>47913</v>
      </c>
    </row>
    <row r="47916" spans="1:1" x14ac:dyDescent="0.25">
      <c r="A47916" t="s">
        <v>47914</v>
      </c>
    </row>
    <row r="47917" spans="1:1" x14ac:dyDescent="0.25">
      <c r="A47917" t="s">
        <v>47915</v>
      </c>
    </row>
    <row r="47918" spans="1:1" x14ac:dyDescent="0.25">
      <c r="A47918" t="s">
        <v>47916</v>
      </c>
    </row>
    <row r="47919" spans="1:1" x14ac:dyDescent="0.25">
      <c r="A47919" t="s">
        <v>47917</v>
      </c>
    </row>
    <row r="47920" spans="1:1" x14ac:dyDescent="0.25">
      <c r="A47920" t="s">
        <v>47918</v>
      </c>
    </row>
    <row r="47921" spans="1:1" x14ac:dyDescent="0.25">
      <c r="A47921" t="s">
        <v>47919</v>
      </c>
    </row>
    <row r="47922" spans="1:1" x14ac:dyDescent="0.25">
      <c r="A47922" t="s">
        <v>47920</v>
      </c>
    </row>
    <row r="47923" spans="1:1" x14ac:dyDescent="0.25">
      <c r="A47923" t="s">
        <v>47921</v>
      </c>
    </row>
    <row r="47924" spans="1:1" x14ac:dyDescent="0.25">
      <c r="A47924" t="s">
        <v>47922</v>
      </c>
    </row>
    <row r="47925" spans="1:1" x14ac:dyDescent="0.25">
      <c r="A47925" t="s">
        <v>47923</v>
      </c>
    </row>
    <row r="47926" spans="1:1" x14ac:dyDescent="0.25">
      <c r="A47926" t="s">
        <v>47924</v>
      </c>
    </row>
    <row r="47927" spans="1:1" x14ac:dyDescent="0.25">
      <c r="A47927" t="s">
        <v>47925</v>
      </c>
    </row>
    <row r="47928" spans="1:1" x14ac:dyDescent="0.25">
      <c r="A47928" t="s">
        <v>47926</v>
      </c>
    </row>
    <row r="47929" spans="1:1" x14ac:dyDescent="0.25">
      <c r="A47929" t="s">
        <v>47927</v>
      </c>
    </row>
    <row r="47930" spans="1:1" x14ac:dyDescent="0.25">
      <c r="A47930" t="s">
        <v>47928</v>
      </c>
    </row>
    <row r="47931" spans="1:1" x14ac:dyDescent="0.25">
      <c r="A47931" t="s">
        <v>47929</v>
      </c>
    </row>
    <row r="47932" spans="1:1" x14ac:dyDescent="0.25">
      <c r="A47932" t="s">
        <v>47930</v>
      </c>
    </row>
    <row r="47933" spans="1:1" x14ac:dyDescent="0.25">
      <c r="A47933" t="s">
        <v>47931</v>
      </c>
    </row>
    <row r="47934" spans="1:1" x14ac:dyDescent="0.25">
      <c r="A47934" t="s">
        <v>47932</v>
      </c>
    </row>
    <row r="47935" spans="1:1" x14ac:dyDescent="0.25">
      <c r="A47935" t="s">
        <v>47933</v>
      </c>
    </row>
    <row r="47936" spans="1:1" x14ac:dyDescent="0.25">
      <c r="A47936" t="s">
        <v>47934</v>
      </c>
    </row>
    <row r="47937" spans="1:1" x14ac:dyDescent="0.25">
      <c r="A47937" t="s">
        <v>47935</v>
      </c>
    </row>
    <row r="47938" spans="1:1" x14ac:dyDescent="0.25">
      <c r="A47938" t="s">
        <v>47936</v>
      </c>
    </row>
    <row r="47939" spans="1:1" x14ac:dyDescent="0.25">
      <c r="A47939" t="s">
        <v>47937</v>
      </c>
    </row>
    <row r="47940" spans="1:1" x14ac:dyDescent="0.25">
      <c r="A47940" t="s">
        <v>47938</v>
      </c>
    </row>
    <row r="47941" spans="1:1" x14ac:dyDescent="0.25">
      <c r="A47941" t="s">
        <v>47939</v>
      </c>
    </row>
    <row r="47942" spans="1:1" x14ac:dyDescent="0.25">
      <c r="A47942" t="s">
        <v>47940</v>
      </c>
    </row>
    <row r="47943" spans="1:1" x14ac:dyDescent="0.25">
      <c r="A47943" t="s">
        <v>47941</v>
      </c>
    </row>
    <row r="47944" spans="1:1" x14ac:dyDescent="0.25">
      <c r="A47944" t="s">
        <v>47942</v>
      </c>
    </row>
    <row r="47945" spans="1:1" x14ac:dyDescent="0.25">
      <c r="A47945" t="s">
        <v>47943</v>
      </c>
    </row>
    <row r="47946" spans="1:1" x14ac:dyDescent="0.25">
      <c r="A47946" t="s">
        <v>47944</v>
      </c>
    </row>
    <row r="47947" spans="1:1" x14ac:dyDescent="0.25">
      <c r="A47947" t="s">
        <v>47945</v>
      </c>
    </row>
    <row r="47948" spans="1:1" x14ac:dyDescent="0.25">
      <c r="A47948" t="s">
        <v>47946</v>
      </c>
    </row>
    <row r="47949" spans="1:1" x14ac:dyDescent="0.25">
      <c r="A47949" t="s">
        <v>47947</v>
      </c>
    </row>
    <row r="47950" spans="1:1" x14ac:dyDescent="0.25">
      <c r="A47950" t="s">
        <v>47948</v>
      </c>
    </row>
    <row r="47951" spans="1:1" x14ac:dyDescent="0.25">
      <c r="A47951" t="s">
        <v>47949</v>
      </c>
    </row>
    <row r="47952" spans="1:1" x14ac:dyDescent="0.25">
      <c r="A47952" t="s">
        <v>47950</v>
      </c>
    </row>
    <row r="47953" spans="1:1" x14ac:dyDescent="0.25">
      <c r="A47953" t="s">
        <v>47951</v>
      </c>
    </row>
    <row r="47954" spans="1:1" x14ac:dyDescent="0.25">
      <c r="A47954" t="s">
        <v>47952</v>
      </c>
    </row>
    <row r="47955" spans="1:1" x14ac:dyDescent="0.25">
      <c r="A47955" t="s">
        <v>47953</v>
      </c>
    </row>
    <row r="47956" spans="1:1" x14ac:dyDescent="0.25">
      <c r="A47956" t="s">
        <v>47954</v>
      </c>
    </row>
    <row r="47957" spans="1:1" x14ac:dyDescent="0.25">
      <c r="A47957" t="s">
        <v>47955</v>
      </c>
    </row>
    <row r="47958" spans="1:1" x14ac:dyDescent="0.25">
      <c r="A47958" t="s">
        <v>47956</v>
      </c>
    </row>
    <row r="47959" spans="1:1" x14ac:dyDescent="0.25">
      <c r="A47959" t="s">
        <v>47957</v>
      </c>
    </row>
    <row r="47960" spans="1:1" x14ac:dyDescent="0.25">
      <c r="A47960" t="s">
        <v>47958</v>
      </c>
    </row>
    <row r="47961" spans="1:1" x14ac:dyDescent="0.25">
      <c r="A47961" t="s">
        <v>47959</v>
      </c>
    </row>
    <row r="47962" spans="1:1" x14ac:dyDescent="0.25">
      <c r="A47962" t="s">
        <v>47960</v>
      </c>
    </row>
    <row r="47963" spans="1:1" x14ac:dyDescent="0.25">
      <c r="A47963" t="s">
        <v>47961</v>
      </c>
    </row>
    <row r="47964" spans="1:1" x14ac:dyDescent="0.25">
      <c r="A47964" t="s">
        <v>47962</v>
      </c>
    </row>
    <row r="47965" spans="1:1" x14ac:dyDescent="0.25">
      <c r="A47965" t="s">
        <v>47963</v>
      </c>
    </row>
    <row r="47966" spans="1:1" x14ac:dyDescent="0.25">
      <c r="A47966" t="s">
        <v>47964</v>
      </c>
    </row>
    <row r="47967" spans="1:1" x14ac:dyDescent="0.25">
      <c r="A47967" t="s">
        <v>47965</v>
      </c>
    </row>
    <row r="47968" spans="1:1" x14ac:dyDescent="0.25">
      <c r="A47968" t="s">
        <v>47966</v>
      </c>
    </row>
    <row r="47969" spans="1:1" x14ac:dyDescent="0.25">
      <c r="A47969" t="s">
        <v>47967</v>
      </c>
    </row>
    <row r="47970" spans="1:1" x14ac:dyDescent="0.25">
      <c r="A47970" t="s">
        <v>47968</v>
      </c>
    </row>
    <row r="47971" spans="1:1" x14ac:dyDescent="0.25">
      <c r="A47971" t="s">
        <v>47969</v>
      </c>
    </row>
    <row r="47972" spans="1:1" x14ac:dyDescent="0.25">
      <c r="A47972" t="s">
        <v>47970</v>
      </c>
    </row>
    <row r="47973" spans="1:1" x14ac:dyDescent="0.25">
      <c r="A47973" t="s">
        <v>47971</v>
      </c>
    </row>
    <row r="47974" spans="1:1" x14ac:dyDescent="0.25">
      <c r="A47974" t="s">
        <v>47972</v>
      </c>
    </row>
    <row r="47975" spans="1:1" x14ac:dyDescent="0.25">
      <c r="A47975" t="s">
        <v>47973</v>
      </c>
    </row>
    <row r="47976" spans="1:1" x14ac:dyDescent="0.25">
      <c r="A47976" t="s">
        <v>47974</v>
      </c>
    </row>
    <row r="47977" spans="1:1" x14ac:dyDescent="0.25">
      <c r="A47977" t="s">
        <v>47975</v>
      </c>
    </row>
    <row r="47978" spans="1:1" x14ac:dyDescent="0.25">
      <c r="A47978" t="s">
        <v>47976</v>
      </c>
    </row>
    <row r="47979" spans="1:1" x14ac:dyDescent="0.25">
      <c r="A47979" t="s">
        <v>47977</v>
      </c>
    </row>
    <row r="47980" spans="1:1" x14ac:dyDescent="0.25">
      <c r="A47980" t="s">
        <v>47978</v>
      </c>
    </row>
    <row r="47981" spans="1:1" x14ac:dyDescent="0.25">
      <c r="A47981" t="s">
        <v>47979</v>
      </c>
    </row>
    <row r="47982" spans="1:1" x14ac:dyDescent="0.25">
      <c r="A47982" t="s">
        <v>47980</v>
      </c>
    </row>
    <row r="47983" spans="1:1" x14ac:dyDescent="0.25">
      <c r="A47983" t="s">
        <v>47981</v>
      </c>
    </row>
    <row r="47984" spans="1:1" x14ac:dyDescent="0.25">
      <c r="A47984" t="s">
        <v>47982</v>
      </c>
    </row>
    <row r="47985" spans="1:1" x14ac:dyDescent="0.25">
      <c r="A47985" t="s">
        <v>47983</v>
      </c>
    </row>
    <row r="47986" spans="1:1" x14ac:dyDescent="0.25">
      <c r="A47986" t="s">
        <v>47984</v>
      </c>
    </row>
    <row r="47987" spans="1:1" x14ac:dyDescent="0.25">
      <c r="A47987" t="s">
        <v>47985</v>
      </c>
    </row>
    <row r="47988" spans="1:1" x14ac:dyDescent="0.25">
      <c r="A47988" t="s">
        <v>47986</v>
      </c>
    </row>
    <row r="47989" spans="1:1" x14ac:dyDescent="0.25">
      <c r="A47989" t="s">
        <v>47987</v>
      </c>
    </row>
    <row r="47990" spans="1:1" x14ac:dyDescent="0.25">
      <c r="A47990" t="s">
        <v>47988</v>
      </c>
    </row>
    <row r="47991" spans="1:1" x14ac:dyDescent="0.25">
      <c r="A47991" t="s">
        <v>47989</v>
      </c>
    </row>
    <row r="47992" spans="1:1" x14ac:dyDescent="0.25">
      <c r="A47992" t="s">
        <v>47990</v>
      </c>
    </row>
    <row r="47993" spans="1:1" x14ac:dyDescent="0.25">
      <c r="A47993" t="s">
        <v>47991</v>
      </c>
    </row>
    <row r="47994" spans="1:1" x14ac:dyDescent="0.25">
      <c r="A47994" t="s">
        <v>47992</v>
      </c>
    </row>
    <row r="47995" spans="1:1" x14ac:dyDescent="0.25">
      <c r="A47995" t="s">
        <v>47993</v>
      </c>
    </row>
    <row r="47996" spans="1:1" x14ac:dyDescent="0.25">
      <c r="A47996" t="s">
        <v>47994</v>
      </c>
    </row>
    <row r="47997" spans="1:1" x14ac:dyDescent="0.25">
      <c r="A47997" t="s">
        <v>47995</v>
      </c>
    </row>
    <row r="47998" spans="1:1" x14ac:dyDescent="0.25">
      <c r="A47998" t="s">
        <v>47996</v>
      </c>
    </row>
    <row r="47999" spans="1:1" x14ac:dyDescent="0.25">
      <c r="A47999" t="s">
        <v>47997</v>
      </c>
    </row>
    <row r="48000" spans="1:1" x14ac:dyDescent="0.25">
      <c r="A48000" t="s">
        <v>47998</v>
      </c>
    </row>
    <row r="48001" spans="1:1" x14ac:dyDescent="0.25">
      <c r="A48001" t="s">
        <v>47999</v>
      </c>
    </row>
    <row r="48002" spans="1:1" x14ac:dyDescent="0.25">
      <c r="A48002" t="s">
        <v>48000</v>
      </c>
    </row>
    <row r="48003" spans="1:1" x14ac:dyDescent="0.25">
      <c r="A48003" t="s">
        <v>48001</v>
      </c>
    </row>
    <row r="48004" spans="1:1" x14ac:dyDescent="0.25">
      <c r="A48004" t="s">
        <v>48002</v>
      </c>
    </row>
    <row r="48005" spans="1:1" x14ac:dyDescent="0.25">
      <c r="A48005" t="s">
        <v>48003</v>
      </c>
    </row>
    <row r="48006" spans="1:1" x14ac:dyDescent="0.25">
      <c r="A48006" t="s">
        <v>48004</v>
      </c>
    </row>
    <row r="48007" spans="1:1" x14ac:dyDescent="0.25">
      <c r="A48007" t="s">
        <v>48005</v>
      </c>
    </row>
    <row r="48008" spans="1:1" x14ac:dyDescent="0.25">
      <c r="A48008" t="s">
        <v>48006</v>
      </c>
    </row>
    <row r="48009" spans="1:1" x14ac:dyDescent="0.25">
      <c r="A48009" t="s">
        <v>48007</v>
      </c>
    </row>
    <row r="48010" spans="1:1" x14ac:dyDescent="0.25">
      <c r="A48010" t="s">
        <v>48008</v>
      </c>
    </row>
    <row r="48011" spans="1:1" x14ac:dyDescent="0.25">
      <c r="A48011" t="s">
        <v>48009</v>
      </c>
    </row>
    <row r="48012" spans="1:1" x14ac:dyDescent="0.25">
      <c r="A48012" t="s">
        <v>48010</v>
      </c>
    </row>
    <row r="48013" spans="1:1" x14ac:dyDescent="0.25">
      <c r="A48013" t="s">
        <v>48011</v>
      </c>
    </row>
    <row r="48014" spans="1:1" x14ac:dyDescent="0.25">
      <c r="A48014" t="s">
        <v>48012</v>
      </c>
    </row>
    <row r="48015" spans="1:1" x14ac:dyDescent="0.25">
      <c r="A48015" t="s">
        <v>48013</v>
      </c>
    </row>
    <row r="48016" spans="1:1" x14ac:dyDescent="0.25">
      <c r="A48016" t="s">
        <v>48014</v>
      </c>
    </row>
    <row r="48017" spans="1:1" x14ac:dyDescent="0.25">
      <c r="A48017" t="s">
        <v>48015</v>
      </c>
    </row>
    <row r="48018" spans="1:1" x14ac:dyDescent="0.25">
      <c r="A48018" t="s">
        <v>48016</v>
      </c>
    </row>
    <row r="48019" spans="1:1" x14ac:dyDescent="0.25">
      <c r="A48019" t="s">
        <v>48017</v>
      </c>
    </row>
    <row r="48020" spans="1:1" x14ac:dyDescent="0.25">
      <c r="A48020" t="s">
        <v>48018</v>
      </c>
    </row>
    <row r="48021" spans="1:1" x14ac:dyDescent="0.25">
      <c r="A48021" t="s">
        <v>48019</v>
      </c>
    </row>
    <row r="48022" spans="1:1" x14ac:dyDescent="0.25">
      <c r="A48022" t="s">
        <v>48020</v>
      </c>
    </row>
    <row r="48023" spans="1:1" x14ac:dyDescent="0.25">
      <c r="A48023" t="s">
        <v>48021</v>
      </c>
    </row>
    <row r="48024" spans="1:1" x14ac:dyDescent="0.25">
      <c r="A48024" t="s">
        <v>48022</v>
      </c>
    </row>
    <row r="48025" spans="1:1" x14ac:dyDescent="0.25">
      <c r="A48025" t="s">
        <v>48023</v>
      </c>
    </row>
    <row r="48026" spans="1:1" x14ac:dyDescent="0.25">
      <c r="A48026" t="s">
        <v>48024</v>
      </c>
    </row>
    <row r="48027" spans="1:1" x14ac:dyDescent="0.25">
      <c r="A48027" t="s">
        <v>48025</v>
      </c>
    </row>
    <row r="48028" spans="1:1" x14ac:dyDescent="0.25">
      <c r="A48028" t="s">
        <v>48026</v>
      </c>
    </row>
    <row r="48029" spans="1:1" x14ac:dyDescent="0.25">
      <c r="A48029" t="s">
        <v>48027</v>
      </c>
    </row>
    <row r="48030" spans="1:1" x14ac:dyDescent="0.25">
      <c r="A48030" t="s">
        <v>48028</v>
      </c>
    </row>
    <row r="48031" spans="1:1" x14ac:dyDescent="0.25">
      <c r="A48031" t="s">
        <v>48029</v>
      </c>
    </row>
    <row r="48032" spans="1:1" x14ac:dyDescent="0.25">
      <c r="A48032" t="s">
        <v>48030</v>
      </c>
    </row>
    <row r="48033" spans="1:1" x14ac:dyDescent="0.25">
      <c r="A48033" t="s">
        <v>48031</v>
      </c>
    </row>
    <row r="48034" spans="1:1" x14ac:dyDescent="0.25">
      <c r="A48034" t="s">
        <v>48032</v>
      </c>
    </row>
    <row r="48035" spans="1:1" x14ac:dyDescent="0.25">
      <c r="A48035" t="s">
        <v>48033</v>
      </c>
    </row>
    <row r="48036" spans="1:1" x14ac:dyDescent="0.25">
      <c r="A48036" t="s">
        <v>48034</v>
      </c>
    </row>
    <row r="48037" spans="1:1" x14ac:dyDescent="0.25">
      <c r="A48037" t="s">
        <v>48035</v>
      </c>
    </row>
    <row r="48038" spans="1:1" x14ac:dyDescent="0.25">
      <c r="A48038" t="s">
        <v>48036</v>
      </c>
    </row>
    <row r="48039" spans="1:1" x14ac:dyDescent="0.25">
      <c r="A48039" t="s">
        <v>48037</v>
      </c>
    </row>
    <row r="48040" spans="1:1" x14ac:dyDescent="0.25">
      <c r="A48040" t="s">
        <v>48038</v>
      </c>
    </row>
    <row r="48041" spans="1:1" x14ac:dyDescent="0.25">
      <c r="A48041" t="s">
        <v>48039</v>
      </c>
    </row>
    <row r="48042" spans="1:1" x14ac:dyDescent="0.25">
      <c r="A48042" t="s">
        <v>48040</v>
      </c>
    </row>
    <row r="48043" spans="1:1" x14ac:dyDescent="0.25">
      <c r="A48043" t="s">
        <v>48041</v>
      </c>
    </row>
    <row r="48044" spans="1:1" x14ac:dyDescent="0.25">
      <c r="A48044" t="s">
        <v>48042</v>
      </c>
    </row>
    <row r="48045" spans="1:1" x14ac:dyDescent="0.25">
      <c r="A48045" t="s">
        <v>48043</v>
      </c>
    </row>
    <row r="48046" spans="1:1" x14ac:dyDescent="0.25">
      <c r="A48046" t="s">
        <v>48044</v>
      </c>
    </row>
    <row r="48047" spans="1:1" x14ac:dyDescent="0.25">
      <c r="A48047" t="s">
        <v>48045</v>
      </c>
    </row>
    <row r="48048" spans="1:1" x14ac:dyDescent="0.25">
      <c r="A48048" t="s">
        <v>48046</v>
      </c>
    </row>
    <row r="48049" spans="1:1" x14ac:dyDescent="0.25">
      <c r="A48049" t="s">
        <v>48047</v>
      </c>
    </row>
    <row r="48050" spans="1:1" x14ac:dyDescent="0.25">
      <c r="A48050" t="s">
        <v>48048</v>
      </c>
    </row>
    <row r="48051" spans="1:1" x14ac:dyDescent="0.25">
      <c r="A48051" t="s">
        <v>48049</v>
      </c>
    </row>
    <row r="48052" spans="1:1" x14ac:dyDescent="0.25">
      <c r="A48052" t="s">
        <v>48050</v>
      </c>
    </row>
    <row r="48053" spans="1:1" x14ac:dyDescent="0.25">
      <c r="A48053" t="s">
        <v>48051</v>
      </c>
    </row>
    <row r="48054" spans="1:1" x14ac:dyDescent="0.25">
      <c r="A48054" t="s">
        <v>48052</v>
      </c>
    </row>
    <row r="48055" spans="1:1" x14ac:dyDescent="0.25">
      <c r="A48055" t="s">
        <v>48053</v>
      </c>
    </row>
    <row r="48056" spans="1:1" x14ac:dyDescent="0.25">
      <c r="A48056" t="s">
        <v>48054</v>
      </c>
    </row>
    <row r="48057" spans="1:1" x14ac:dyDescent="0.25">
      <c r="A48057" t="s">
        <v>48055</v>
      </c>
    </row>
    <row r="48058" spans="1:1" x14ac:dyDescent="0.25">
      <c r="A48058" t="s">
        <v>48056</v>
      </c>
    </row>
    <row r="48059" spans="1:1" x14ac:dyDescent="0.25">
      <c r="A48059" t="s">
        <v>48057</v>
      </c>
    </row>
    <row r="48060" spans="1:1" x14ac:dyDescent="0.25">
      <c r="A48060" t="s">
        <v>48058</v>
      </c>
    </row>
    <row r="48061" spans="1:1" x14ac:dyDescent="0.25">
      <c r="A48061" t="s">
        <v>48059</v>
      </c>
    </row>
    <row r="48062" spans="1:1" x14ac:dyDescent="0.25">
      <c r="A48062" t="s">
        <v>48060</v>
      </c>
    </row>
    <row r="48063" spans="1:1" x14ac:dyDescent="0.25">
      <c r="A48063" t="s">
        <v>48061</v>
      </c>
    </row>
    <row r="48064" spans="1:1" x14ac:dyDescent="0.25">
      <c r="A48064" t="s">
        <v>48062</v>
      </c>
    </row>
    <row r="48065" spans="1:1" x14ac:dyDescent="0.25">
      <c r="A48065" t="s">
        <v>48063</v>
      </c>
    </row>
    <row r="48066" spans="1:1" x14ac:dyDescent="0.25">
      <c r="A48066" t="s">
        <v>48064</v>
      </c>
    </row>
    <row r="48067" spans="1:1" x14ac:dyDescent="0.25">
      <c r="A48067" t="s">
        <v>48065</v>
      </c>
    </row>
    <row r="48068" spans="1:1" x14ac:dyDescent="0.25">
      <c r="A48068" t="s">
        <v>48066</v>
      </c>
    </row>
    <row r="48069" spans="1:1" x14ac:dyDescent="0.25">
      <c r="A48069" t="s">
        <v>48067</v>
      </c>
    </row>
    <row r="48070" spans="1:1" x14ac:dyDescent="0.25">
      <c r="A48070" t="s">
        <v>48068</v>
      </c>
    </row>
    <row r="48071" spans="1:1" x14ac:dyDescent="0.25">
      <c r="A48071" t="s">
        <v>48069</v>
      </c>
    </row>
    <row r="48072" spans="1:1" x14ac:dyDescent="0.25">
      <c r="A48072" t="s">
        <v>48070</v>
      </c>
    </row>
    <row r="48073" spans="1:1" x14ac:dyDescent="0.25">
      <c r="A48073" t="s">
        <v>48071</v>
      </c>
    </row>
    <row r="48074" spans="1:1" x14ac:dyDescent="0.25">
      <c r="A48074" t="s">
        <v>48072</v>
      </c>
    </row>
    <row r="48075" spans="1:1" x14ac:dyDescent="0.25">
      <c r="A48075" t="s">
        <v>48073</v>
      </c>
    </row>
    <row r="48076" spans="1:1" x14ac:dyDescent="0.25">
      <c r="A48076" t="s">
        <v>48074</v>
      </c>
    </row>
    <row r="48077" spans="1:1" x14ac:dyDescent="0.25">
      <c r="A48077" t="s">
        <v>48075</v>
      </c>
    </row>
    <row r="48078" spans="1:1" x14ac:dyDescent="0.25">
      <c r="A48078" t="s">
        <v>48076</v>
      </c>
    </row>
    <row r="48079" spans="1:1" x14ac:dyDescent="0.25">
      <c r="A48079" t="s">
        <v>48077</v>
      </c>
    </row>
    <row r="48080" spans="1:1" x14ac:dyDescent="0.25">
      <c r="A48080" t="s">
        <v>48078</v>
      </c>
    </row>
    <row r="48081" spans="1:1" x14ac:dyDescent="0.25">
      <c r="A48081" t="s">
        <v>48079</v>
      </c>
    </row>
    <row r="48082" spans="1:1" x14ac:dyDescent="0.25">
      <c r="A48082" t="s">
        <v>48080</v>
      </c>
    </row>
    <row r="48083" spans="1:1" x14ac:dyDescent="0.25">
      <c r="A48083" t="s">
        <v>48081</v>
      </c>
    </row>
    <row r="48084" spans="1:1" x14ac:dyDescent="0.25">
      <c r="A48084" t="s">
        <v>48082</v>
      </c>
    </row>
    <row r="48085" spans="1:1" x14ac:dyDescent="0.25">
      <c r="A48085" t="s">
        <v>48083</v>
      </c>
    </row>
    <row r="48086" spans="1:1" x14ac:dyDescent="0.25">
      <c r="A48086" t="s">
        <v>48084</v>
      </c>
    </row>
    <row r="48087" spans="1:1" x14ac:dyDescent="0.25">
      <c r="A48087" t="s">
        <v>48085</v>
      </c>
    </row>
    <row r="48088" spans="1:1" x14ac:dyDescent="0.25">
      <c r="A48088" t="s">
        <v>48086</v>
      </c>
    </row>
    <row r="48089" spans="1:1" x14ac:dyDescent="0.25">
      <c r="A48089" t="s">
        <v>48087</v>
      </c>
    </row>
    <row r="48090" spans="1:1" x14ac:dyDescent="0.25">
      <c r="A48090" t="s">
        <v>48088</v>
      </c>
    </row>
    <row r="48091" spans="1:1" x14ac:dyDescent="0.25">
      <c r="A48091" t="s">
        <v>48089</v>
      </c>
    </row>
    <row r="48092" spans="1:1" x14ac:dyDescent="0.25">
      <c r="A48092" t="s">
        <v>48090</v>
      </c>
    </row>
    <row r="48093" spans="1:1" x14ac:dyDescent="0.25">
      <c r="A48093" t="s">
        <v>48091</v>
      </c>
    </row>
    <row r="48094" spans="1:1" x14ac:dyDescent="0.25">
      <c r="A48094" t="s">
        <v>48092</v>
      </c>
    </row>
    <row r="48095" spans="1:1" x14ac:dyDescent="0.25">
      <c r="A48095" t="s">
        <v>48093</v>
      </c>
    </row>
    <row r="48096" spans="1:1" x14ac:dyDescent="0.25">
      <c r="A48096" t="s">
        <v>48094</v>
      </c>
    </row>
    <row r="48097" spans="1:1" x14ac:dyDescent="0.25">
      <c r="A48097" t="s">
        <v>48095</v>
      </c>
    </row>
    <row r="48098" spans="1:1" x14ac:dyDescent="0.25">
      <c r="A48098" t="s">
        <v>48096</v>
      </c>
    </row>
    <row r="48099" spans="1:1" x14ac:dyDescent="0.25">
      <c r="A48099" t="s">
        <v>48097</v>
      </c>
    </row>
    <row r="48100" spans="1:1" x14ac:dyDescent="0.25">
      <c r="A48100" t="s">
        <v>48098</v>
      </c>
    </row>
    <row r="48101" spans="1:1" x14ac:dyDescent="0.25">
      <c r="A48101" t="s">
        <v>48099</v>
      </c>
    </row>
    <row r="48102" spans="1:1" x14ac:dyDescent="0.25">
      <c r="A48102" t="s">
        <v>48100</v>
      </c>
    </row>
    <row r="48103" spans="1:1" x14ac:dyDescent="0.25">
      <c r="A48103" t="s">
        <v>48101</v>
      </c>
    </row>
    <row r="48104" spans="1:1" x14ac:dyDescent="0.25">
      <c r="A48104" t="s">
        <v>48102</v>
      </c>
    </row>
    <row r="48105" spans="1:1" x14ac:dyDescent="0.25">
      <c r="A48105" t="s">
        <v>48103</v>
      </c>
    </row>
    <row r="48106" spans="1:1" x14ac:dyDescent="0.25">
      <c r="A48106" t="s">
        <v>48104</v>
      </c>
    </row>
    <row r="48107" spans="1:1" x14ac:dyDescent="0.25">
      <c r="A48107" t="s">
        <v>48105</v>
      </c>
    </row>
    <row r="48108" spans="1:1" x14ac:dyDescent="0.25">
      <c r="A48108" t="s">
        <v>48106</v>
      </c>
    </row>
    <row r="48109" spans="1:1" x14ac:dyDescent="0.25">
      <c r="A48109" t="s">
        <v>48107</v>
      </c>
    </row>
    <row r="48110" spans="1:1" x14ac:dyDescent="0.25">
      <c r="A48110" t="s">
        <v>48108</v>
      </c>
    </row>
    <row r="48111" spans="1:1" x14ac:dyDescent="0.25">
      <c r="A48111" t="s">
        <v>48109</v>
      </c>
    </row>
    <row r="48112" spans="1:1" x14ac:dyDescent="0.25">
      <c r="A48112" t="s">
        <v>48110</v>
      </c>
    </row>
    <row r="48113" spans="1:1" x14ac:dyDescent="0.25">
      <c r="A48113" t="s">
        <v>48111</v>
      </c>
    </row>
    <row r="48114" spans="1:1" x14ac:dyDescent="0.25">
      <c r="A48114" t="s">
        <v>48112</v>
      </c>
    </row>
    <row r="48115" spans="1:1" x14ac:dyDescent="0.25">
      <c r="A48115" t="s">
        <v>48113</v>
      </c>
    </row>
    <row r="48116" spans="1:1" x14ac:dyDescent="0.25">
      <c r="A48116" t="s">
        <v>48114</v>
      </c>
    </row>
    <row r="48117" spans="1:1" x14ac:dyDescent="0.25">
      <c r="A48117" t="s">
        <v>48115</v>
      </c>
    </row>
    <row r="48118" spans="1:1" x14ac:dyDescent="0.25">
      <c r="A48118" t="s">
        <v>48116</v>
      </c>
    </row>
    <row r="48119" spans="1:1" x14ac:dyDescent="0.25">
      <c r="A48119" t="s">
        <v>48117</v>
      </c>
    </row>
    <row r="48120" spans="1:1" x14ac:dyDescent="0.25">
      <c r="A48120" t="s">
        <v>48118</v>
      </c>
    </row>
    <row r="48121" spans="1:1" x14ac:dyDescent="0.25">
      <c r="A48121" t="s">
        <v>48119</v>
      </c>
    </row>
    <row r="48122" spans="1:1" x14ac:dyDescent="0.25">
      <c r="A48122" t="s">
        <v>48120</v>
      </c>
    </row>
    <row r="48123" spans="1:1" x14ac:dyDescent="0.25">
      <c r="A48123" t="s">
        <v>48121</v>
      </c>
    </row>
    <row r="48124" spans="1:1" x14ac:dyDescent="0.25">
      <c r="A48124" t="s">
        <v>48122</v>
      </c>
    </row>
    <row r="48125" spans="1:1" x14ac:dyDescent="0.25">
      <c r="A48125" t="s">
        <v>48123</v>
      </c>
    </row>
    <row r="48126" spans="1:1" x14ac:dyDescent="0.25">
      <c r="A48126" t="s">
        <v>48124</v>
      </c>
    </row>
    <row r="48127" spans="1:1" x14ac:dyDescent="0.25">
      <c r="A48127" t="s">
        <v>48125</v>
      </c>
    </row>
    <row r="48128" spans="1:1" x14ac:dyDescent="0.25">
      <c r="A48128" t="s">
        <v>48126</v>
      </c>
    </row>
    <row r="48129" spans="1:1" x14ac:dyDescent="0.25">
      <c r="A48129" t="s">
        <v>48127</v>
      </c>
    </row>
    <row r="48130" spans="1:1" x14ac:dyDescent="0.25">
      <c r="A48130" t="s">
        <v>48128</v>
      </c>
    </row>
    <row r="48131" spans="1:1" x14ac:dyDescent="0.25">
      <c r="A48131" t="s">
        <v>48129</v>
      </c>
    </row>
    <row r="48132" spans="1:1" x14ac:dyDescent="0.25">
      <c r="A48132" t="s">
        <v>48130</v>
      </c>
    </row>
    <row r="48133" spans="1:1" x14ac:dyDescent="0.25">
      <c r="A48133" t="s">
        <v>48131</v>
      </c>
    </row>
    <row r="48134" spans="1:1" x14ac:dyDescent="0.25">
      <c r="A48134" t="s">
        <v>48132</v>
      </c>
    </row>
    <row r="48135" spans="1:1" x14ac:dyDescent="0.25">
      <c r="A48135" t="s">
        <v>48133</v>
      </c>
    </row>
    <row r="48136" spans="1:1" x14ac:dyDescent="0.25">
      <c r="A48136" t="s">
        <v>48134</v>
      </c>
    </row>
    <row r="48137" spans="1:1" x14ac:dyDescent="0.25">
      <c r="A48137" t="s">
        <v>48135</v>
      </c>
    </row>
    <row r="48138" spans="1:1" x14ac:dyDescent="0.25">
      <c r="A48138" t="s">
        <v>48136</v>
      </c>
    </row>
    <row r="48139" spans="1:1" x14ac:dyDescent="0.25">
      <c r="A48139" t="s">
        <v>48137</v>
      </c>
    </row>
    <row r="48140" spans="1:1" x14ac:dyDescent="0.25">
      <c r="A48140" t="s">
        <v>48138</v>
      </c>
    </row>
    <row r="48141" spans="1:1" x14ac:dyDescent="0.25">
      <c r="A48141" t="s">
        <v>48139</v>
      </c>
    </row>
    <row r="48142" spans="1:1" x14ac:dyDescent="0.25">
      <c r="A48142" t="s">
        <v>48140</v>
      </c>
    </row>
    <row r="48143" spans="1:1" x14ac:dyDescent="0.25">
      <c r="A48143" t="s">
        <v>48141</v>
      </c>
    </row>
    <row r="48144" spans="1:1" x14ac:dyDescent="0.25">
      <c r="A48144" t="s">
        <v>48142</v>
      </c>
    </row>
    <row r="48145" spans="1:1" x14ac:dyDescent="0.25">
      <c r="A48145" t="s">
        <v>48143</v>
      </c>
    </row>
    <row r="48146" spans="1:1" x14ac:dyDescent="0.25">
      <c r="A48146" t="s">
        <v>48144</v>
      </c>
    </row>
    <row r="48147" spans="1:1" x14ac:dyDescent="0.25">
      <c r="A48147" t="s">
        <v>48145</v>
      </c>
    </row>
    <row r="48148" spans="1:1" x14ac:dyDescent="0.25">
      <c r="A48148" t="s">
        <v>48146</v>
      </c>
    </row>
    <row r="48149" spans="1:1" x14ac:dyDescent="0.25">
      <c r="A48149" t="s">
        <v>48147</v>
      </c>
    </row>
    <row r="48150" spans="1:1" x14ac:dyDescent="0.25">
      <c r="A48150" t="s">
        <v>48148</v>
      </c>
    </row>
    <row r="48151" spans="1:1" x14ac:dyDescent="0.25">
      <c r="A48151" t="s">
        <v>48149</v>
      </c>
    </row>
    <row r="48152" spans="1:1" x14ac:dyDescent="0.25">
      <c r="A48152" t="s">
        <v>48150</v>
      </c>
    </row>
    <row r="48153" spans="1:1" x14ac:dyDescent="0.25">
      <c r="A48153" t="s">
        <v>48151</v>
      </c>
    </row>
    <row r="48154" spans="1:1" x14ac:dyDescent="0.25">
      <c r="A48154" t="s">
        <v>48152</v>
      </c>
    </row>
    <row r="48155" spans="1:1" x14ac:dyDescent="0.25">
      <c r="A48155" t="s">
        <v>48153</v>
      </c>
    </row>
    <row r="48156" spans="1:1" x14ac:dyDescent="0.25">
      <c r="A48156" t="s">
        <v>48154</v>
      </c>
    </row>
    <row r="48157" spans="1:1" x14ac:dyDescent="0.25">
      <c r="A48157" t="s">
        <v>48155</v>
      </c>
    </row>
    <row r="48158" spans="1:1" x14ac:dyDescent="0.25">
      <c r="A48158" t="s">
        <v>48156</v>
      </c>
    </row>
    <row r="48159" spans="1:1" x14ac:dyDescent="0.25">
      <c r="A48159" t="s">
        <v>48157</v>
      </c>
    </row>
    <row r="48160" spans="1:1" x14ac:dyDescent="0.25">
      <c r="A48160" t="s">
        <v>48158</v>
      </c>
    </row>
    <row r="48161" spans="1:1" x14ac:dyDescent="0.25">
      <c r="A48161" t="s">
        <v>48159</v>
      </c>
    </row>
    <row r="48162" spans="1:1" x14ac:dyDescent="0.25">
      <c r="A48162" t="s">
        <v>48160</v>
      </c>
    </row>
    <row r="48163" spans="1:1" x14ac:dyDescent="0.25">
      <c r="A48163" t="s">
        <v>48161</v>
      </c>
    </row>
    <row r="48164" spans="1:1" x14ac:dyDescent="0.25">
      <c r="A48164" t="s">
        <v>48162</v>
      </c>
    </row>
    <row r="48165" spans="1:1" x14ac:dyDescent="0.25">
      <c r="A48165" t="s">
        <v>48163</v>
      </c>
    </row>
    <row r="48166" spans="1:1" x14ac:dyDescent="0.25">
      <c r="A48166" t="s">
        <v>48164</v>
      </c>
    </row>
    <row r="48167" spans="1:1" x14ac:dyDescent="0.25">
      <c r="A48167" t="s">
        <v>48165</v>
      </c>
    </row>
    <row r="48168" spans="1:1" x14ac:dyDescent="0.25">
      <c r="A48168" t="s">
        <v>48166</v>
      </c>
    </row>
    <row r="48169" spans="1:1" x14ac:dyDescent="0.25">
      <c r="A48169" t="s">
        <v>48167</v>
      </c>
    </row>
    <row r="48170" spans="1:1" x14ac:dyDescent="0.25">
      <c r="A48170" t="s">
        <v>48168</v>
      </c>
    </row>
    <row r="48171" spans="1:1" x14ac:dyDescent="0.25">
      <c r="A48171" t="s">
        <v>48169</v>
      </c>
    </row>
    <row r="48172" spans="1:1" x14ac:dyDescent="0.25">
      <c r="A48172" t="s">
        <v>48170</v>
      </c>
    </row>
    <row r="48173" spans="1:1" x14ac:dyDescent="0.25">
      <c r="A48173" t="s">
        <v>48171</v>
      </c>
    </row>
    <row r="48174" spans="1:1" x14ac:dyDescent="0.25">
      <c r="A48174" t="s">
        <v>48172</v>
      </c>
    </row>
    <row r="48175" spans="1:1" x14ac:dyDescent="0.25">
      <c r="A48175" t="s">
        <v>48173</v>
      </c>
    </row>
    <row r="48176" spans="1:1" x14ac:dyDescent="0.25">
      <c r="A48176" t="s">
        <v>48174</v>
      </c>
    </row>
    <row r="48177" spans="1:1" x14ac:dyDescent="0.25">
      <c r="A48177" t="s">
        <v>48175</v>
      </c>
    </row>
    <row r="48178" spans="1:1" x14ac:dyDescent="0.25">
      <c r="A48178" t="s">
        <v>48176</v>
      </c>
    </row>
    <row r="48179" spans="1:1" x14ac:dyDescent="0.25">
      <c r="A48179" t="s">
        <v>48177</v>
      </c>
    </row>
    <row r="48180" spans="1:1" x14ac:dyDescent="0.25">
      <c r="A48180" t="s">
        <v>48178</v>
      </c>
    </row>
    <row r="48181" spans="1:1" x14ac:dyDescent="0.25">
      <c r="A48181" t="s">
        <v>48179</v>
      </c>
    </row>
    <row r="48182" spans="1:1" x14ac:dyDescent="0.25">
      <c r="A48182" t="s">
        <v>48180</v>
      </c>
    </row>
    <row r="48183" spans="1:1" x14ac:dyDescent="0.25">
      <c r="A48183" t="s">
        <v>48181</v>
      </c>
    </row>
    <row r="48184" spans="1:1" x14ac:dyDescent="0.25">
      <c r="A48184" t="s">
        <v>48182</v>
      </c>
    </row>
    <row r="48185" spans="1:1" x14ac:dyDescent="0.25">
      <c r="A48185" t="s">
        <v>48183</v>
      </c>
    </row>
    <row r="48186" spans="1:1" x14ac:dyDescent="0.25">
      <c r="A48186" t="s">
        <v>48184</v>
      </c>
    </row>
    <row r="48187" spans="1:1" x14ac:dyDescent="0.25">
      <c r="A48187" t="s">
        <v>48185</v>
      </c>
    </row>
    <row r="48188" spans="1:1" x14ac:dyDescent="0.25">
      <c r="A48188" t="s">
        <v>48186</v>
      </c>
    </row>
    <row r="48189" spans="1:1" x14ac:dyDescent="0.25">
      <c r="A48189" t="s">
        <v>48187</v>
      </c>
    </row>
    <row r="48190" spans="1:1" x14ac:dyDescent="0.25">
      <c r="A48190" t="s">
        <v>48188</v>
      </c>
    </row>
    <row r="48191" spans="1:1" x14ac:dyDescent="0.25">
      <c r="A48191" t="s">
        <v>48189</v>
      </c>
    </row>
    <row r="48192" spans="1:1" x14ac:dyDescent="0.25">
      <c r="A48192" t="s">
        <v>48190</v>
      </c>
    </row>
    <row r="48193" spans="1:1" x14ac:dyDescent="0.25">
      <c r="A48193" t="s">
        <v>48191</v>
      </c>
    </row>
    <row r="48194" spans="1:1" x14ac:dyDescent="0.25">
      <c r="A48194" t="s">
        <v>48192</v>
      </c>
    </row>
    <row r="48195" spans="1:1" x14ac:dyDescent="0.25">
      <c r="A48195" t="s">
        <v>48193</v>
      </c>
    </row>
    <row r="48196" spans="1:1" x14ac:dyDescent="0.25">
      <c r="A48196" t="s">
        <v>48194</v>
      </c>
    </row>
    <row r="48197" spans="1:1" x14ac:dyDescent="0.25">
      <c r="A48197" t="s">
        <v>48195</v>
      </c>
    </row>
    <row r="48198" spans="1:1" x14ac:dyDescent="0.25">
      <c r="A48198" t="s">
        <v>48196</v>
      </c>
    </row>
    <row r="48199" spans="1:1" x14ac:dyDescent="0.25">
      <c r="A48199" t="s">
        <v>48197</v>
      </c>
    </row>
    <row r="48200" spans="1:1" x14ac:dyDescent="0.25">
      <c r="A48200" t="s">
        <v>48198</v>
      </c>
    </row>
    <row r="48201" spans="1:1" x14ac:dyDescent="0.25">
      <c r="A48201" t="s">
        <v>48199</v>
      </c>
    </row>
    <row r="48202" spans="1:1" x14ac:dyDescent="0.25">
      <c r="A48202" t="s">
        <v>48200</v>
      </c>
    </row>
    <row r="48203" spans="1:1" x14ac:dyDescent="0.25">
      <c r="A48203" t="s">
        <v>48201</v>
      </c>
    </row>
    <row r="48204" spans="1:1" x14ac:dyDescent="0.25">
      <c r="A48204" t="s">
        <v>48202</v>
      </c>
    </row>
    <row r="48205" spans="1:1" x14ac:dyDescent="0.25">
      <c r="A48205" t="s">
        <v>48203</v>
      </c>
    </row>
    <row r="48206" spans="1:1" x14ac:dyDescent="0.25">
      <c r="A48206" t="s">
        <v>48204</v>
      </c>
    </row>
    <row r="48207" spans="1:1" x14ac:dyDescent="0.25">
      <c r="A48207" t="s">
        <v>48205</v>
      </c>
    </row>
    <row r="48208" spans="1:1" x14ac:dyDescent="0.25">
      <c r="A48208" t="s">
        <v>48206</v>
      </c>
    </row>
    <row r="48209" spans="1:1" x14ac:dyDescent="0.25">
      <c r="A48209" t="s">
        <v>48207</v>
      </c>
    </row>
    <row r="48210" spans="1:1" x14ac:dyDescent="0.25">
      <c r="A48210" t="s">
        <v>48208</v>
      </c>
    </row>
    <row r="48211" spans="1:1" x14ac:dyDescent="0.25">
      <c r="A48211" t="s">
        <v>48209</v>
      </c>
    </row>
    <row r="48212" spans="1:1" x14ac:dyDescent="0.25">
      <c r="A48212" t="s">
        <v>48210</v>
      </c>
    </row>
    <row r="48213" spans="1:1" x14ac:dyDescent="0.25">
      <c r="A48213" t="s">
        <v>48211</v>
      </c>
    </row>
    <row r="48214" spans="1:1" x14ac:dyDescent="0.25">
      <c r="A48214" t="s">
        <v>48212</v>
      </c>
    </row>
    <row r="48215" spans="1:1" x14ac:dyDescent="0.25">
      <c r="A48215" t="s">
        <v>48213</v>
      </c>
    </row>
    <row r="48216" spans="1:1" x14ac:dyDescent="0.25">
      <c r="A48216" t="s">
        <v>48214</v>
      </c>
    </row>
    <row r="48217" spans="1:1" x14ac:dyDescent="0.25">
      <c r="A48217" t="s">
        <v>48215</v>
      </c>
    </row>
    <row r="48218" spans="1:1" x14ac:dyDescent="0.25">
      <c r="A48218" t="s">
        <v>48216</v>
      </c>
    </row>
    <row r="48219" spans="1:1" x14ac:dyDescent="0.25">
      <c r="A48219" t="s">
        <v>48217</v>
      </c>
    </row>
    <row r="48220" spans="1:1" x14ac:dyDescent="0.25">
      <c r="A48220" t="s">
        <v>48218</v>
      </c>
    </row>
    <row r="48221" spans="1:1" x14ac:dyDescent="0.25">
      <c r="A48221" t="s">
        <v>48219</v>
      </c>
    </row>
    <row r="48222" spans="1:1" x14ac:dyDescent="0.25">
      <c r="A48222" t="s">
        <v>48220</v>
      </c>
    </row>
    <row r="48223" spans="1:1" x14ac:dyDescent="0.25">
      <c r="A48223" t="s">
        <v>48221</v>
      </c>
    </row>
    <row r="48224" spans="1:1" x14ac:dyDescent="0.25">
      <c r="A48224" t="s">
        <v>48222</v>
      </c>
    </row>
    <row r="48225" spans="1:1" x14ac:dyDescent="0.25">
      <c r="A48225" t="s">
        <v>48223</v>
      </c>
    </row>
    <row r="48226" spans="1:1" x14ac:dyDescent="0.25">
      <c r="A48226" t="s">
        <v>48224</v>
      </c>
    </row>
    <row r="48227" spans="1:1" x14ac:dyDescent="0.25">
      <c r="A48227" t="s">
        <v>48225</v>
      </c>
    </row>
    <row r="48228" spans="1:1" x14ac:dyDescent="0.25">
      <c r="A48228" t="s">
        <v>48226</v>
      </c>
    </row>
    <row r="48229" spans="1:1" x14ac:dyDescent="0.25">
      <c r="A48229" t="s">
        <v>48227</v>
      </c>
    </row>
    <row r="48230" spans="1:1" x14ac:dyDescent="0.25">
      <c r="A48230" t="s">
        <v>48228</v>
      </c>
    </row>
    <row r="48231" spans="1:1" x14ac:dyDescent="0.25">
      <c r="A48231" t="s">
        <v>48229</v>
      </c>
    </row>
    <row r="48232" spans="1:1" x14ac:dyDescent="0.25">
      <c r="A48232" t="s">
        <v>48230</v>
      </c>
    </row>
    <row r="48233" spans="1:1" x14ac:dyDescent="0.25">
      <c r="A48233" t="s">
        <v>48231</v>
      </c>
    </row>
    <row r="48234" spans="1:1" x14ac:dyDescent="0.25">
      <c r="A48234" t="s">
        <v>48232</v>
      </c>
    </row>
    <row r="48235" spans="1:1" x14ac:dyDescent="0.25">
      <c r="A48235" t="s">
        <v>48233</v>
      </c>
    </row>
    <row r="48236" spans="1:1" x14ac:dyDescent="0.25">
      <c r="A48236" t="s">
        <v>48234</v>
      </c>
    </row>
    <row r="48237" spans="1:1" x14ac:dyDescent="0.25">
      <c r="A48237" t="s">
        <v>48235</v>
      </c>
    </row>
    <row r="48238" spans="1:1" x14ac:dyDescent="0.25">
      <c r="A48238" t="s">
        <v>48236</v>
      </c>
    </row>
    <row r="48239" spans="1:1" x14ac:dyDescent="0.25">
      <c r="A48239" t="s">
        <v>48237</v>
      </c>
    </row>
    <row r="48240" spans="1:1" x14ac:dyDescent="0.25">
      <c r="A48240" t="s">
        <v>48238</v>
      </c>
    </row>
    <row r="48241" spans="1:1" x14ac:dyDescent="0.25">
      <c r="A48241" t="s">
        <v>48239</v>
      </c>
    </row>
    <row r="48242" spans="1:1" x14ac:dyDescent="0.25">
      <c r="A48242" t="s">
        <v>48240</v>
      </c>
    </row>
    <row r="48243" spans="1:1" x14ac:dyDescent="0.25">
      <c r="A48243" t="s">
        <v>48241</v>
      </c>
    </row>
    <row r="48244" spans="1:1" x14ac:dyDescent="0.25">
      <c r="A48244" t="s">
        <v>48242</v>
      </c>
    </row>
    <row r="48245" spans="1:1" x14ac:dyDescent="0.25">
      <c r="A48245" t="s">
        <v>48243</v>
      </c>
    </row>
    <row r="48246" spans="1:1" x14ac:dyDescent="0.25">
      <c r="A48246" t="s">
        <v>48244</v>
      </c>
    </row>
    <row r="48247" spans="1:1" x14ac:dyDescent="0.25">
      <c r="A48247" t="s">
        <v>48245</v>
      </c>
    </row>
    <row r="48248" spans="1:1" x14ac:dyDescent="0.25">
      <c r="A48248" t="s">
        <v>48246</v>
      </c>
    </row>
    <row r="48249" spans="1:1" x14ac:dyDescent="0.25">
      <c r="A48249" t="s">
        <v>48247</v>
      </c>
    </row>
    <row r="48250" spans="1:1" x14ac:dyDescent="0.25">
      <c r="A48250" t="s">
        <v>48248</v>
      </c>
    </row>
    <row r="48251" spans="1:1" x14ac:dyDescent="0.25">
      <c r="A48251" t="s">
        <v>48249</v>
      </c>
    </row>
    <row r="48252" spans="1:1" x14ac:dyDescent="0.25">
      <c r="A48252" t="s">
        <v>48250</v>
      </c>
    </row>
    <row r="48253" spans="1:1" x14ac:dyDescent="0.25">
      <c r="A48253" t="s">
        <v>48251</v>
      </c>
    </row>
    <row r="48254" spans="1:1" x14ac:dyDescent="0.25">
      <c r="A48254" t="s">
        <v>48252</v>
      </c>
    </row>
    <row r="48255" spans="1:1" x14ac:dyDescent="0.25">
      <c r="A48255" t="s">
        <v>48253</v>
      </c>
    </row>
    <row r="48256" spans="1:1" x14ac:dyDescent="0.25">
      <c r="A48256" t="s">
        <v>48254</v>
      </c>
    </row>
    <row r="48257" spans="1:1" x14ac:dyDescent="0.25">
      <c r="A48257" t="s">
        <v>48255</v>
      </c>
    </row>
    <row r="48258" spans="1:1" x14ac:dyDescent="0.25">
      <c r="A48258" t="s">
        <v>48256</v>
      </c>
    </row>
    <row r="48259" spans="1:1" x14ac:dyDescent="0.25">
      <c r="A48259" t="s">
        <v>48257</v>
      </c>
    </row>
    <row r="48260" spans="1:1" x14ac:dyDescent="0.25">
      <c r="A48260" t="s">
        <v>48258</v>
      </c>
    </row>
    <row r="48261" spans="1:1" x14ac:dyDescent="0.25">
      <c r="A48261" t="s">
        <v>48259</v>
      </c>
    </row>
    <row r="48262" spans="1:1" x14ac:dyDescent="0.25">
      <c r="A48262" t="s">
        <v>48260</v>
      </c>
    </row>
    <row r="48263" spans="1:1" x14ac:dyDescent="0.25">
      <c r="A48263" t="s">
        <v>48261</v>
      </c>
    </row>
    <row r="48264" spans="1:1" x14ac:dyDescent="0.25">
      <c r="A48264" t="s">
        <v>48262</v>
      </c>
    </row>
    <row r="48265" spans="1:1" x14ac:dyDescent="0.25">
      <c r="A48265" t="s">
        <v>48263</v>
      </c>
    </row>
    <row r="48266" spans="1:1" x14ac:dyDescent="0.25">
      <c r="A48266" t="s">
        <v>48264</v>
      </c>
    </row>
    <row r="48267" spans="1:1" x14ac:dyDescent="0.25">
      <c r="A48267" t="s">
        <v>48265</v>
      </c>
    </row>
    <row r="48268" spans="1:1" x14ac:dyDescent="0.25">
      <c r="A48268" t="s">
        <v>48266</v>
      </c>
    </row>
    <row r="48269" spans="1:1" x14ac:dyDescent="0.25">
      <c r="A48269" t="s">
        <v>48267</v>
      </c>
    </row>
    <row r="48270" spans="1:1" x14ac:dyDescent="0.25">
      <c r="A48270" t="s">
        <v>48268</v>
      </c>
    </row>
    <row r="48271" spans="1:1" x14ac:dyDescent="0.25">
      <c r="A48271" t="s">
        <v>48269</v>
      </c>
    </row>
    <row r="48272" spans="1:1" x14ac:dyDescent="0.25">
      <c r="A48272" t="s">
        <v>48270</v>
      </c>
    </row>
    <row r="48273" spans="1:1" x14ac:dyDescent="0.25">
      <c r="A48273" t="s">
        <v>48271</v>
      </c>
    </row>
    <row r="48274" spans="1:1" x14ac:dyDescent="0.25">
      <c r="A48274" t="s">
        <v>48272</v>
      </c>
    </row>
    <row r="48275" spans="1:1" x14ac:dyDescent="0.25">
      <c r="A48275" t="s">
        <v>48273</v>
      </c>
    </row>
    <row r="48276" spans="1:1" x14ac:dyDescent="0.25">
      <c r="A48276" t="s">
        <v>48274</v>
      </c>
    </row>
    <row r="48277" spans="1:1" x14ac:dyDescent="0.25">
      <c r="A48277" t="s">
        <v>48275</v>
      </c>
    </row>
    <row r="48278" spans="1:1" x14ac:dyDescent="0.25">
      <c r="A48278" t="s">
        <v>48276</v>
      </c>
    </row>
    <row r="48279" spans="1:1" x14ac:dyDescent="0.25">
      <c r="A48279" t="s">
        <v>48277</v>
      </c>
    </row>
    <row r="48280" spans="1:1" x14ac:dyDescent="0.25">
      <c r="A48280" t="s">
        <v>48278</v>
      </c>
    </row>
    <row r="48281" spans="1:1" x14ac:dyDescent="0.25">
      <c r="A48281" t="s">
        <v>48279</v>
      </c>
    </row>
    <row r="48282" spans="1:1" x14ac:dyDescent="0.25">
      <c r="A48282" t="s">
        <v>48280</v>
      </c>
    </row>
    <row r="48283" spans="1:1" x14ac:dyDescent="0.25">
      <c r="A48283" t="s">
        <v>48281</v>
      </c>
    </row>
    <row r="48284" spans="1:1" x14ac:dyDescent="0.25">
      <c r="A48284" t="s">
        <v>48282</v>
      </c>
    </row>
    <row r="48285" spans="1:1" x14ac:dyDescent="0.25">
      <c r="A48285" t="s">
        <v>48283</v>
      </c>
    </row>
    <row r="48286" spans="1:1" x14ac:dyDescent="0.25">
      <c r="A48286" t="s">
        <v>48284</v>
      </c>
    </row>
    <row r="48287" spans="1:1" x14ac:dyDescent="0.25">
      <c r="A48287" t="s">
        <v>48285</v>
      </c>
    </row>
    <row r="48288" spans="1:1" x14ac:dyDescent="0.25">
      <c r="A48288" t="s">
        <v>48286</v>
      </c>
    </row>
    <row r="48289" spans="1:1" x14ac:dyDescent="0.25">
      <c r="A48289" t="s">
        <v>48287</v>
      </c>
    </row>
    <row r="48290" spans="1:1" x14ac:dyDescent="0.25">
      <c r="A48290" t="s">
        <v>48288</v>
      </c>
    </row>
    <row r="48291" spans="1:1" x14ac:dyDescent="0.25">
      <c r="A48291" t="s">
        <v>48289</v>
      </c>
    </row>
    <row r="48292" spans="1:1" x14ac:dyDescent="0.25">
      <c r="A48292" t="s">
        <v>48290</v>
      </c>
    </row>
    <row r="48293" spans="1:1" x14ac:dyDescent="0.25">
      <c r="A48293" t="s">
        <v>48291</v>
      </c>
    </row>
    <row r="48294" spans="1:1" x14ac:dyDescent="0.25">
      <c r="A48294" t="s">
        <v>48292</v>
      </c>
    </row>
    <row r="48295" spans="1:1" x14ac:dyDescent="0.25">
      <c r="A48295" t="s">
        <v>48293</v>
      </c>
    </row>
    <row r="48296" spans="1:1" x14ac:dyDescent="0.25">
      <c r="A48296" t="s">
        <v>48294</v>
      </c>
    </row>
    <row r="48297" spans="1:1" x14ac:dyDescent="0.25">
      <c r="A48297" t="s">
        <v>48295</v>
      </c>
    </row>
    <row r="48298" spans="1:1" x14ac:dyDescent="0.25">
      <c r="A48298" t="s">
        <v>48296</v>
      </c>
    </row>
    <row r="48299" spans="1:1" x14ac:dyDescent="0.25">
      <c r="A48299" t="s">
        <v>48297</v>
      </c>
    </row>
    <row r="48300" spans="1:1" x14ac:dyDescent="0.25">
      <c r="A48300" t="s">
        <v>48298</v>
      </c>
    </row>
    <row r="48301" spans="1:1" x14ac:dyDescent="0.25">
      <c r="A48301" t="s">
        <v>48299</v>
      </c>
    </row>
    <row r="48302" spans="1:1" x14ac:dyDescent="0.25">
      <c r="A48302" t="s">
        <v>48300</v>
      </c>
    </row>
    <row r="48303" spans="1:1" x14ac:dyDescent="0.25">
      <c r="A48303" t="s">
        <v>48301</v>
      </c>
    </row>
    <row r="48304" spans="1:1" x14ac:dyDescent="0.25">
      <c r="A48304" t="s">
        <v>48302</v>
      </c>
    </row>
    <row r="48305" spans="1:1" x14ac:dyDescent="0.25">
      <c r="A48305" t="s">
        <v>48303</v>
      </c>
    </row>
    <row r="48306" spans="1:1" x14ac:dyDescent="0.25">
      <c r="A48306" t="s">
        <v>48304</v>
      </c>
    </row>
    <row r="48307" spans="1:1" x14ac:dyDescent="0.25">
      <c r="A48307" t="s">
        <v>48305</v>
      </c>
    </row>
    <row r="48308" spans="1:1" x14ac:dyDescent="0.25">
      <c r="A48308" t="s">
        <v>48306</v>
      </c>
    </row>
    <row r="48309" spans="1:1" x14ac:dyDescent="0.25">
      <c r="A48309" t="s">
        <v>48307</v>
      </c>
    </row>
    <row r="48310" spans="1:1" x14ac:dyDescent="0.25">
      <c r="A48310" t="s">
        <v>48308</v>
      </c>
    </row>
    <row r="48311" spans="1:1" x14ac:dyDescent="0.25">
      <c r="A48311" t="s">
        <v>48309</v>
      </c>
    </row>
    <row r="48312" spans="1:1" x14ac:dyDescent="0.25">
      <c r="A48312" t="s">
        <v>48310</v>
      </c>
    </row>
    <row r="48313" spans="1:1" x14ac:dyDescent="0.25">
      <c r="A48313" t="s">
        <v>48311</v>
      </c>
    </row>
    <row r="48314" spans="1:1" x14ac:dyDescent="0.25">
      <c r="A48314" t="s">
        <v>48312</v>
      </c>
    </row>
    <row r="48315" spans="1:1" x14ac:dyDescent="0.25">
      <c r="A48315" t="s">
        <v>48313</v>
      </c>
    </row>
    <row r="48316" spans="1:1" x14ac:dyDescent="0.25">
      <c r="A48316" t="s">
        <v>48314</v>
      </c>
    </row>
    <row r="48317" spans="1:1" x14ac:dyDescent="0.25">
      <c r="A48317" t="s">
        <v>48315</v>
      </c>
    </row>
    <row r="48318" spans="1:1" x14ac:dyDescent="0.25">
      <c r="A48318" t="s">
        <v>48316</v>
      </c>
    </row>
    <row r="48319" spans="1:1" x14ac:dyDescent="0.25">
      <c r="A48319" t="s">
        <v>48317</v>
      </c>
    </row>
    <row r="48320" spans="1:1" x14ac:dyDescent="0.25">
      <c r="A48320" t="s">
        <v>48318</v>
      </c>
    </row>
    <row r="48321" spans="1:1" x14ac:dyDescent="0.25">
      <c r="A48321" t="s">
        <v>48319</v>
      </c>
    </row>
    <row r="48322" spans="1:1" x14ac:dyDescent="0.25">
      <c r="A48322" t="s">
        <v>48320</v>
      </c>
    </row>
    <row r="48323" spans="1:1" x14ac:dyDescent="0.25">
      <c r="A48323" t="s">
        <v>48321</v>
      </c>
    </row>
    <row r="48324" spans="1:1" x14ac:dyDescent="0.25">
      <c r="A48324" t="s">
        <v>48322</v>
      </c>
    </row>
    <row r="48325" spans="1:1" x14ac:dyDescent="0.25">
      <c r="A48325" t="s">
        <v>48323</v>
      </c>
    </row>
    <row r="48326" spans="1:1" x14ac:dyDescent="0.25">
      <c r="A48326" t="s">
        <v>48324</v>
      </c>
    </row>
    <row r="48327" spans="1:1" x14ac:dyDescent="0.25">
      <c r="A48327" t="s">
        <v>48325</v>
      </c>
    </row>
    <row r="48328" spans="1:1" x14ac:dyDescent="0.25">
      <c r="A48328" t="s">
        <v>48326</v>
      </c>
    </row>
    <row r="48329" spans="1:1" x14ac:dyDescent="0.25">
      <c r="A48329" t="s">
        <v>48327</v>
      </c>
    </row>
    <row r="48330" spans="1:1" x14ac:dyDescent="0.25">
      <c r="A48330" t="s">
        <v>48328</v>
      </c>
    </row>
    <row r="48331" spans="1:1" x14ac:dyDescent="0.25">
      <c r="A48331" t="s">
        <v>48329</v>
      </c>
    </row>
    <row r="48332" spans="1:1" x14ac:dyDescent="0.25">
      <c r="A48332" t="s">
        <v>48330</v>
      </c>
    </row>
    <row r="48333" spans="1:1" x14ac:dyDescent="0.25">
      <c r="A48333" t="s">
        <v>48331</v>
      </c>
    </row>
    <row r="48334" spans="1:1" x14ac:dyDescent="0.25">
      <c r="A48334" t="s">
        <v>48332</v>
      </c>
    </row>
    <row r="48335" spans="1:1" x14ac:dyDescent="0.25">
      <c r="A48335" t="s">
        <v>48333</v>
      </c>
    </row>
    <row r="48336" spans="1:1" x14ac:dyDescent="0.25">
      <c r="A48336" t="s">
        <v>48334</v>
      </c>
    </row>
    <row r="48337" spans="1:1" x14ac:dyDescent="0.25">
      <c r="A48337" t="s">
        <v>48335</v>
      </c>
    </row>
    <row r="48338" spans="1:1" x14ac:dyDescent="0.25">
      <c r="A48338" t="s">
        <v>48336</v>
      </c>
    </row>
    <row r="48339" spans="1:1" x14ac:dyDescent="0.25">
      <c r="A48339" t="s">
        <v>48337</v>
      </c>
    </row>
    <row r="48340" spans="1:1" x14ac:dyDescent="0.25">
      <c r="A48340" t="s">
        <v>48338</v>
      </c>
    </row>
    <row r="48341" spans="1:1" x14ac:dyDescent="0.25">
      <c r="A48341" t="s">
        <v>48339</v>
      </c>
    </row>
    <row r="48342" spans="1:1" x14ac:dyDescent="0.25">
      <c r="A48342" t="s">
        <v>48340</v>
      </c>
    </row>
    <row r="48343" spans="1:1" x14ac:dyDescent="0.25">
      <c r="A48343" t="s">
        <v>48341</v>
      </c>
    </row>
    <row r="48344" spans="1:1" x14ac:dyDescent="0.25">
      <c r="A48344" t="s">
        <v>48342</v>
      </c>
    </row>
    <row r="48345" spans="1:1" x14ac:dyDescent="0.25">
      <c r="A48345" t="s">
        <v>48343</v>
      </c>
    </row>
    <row r="48346" spans="1:1" x14ac:dyDescent="0.25">
      <c r="A48346" t="s">
        <v>48344</v>
      </c>
    </row>
    <row r="48347" spans="1:1" x14ac:dyDescent="0.25">
      <c r="A48347" t="s">
        <v>48345</v>
      </c>
    </row>
    <row r="48348" spans="1:1" x14ac:dyDescent="0.25">
      <c r="A48348" t="s">
        <v>48346</v>
      </c>
    </row>
    <row r="48349" spans="1:1" x14ac:dyDescent="0.25">
      <c r="A48349" t="s">
        <v>48347</v>
      </c>
    </row>
    <row r="48350" spans="1:1" x14ac:dyDescent="0.25">
      <c r="A48350" t="s">
        <v>48348</v>
      </c>
    </row>
    <row r="48351" spans="1:1" x14ac:dyDescent="0.25">
      <c r="A48351" t="s">
        <v>48349</v>
      </c>
    </row>
    <row r="48352" spans="1:1" x14ac:dyDescent="0.25">
      <c r="A48352" t="s">
        <v>48350</v>
      </c>
    </row>
    <row r="48353" spans="1:1" x14ac:dyDescent="0.25">
      <c r="A48353" t="s">
        <v>48351</v>
      </c>
    </row>
    <row r="48354" spans="1:1" x14ac:dyDescent="0.25">
      <c r="A48354" t="s">
        <v>48352</v>
      </c>
    </row>
    <row r="48355" spans="1:1" x14ac:dyDescent="0.25">
      <c r="A48355" t="s">
        <v>48353</v>
      </c>
    </row>
    <row r="48356" spans="1:1" x14ac:dyDescent="0.25">
      <c r="A48356" t="s">
        <v>48354</v>
      </c>
    </row>
    <row r="48357" spans="1:1" x14ac:dyDescent="0.25">
      <c r="A48357" t="s">
        <v>48355</v>
      </c>
    </row>
    <row r="48358" spans="1:1" x14ac:dyDescent="0.25">
      <c r="A48358" t="s">
        <v>48356</v>
      </c>
    </row>
    <row r="48359" spans="1:1" x14ac:dyDescent="0.25">
      <c r="A48359" t="s">
        <v>48357</v>
      </c>
    </row>
    <row r="48360" spans="1:1" x14ac:dyDescent="0.25">
      <c r="A48360" t="s">
        <v>48358</v>
      </c>
    </row>
    <row r="48361" spans="1:1" x14ac:dyDescent="0.25">
      <c r="A48361" t="s">
        <v>48359</v>
      </c>
    </row>
    <row r="48362" spans="1:1" x14ac:dyDescent="0.25">
      <c r="A48362" t="s">
        <v>48360</v>
      </c>
    </row>
    <row r="48363" spans="1:1" x14ac:dyDescent="0.25">
      <c r="A48363" t="s">
        <v>48361</v>
      </c>
    </row>
    <row r="48364" spans="1:1" x14ac:dyDescent="0.25">
      <c r="A48364" t="s">
        <v>48362</v>
      </c>
    </row>
    <row r="48365" spans="1:1" x14ac:dyDescent="0.25">
      <c r="A48365" t="s">
        <v>48363</v>
      </c>
    </row>
    <row r="48366" spans="1:1" x14ac:dyDescent="0.25">
      <c r="A48366" t="s">
        <v>48364</v>
      </c>
    </row>
    <row r="48367" spans="1:1" x14ac:dyDescent="0.25">
      <c r="A48367" t="s">
        <v>48365</v>
      </c>
    </row>
    <row r="48368" spans="1:1" x14ac:dyDescent="0.25">
      <c r="A48368" t="s">
        <v>48366</v>
      </c>
    </row>
    <row r="48369" spans="1:1" x14ac:dyDescent="0.25">
      <c r="A48369" t="s">
        <v>48367</v>
      </c>
    </row>
    <row r="48370" spans="1:1" x14ac:dyDescent="0.25">
      <c r="A48370" t="s">
        <v>48368</v>
      </c>
    </row>
    <row r="48371" spans="1:1" x14ac:dyDescent="0.25">
      <c r="A48371" t="s">
        <v>48369</v>
      </c>
    </row>
    <row r="48372" spans="1:1" x14ac:dyDescent="0.25">
      <c r="A48372" t="s">
        <v>48370</v>
      </c>
    </row>
    <row r="48373" spans="1:1" x14ac:dyDescent="0.25">
      <c r="A48373" t="s">
        <v>48371</v>
      </c>
    </row>
    <row r="48374" spans="1:1" x14ac:dyDescent="0.25">
      <c r="A48374" t="s">
        <v>48372</v>
      </c>
    </row>
    <row r="48375" spans="1:1" x14ac:dyDescent="0.25">
      <c r="A48375" t="s">
        <v>48373</v>
      </c>
    </row>
    <row r="48376" spans="1:1" x14ac:dyDescent="0.25">
      <c r="A48376" t="s">
        <v>48374</v>
      </c>
    </row>
    <row r="48377" spans="1:1" x14ac:dyDescent="0.25">
      <c r="A48377" t="s">
        <v>48375</v>
      </c>
    </row>
    <row r="48378" spans="1:1" x14ac:dyDescent="0.25">
      <c r="A48378" t="s">
        <v>48376</v>
      </c>
    </row>
    <row r="48379" spans="1:1" x14ac:dyDescent="0.25">
      <c r="A48379" t="s">
        <v>48377</v>
      </c>
    </row>
    <row r="48380" spans="1:1" x14ac:dyDescent="0.25">
      <c r="A48380" t="s">
        <v>48378</v>
      </c>
    </row>
    <row r="48381" spans="1:1" x14ac:dyDescent="0.25">
      <c r="A48381" t="s">
        <v>48379</v>
      </c>
    </row>
    <row r="48382" spans="1:1" x14ac:dyDescent="0.25">
      <c r="A48382" t="s">
        <v>48380</v>
      </c>
    </row>
    <row r="48383" spans="1:1" x14ac:dyDescent="0.25">
      <c r="A48383" t="s">
        <v>48381</v>
      </c>
    </row>
    <row r="48384" spans="1:1" x14ac:dyDescent="0.25">
      <c r="A48384" t="s">
        <v>48382</v>
      </c>
    </row>
    <row r="48385" spans="1:1" x14ac:dyDescent="0.25">
      <c r="A48385" t="s">
        <v>48383</v>
      </c>
    </row>
    <row r="48386" spans="1:1" x14ac:dyDescent="0.25">
      <c r="A48386" t="s">
        <v>48384</v>
      </c>
    </row>
    <row r="48387" spans="1:1" x14ac:dyDescent="0.25">
      <c r="A48387" t="s">
        <v>48385</v>
      </c>
    </row>
    <row r="48388" spans="1:1" x14ac:dyDescent="0.25">
      <c r="A48388" t="s">
        <v>48386</v>
      </c>
    </row>
    <row r="48389" spans="1:1" x14ac:dyDescent="0.25">
      <c r="A48389" t="s">
        <v>48387</v>
      </c>
    </row>
    <row r="48390" spans="1:1" x14ac:dyDescent="0.25">
      <c r="A48390" t="s">
        <v>48388</v>
      </c>
    </row>
    <row r="48391" spans="1:1" x14ac:dyDescent="0.25">
      <c r="A48391" t="s">
        <v>48389</v>
      </c>
    </row>
    <row r="48392" spans="1:1" x14ac:dyDescent="0.25">
      <c r="A48392" t="s">
        <v>48390</v>
      </c>
    </row>
    <row r="48393" spans="1:1" x14ac:dyDescent="0.25">
      <c r="A48393" t="s">
        <v>48391</v>
      </c>
    </row>
    <row r="48394" spans="1:1" x14ac:dyDescent="0.25">
      <c r="A48394" t="s">
        <v>48392</v>
      </c>
    </row>
    <row r="48395" spans="1:1" x14ac:dyDescent="0.25">
      <c r="A48395" t="s">
        <v>48393</v>
      </c>
    </row>
    <row r="48396" spans="1:1" x14ac:dyDescent="0.25">
      <c r="A48396" t="s">
        <v>48394</v>
      </c>
    </row>
    <row r="48397" spans="1:1" x14ac:dyDescent="0.25">
      <c r="A48397" t="s">
        <v>48395</v>
      </c>
    </row>
    <row r="48398" spans="1:1" x14ac:dyDescent="0.25">
      <c r="A48398" t="s">
        <v>48396</v>
      </c>
    </row>
    <row r="48399" spans="1:1" x14ac:dyDescent="0.25">
      <c r="A48399" t="s">
        <v>48397</v>
      </c>
    </row>
    <row r="48400" spans="1:1" x14ac:dyDescent="0.25">
      <c r="A48400" t="s">
        <v>48398</v>
      </c>
    </row>
    <row r="48401" spans="1:1" x14ac:dyDescent="0.25">
      <c r="A48401" t="s">
        <v>48399</v>
      </c>
    </row>
    <row r="48402" spans="1:1" x14ac:dyDescent="0.25">
      <c r="A48402" t="s">
        <v>48400</v>
      </c>
    </row>
    <row r="48403" spans="1:1" x14ac:dyDescent="0.25">
      <c r="A48403" t="s">
        <v>48401</v>
      </c>
    </row>
    <row r="48404" spans="1:1" x14ac:dyDescent="0.25">
      <c r="A48404" t="s">
        <v>48402</v>
      </c>
    </row>
    <row r="48405" spans="1:1" x14ac:dyDescent="0.25">
      <c r="A48405" t="s">
        <v>48403</v>
      </c>
    </row>
    <row r="48406" spans="1:1" x14ac:dyDescent="0.25">
      <c r="A48406" t="s">
        <v>48404</v>
      </c>
    </row>
    <row r="48407" spans="1:1" x14ac:dyDescent="0.25">
      <c r="A48407" t="s">
        <v>48405</v>
      </c>
    </row>
    <row r="48408" spans="1:1" x14ac:dyDescent="0.25">
      <c r="A48408" t="s">
        <v>48406</v>
      </c>
    </row>
    <row r="48409" spans="1:1" x14ac:dyDescent="0.25">
      <c r="A48409" t="s">
        <v>48407</v>
      </c>
    </row>
    <row r="48410" spans="1:1" x14ac:dyDescent="0.25">
      <c r="A48410" t="s">
        <v>48408</v>
      </c>
    </row>
    <row r="48411" spans="1:1" x14ac:dyDescent="0.25">
      <c r="A48411" t="s">
        <v>48409</v>
      </c>
    </row>
    <row r="48412" spans="1:1" x14ac:dyDescent="0.25">
      <c r="A48412" t="s">
        <v>48410</v>
      </c>
    </row>
    <row r="48413" spans="1:1" x14ac:dyDescent="0.25">
      <c r="A48413" t="s">
        <v>48411</v>
      </c>
    </row>
    <row r="48414" spans="1:1" x14ac:dyDescent="0.25">
      <c r="A48414" t="s">
        <v>48412</v>
      </c>
    </row>
    <row r="48415" spans="1:1" x14ac:dyDescent="0.25">
      <c r="A48415" t="s">
        <v>48413</v>
      </c>
    </row>
    <row r="48416" spans="1:1" x14ac:dyDescent="0.25">
      <c r="A48416" t="s">
        <v>48414</v>
      </c>
    </row>
    <row r="48417" spans="1:1" x14ac:dyDescent="0.25">
      <c r="A48417" t="s">
        <v>48415</v>
      </c>
    </row>
    <row r="48418" spans="1:1" x14ac:dyDescent="0.25">
      <c r="A48418" t="s">
        <v>48416</v>
      </c>
    </row>
    <row r="48419" spans="1:1" x14ac:dyDescent="0.25">
      <c r="A48419" t="s">
        <v>48417</v>
      </c>
    </row>
    <row r="48420" spans="1:1" x14ac:dyDescent="0.25">
      <c r="A48420" t="s">
        <v>48418</v>
      </c>
    </row>
    <row r="48421" spans="1:1" x14ac:dyDescent="0.25">
      <c r="A48421" t="s">
        <v>48419</v>
      </c>
    </row>
    <row r="48422" spans="1:1" x14ac:dyDescent="0.25">
      <c r="A48422" t="s">
        <v>48420</v>
      </c>
    </row>
    <row r="48423" spans="1:1" x14ac:dyDescent="0.25">
      <c r="A48423" t="s">
        <v>48421</v>
      </c>
    </row>
    <row r="48424" spans="1:1" x14ac:dyDescent="0.25">
      <c r="A48424" t="s">
        <v>48422</v>
      </c>
    </row>
    <row r="48425" spans="1:1" x14ac:dyDescent="0.25">
      <c r="A48425" t="s">
        <v>48423</v>
      </c>
    </row>
    <row r="48426" spans="1:1" x14ac:dyDescent="0.25">
      <c r="A48426" t="s">
        <v>48424</v>
      </c>
    </row>
    <row r="48427" spans="1:1" x14ac:dyDescent="0.25">
      <c r="A48427" t="s">
        <v>48425</v>
      </c>
    </row>
    <row r="48428" spans="1:1" x14ac:dyDescent="0.25">
      <c r="A48428" t="s">
        <v>48426</v>
      </c>
    </row>
    <row r="48429" spans="1:1" x14ac:dyDescent="0.25">
      <c r="A48429" t="s">
        <v>48427</v>
      </c>
    </row>
    <row r="48430" spans="1:1" x14ac:dyDescent="0.25">
      <c r="A48430" t="s">
        <v>48428</v>
      </c>
    </row>
    <row r="48431" spans="1:1" x14ac:dyDescent="0.25">
      <c r="A48431" t="s">
        <v>48429</v>
      </c>
    </row>
    <row r="48432" spans="1:1" x14ac:dyDescent="0.25">
      <c r="A48432" t="s">
        <v>48430</v>
      </c>
    </row>
    <row r="48433" spans="1:1" x14ac:dyDescent="0.25">
      <c r="A48433" t="s">
        <v>48431</v>
      </c>
    </row>
    <row r="48434" spans="1:1" x14ac:dyDescent="0.25">
      <c r="A48434" t="s">
        <v>48432</v>
      </c>
    </row>
    <row r="48435" spans="1:1" x14ac:dyDescent="0.25">
      <c r="A48435" t="s">
        <v>48433</v>
      </c>
    </row>
    <row r="48436" spans="1:1" x14ac:dyDescent="0.25">
      <c r="A48436" t="s">
        <v>48434</v>
      </c>
    </row>
    <row r="48437" spans="1:1" x14ac:dyDescent="0.25">
      <c r="A48437" t="s">
        <v>48435</v>
      </c>
    </row>
    <row r="48438" spans="1:1" x14ac:dyDescent="0.25">
      <c r="A48438" t="s">
        <v>48436</v>
      </c>
    </row>
    <row r="48439" spans="1:1" x14ac:dyDescent="0.25">
      <c r="A48439" t="s">
        <v>48437</v>
      </c>
    </row>
    <row r="48440" spans="1:1" x14ac:dyDescent="0.25">
      <c r="A48440" t="s">
        <v>48438</v>
      </c>
    </row>
    <row r="48441" spans="1:1" x14ac:dyDescent="0.25">
      <c r="A48441" t="s">
        <v>48439</v>
      </c>
    </row>
    <row r="48442" spans="1:1" x14ac:dyDescent="0.25">
      <c r="A48442" t="s">
        <v>48440</v>
      </c>
    </row>
    <row r="48443" spans="1:1" x14ac:dyDescent="0.25">
      <c r="A48443" t="s">
        <v>48441</v>
      </c>
    </row>
    <row r="48444" spans="1:1" x14ac:dyDescent="0.25">
      <c r="A48444" t="s">
        <v>48442</v>
      </c>
    </row>
    <row r="48445" spans="1:1" x14ac:dyDescent="0.25">
      <c r="A48445" t="s">
        <v>48443</v>
      </c>
    </row>
    <row r="48446" spans="1:1" x14ac:dyDescent="0.25">
      <c r="A48446" t="s">
        <v>48444</v>
      </c>
    </row>
    <row r="48447" spans="1:1" x14ac:dyDescent="0.25">
      <c r="A48447" t="s">
        <v>48445</v>
      </c>
    </row>
    <row r="48448" spans="1:1" x14ac:dyDescent="0.25">
      <c r="A48448" t="s">
        <v>48446</v>
      </c>
    </row>
    <row r="48449" spans="1:1" x14ac:dyDescent="0.25">
      <c r="A48449" t="s">
        <v>48447</v>
      </c>
    </row>
    <row r="48450" spans="1:1" x14ac:dyDescent="0.25">
      <c r="A48450" t="s">
        <v>48448</v>
      </c>
    </row>
    <row r="48451" spans="1:1" x14ac:dyDescent="0.25">
      <c r="A48451" t="s">
        <v>48449</v>
      </c>
    </row>
    <row r="48452" spans="1:1" x14ac:dyDescent="0.25">
      <c r="A48452" t="s">
        <v>48450</v>
      </c>
    </row>
    <row r="48453" spans="1:1" x14ac:dyDescent="0.25">
      <c r="A48453" t="s">
        <v>48451</v>
      </c>
    </row>
    <row r="48454" spans="1:1" x14ac:dyDescent="0.25">
      <c r="A48454" t="s">
        <v>48452</v>
      </c>
    </row>
    <row r="48455" spans="1:1" x14ac:dyDescent="0.25">
      <c r="A48455" t="s">
        <v>48453</v>
      </c>
    </row>
    <row r="48456" spans="1:1" x14ac:dyDescent="0.25">
      <c r="A48456" t="s">
        <v>48454</v>
      </c>
    </row>
    <row r="48457" spans="1:1" x14ac:dyDescent="0.25">
      <c r="A48457" t="s">
        <v>48455</v>
      </c>
    </row>
    <row r="48458" spans="1:1" x14ac:dyDescent="0.25">
      <c r="A48458" t="s">
        <v>48456</v>
      </c>
    </row>
    <row r="48459" spans="1:1" x14ac:dyDescent="0.25">
      <c r="A48459" t="s">
        <v>48457</v>
      </c>
    </row>
    <row r="48460" spans="1:1" x14ac:dyDescent="0.25">
      <c r="A48460" t="s">
        <v>48458</v>
      </c>
    </row>
    <row r="48461" spans="1:1" x14ac:dyDescent="0.25">
      <c r="A48461" t="s">
        <v>48459</v>
      </c>
    </row>
    <row r="48462" spans="1:1" x14ac:dyDescent="0.25">
      <c r="A48462" t="s">
        <v>48460</v>
      </c>
    </row>
    <row r="48463" spans="1:1" x14ac:dyDescent="0.25">
      <c r="A48463" t="s">
        <v>48461</v>
      </c>
    </row>
    <row r="48464" spans="1:1" x14ac:dyDescent="0.25">
      <c r="A48464" t="s">
        <v>48462</v>
      </c>
    </row>
    <row r="48465" spans="1:1" x14ac:dyDescent="0.25">
      <c r="A48465" t="s">
        <v>48463</v>
      </c>
    </row>
    <row r="48466" spans="1:1" x14ac:dyDescent="0.25">
      <c r="A48466" t="s">
        <v>48464</v>
      </c>
    </row>
    <row r="48467" spans="1:1" x14ac:dyDescent="0.25">
      <c r="A48467" t="s">
        <v>48465</v>
      </c>
    </row>
    <row r="48468" spans="1:1" x14ac:dyDescent="0.25">
      <c r="A48468" t="s">
        <v>48466</v>
      </c>
    </row>
    <row r="48469" spans="1:1" x14ac:dyDescent="0.25">
      <c r="A48469" t="s">
        <v>48467</v>
      </c>
    </row>
    <row r="48470" spans="1:1" x14ac:dyDescent="0.25">
      <c r="A48470" t="s">
        <v>48468</v>
      </c>
    </row>
    <row r="48471" spans="1:1" x14ac:dyDescent="0.25">
      <c r="A48471" t="s">
        <v>48469</v>
      </c>
    </row>
    <row r="48472" spans="1:1" x14ac:dyDescent="0.25">
      <c r="A48472" t="s">
        <v>48470</v>
      </c>
    </row>
    <row r="48473" spans="1:1" x14ac:dyDescent="0.25">
      <c r="A48473" t="s">
        <v>48471</v>
      </c>
    </row>
    <row r="48474" spans="1:1" x14ac:dyDescent="0.25">
      <c r="A48474" t="s">
        <v>48472</v>
      </c>
    </row>
    <row r="48475" spans="1:1" x14ac:dyDescent="0.25">
      <c r="A48475" t="s">
        <v>48473</v>
      </c>
    </row>
    <row r="48476" spans="1:1" x14ac:dyDescent="0.25">
      <c r="A48476" t="s">
        <v>48474</v>
      </c>
    </row>
    <row r="48477" spans="1:1" x14ac:dyDescent="0.25">
      <c r="A48477" t="s">
        <v>48475</v>
      </c>
    </row>
    <row r="48478" spans="1:1" x14ac:dyDescent="0.25">
      <c r="A48478" t="s">
        <v>48476</v>
      </c>
    </row>
    <row r="48479" spans="1:1" x14ac:dyDescent="0.25">
      <c r="A48479" t="s">
        <v>48477</v>
      </c>
    </row>
    <row r="48480" spans="1:1" x14ac:dyDescent="0.25">
      <c r="A48480" t="s">
        <v>48478</v>
      </c>
    </row>
    <row r="48481" spans="1:1" x14ac:dyDescent="0.25">
      <c r="A48481" t="s">
        <v>48479</v>
      </c>
    </row>
    <row r="48482" spans="1:1" x14ac:dyDescent="0.25">
      <c r="A48482" t="s">
        <v>48480</v>
      </c>
    </row>
    <row r="48483" spans="1:1" x14ac:dyDescent="0.25">
      <c r="A48483" t="s">
        <v>48481</v>
      </c>
    </row>
    <row r="48484" spans="1:1" x14ac:dyDescent="0.25">
      <c r="A48484" t="s">
        <v>48482</v>
      </c>
    </row>
    <row r="48485" spans="1:1" x14ac:dyDescent="0.25">
      <c r="A48485" t="s">
        <v>48483</v>
      </c>
    </row>
    <row r="48486" spans="1:1" x14ac:dyDescent="0.25">
      <c r="A48486" t="s">
        <v>48484</v>
      </c>
    </row>
    <row r="48487" spans="1:1" x14ac:dyDescent="0.25">
      <c r="A48487" t="s">
        <v>48485</v>
      </c>
    </row>
    <row r="48488" spans="1:1" x14ac:dyDescent="0.25">
      <c r="A48488" t="s">
        <v>48486</v>
      </c>
    </row>
    <row r="48489" spans="1:1" x14ac:dyDescent="0.25">
      <c r="A48489" t="s">
        <v>48487</v>
      </c>
    </row>
    <row r="48490" spans="1:1" x14ac:dyDescent="0.25">
      <c r="A48490" t="s">
        <v>48488</v>
      </c>
    </row>
    <row r="48491" spans="1:1" x14ac:dyDescent="0.25">
      <c r="A48491" t="s">
        <v>48489</v>
      </c>
    </row>
    <row r="48492" spans="1:1" x14ac:dyDescent="0.25">
      <c r="A48492" t="s">
        <v>48490</v>
      </c>
    </row>
    <row r="48493" spans="1:1" x14ac:dyDescent="0.25">
      <c r="A48493" t="s">
        <v>48491</v>
      </c>
    </row>
    <row r="48494" spans="1:1" x14ac:dyDescent="0.25">
      <c r="A48494" t="s">
        <v>48492</v>
      </c>
    </row>
    <row r="48495" spans="1:1" x14ac:dyDescent="0.25">
      <c r="A48495" t="s">
        <v>48493</v>
      </c>
    </row>
    <row r="48496" spans="1:1" x14ac:dyDescent="0.25">
      <c r="A48496" t="s">
        <v>48494</v>
      </c>
    </row>
    <row r="48497" spans="1:1" x14ac:dyDescent="0.25">
      <c r="A48497" t="s">
        <v>48495</v>
      </c>
    </row>
    <row r="48498" spans="1:1" x14ac:dyDescent="0.25">
      <c r="A48498" t="s">
        <v>48496</v>
      </c>
    </row>
    <row r="48499" spans="1:1" x14ac:dyDescent="0.25">
      <c r="A48499" t="s">
        <v>48497</v>
      </c>
    </row>
    <row r="48500" spans="1:1" x14ac:dyDescent="0.25">
      <c r="A48500" t="s">
        <v>48498</v>
      </c>
    </row>
    <row r="48501" spans="1:1" x14ac:dyDescent="0.25">
      <c r="A48501" t="s">
        <v>48499</v>
      </c>
    </row>
    <row r="48502" spans="1:1" x14ac:dyDescent="0.25">
      <c r="A48502" t="s">
        <v>48500</v>
      </c>
    </row>
    <row r="48503" spans="1:1" x14ac:dyDescent="0.25">
      <c r="A48503" t="s">
        <v>48501</v>
      </c>
    </row>
    <row r="48504" spans="1:1" x14ac:dyDescent="0.25">
      <c r="A48504" t="s">
        <v>48502</v>
      </c>
    </row>
    <row r="48505" spans="1:1" x14ac:dyDescent="0.25">
      <c r="A48505" t="s">
        <v>48503</v>
      </c>
    </row>
    <row r="48506" spans="1:1" x14ac:dyDescent="0.25">
      <c r="A48506" t="s">
        <v>48504</v>
      </c>
    </row>
    <row r="48507" spans="1:1" x14ac:dyDescent="0.25">
      <c r="A48507" t="s">
        <v>48505</v>
      </c>
    </row>
    <row r="48508" spans="1:1" x14ac:dyDescent="0.25">
      <c r="A48508" t="s">
        <v>48506</v>
      </c>
    </row>
    <row r="48509" spans="1:1" x14ac:dyDescent="0.25">
      <c r="A48509" t="s">
        <v>48507</v>
      </c>
    </row>
    <row r="48510" spans="1:1" x14ac:dyDescent="0.25">
      <c r="A48510" t="s">
        <v>48508</v>
      </c>
    </row>
    <row r="48511" spans="1:1" x14ac:dyDescent="0.25">
      <c r="A48511" t="s">
        <v>48509</v>
      </c>
    </row>
    <row r="48512" spans="1:1" x14ac:dyDescent="0.25">
      <c r="A48512" t="s">
        <v>48510</v>
      </c>
    </row>
    <row r="48513" spans="1:1" x14ac:dyDescent="0.25">
      <c r="A48513" t="s">
        <v>48511</v>
      </c>
    </row>
    <row r="48514" spans="1:1" x14ac:dyDescent="0.25">
      <c r="A48514" t="s">
        <v>48512</v>
      </c>
    </row>
    <row r="48515" spans="1:1" x14ac:dyDescent="0.25">
      <c r="A48515" t="s">
        <v>48513</v>
      </c>
    </row>
    <row r="48516" spans="1:1" x14ac:dyDescent="0.25">
      <c r="A48516" t="s">
        <v>48514</v>
      </c>
    </row>
    <row r="48517" spans="1:1" x14ac:dyDescent="0.25">
      <c r="A48517" t="s">
        <v>48515</v>
      </c>
    </row>
    <row r="48518" spans="1:1" x14ac:dyDescent="0.25">
      <c r="A48518" t="s">
        <v>48516</v>
      </c>
    </row>
    <row r="48519" spans="1:1" x14ac:dyDescent="0.25">
      <c r="A48519" t="s">
        <v>48517</v>
      </c>
    </row>
    <row r="48520" spans="1:1" x14ac:dyDescent="0.25">
      <c r="A48520" t="s">
        <v>48518</v>
      </c>
    </row>
    <row r="48521" spans="1:1" x14ac:dyDescent="0.25">
      <c r="A48521" t="s">
        <v>48519</v>
      </c>
    </row>
    <row r="48522" spans="1:1" x14ac:dyDescent="0.25">
      <c r="A48522" t="s">
        <v>48520</v>
      </c>
    </row>
    <row r="48523" spans="1:1" x14ac:dyDescent="0.25">
      <c r="A48523" t="s">
        <v>48521</v>
      </c>
    </row>
    <row r="48524" spans="1:1" x14ac:dyDescent="0.25">
      <c r="A48524" t="s">
        <v>48522</v>
      </c>
    </row>
    <row r="48525" spans="1:1" x14ac:dyDescent="0.25">
      <c r="A48525" t="s">
        <v>48523</v>
      </c>
    </row>
    <row r="48526" spans="1:1" x14ac:dyDescent="0.25">
      <c r="A48526" t="s">
        <v>48524</v>
      </c>
    </row>
    <row r="48527" spans="1:1" x14ac:dyDescent="0.25">
      <c r="A48527" t="s">
        <v>48525</v>
      </c>
    </row>
    <row r="48528" spans="1:1" x14ac:dyDescent="0.25">
      <c r="A48528" t="s">
        <v>48526</v>
      </c>
    </row>
    <row r="48529" spans="1:1" x14ac:dyDescent="0.25">
      <c r="A48529" t="s">
        <v>48527</v>
      </c>
    </row>
    <row r="48530" spans="1:1" x14ac:dyDescent="0.25">
      <c r="A48530" t="s">
        <v>48528</v>
      </c>
    </row>
    <row r="48531" spans="1:1" x14ac:dyDescent="0.25">
      <c r="A48531" t="s">
        <v>48529</v>
      </c>
    </row>
    <row r="48532" spans="1:1" x14ac:dyDescent="0.25">
      <c r="A48532" t="s">
        <v>48530</v>
      </c>
    </row>
    <row r="48533" spans="1:1" x14ac:dyDescent="0.25">
      <c r="A48533" t="s">
        <v>48531</v>
      </c>
    </row>
    <row r="48534" spans="1:1" x14ac:dyDescent="0.25">
      <c r="A48534" t="s">
        <v>48532</v>
      </c>
    </row>
    <row r="48535" spans="1:1" x14ac:dyDescent="0.25">
      <c r="A48535" t="s">
        <v>48533</v>
      </c>
    </row>
    <row r="48536" spans="1:1" x14ac:dyDescent="0.25">
      <c r="A48536" t="s">
        <v>48534</v>
      </c>
    </row>
    <row r="48537" spans="1:1" x14ac:dyDescent="0.25">
      <c r="A48537" t="s">
        <v>48535</v>
      </c>
    </row>
    <row r="48538" spans="1:1" x14ac:dyDescent="0.25">
      <c r="A48538" t="s">
        <v>48536</v>
      </c>
    </row>
    <row r="48539" spans="1:1" x14ac:dyDescent="0.25">
      <c r="A48539" t="s">
        <v>48537</v>
      </c>
    </row>
    <row r="48540" spans="1:1" x14ac:dyDescent="0.25">
      <c r="A48540" t="s">
        <v>48538</v>
      </c>
    </row>
    <row r="48541" spans="1:1" x14ac:dyDescent="0.25">
      <c r="A48541" t="s">
        <v>48539</v>
      </c>
    </row>
    <row r="48542" spans="1:1" x14ac:dyDescent="0.25">
      <c r="A48542" t="s">
        <v>48540</v>
      </c>
    </row>
    <row r="48543" spans="1:1" x14ac:dyDescent="0.25">
      <c r="A48543" t="s">
        <v>48541</v>
      </c>
    </row>
    <row r="48544" spans="1:1" x14ac:dyDescent="0.25">
      <c r="A48544" t="s">
        <v>48542</v>
      </c>
    </row>
    <row r="48545" spans="1:1" x14ac:dyDescent="0.25">
      <c r="A48545" t="s">
        <v>48543</v>
      </c>
    </row>
    <row r="48546" spans="1:1" x14ac:dyDescent="0.25">
      <c r="A48546" t="s">
        <v>48544</v>
      </c>
    </row>
    <row r="48547" spans="1:1" x14ac:dyDescent="0.25">
      <c r="A48547" t="s">
        <v>48545</v>
      </c>
    </row>
    <row r="48548" spans="1:1" x14ac:dyDescent="0.25">
      <c r="A48548" t="s">
        <v>48546</v>
      </c>
    </row>
    <row r="48549" spans="1:1" x14ac:dyDescent="0.25">
      <c r="A48549" t="s">
        <v>48547</v>
      </c>
    </row>
    <row r="48550" spans="1:1" x14ac:dyDescent="0.25">
      <c r="A48550" t="s">
        <v>48548</v>
      </c>
    </row>
    <row r="48551" spans="1:1" x14ac:dyDescent="0.25">
      <c r="A48551" t="s">
        <v>48549</v>
      </c>
    </row>
    <row r="48552" spans="1:1" x14ac:dyDescent="0.25">
      <c r="A48552" t="s">
        <v>48550</v>
      </c>
    </row>
    <row r="48553" spans="1:1" x14ac:dyDescent="0.25">
      <c r="A48553" t="s">
        <v>48551</v>
      </c>
    </row>
    <row r="48554" spans="1:1" x14ac:dyDescent="0.25">
      <c r="A48554" t="s">
        <v>48552</v>
      </c>
    </row>
    <row r="48555" spans="1:1" x14ac:dyDescent="0.25">
      <c r="A48555" t="s">
        <v>48553</v>
      </c>
    </row>
    <row r="48556" spans="1:1" x14ac:dyDescent="0.25">
      <c r="A48556" t="s">
        <v>48554</v>
      </c>
    </row>
    <row r="48557" spans="1:1" x14ac:dyDescent="0.25">
      <c r="A48557" t="s">
        <v>48555</v>
      </c>
    </row>
    <row r="48558" spans="1:1" x14ac:dyDescent="0.25">
      <c r="A48558" t="s">
        <v>48556</v>
      </c>
    </row>
    <row r="48559" spans="1:1" x14ac:dyDescent="0.25">
      <c r="A48559" t="s">
        <v>48557</v>
      </c>
    </row>
    <row r="48560" spans="1:1" x14ac:dyDescent="0.25">
      <c r="A48560" t="s">
        <v>48558</v>
      </c>
    </row>
    <row r="48561" spans="1:1" x14ac:dyDescent="0.25">
      <c r="A48561" t="s">
        <v>48559</v>
      </c>
    </row>
    <row r="48562" spans="1:1" x14ac:dyDescent="0.25">
      <c r="A48562" t="s">
        <v>48560</v>
      </c>
    </row>
    <row r="48563" spans="1:1" x14ac:dyDescent="0.25">
      <c r="A48563" t="s">
        <v>48561</v>
      </c>
    </row>
    <row r="48564" spans="1:1" x14ac:dyDescent="0.25">
      <c r="A48564" t="s">
        <v>48562</v>
      </c>
    </row>
    <row r="48565" spans="1:1" x14ac:dyDescent="0.25">
      <c r="A48565" t="s">
        <v>48563</v>
      </c>
    </row>
    <row r="48566" spans="1:1" x14ac:dyDescent="0.25">
      <c r="A48566" t="s">
        <v>48564</v>
      </c>
    </row>
    <row r="48567" spans="1:1" x14ac:dyDescent="0.25">
      <c r="A48567" t="s">
        <v>48565</v>
      </c>
    </row>
    <row r="48568" spans="1:1" x14ac:dyDescent="0.25">
      <c r="A48568" t="s">
        <v>48566</v>
      </c>
    </row>
    <row r="48569" spans="1:1" x14ac:dyDescent="0.25">
      <c r="A48569" t="s">
        <v>48567</v>
      </c>
    </row>
    <row r="48570" spans="1:1" x14ac:dyDescent="0.25">
      <c r="A48570" t="s">
        <v>48568</v>
      </c>
    </row>
    <row r="48571" spans="1:1" x14ac:dyDescent="0.25">
      <c r="A48571" t="s">
        <v>48569</v>
      </c>
    </row>
    <row r="48572" spans="1:1" x14ac:dyDescent="0.25">
      <c r="A48572" t="s">
        <v>48570</v>
      </c>
    </row>
    <row r="48573" spans="1:1" x14ac:dyDescent="0.25">
      <c r="A48573" t="s">
        <v>48571</v>
      </c>
    </row>
    <row r="48574" spans="1:1" x14ac:dyDescent="0.25">
      <c r="A48574" t="s">
        <v>48572</v>
      </c>
    </row>
    <row r="48575" spans="1:1" x14ac:dyDescent="0.25">
      <c r="A48575" t="s">
        <v>48573</v>
      </c>
    </row>
    <row r="48576" spans="1:1" x14ac:dyDescent="0.25">
      <c r="A48576" t="s">
        <v>48574</v>
      </c>
    </row>
    <row r="48577" spans="1:1" x14ac:dyDescent="0.25">
      <c r="A48577" t="s">
        <v>48575</v>
      </c>
    </row>
    <row r="48578" spans="1:1" x14ac:dyDescent="0.25">
      <c r="A48578" t="s">
        <v>48576</v>
      </c>
    </row>
    <row r="48579" spans="1:1" x14ac:dyDescent="0.25">
      <c r="A48579" t="s">
        <v>48577</v>
      </c>
    </row>
    <row r="48580" spans="1:1" x14ac:dyDescent="0.25">
      <c r="A48580" t="s">
        <v>48578</v>
      </c>
    </row>
    <row r="48581" spans="1:1" x14ac:dyDescent="0.25">
      <c r="A48581" t="s">
        <v>48579</v>
      </c>
    </row>
    <row r="48582" spans="1:1" x14ac:dyDescent="0.25">
      <c r="A48582" t="s">
        <v>48580</v>
      </c>
    </row>
    <row r="48583" spans="1:1" x14ac:dyDescent="0.25">
      <c r="A48583" t="s">
        <v>48581</v>
      </c>
    </row>
    <row r="48584" spans="1:1" x14ac:dyDescent="0.25">
      <c r="A48584" t="s">
        <v>48582</v>
      </c>
    </row>
    <row r="48585" spans="1:1" x14ac:dyDescent="0.25">
      <c r="A48585" t="s">
        <v>48583</v>
      </c>
    </row>
    <row r="48586" spans="1:1" x14ac:dyDescent="0.25">
      <c r="A48586" t="s">
        <v>48584</v>
      </c>
    </row>
    <row r="48587" spans="1:1" x14ac:dyDescent="0.25">
      <c r="A48587" t="s">
        <v>48585</v>
      </c>
    </row>
    <row r="48588" spans="1:1" x14ac:dyDescent="0.25">
      <c r="A48588" t="s">
        <v>48586</v>
      </c>
    </row>
    <row r="48589" spans="1:1" x14ac:dyDescent="0.25">
      <c r="A48589" t="s">
        <v>48587</v>
      </c>
    </row>
    <row r="48590" spans="1:1" x14ac:dyDescent="0.25">
      <c r="A48590" t="s">
        <v>48588</v>
      </c>
    </row>
    <row r="48591" spans="1:1" x14ac:dyDescent="0.25">
      <c r="A48591" t="s">
        <v>48589</v>
      </c>
    </row>
    <row r="48592" spans="1:1" x14ac:dyDescent="0.25">
      <c r="A48592" t="s">
        <v>48590</v>
      </c>
    </row>
    <row r="48593" spans="1:1" x14ac:dyDescent="0.25">
      <c r="A48593" t="s">
        <v>48591</v>
      </c>
    </row>
    <row r="48594" spans="1:1" x14ac:dyDescent="0.25">
      <c r="A48594" t="s">
        <v>48592</v>
      </c>
    </row>
    <row r="48595" spans="1:1" x14ac:dyDescent="0.25">
      <c r="A48595" t="s">
        <v>48593</v>
      </c>
    </row>
    <row r="48596" spans="1:1" x14ac:dyDescent="0.25">
      <c r="A48596" t="s">
        <v>48594</v>
      </c>
    </row>
    <row r="48597" spans="1:1" x14ac:dyDescent="0.25">
      <c r="A48597" t="s">
        <v>48595</v>
      </c>
    </row>
    <row r="48598" spans="1:1" x14ac:dyDescent="0.25">
      <c r="A48598" t="s">
        <v>48596</v>
      </c>
    </row>
    <row r="48599" spans="1:1" x14ac:dyDescent="0.25">
      <c r="A48599" t="s">
        <v>48597</v>
      </c>
    </row>
    <row r="48600" spans="1:1" x14ac:dyDescent="0.25">
      <c r="A48600" t="s">
        <v>48598</v>
      </c>
    </row>
    <row r="48601" spans="1:1" x14ac:dyDescent="0.25">
      <c r="A48601" t="s">
        <v>48599</v>
      </c>
    </row>
    <row r="48602" spans="1:1" x14ac:dyDescent="0.25">
      <c r="A48602" t="s">
        <v>48600</v>
      </c>
    </row>
    <row r="48603" spans="1:1" x14ac:dyDescent="0.25">
      <c r="A48603" t="s">
        <v>48601</v>
      </c>
    </row>
    <row r="48604" spans="1:1" x14ac:dyDescent="0.25">
      <c r="A48604" t="s">
        <v>48602</v>
      </c>
    </row>
    <row r="48605" spans="1:1" x14ac:dyDescent="0.25">
      <c r="A48605" t="s">
        <v>48603</v>
      </c>
    </row>
    <row r="48606" spans="1:1" x14ac:dyDescent="0.25">
      <c r="A48606" t="s">
        <v>48604</v>
      </c>
    </row>
    <row r="48607" spans="1:1" x14ac:dyDescent="0.25">
      <c r="A48607" t="s">
        <v>48605</v>
      </c>
    </row>
    <row r="48608" spans="1:1" x14ac:dyDescent="0.25">
      <c r="A48608" t="s">
        <v>48606</v>
      </c>
    </row>
    <row r="48609" spans="1:1" x14ac:dyDescent="0.25">
      <c r="A48609" t="s">
        <v>48607</v>
      </c>
    </row>
    <row r="48610" spans="1:1" x14ac:dyDescent="0.25">
      <c r="A48610" t="s">
        <v>48608</v>
      </c>
    </row>
    <row r="48611" spans="1:1" x14ac:dyDescent="0.25">
      <c r="A48611" t="s">
        <v>48609</v>
      </c>
    </row>
    <row r="48612" spans="1:1" x14ac:dyDescent="0.25">
      <c r="A48612" t="s">
        <v>48610</v>
      </c>
    </row>
    <row r="48613" spans="1:1" x14ac:dyDescent="0.25">
      <c r="A48613" t="s">
        <v>48611</v>
      </c>
    </row>
    <row r="48614" spans="1:1" x14ac:dyDescent="0.25">
      <c r="A48614" t="s">
        <v>48612</v>
      </c>
    </row>
    <row r="48615" spans="1:1" x14ac:dyDescent="0.25">
      <c r="A48615" t="s">
        <v>48613</v>
      </c>
    </row>
    <row r="48616" spans="1:1" x14ac:dyDescent="0.25">
      <c r="A48616" t="s">
        <v>48614</v>
      </c>
    </row>
    <row r="48617" spans="1:1" x14ac:dyDescent="0.25">
      <c r="A48617" t="s">
        <v>48615</v>
      </c>
    </row>
    <row r="48618" spans="1:1" x14ac:dyDescent="0.25">
      <c r="A48618" t="s">
        <v>48616</v>
      </c>
    </row>
    <row r="48619" spans="1:1" x14ac:dyDescent="0.25">
      <c r="A48619" t="s">
        <v>48617</v>
      </c>
    </row>
    <row r="48620" spans="1:1" x14ac:dyDescent="0.25">
      <c r="A48620" t="s">
        <v>48618</v>
      </c>
    </row>
    <row r="48621" spans="1:1" x14ac:dyDescent="0.25">
      <c r="A48621" t="s">
        <v>48619</v>
      </c>
    </row>
    <row r="48622" spans="1:1" x14ac:dyDescent="0.25">
      <c r="A48622" t="s">
        <v>48620</v>
      </c>
    </row>
    <row r="48623" spans="1:1" x14ac:dyDescent="0.25">
      <c r="A48623" t="s">
        <v>48621</v>
      </c>
    </row>
    <row r="48624" spans="1:1" x14ac:dyDescent="0.25">
      <c r="A48624" t="s">
        <v>48622</v>
      </c>
    </row>
    <row r="48625" spans="1:1" x14ac:dyDescent="0.25">
      <c r="A48625" t="s">
        <v>48623</v>
      </c>
    </row>
    <row r="48626" spans="1:1" x14ac:dyDescent="0.25">
      <c r="A48626" t="s">
        <v>48624</v>
      </c>
    </row>
    <row r="48627" spans="1:1" x14ac:dyDescent="0.25">
      <c r="A48627" t="s">
        <v>48625</v>
      </c>
    </row>
    <row r="48628" spans="1:1" x14ac:dyDescent="0.25">
      <c r="A48628" t="s">
        <v>48626</v>
      </c>
    </row>
    <row r="48629" spans="1:1" x14ac:dyDescent="0.25">
      <c r="A48629" t="s">
        <v>48627</v>
      </c>
    </row>
    <row r="48630" spans="1:1" x14ac:dyDescent="0.25">
      <c r="A48630" t="s">
        <v>48628</v>
      </c>
    </row>
    <row r="48631" spans="1:1" x14ac:dyDescent="0.25">
      <c r="A48631" t="s">
        <v>48629</v>
      </c>
    </row>
    <row r="48632" spans="1:1" x14ac:dyDescent="0.25">
      <c r="A48632" t="s">
        <v>48630</v>
      </c>
    </row>
    <row r="48633" spans="1:1" x14ac:dyDescent="0.25">
      <c r="A48633" t="s">
        <v>48631</v>
      </c>
    </row>
    <row r="48634" spans="1:1" x14ac:dyDescent="0.25">
      <c r="A48634" t="s">
        <v>48632</v>
      </c>
    </row>
    <row r="48635" spans="1:1" x14ac:dyDescent="0.25">
      <c r="A48635" t="s">
        <v>48633</v>
      </c>
    </row>
    <row r="48636" spans="1:1" x14ac:dyDescent="0.25">
      <c r="A48636" t="s">
        <v>48634</v>
      </c>
    </row>
    <row r="48637" spans="1:1" x14ac:dyDescent="0.25">
      <c r="A48637" t="s">
        <v>48635</v>
      </c>
    </row>
    <row r="48638" spans="1:1" x14ac:dyDescent="0.25">
      <c r="A48638" t="s">
        <v>48636</v>
      </c>
    </row>
    <row r="48639" spans="1:1" x14ac:dyDescent="0.25">
      <c r="A48639" t="s">
        <v>48637</v>
      </c>
    </row>
    <row r="48640" spans="1:1" x14ac:dyDescent="0.25">
      <c r="A48640" t="s">
        <v>48638</v>
      </c>
    </row>
    <row r="48641" spans="1:1" x14ac:dyDescent="0.25">
      <c r="A48641" t="s">
        <v>48639</v>
      </c>
    </row>
    <row r="48642" spans="1:1" x14ac:dyDescent="0.25">
      <c r="A48642" t="s">
        <v>48640</v>
      </c>
    </row>
    <row r="48643" spans="1:1" x14ac:dyDescent="0.25">
      <c r="A48643" t="s">
        <v>48641</v>
      </c>
    </row>
    <row r="48644" spans="1:1" x14ac:dyDescent="0.25">
      <c r="A48644" t="s">
        <v>48642</v>
      </c>
    </row>
    <row r="48645" spans="1:1" x14ac:dyDescent="0.25">
      <c r="A48645" t="s">
        <v>48643</v>
      </c>
    </row>
    <row r="48646" spans="1:1" x14ac:dyDescent="0.25">
      <c r="A48646" t="s">
        <v>48644</v>
      </c>
    </row>
    <row r="48647" spans="1:1" x14ac:dyDescent="0.25">
      <c r="A48647" t="s">
        <v>48645</v>
      </c>
    </row>
    <row r="48648" spans="1:1" x14ac:dyDescent="0.25">
      <c r="A48648" t="s">
        <v>48646</v>
      </c>
    </row>
    <row r="48649" spans="1:1" x14ac:dyDescent="0.25">
      <c r="A48649" t="s">
        <v>48647</v>
      </c>
    </row>
    <row r="48650" spans="1:1" x14ac:dyDescent="0.25">
      <c r="A48650" t="s">
        <v>48648</v>
      </c>
    </row>
    <row r="48651" spans="1:1" x14ac:dyDescent="0.25">
      <c r="A48651" t="s">
        <v>48649</v>
      </c>
    </row>
    <row r="48652" spans="1:1" x14ac:dyDescent="0.25">
      <c r="A48652" t="s">
        <v>48650</v>
      </c>
    </row>
    <row r="48653" spans="1:1" x14ac:dyDescent="0.25">
      <c r="A48653" t="s">
        <v>48651</v>
      </c>
    </row>
    <row r="48654" spans="1:1" x14ac:dyDescent="0.25">
      <c r="A48654" t="s">
        <v>48652</v>
      </c>
    </row>
    <row r="48655" spans="1:1" x14ac:dyDescent="0.25">
      <c r="A48655" t="s">
        <v>48653</v>
      </c>
    </row>
    <row r="48656" spans="1:1" x14ac:dyDescent="0.25">
      <c r="A48656" t="s">
        <v>48654</v>
      </c>
    </row>
    <row r="48657" spans="1:1" x14ac:dyDescent="0.25">
      <c r="A48657" t="s">
        <v>48655</v>
      </c>
    </row>
    <row r="48658" spans="1:1" x14ac:dyDescent="0.25">
      <c r="A48658" t="s">
        <v>48656</v>
      </c>
    </row>
    <row r="48659" spans="1:1" x14ac:dyDescent="0.25">
      <c r="A48659" t="s">
        <v>48657</v>
      </c>
    </row>
    <row r="48660" spans="1:1" x14ac:dyDescent="0.25">
      <c r="A48660" t="s">
        <v>48658</v>
      </c>
    </row>
    <row r="48661" spans="1:1" x14ac:dyDescent="0.25">
      <c r="A48661" t="s">
        <v>48659</v>
      </c>
    </row>
    <row r="48662" spans="1:1" x14ac:dyDescent="0.25">
      <c r="A48662" t="s">
        <v>48660</v>
      </c>
    </row>
    <row r="48663" spans="1:1" x14ac:dyDescent="0.25">
      <c r="A48663" t="s">
        <v>48661</v>
      </c>
    </row>
    <row r="48664" spans="1:1" x14ac:dyDescent="0.25">
      <c r="A48664" t="s">
        <v>48662</v>
      </c>
    </row>
    <row r="48665" spans="1:1" x14ac:dyDescent="0.25">
      <c r="A48665" t="s">
        <v>48663</v>
      </c>
    </row>
    <row r="48666" spans="1:1" x14ac:dyDescent="0.25">
      <c r="A48666" t="s">
        <v>48664</v>
      </c>
    </row>
    <row r="48667" spans="1:1" x14ac:dyDescent="0.25">
      <c r="A48667" t="s">
        <v>48665</v>
      </c>
    </row>
    <row r="48668" spans="1:1" x14ac:dyDescent="0.25">
      <c r="A48668" t="s">
        <v>48666</v>
      </c>
    </row>
    <row r="48669" spans="1:1" x14ac:dyDescent="0.25">
      <c r="A48669" t="s">
        <v>48667</v>
      </c>
    </row>
    <row r="48670" spans="1:1" x14ac:dyDescent="0.25">
      <c r="A48670" t="s">
        <v>48668</v>
      </c>
    </row>
    <row r="48671" spans="1:1" x14ac:dyDescent="0.25">
      <c r="A48671" t="s">
        <v>48669</v>
      </c>
    </row>
    <row r="48672" spans="1:1" x14ac:dyDescent="0.25">
      <c r="A48672" t="s">
        <v>48670</v>
      </c>
    </row>
    <row r="48673" spans="1:1" x14ac:dyDescent="0.25">
      <c r="A48673" t="s">
        <v>48671</v>
      </c>
    </row>
    <row r="48674" spans="1:1" x14ac:dyDescent="0.25">
      <c r="A48674" t="s">
        <v>48672</v>
      </c>
    </row>
    <row r="48675" spans="1:1" x14ac:dyDescent="0.25">
      <c r="A48675" t="s">
        <v>48673</v>
      </c>
    </row>
    <row r="48676" spans="1:1" x14ac:dyDescent="0.25">
      <c r="A48676" t="s">
        <v>48674</v>
      </c>
    </row>
    <row r="48677" spans="1:1" x14ac:dyDescent="0.25">
      <c r="A48677" t="s">
        <v>48675</v>
      </c>
    </row>
    <row r="48678" spans="1:1" x14ac:dyDescent="0.25">
      <c r="A48678" t="s">
        <v>48676</v>
      </c>
    </row>
    <row r="48679" spans="1:1" x14ac:dyDescent="0.25">
      <c r="A48679" t="s">
        <v>48677</v>
      </c>
    </row>
    <row r="48680" spans="1:1" x14ac:dyDescent="0.25">
      <c r="A48680" t="s">
        <v>48678</v>
      </c>
    </row>
    <row r="48681" spans="1:1" x14ac:dyDescent="0.25">
      <c r="A48681" t="s">
        <v>48679</v>
      </c>
    </row>
    <row r="48682" spans="1:1" x14ac:dyDescent="0.25">
      <c r="A48682" t="s">
        <v>48680</v>
      </c>
    </row>
    <row r="48683" spans="1:1" x14ac:dyDescent="0.25">
      <c r="A48683" t="s">
        <v>48681</v>
      </c>
    </row>
    <row r="48684" spans="1:1" x14ac:dyDescent="0.25">
      <c r="A48684" t="s">
        <v>48682</v>
      </c>
    </row>
    <row r="48685" spans="1:1" x14ac:dyDescent="0.25">
      <c r="A48685" t="s">
        <v>48683</v>
      </c>
    </row>
    <row r="48686" spans="1:1" x14ac:dyDescent="0.25">
      <c r="A48686" t="s">
        <v>48684</v>
      </c>
    </row>
    <row r="48687" spans="1:1" x14ac:dyDescent="0.25">
      <c r="A48687" t="s">
        <v>48685</v>
      </c>
    </row>
    <row r="48688" spans="1:1" x14ac:dyDescent="0.25">
      <c r="A48688" t="s">
        <v>48686</v>
      </c>
    </row>
    <row r="48689" spans="1:1" x14ac:dyDescent="0.25">
      <c r="A48689" t="s">
        <v>48687</v>
      </c>
    </row>
    <row r="48690" spans="1:1" x14ac:dyDescent="0.25">
      <c r="A48690" t="s">
        <v>48688</v>
      </c>
    </row>
    <row r="48691" spans="1:1" x14ac:dyDescent="0.25">
      <c r="A48691" t="s">
        <v>48689</v>
      </c>
    </row>
    <row r="48692" spans="1:1" x14ac:dyDescent="0.25">
      <c r="A48692" t="s">
        <v>48690</v>
      </c>
    </row>
    <row r="48693" spans="1:1" x14ac:dyDescent="0.25">
      <c r="A48693" t="s">
        <v>48691</v>
      </c>
    </row>
    <row r="48694" spans="1:1" x14ac:dyDescent="0.25">
      <c r="A48694" t="s">
        <v>48692</v>
      </c>
    </row>
    <row r="48695" spans="1:1" x14ac:dyDescent="0.25">
      <c r="A48695" t="s">
        <v>48693</v>
      </c>
    </row>
    <row r="48696" spans="1:1" x14ac:dyDescent="0.25">
      <c r="A48696" t="s">
        <v>48694</v>
      </c>
    </row>
    <row r="48697" spans="1:1" x14ac:dyDescent="0.25">
      <c r="A48697" t="s">
        <v>48695</v>
      </c>
    </row>
    <row r="48698" spans="1:1" x14ac:dyDescent="0.25">
      <c r="A48698" t="s">
        <v>48696</v>
      </c>
    </row>
    <row r="48699" spans="1:1" x14ac:dyDescent="0.25">
      <c r="A48699" t="s">
        <v>48697</v>
      </c>
    </row>
    <row r="48700" spans="1:1" x14ac:dyDescent="0.25">
      <c r="A48700" t="s">
        <v>48698</v>
      </c>
    </row>
    <row r="48701" spans="1:1" x14ac:dyDescent="0.25">
      <c r="A48701" t="s">
        <v>48699</v>
      </c>
    </row>
    <row r="48702" spans="1:1" x14ac:dyDescent="0.25">
      <c r="A48702" t="s">
        <v>48700</v>
      </c>
    </row>
    <row r="48703" spans="1:1" x14ac:dyDescent="0.25">
      <c r="A48703" t="s">
        <v>48701</v>
      </c>
    </row>
    <row r="48704" spans="1:1" x14ac:dyDescent="0.25">
      <c r="A48704" t="s">
        <v>48702</v>
      </c>
    </row>
    <row r="48705" spans="1:1" x14ac:dyDescent="0.25">
      <c r="A48705" t="s">
        <v>48703</v>
      </c>
    </row>
    <row r="48706" spans="1:1" x14ac:dyDescent="0.25">
      <c r="A48706" t="s">
        <v>48704</v>
      </c>
    </row>
    <row r="48707" spans="1:1" x14ac:dyDescent="0.25">
      <c r="A48707" t="s">
        <v>48705</v>
      </c>
    </row>
    <row r="48708" spans="1:1" x14ac:dyDescent="0.25">
      <c r="A48708" t="s">
        <v>48706</v>
      </c>
    </row>
    <row r="48709" spans="1:1" x14ac:dyDescent="0.25">
      <c r="A48709" t="s">
        <v>48707</v>
      </c>
    </row>
    <row r="48710" spans="1:1" x14ac:dyDescent="0.25">
      <c r="A48710" t="s">
        <v>48708</v>
      </c>
    </row>
    <row r="48711" spans="1:1" x14ac:dyDescent="0.25">
      <c r="A48711" t="s">
        <v>48709</v>
      </c>
    </row>
    <row r="48712" spans="1:1" x14ac:dyDescent="0.25">
      <c r="A48712" t="s">
        <v>48710</v>
      </c>
    </row>
    <row r="48713" spans="1:1" x14ac:dyDescent="0.25">
      <c r="A48713" t="s">
        <v>48711</v>
      </c>
    </row>
    <row r="48714" spans="1:1" x14ac:dyDescent="0.25">
      <c r="A48714" t="s">
        <v>48712</v>
      </c>
    </row>
    <row r="48715" spans="1:1" x14ac:dyDescent="0.25">
      <c r="A48715" t="s">
        <v>48713</v>
      </c>
    </row>
    <row r="48716" spans="1:1" x14ac:dyDescent="0.25">
      <c r="A48716" t="s">
        <v>48714</v>
      </c>
    </row>
    <row r="48717" spans="1:1" x14ac:dyDescent="0.25">
      <c r="A48717" t="s">
        <v>48715</v>
      </c>
    </row>
    <row r="48718" spans="1:1" x14ac:dyDescent="0.25">
      <c r="A48718" t="s">
        <v>48716</v>
      </c>
    </row>
    <row r="48719" spans="1:1" x14ac:dyDescent="0.25">
      <c r="A48719" t="s">
        <v>48717</v>
      </c>
    </row>
    <row r="48720" spans="1:1" x14ac:dyDescent="0.25">
      <c r="A48720" t="s">
        <v>48718</v>
      </c>
    </row>
    <row r="48721" spans="1:1" x14ac:dyDescent="0.25">
      <c r="A48721" t="s">
        <v>48719</v>
      </c>
    </row>
    <row r="48722" spans="1:1" x14ac:dyDescent="0.25">
      <c r="A48722" t="s">
        <v>48720</v>
      </c>
    </row>
    <row r="48723" spans="1:1" x14ac:dyDescent="0.25">
      <c r="A48723" t="s">
        <v>48721</v>
      </c>
    </row>
    <row r="48724" spans="1:1" x14ac:dyDescent="0.25">
      <c r="A48724" t="s">
        <v>48722</v>
      </c>
    </row>
    <row r="48725" spans="1:1" x14ac:dyDescent="0.25">
      <c r="A48725" t="s">
        <v>48723</v>
      </c>
    </row>
    <row r="48726" spans="1:1" x14ac:dyDescent="0.25">
      <c r="A48726" t="s">
        <v>48724</v>
      </c>
    </row>
    <row r="48727" spans="1:1" x14ac:dyDescent="0.25">
      <c r="A48727" t="s">
        <v>48725</v>
      </c>
    </row>
    <row r="48728" spans="1:1" x14ac:dyDescent="0.25">
      <c r="A48728" t="s">
        <v>48726</v>
      </c>
    </row>
    <row r="48729" spans="1:1" x14ac:dyDescent="0.25">
      <c r="A48729" t="s">
        <v>48727</v>
      </c>
    </row>
    <row r="48730" spans="1:1" x14ac:dyDescent="0.25">
      <c r="A48730" t="s">
        <v>48728</v>
      </c>
    </row>
    <row r="48731" spans="1:1" x14ac:dyDescent="0.25">
      <c r="A48731" t="s">
        <v>48729</v>
      </c>
    </row>
    <row r="48732" spans="1:1" x14ac:dyDescent="0.25">
      <c r="A48732" t="s">
        <v>48730</v>
      </c>
    </row>
    <row r="48733" spans="1:1" x14ac:dyDescent="0.25">
      <c r="A48733" t="s">
        <v>48731</v>
      </c>
    </row>
    <row r="48734" spans="1:1" x14ac:dyDescent="0.25">
      <c r="A48734" t="s">
        <v>48732</v>
      </c>
    </row>
    <row r="48735" spans="1:1" x14ac:dyDescent="0.25">
      <c r="A48735" t="s">
        <v>48733</v>
      </c>
    </row>
    <row r="48736" spans="1:1" x14ac:dyDescent="0.25">
      <c r="A48736" t="s">
        <v>48734</v>
      </c>
    </row>
    <row r="48737" spans="1:1" x14ac:dyDescent="0.25">
      <c r="A48737" t="s">
        <v>48735</v>
      </c>
    </row>
    <row r="48738" spans="1:1" x14ac:dyDescent="0.25">
      <c r="A48738" t="s">
        <v>48736</v>
      </c>
    </row>
    <row r="48739" spans="1:1" x14ac:dyDescent="0.25">
      <c r="A48739" t="s">
        <v>48737</v>
      </c>
    </row>
    <row r="48740" spans="1:1" x14ac:dyDescent="0.25">
      <c r="A48740" t="s">
        <v>48738</v>
      </c>
    </row>
    <row r="48741" spans="1:1" x14ac:dyDescent="0.25">
      <c r="A48741" t="s">
        <v>48739</v>
      </c>
    </row>
    <row r="48742" spans="1:1" x14ac:dyDescent="0.25">
      <c r="A48742" t="s">
        <v>48740</v>
      </c>
    </row>
    <row r="48743" spans="1:1" x14ac:dyDescent="0.25">
      <c r="A48743" t="s">
        <v>48741</v>
      </c>
    </row>
    <row r="48744" spans="1:1" x14ac:dyDescent="0.25">
      <c r="A48744" t="s">
        <v>48742</v>
      </c>
    </row>
    <row r="48745" spans="1:1" x14ac:dyDescent="0.25">
      <c r="A48745" t="s">
        <v>48743</v>
      </c>
    </row>
    <row r="48746" spans="1:1" x14ac:dyDescent="0.25">
      <c r="A48746" t="s">
        <v>48744</v>
      </c>
    </row>
    <row r="48747" spans="1:1" x14ac:dyDescent="0.25">
      <c r="A48747" t="s">
        <v>48745</v>
      </c>
    </row>
    <row r="48748" spans="1:1" x14ac:dyDescent="0.25">
      <c r="A48748" t="s">
        <v>48746</v>
      </c>
    </row>
    <row r="48749" spans="1:1" x14ac:dyDescent="0.25">
      <c r="A48749" t="s">
        <v>48747</v>
      </c>
    </row>
    <row r="48750" spans="1:1" x14ac:dyDescent="0.25">
      <c r="A48750" t="s">
        <v>48748</v>
      </c>
    </row>
    <row r="48751" spans="1:1" x14ac:dyDescent="0.25">
      <c r="A48751" t="s">
        <v>48749</v>
      </c>
    </row>
    <row r="48752" spans="1:1" x14ac:dyDescent="0.25">
      <c r="A48752" t="s">
        <v>48750</v>
      </c>
    </row>
    <row r="48753" spans="1:1" x14ac:dyDescent="0.25">
      <c r="A48753" t="s">
        <v>48751</v>
      </c>
    </row>
    <row r="48754" spans="1:1" x14ac:dyDescent="0.25">
      <c r="A48754" t="s">
        <v>48752</v>
      </c>
    </row>
    <row r="48755" spans="1:1" x14ac:dyDescent="0.25">
      <c r="A48755" t="s">
        <v>48753</v>
      </c>
    </row>
    <row r="48756" spans="1:1" x14ac:dyDescent="0.25">
      <c r="A48756" t="s">
        <v>48754</v>
      </c>
    </row>
    <row r="48757" spans="1:1" x14ac:dyDescent="0.25">
      <c r="A48757" t="s">
        <v>48755</v>
      </c>
    </row>
    <row r="48758" spans="1:1" x14ac:dyDescent="0.25">
      <c r="A48758" t="s">
        <v>48756</v>
      </c>
    </row>
    <row r="48759" spans="1:1" x14ac:dyDescent="0.25">
      <c r="A48759" t="s">
        <v>48757</v>
      </c>
    </row>
    <row r="48760" spans="1:1" x14ac:dyDescent="0.25">
      <c r="A48760" t="s">
        <v>48758</v>
      </c>
    </row>
    <row r="48761" spans="1:1" x14ac:dyDescent="0.25">
      <c r="A48761" t="s">
        <v>48759</v>
      </c>
    </row>
    <row r="48762" spans="1:1" x14ac:dyDescent="0.25">
      <c r="A48762" t="s">
        <v>48760</v>
      </c>
    </row>
    <row r="48763" spans="1:1" x14ac:dyDescent="0.25">
      <c r="A48763" t="s">
        <v>48761</v>
      </c>
    </row>
    <row r="48764" spans="1:1" x14ac:dyDescent="0.25">
      <c r="A48764" t="s">
        <v>48762</v>
      </c>
    </row>
    <row r="48765" spans="1:1" x14ac:dyDescent="0.25">
      <c r="A48765" t="s">
        <v>48763</v>
      </c>
    </row>
    <row r="48766" spans="1:1" x14ac:dyDescent="0.25">
      <c r="A48766" t="s">
        <v>48764</v>
      </c>
    </row>
    <row r="48767" spans="1:1" x14ac:dyDescent="0.25">
      <c r="A48767" t="s">
        <v>48765</v>
      </c>
    </row>
    <row r="48768" spans="1:1" x14ac:dyDescent="0.25">
      <c r="A48768" t="s">
        <v>48766</v>
      </c>
    </row>
    <row r="48769" spans="1:1" x14ac:dyDescent="0.25">
      <c r="A48769" t="s">
        <v>48767</v>
      </c>
    </row>
    <row r="48770" spans="1:1" x14ac:dyDescent="0.25">
      <c r="A48770" t="s">
        <v>48768</v>
      </c>
    </row>
    <row r="48771" spans="1:1" x14ac:dyDescent="0.25">
      <c r="A48771" t="s">
        <v>48769</v>
      </c>
    </row>
    <row r="48772" spans="1:1" x14ac:dyDescent="0.25">
      <c r="A48772" t="s">
        <v>48770</v>
      </c>
    </row>
    <row r="48773" spans="1:1" x14ac:dyDescent="0.25">
      <c r="A48773" t="s">
        <v>48771</v>
      </c>
    </row>
    <row r="48774" spans="1:1" x14ac:dyDescent="0.25">
      <c r="A48774" t="s">
        <v>48772</v>
      </c>
    </row>
    <row r="48775" spans="1:1" x14ac:dyDescent="0.25">
      <c r="A48775" t="s">
        <v>48773</v>
      </c>
    </row>
    <row r="48776" spans="1:1" x14ac:dyDescent="0.25">
      <c r="A48776" t="s">
        <v>48774</v>
      </c>
    </row>
    <row r="48777" spans="1:1" x14ac:dyDescent="0.25">
      <c r="A48777" t="s">
        <v>48775</v>
      </c>
    </row>
    <row r="48778" spans="1:1" x14ac:dyDescent="0.25">
      <c r="A48778" t="s">
        <v>48776</v>
      </c>
    </row>
    <row r="48779" spans="1:1" x14ac:dyDescent="0.25">
      <c r="A48779" t="s">
        <v>48777</v>
      </c>
    </row>
    <row r="48780" spans="1:1" x14ac:dyDescent="0.25">
      <c r="A48780" t="s">
        <v>48778</v>
      </c>
    </row>
    <row r="48781" spans="1:1" x14ac:dyDescent="0.25">
      <c r="A48781" t="s">
        <v>48779</v>
      </c>
    </row>
    <row r="48782" spans="1:1" x14ac:dyDescent="0.25">
      <c r="A48782" t="s">
        <v>48780</v>
      </c>
    </row>
    <row r="48783" spans="1:1" x14ac:dyDescent="0.25">
      <c r="A48783" t="s">
        <v>48781</v>
      </c>
    </row>
    <row r="48784" spans="1:1" x14ac:dyDescent="0.25">
      <c r="A48784" t="s">
        <v>48782</v>
      </c>
    </row>
    <row r="48785" spans="1:1" x14ac:dyDescent="0.25">
      <c r="A48785" t="s">
        <v>48783</v>
      </c>
    </row>
    <row r="48786" spans="1:1" x14ac:dyDescent="0.25">
      <c r="A48786" t="s">
        <v>48784</v>
      </c>
    </row>
    <row r="48787" spans="1:1" x14ac:dyDescent="0.25">
      <c r="A48787" t="s">
        <v>48785</v>
      </c>
    </row>
    <row r="48788" spans="1:1" x14ac:dyDescent="0.25">
      <c r="A48788" t="s">
        <v>48786</v>
      </c>
    </row>
    <row r="48789" spans="1:1" x14ac:dyDescent="0.25">
      <c r="A48789" t="s">
        <v>48787</v>
      </c>
    </row>
    <row r="48790" spans="1:1" x14ac:dyDescent="0.25">
      <c r="A48790" t="s">
        <v>48788</v>
      </c>
    </row>
    <row r="48791" spans="1:1" x14ac:dyDescent="0.25">
      <c r="A48791" t="s">
        <v>48789</v>
      </c>
    </row>
    <row r="48792" spans="1:1" x14ac:dyDescent="0.25">
      <c r="A48792" t="s">
        <v>48790</v>
      </c>
    </row>
    <row r="48793" spans="1:1" x14ac:dyDescent="0.25">
      <c r="A48793" t="s">
        <v>48791</v>
      </c>
    </row>
    <row r="48794" spans="1:1" x14ac:dyDescent="0.25">
      <c r="A48794" t="s">
        <v>48792</v>
      </c>
    </row>
    <row r="48795" spans="1:1" x14ac:dyDescent="0.25">
      <c r="A48795" t="s">
        <v>48793</v>
      </c>
    </row>
    <row r="48796" spans="1:1" x14ac:dyDescent="0.25">
      <c r="A48796" t="s">
        <v>48794</v>
      </c>
    </row>
    <row r="48797" spans="1:1" x14ac:dyDescent="0.25">
      <c r="A48797" t="s">
        <v>48795</v>
      </c>
    </row>
    <row r="48798" spans="1:1" x14ac:dyDescent="0.25">
      <c r="A48798" t="s">
        <v>48796</v>
      </c>
    </row>
    <row r="48799" spans="1:1" x14ac:dyDescent="0.25">
      <c r="A48799" t="s">
        <v>48797</v>
      </c>
    </row>
    <row r="48800" spans="1:1" x14ac:dyDescent="0.25">
      <c r="A48800" t="s">
        <v>48798</v>
      </c>
    </row>
    <row r="48801" spans="1:1" x14ac:dyDescent="0.25">
      <c r="A48801" t="s">
        <v>48799</v>
      </c>
    </row>
    <row r="48802" spans="1:1" x14ac:dyDescent="0.25">
      <c r="A48802" t="s">
        <v>48800</v>
      </c>
    </row>
    <row r="48803" spans="1:1" x14ac:dyDescent="0.25">
      <c r="A48803" t="s">
        <v>48801</v>
      </c>
    </row>
    <row r="48804" spans="1:1" x14ac:dyDescent="0.25">
      <c r="A48804" t="s">
        <v>48802</v>
      </c>
    </row>
    <row r="48805" spans="1:1" x14ac:dyDescent="0.25">
      <c r="A48805" t="s">
        <v>48803</v>
      </c>
    </row>
    <row r="48806" spans="1:1" x14ac:dyDescent="0.25">
      <c r="A48806" t="s">
        <v>48804</v>
      </c>
    </row>
    <row r="48807" spans="1:1" x14ac:dyDescent="0.25">
      <c r="A48807" t="s">
        <v>48805</v>
      </c>
    </row>
    <row r="48808" spans="1:1" x14ac:dyDescent="0.25">
      <c r="A48808" t="s">
        <v>48806</v>
      </c>
    </row>
    <row r="48809" spans="1:1" x14ac:dyDescent="0.25">
      <c r="A48809" t="s">
        <v>48807</v>
      </c>
    </row>
    <row r="48810" spans="1:1" x14ac:dyDescent="0.25">
      <c r="A48810" t="s">
        <v>48808</v>
      </c>
    </row>
    <row r="48811" spans="1:1" x14ac:dyDescent="0.25">
      <c r="A48811" t="s">
        <v>48809</v>
      </c>
    </row>
    <row r="48812" spans="1:1" x14ac:dyDescent="0.25">
      <c r="A48812" t="s">
        <v>48810</v>
      </c>
    </row>
    <row r="48813" spans="1:1" x14ac:dyDescent="0.25">
      <c r="A48813" t="s">
        <v>48811</v>
      </c>
    </row>
    <row r="48814" spans="1:1" x14ac:dyDescent="0.25">
      <c r="A48814" t="s">
        <v>48812</v>
      </c>
    </row>
    <row r="48815" spans="1:1" x14ac:dyDescent="0.25">
      <c r="A48815" t="s">
        <v>48813</v>
      </c>
    </row>
    <row r="48816" spans="1:1" x14ac:dyDescent="0.25">
      <c r="A48816" t="s">
        <v>48814</v>
      </c>
    </row>
    <row r="48817" spans="1:1" x14ac:dyDescent="0.25">
      <c r="A48817" t="s">
        <v>48815</v>
      </c>
    </row>
    <row r="48818" spans="1:1" x14ac:dyDescent="0.25">
      <c r="A48818" t="s">
        <v>48816</v>
      </c>
    </row>
    <row r="48819" spans="1:1" x14ac:dyDescent="0.25">
      <c r="A48819" t="s">
        <v>48817</v>
      </c>
    </row>
    <row r="48820" spans="1:1" x14ac:dyDescent="0.25">
      <c r="A48820" t="s">
        <v>48818</v>
      </c>
    </row>
    <row r="48821" spans="1:1" x14ac:dyDescent="0.25">
      <c r="A48821" t="s">
        <v>48819</v>
      </c>
    </row>
    <row r="48822" spans="1:1" x14ac:dyDescent="0.25">
      <c r="A48822" t="s">
        <v>48820</v>
      </c>
    </row>
    <row r="48823" spans="1:1" x14ac:dyDescent="0.25">
      <c r="A48823" t="s">
        <v>48821</v>
      </c>
    </row>
    <row r="48824" spans="1:1" x14ac:dyDescent="0.25">
      <c r="A48824" t="s">
        <v>48822</v>
      </c>
    </row>
    <row r="48825" spans="1:1" x14ac:dyDescent="0.25">
      <c r="A48825" t="s">
        <v>48823</v>
      </c>
    </row>
    <row r="48826" spans="1:1" x14ac:dyDescent="0.25">
      <c r="A48826" t="s">
        <v>48824</v>
      </c>
    </row>
    <row r="48827" spans="1:1" x14ac:dyDescent="0.25">
      <c r="A48827" t="s">
        <v>48825</v>
      </c>
    </row>
    <row r="48828" spans="1:1" x14ac:dyDescent="0.25">
      <c r="A48828" t="s">
        <v>48826</v>
      </c>
    </row>
    <row r="48829" spans="1:1" x14ac:dyDescent="0.25">
      <c r="A48829" t="s">
        <v>48827</v>
      </c>
    </row>
    <row r="48830" spans="1:1" x14ac:dyDescent="0.25">
      <c r="A48830" t="s">
        <v>48828</v>
      </c>
    </row>
    <row r="48831" spans="1:1" x14ac:dyDescent="0.25">
      <c r="A48831" t="s">
        <v>48829</v>
      </c>
    </row>
    <row r="48832" spans="1:1" x14ac:dyDescent="0.25">
      <c r="A48832" t="s">
        <v>48830</v>
      </c>
    </row>
    <row r="48833" spans="1:1" x14ac:dyDescent="0.25">
      <c r="A48833" t="s">
        <v>48831</v>
      </c>
    </row>
    <row r="48834" spans="1:1" x14ac:dyDescent="0.25">
      <c r="A48834" t="s">
        <v>48832</v>
      </c>
    </row>
    <row r="48835" spans="1:1" x14ac:dyDescent="0.25">
      <c r="A48835" t="s">
        <v>48833</v>
      </c>
    </row>
    <row r="48836" spans="1:1" x14ac:dyDescent="0.25">
      <c r="A48836" t="s">
        <v>48834</v>
      </c>
    </row>
    <row r="48837" spans="1:1" x14ac:dyDescent="0.25">
      <c r="A48837" t="s">
        <v>48835</v>
      </c>
    </row>
    <row r="48838" spans="1:1" x14ac:dyDescent="0.25">
      <c r="A48838" t="s">
        <v>48836</v>
      </c>
    </row>
    <row r="48839" spans="1:1" x14ac:dyDescent="0.25">
      <c r="A48839" t="s">
        <v>48837</v>
      </c>
    </row>
    <row r="48840" spans="1:1" x14ac:dyDescent="0.25">
      <c r="A48840" t="s">
        <v>48838</v>
      </c>
    </row>
    <row r="48841" spans="1:1" x14ac:dyDescent="0.25">
      <c r="A48841" t="s">
        <v>48839</v>
      </c>
    </row>
    <row r="48842" spans="1:1" x14ac:dyDescent="0.25">
      <c r="A48842" t="s">
        <v>48840</v>
      </c>
    </row>
    <row r="48843" spans="1:1" x14ac:dyDescent="0.25">
      <c r="A48843" t="s">
        <v>48841</v>
      </c>
    </row>
    <row r="48844" spans="1:1" x14ac:dyDescent="0.25">
      <c r="A48844" t="s">
        <v>48842</v>
      </c>
    </row>
    <row r="48845" spans="1:1" x14ac:dyDescent="0.25">
      <c r="A48845" t="s">
        <v>48843</v>
      </c>
    </row>
    <row r="48846" spans="1:1" x14ac:dyDescent="0.25">
      <c r="A48846" t="s">
        <v>48844</v>
      </c>
    </row>
    <row r="48847" spans="1:1" x14ac:dyDescent="0.25">
      <c r="A48847" t="s">
        <v>48845</v>
      </c>
    </row>
    <row r="48848" spans="1:1" x14ac:dyDescent="0.25">
      <c r="A48848" t="s">
        <v>48846</v>
      </c>
    </row>
    <row r="48849" spans="1:1" x14ac:dyDescent="0.25">
      <c r="A48849" t="s">
        <v>48847</v>
      </c>
    </row>
    <row r="48850" spans="1:1" x14ac:dyDescent="0.25">
      <c r="A48850" t="s">
        <v>48848</v>
      </c>
    </row>
    <row r="48851" spans="1:1" x14ac:dyDescent="0.25">
      <c r="A48851" t="s">
        <v>48849</v>
      </c>
    </row>
    <row r="48852" spans="1:1" x14ac:dyDescent="0.25">
      <c r="A48852" t="s">
        <v>48850</v>
      </c>
    </row>
    <row r="48853" spans="1:1" x14ac:dyDescent="0.25">
      <c r="A48853" t="s">
        <v>48851</v>
      </c>
    </row>
    <row r="48854" spans="1:1" x14ac:dyDescent="0.25">
      <c r="A48854" t="s">
        <v>48852</v>
      </c>
    </row>
    <row r="48855" spans="1:1" x14ac:dyDescent="0.25">
      <c r="A48855" t="s">
        <v>48853</v>
      </c>
    </row>
    <row r="48856" spans="1:1" x14ac:dyDescent="0.25">
      <c r="A48856" t="s">
        <v>48854</v>
      </c>
    </row>
    <row r="48857" spans="1:1" x14ac:dyDescent="0.25">
      <c r="A48857" t="s">
        <v>48855</v>
      </c>
    </row>
    <row r="48858" spans="1:1" x14ac:dyDescent="0.25">
      <c r="A48858" t="s">
        <v>48856</v>
      </c>
    </row>
    <row r="48859" spans="1:1" x14ac:dyDescent="0.25">
      <c r="A48859" t="s">
        <v>48857</v>
      </c>
    </row>
    <row r="48860" spans="1:1" x14ac:dyDescent="0.25">
      <c r="A48860" t="s">
        <v>48858</v>
      </c>
    </row>
    <row r="48861" spans="1:1" x14ac:dyDescent="0.25">
      <c r="A48861" t="s">
        <v>48859</v>
      </c>
    </row>
    <row r="48862" spans="1:1" x14ac:dyDescent="0.25">
      <c r="A48862" t="s">
        <v>48860</v>
      </c>
    </row>
    <row r="48863" spans="1:1" x14ac:dyDescent="0.25">
      <c r="A48863" t="s">
        <v>48861</v>
      </c>
    </row>
    <row r="48864" spans="1:1" x14ac:dyDescent="0.25">
      <c r="A48864" t="s">
        <v>48862</v>
      </c>
    </row>
    <row r="48865" spans="1:1" x14ac:dyDescent="0.25">
      <c r="A48865" t="s">
        <v>48863</v>
      </c>
    </row>
    <row r="48866" spans="1:1" x14ac:dyDescent="0.25">
      <c r="A48866" t="s">
        <v>48864</v>
      </c>
    </row>
    <row r="48867" spans="1:1" x14ac:dyDescent="0.25">
      <c r="A48867" t="s">
        <v>48865</v>
      </c>
    </row>
    <row r="48868" spans="1:1" x14ac:dyDescent="0.25">
      <c r="A48868" t="s">
        <v>48866</v>
      </c>
    </row>
    <row r="48869" spans="1:1" x14ac:dyDescent="0.25">
      <c r="A48869" t="s">
        <v>48867</v>
      </c>
    </row>
    <row r="48870" spans="1:1" x14ac:dyDescent="0.25">
      <c r="A48870" t="s">
        <v>48868</v>
      </c>
    </row>
    <row r="48871" spans="1:1" x14ac:dyDescent="0.25">
      <c r="A48871" t="s">
        <v>48869</v>
      </c>
    </row>
    <row r="48872" spans="1:1" x14ac:dyDescent="0.25">
      <c r="A48872" t="s">
        <v>48870</v>
      </c>
    </row>
    <row r="48873" spans="1:1" x14ac:dyDescent="0.25">
      <c r="A48873" t="s">
        <v>48871</v>
      </c>
    </row>
    <row r="48874" spans="1:1" x14ac:dyDescent="0.25">
      <c r="A48874" t="s">
        <v>48872</v>
      </c>
    </row>
    <row r="48875" spans="1:1" x14ac:dyDescent="0.25">
      <c r="A48875" t="s">
        <v>48873</v>
      </c>
    </row>
    <row r="48876" spans="1:1" x14ac:dyDescent="0.25">
      <c r="A48876" t="s">
        <v>48874</v>
      </c>
    </row>
    <row r="48877" spans="1:1" x14ac:dyDescent="0.25">
      <c r="A48877" t="s">
        <v>48875</v>
      </c>
    </row>
    <row r="48878" spans="1:1" x14ac:dyDescent="0.25">
      <c r="A48878" t="s">
        <v>48876</v>
      </c>
    </row>
    <row r="48879" spans="1:1" x14ac:dyDescent="0.25">
      <c r="A48879" t="s">
        <v>48877</v>
      </c>
    </row>
    <row r="48880" spans="1:1" x14ac:dyDescent="0.25">
      <c r="A48880" t="s">
        <v>48878</v>
      </c>
    </row>
    <row r="48881" spans="1:1" x14ac:dyDescent="0.25">
      <c r="A48881" t="s">
        <v>48879</v>
      </c>
    </row>
    <row r="48882" spans="1:1" x14ac:dyDescent="0.25">
      <c r="A48882" t="s">
        <v>48880</v>
      </c>
    </row>
    <row r="48883" spans="1:1" x14ac:dyDescent="0.25">
      <c r="A48883" t="s">
        <v>48881</v>
      </c>
    </row>
    <row r="48884" spans="1:1" x14ac:dyDescent="0.25">
      <c r="A48884" t="s">
        <v>48882</v>
      </c>
    </row>
    <row r="48885" spans="1:1" x14ac:dyDescent="0.25">
      <c r="A48885" t="s">
        <v>48883</v>
      </c>
    </row>
    <row r="48886" spans="1:1" x14ac:dyDescent="0.25">
      <c r="A48886" t="s">
        <v>48884</v>
      </c>
    </row>
    <row r="48887" spans="1:1" x14ac:dyDescent="0.25">
      <c r="A48887" t="s">
        <v>48885</v>
      </c>
    </row>
    <row r="48888" spans="1:1" x14ac:dyDescent="0.25">
      <c r="A48888" t="s">
        <v>48886</v>
      </c>
    </row>
    <row r="48889" spans="1:1" x14ac:dyDescent="0.25">
      <c r="A48889" t="s">
        <v>48887</v>
      </c>
    </row>
    <row r="48890" spans="1:1" x14ac:dyDescent="0.25">
      <c r="A48890" t="s">
        <v>48888</v>
      </c>
    </row>
    <row r="48891" spans="1:1" x14ac:dyDescent="0.25">
      <c r="A48891" t="s">
        <v>48889</v>
      </c>
    </row>
    <row r="48892" spans="1:1" x14ac:dyDescent="0.25">
      <c r="A48892" t="s">
        <v>48890</v>
      </c>
    </row>
    <row r="48893" spans="1:1" x14ac:dyDescent="0.25">
      <c r="A48893" t="s">
        <v>48891</v>
      </c>
    </row>
    <row r="48894" spans="1:1" x14ac:dyDescent="0.25">
      <c r="A48894" t="s">
        <v>48892</v>
      </c>
    </row>
    <row r="48895" spans="1:1" x14ac:dyDescent="0.25">
      <c r="A48895" t="s">
        <v>48893</v>
      </c>
    </row>
    <row r="48896" spans="1:1" x14ac:dyDescent="0.25">
      <c r="A48896" t="s">
        <v>48894</v>
      </c>
    </row>
    <row r="48897" spans="1:1" x14ac:dyDescent="0.25">
      <c r="A48897" t="s">
        <v>48895</v>
      </c>
    </row>
    <row r="48898" spans="1:1" x14ac:dyDescent="0.25">
      <c r="A48898" t="s">
        <v>48896</v>
      </c>
    </row>
    <row r="48899" spans="1:1" x14ac:dyDescent="0.25">
      <c r="A48899" t="s">
        <v>48897</v>
      </c>
    </row>
    <row r="48900" spans="1:1" x14ac:dyDescent="0.25">
      <c r="A48900" t="s">
        <v>48898</v>
      </c>
    </row>
    <row r="48901" spans="1:1" x14ac:dyDescent="0.25">
      <c r="A48901" t="s">
        <v>48899</v>
      </c>
    </row>
    <row r="48902" spans="1:1" x14ac:dyDescent="0.25">
      <c r="A48902" t="s">
        <v>48900</v>
      </c>
    </row>
    <row r="48903" spans="1:1" x14ac:dyDescent="0.25">
      <c r="A48903" t="s">
        <v>48901</v>
      </c>
    </row>
    <row r="48904" spans="1:1" x14ac:dyDescent="0.25">
      <c r="A48904" t="s">
        <v>48902</v>
      </c>
    </row>
    <row r="48905" spans="1:1" x14ac:dyDescent="0.25">
      <c r="A48905" t="s">
        <v>48903</v>
      </c>
    </row>
    <row r="48906" spans="1:1" x14ac:dyDescent="0.25">
      <c r="A48906" t="s">
        <v>48904</v>
      </c>
    </row>
    <row r="48907" spans="1:1" x14ac:dyDescent="0.25">
      <c r="A48907" t="s">
        <v>48905</v>
      </c>
    </row>
    <row r="48908" spans="1:1" x14ac:dyDescent="0.25">
      <c r="A48908" t="s">
        <v>48906</v>
      </c>
    </row>
    <row r="48909" spans="1:1" x14ac:dyDescent="0.25">
      <c r="A48909" t="s">
        <v>48907</v>
      </c>
    </row>
    <row r="48910" spans="1:1" x14ac:dyDescent="0.25">
      <c r="A48910" t="s">
        <v>48908</v>
      </c>
    </row>
    <row r="48911" spans="1:1" x14ac:dyDescent="0.25">
      <c r="A48911" t="s">
        <v>48909</v>
      </c>
    </row>
    <row r="48912" spans="1:1" x14ac:dyDescent="0.25">
      <c r="A48912" t="s">
        <v>48910</v>
      </c>
    </row>
    <row r="48913" spans="1:1" x14ac:dyDescent="0.25">
      <c r="A48913" t="s">
        <v>48911</v>
      </c>
    </row>
    <row r="48914" spans="1:1" x14ac:dyDescent="0.25">
      <c r="A48914" t="s">
        <v>48912</v>
      </c>
    </row>
    <row r="48915" spans="1:1" x14ac:dyDescent="0.25">
      <c r="A48915" t="s">
        <v>48913</v>
      </c>
    </row>
    <row r="48916" spans="1:1" x14ac:dyDescent="0.25">
      <c r="A48916" t="s">
        <v>48914</v>
      </c>
    </row>
    <row r="48917" spans="1:1" x14ac:dyDescent="0.25">
      <c r="A48917" t="s">
        <v>48915</v>
      </c>
    </row>
    <row r="48918" spans="1:1" x14ac:dyDescent="0.25">
      <c r="A48918" t="s">
        <v>48916</v>
      </c>
    </row>
    <row r="48919" spans="1:1" x14ac:dyDescent="0.25">
      <c r="A48919" t="s">
        <v>48917</v>
      </c>
    </row>
    <row r="48920" spans="1:1" x14ac:dyDescent="0.25">
      <c r="A48920" t="s">
        <v>48918</v>
      </c>
    </row>
    <row r="48921" spans="1:1" x14ac:dyDescent="0.25">
      <c r="A48921" t="s">
        <v>48919</v>
      </c>
    </row>
    <row r="48922" spans="1:1" x14ac:dyDescent="0.25">
      <c r="A48922" t="s">
        <v>48920</v>
      </c>
    </row>
    <row r="48923" spans="1:1" x14ac:dyDescent="0.25">
      <c r="A48923" t="s">
        <v>48921</v>
      </c>
    </row>
    <row r="48924" spans="1:1" x14ac:dyDescent="0.25">
      <c r="A48924" t="s">
        <v>48922</v>
      </c>
    </row>
    <row r="48925" spans="1:1" x14ac:dyDescent="0.25">
      <c r="A48925" t="s">
        <v>48923</v>
      </c>
    </row>
    <row r="48926" spans="1:1" x14ac:dyDescent="0.25">
      <c r="A48926" t="s">
        <v>48924</v>
      </c>
    </row>
    <row r="48927" spans="1:1" x14ac:dyDescent="0.25">
      <c r="A48927" t="s">
        <v>48925</v>
      </c>
    </row>
    <row r="48928" spans="1:1" x14ac:dyDescent="0.25">
      <c r="A48928" t="s">
        <v>48926</v>
      </c>
    </row>
    <row r="48929" spans="1:1" x14ac:dyDescent="0.25">
      <c r="A48929" t="s">
        <v>48927</v>
      </c>
    </row>
    <row r="48930" spans="1:1" x14ac:dyDescent="0.25">
      <c r="A48930" t="s">
        <v>48928</v>
      </c>
    </row>
    <row r="48931" spans="1:1" x14ac:dyDescent="0.25">
      <c r="A48931" t="s">
        <v>48929</v>
      </c>
    </row>
    <row r="48932" spans="1:1" x14ac:dyDescent="0.25">
      <c r="A48932" t="s">
        <v>48930</v>
      </c>
    </row>
    <row r="48933" spans="1:1" x14ac:dyDescent="0.25">
      <c r="A48933" t="s">
        <v>48931</v>
      </c>
    </row>
    <row r="48934" spans="1:1" x14ac:dyDescent="0.25">
      <c r="A48934" t="s">
        <v>48932</v>
      </c>
    </row>
    <row r="48935" spans="1:1" x14ac:dyDescent="0.25">
      <c r="A48935" t="s">
        <v>48933</v>
      </c>
    </row>
    <row r="48936" spans="1:1" x14ac:dyDescent="0.25">
      <c r="A48936" t="s">
        <v>48934</v>
      </c>
    </row>
    <row r="48937" spans="1:1" x14ac:dyDescent="0.25">
      <c r="A48937" t="s">
        <v>48935</v>
      </c>
    </row>
    <row r="48938" spans="1:1" x14ac:dyDescent="0.25">
      <c r="A48938" t="s">
        <v>48936</v>
      </c>
    </row>
    <row r="48939" spans="1:1" x14ac:dyDescent="0.25">
      <c r="A48939" t="s">
        <v>48937</v>
      </c>
    </row>
    <row r="48940" spans="1:1" x14ac:dyDescent="0.25">
      <c r="A48940" t="s">
        <v>48938</v>
      </c>
    </row>
    <row r="48941" spans="1:1" x14ac:dyDescent="0.25">
      <c r="A48941" t="s">
        <v>48939</v>
      </c>
    </row>
    <row r="48942" spans="1:1" x14ac:dyDescent="0.25">
      <c r="A48942" t="s">
        <v>48940</v>
      </c>
    </row>
    <row r="48943" spans="1:1" x14ac:dyDescent="0.25">
      <c r="A48943" t="s">
        <v>48941</v>
      </c>
    </row>
    <row r="48944" spans="1:1" x14ac:dyDescent="0.25">
      <c r="A48944" t="s">
        <v>48942</v>
      </c>
    </row>
    <row r="48945" spans="1:1" x14ac:dyDescent="0.25">
      <c r="A48945" t="s">
        <v>48943</v>
      </c>
    </row>
    <row r="48946" spans="1:1" x14ac:dyDescent="0.25">
      <c r="A48946" t="s">
        <v>48944</v>
      </c>
    </row>
    <row r="48947" spans="1:1" x14ac:dyDescent="0.25">
      <c r="A48947" t="s">
        <v>48945</v>
      </c>
    </row>
    <row r="48948" spans="1:1" x14ac:dyDescent="0.25">
      <c r="A48948" t="s">
        <v>48946</v>
      </c>
    </row>
    <row r="48949" spans="1:1" x14ac:dyDescent="0.25">
      <c r="A48949" t="s">
        <v>48947</v>
      </c>
    </row>
    <row r="48950" spans="1:1" x14ac:dyDescent="0.25">
      <c r="A48950" t="s">
        <v>48948</v>
      </c>
    </row>
    <row r="48951" spans="1:1" x14ac:dyDescent="0.25">
      <c r="A48951" t="s">
        <v>48949</v>
      </c>
    </row>
    <row r="48952" spans="1:1" x14ac:dyDescent="0.25">
      <c r="A48952" t="s">
        <v>48950</v>
      </c>
    </row>
    <row r="48953" spans="1:1" x14ac:dyDescent="0.25">
      <c r="A48953" t="s">
        <v>48951</v>
      </c>
    </row>
    <row r="48954" spans="1:1" x14ac:dyDescent="0.25">
      <c r="A48954" t="s">
        <v>48952</v>
      </c>
    </row>
    <row r="48955" spans="1:1" x14ac:dyDescent="0.25">
      <c r="A48955" t="s">
        <v>48953</v>
      </c>
    </row>
    <row r="48956" spans="1:1" x14ac:dyDescent="0.25">
      <c r="A48956" t="s">
        <v>48954</v>
      </c>
    </row>
    <row r="48957" spans="1:1" x14ac:dyDescent="0.25">
      <c r="A48957" t="s">
        <v>48955</v>
      </c>
    </row>
    <row r="48958" spans="1:1" x14ac:dyDescent="0.25">
      <c r="A48958" t="s">
        <v>48956</v>
      </c>
    </row>
    <row r="48959" spans="1:1" x14ac:dyDescent="0.25">
      <c r="A48959" t="s">
        <v>48957</v>
      </c>
    </row>
    <row r="48960" spans="1:1" x14ac:dyDescent="0.25">
      <c r="A48960" t="s">
        <v>48958</v>
      </c>
    </row>
    <row r="48961" spans="1:1" x14ac:dyDescent="0.25">
      <c r="A48961" t="s">
        <v>48959</v>
      </c>
    </row>
    <row r="48962" spans="1:1" x14ac:dyDescent="0.25">
      <c r="A48962" t="s">
        <v>48960</v>
      </c>
    </row>
    <row r="48963" spans="1:1" x14ac:dyDescent="0.25">
      <c r="A48963" t="s">
        <v>48961</v>
      </c>
    </row>
    <row r="48964" spans="1:1" x14ac:dyDescent="0.25">
      <c r="A48964" t="s">
        <v>48962</v>
      </c>
    </row>
    <row r="48965" spans="1:1" x14ac:dyDescent="0.25">
      <c r="A48965" t="s">
        <v>48963</v>
      </c>
    </row>
    <row r="48966" spans="1:1" x14ac:dyDescent="0.25">
      <c r="A48966" t="s">
        <v>48964</v>
      </c>
    </row>
    <row r="48967" spans="1:1" x14ac:dyDescent="0.25">
      <c r="A48967" t="s">
        <v>48965</v>
      </c>
    </row>
    <row r="48968" spans="1:1" x14ac:dyDescent="0.25">
      <c r="A48968" t="s">
        <v>48966</v>
      </c>
    </row>
    <row r="48969" spans="1:1" x14ac:dyDescent="0.25">
      <c r="A48969" t="s">
        <v>48967</v>
      </c>
    </row>
    <row r="48970" spans="1:1" x14ac:dyDescent="0.25">
      <c r="A48970" t="s">
        <v>48968</v>
      </c>
    </row>
    <row r="48971" spans="1:1" x14ac:dyDescent="0.25">
      <c r="A48971" t="s">
        <v>48969</v>
      </c>
    </row>
    <row r="48972" spans="1:1" x14ac:dyDescent="0.25">
      <c r="A48972" t="s">
        <v>48970</v>
      </c>
    </row>
    <row r="48973" spans="1:1" x14ac:dyDescent="0.25">
      <c r="A48973" t="s">
        <v>48971</v>
      </c>
    </row>
    <row r="48974" spans="1:1" x14ac:dyDescent="0.25">
      <c r="A48974" t="s">
        <v>48972</v>
      </c>
    </row>
    <row r="48975" spans="1:1" x14ac:dyDescent="0.25">
      <c r="A48975" t="s">
        <v>48973</v>
      </c>
    </row>
    <row r="48976" spans="1:1" x14ac:dyDescent="0.25">
      <c r="A48976" t="s">
        <v>48974</v>
      </c>
    </row>
    <row r="48977" spans="1:1" x14ac:dyDescent="0.25">
      <c r="A48977" t="s">
        <v>48975</v>
      </c>
    </row>
    <row r="48978" spans="1:1" x14ac:dyDescent="0.25">
      <c r="A48978" t="s">
        <v>48976</v>
      </c>
    </row>
    <row r="48979" spans="1:1" x14ac:dyDescent="0.25">
      <c r="A48979" t="s">
        <v>48977</v>
      </c>
    </row>
    <row r="48980" spans="1:1" x14ac:dyDescent="0.25">
      <c r="A48980" t="s">
        <v>48978</v>
      </c>
    </row>
    <row r="48981" spans="1:1" x14ac:dyDescent="0.25">
      <c r="A48981" t="s">
        <v>48979</v>
      </c>
    </row>
    <row r="48982" spans="1:1" x14ac:dyDescent="0.25">
      <c r="A48982" t="s">
        <v>48980</v>
      </c>
    </row>
    <row r="48983" spans="1:1" x14ac:dyDescent="0.25">
      <c r="A48983" t="s">
        <v>48981</v>
      </c>
    </row>
    <row r="48984" spans="1:1" x14ac:dyDescent="0.25">
      <c r="A48984" t="s">
        <v>48982</v>
      </c>
    </row>
    <row r="48985" spans="1:1" x14ac:dyDescent="0.25">
      <c r="A48985" t="s">
        <v>48983</v>
      </c>
    </row>
    <row r="48986" spans="1:1" x14ac:dyDescent="0.25">
      <c r="A48986" t="s">
        <v>48984</v>
      </c>
    </row>
    <row r="48987" spans="1:1" x14ac:dyDescent="0.25">
      <c r="A48987" t="s">
        <v>48985</v>
      </c>
    </row>
    <row r="48988" spans="1:1" x14ac:dyDescent="0.25">
      <c r="A48988" t="s">
        <v>48986</v>
      </c>
    </row>
    <row r="48989" spans="1:1" x14ac:dyDescent="0.25">
      <c r="A48989" t="s">
        <v>48987</v>
      </c>
    </row>
    <row r="48990" spans="1:1" x14ac:dyDescent="0.25">
      <c r="A48990" t="s">
        <v>48988</v>
      </c>
    </row>
    <row r="48991" spans="1:1" x14ac:dyDescent="0.25">
      <c r="A48991" t="s">
        <v>48989</v>
      </c>
    </row>
    <row r="48992" spans="1:1" x14ac:dyDescent="0.25">
      <c r="A48992" t="s">
        <v>48990</v>
      </c>
    </row>
    <row r="48993" spans="1:1" x14ac:dyDescent="0.25">
      <c r="A48993" t="s">
        <v>48991</v>
      </c>
    </row>
    <row r="48994" spans="1:1" x14ac:dyDescent="0.25">
      <c r="A48994" t="s">
        <v>48992</v>
      </c>
    </row>
    <row r="48995" spans="1:1" x14ac:dyDescent="0.25">
      <c r="A48995" t="s">
        <v>48993</v>
      </c>
    </row>
    <row r="48996" spans="1:1" x14ac:dyDescent="0.25">
      <c r="A48996" t="s">
        <v>48994</v>
      </c>
    </row>
    <row r="48997" spans="1:1" x14ac:dyDescent="0.25">
      <c r="A48997" t="s">
        <v>48995</v>
      </c>
    </row>
    <row r="48998" spans="1:1" x14ac:dyDescent="0.25">
      <c r="A48998" t="s">
        <v>48996</v>
      </c>
    </row>
    <row r="48999" spans="1:1" x14ac:dyDescent="0.25">
      <c r="A48999" t="s">
        <v>48997</v>
      </c>
    </row>
    <row r="49000" spans="1:1" x14ac:dyDescent="0.25">
      <c r="A49000" t="s">
        <v>48998</v>
      </c>
    </row>
    <row r="49001" spans="1:1" x14ac:dyDescent="0.25">
      <c r="A49001" t="s">
        <v>48999</v>
      </c>
    </row>
    <row r="49002" spans="1:1" x14ac:dyDescent="0.25">
      <c r="A49002" t="s">
        <v>49000</v>
      </c>
    </row>
    <row r="49003" spans="1:1" x14ac:dyDescent="0.25">
      <c r="A49003" t="s">
        <v>49001</v>
      </c>
    </row>
    <row r="49004" spans="1:1" x14ac:dyDescent="0.25">
      <c r="A49004" t="s">
        <v>49002</v>
      </c>
    </row>
    <row r="49005" spans="1:1" x14ac:dyDescent="0.25">
      <c r="A49005" t="s">
        <v>49003</v>
      </c>
    </row>
    <row r="49006" spans="1:1" x14ac:dyDescent="0.25">
      <c r="A49006" t="s">
        <v>49004</v>
      </c>
    </row>
    <row r="49007" spans="1:1" x14ac:dyDescent="0.25">
      <c r="A49007" t="s">
        <v>49005</v>
      </c>
    </row>
    <row r="49008" spans="1:1" x14ac:dyDescent="0.25">
      <c r="A49008" t="s">
        <v>49006</v>
      </c>
    </row>
    <row r="49009" spans="1:1" x14ac:dyDescent="0.25">
      <c r="A49009" t="s">
        <v>49007</v>
      </c>
    </row>
    <row r="49010" spans="1:1" x14ac:dyDescent="0.25">
      <c r="A49010" t="s">
        <v>49008</v>
      </c>
    </row>
    <row r="49011" spans="1:1" x14ac:dyDescent="0.25">
      <c r="A49011" t="s">
        <v>49009</v>
      </c>
    </row>
    <row r="49012" spans="1:1" x14ac:dyDescent="0.25">
      <c r="A49012" t="s">
        <v>49010</v>
      </c>
    </row>
    <row r="49013" spans="1:1" x14ac:dyDescent="0.25">
      <c r="A49013" t="s">
        <v>49011</v>
      </c>
    </row>
    <row r="49014" spans="1:1" x14ac:dyDescent="0.25">
      <c r="A49014" t="s">
        <v>49012</v>
      </c>
    </row>
    <row r="49015" spans="1:1" x14ac:dyDescent="0.25">
      <c r="A49015" t="s">
        <v>49013</v>
      </c>
    </row>
    <row r="49016" spans="1:1" x14ac:dyDescent="0.25">
      <c r="A49016" t="s">
        <v>49014</v>
      </c>
    </row>
    <row r="49017" spans="1:1" x14ac:dyDescent="0.25">
      <c r="A49017" t="s">
        <v>49015</v>
      </c>
    </row>
    <row r="49018" spans="1:1" x14ac:dyDescent="0.25">
      <c r="A49018" t="s">
        <v>49016</v>
      </c>
    </row>
    <row r="49019" spans="1:1" x14ac:dyDescent="0.25">
      <c r="A49019" t="s">
        <v>49017</v>
      </c>
    </row>
    <row r="49020" spans="1:1" x14ac:dyDescent="0.25">
      <c r="A49020" t="s">
        <v>49018</v>
      </c>
    </row>
    <row r="49021" spans="1:1" x14ac:dyDescent="0.25">
      <c r="A49021" t="s">
        <v>49019</v>
      </c>
    </row>
    <row r="49022" spans="1:1" x14ac:dyDescent="0.25">
      <c r="A49022" t="s">
        <v>49020</v>
      </c>
    </row>
    <row r="49023" spans="1:1" x14ac:dyDescent="0.25">
      <c r="A49023" t="s">
        <v>49021</v>
      </c>
    </row>
    <row r="49024" spans="1:1" x14ac:dyDescent="0.25">
      <c r="A49024" t="s">
        <v>49022</v>
      </c>
    </row>
    <row r="49025" spans="1:1" x14ac:dyDescent="0.25">
      <c r="A49025" t="s">
        <v>49023</v>
      </c>
    </row>
    <row r="49026" spans="1:1" x14ac:dyDescent="0.25">
      <c r="A49026" t="s">
        <v>49024</v>
      </c>
    </row>
    <row r="49027" spans="1:1" x14ac:dyDescent="0.25">
      <c r="A49027" t="s">
        <v>49025</v>
      </c>
    </row>
    <row r="49028" spans="1:1" x14ac:dyDescent="0.25">
      <c r="A49028" t="s">
        <v>49026</v>
      </c>
    </row>
    <row r="49029" spans="1:1" x14ac:dyDescent="0.25">
      <c r="A49029" t="s">
        <v>49027</v>
      </c>
    </row>
    <row r="49030" spans="1:1" x14ac:dyDescent="0.25">
      <c r="A49030" t="s">
        <v>49028</v>
      </c>
    </row>
    <row r="49031" spans="1:1" x14ac:dyDescent="0.25">
      <c r="A49031" t="s">
        <v>49029</v>
      </c>
    </row>
    <row r="49032" spans="1:1" x14ac:dyDescent="0.25">
      <c r="A49032" t="s">
        <v>49030</v>
      </c>
    </row>
    <row r="49033" spans="1:1" x14ac:dyDescent="0.25">
      <c r="A49033" t="s">
        <v>49031</v>
      </c>
    </row>
    <row r="49034" spans="1:1" x14ac:dyDescent="0.25">
      <c r="A49034" t="s">
        <v>49032</v>
      </c>
    </row>
    <row r="49035" spans="1:1" x14ac:dyDescent="0.25">
      <c r="A49035" t="s">
        <v>49033</v>
      </c>
    </row>
    <row r="49036" spans="1:1" x14ac:dyDescent="0.25">
      <c r="A49036" t="s">
        <v>49034</v>
      </c>
    </row>
    <row r="49037" spans="1:1" x14ac:dyDescent="0.25">
      <c r="A49037" t="s">
        <v>49035</v>
      </c>
    </row>
    <row r="49038" spans="1:1" x14ac:dyDescent="0.25">
      <c r="A49038" t="s">
        <v>49036</v>
      </c>
    </row>
    <row r="49039" spans="1:1" x14ac:dyDescent="0.25">
      <c r="A49039" t="s">
        <v>49037</v>
      </c>
    </row>
    <row r="49040" spans="1:1" x14ac:dyDescent="0.25">
      <c r="A49040" t="s">
        <v>49038</v>
      </c>
    </row>
    <row r="49041" spans="1:1" x14ac:dyDescent="0.25">
      <c r="A49041" t="s">
        <v>49039</v>
      </c>
    </row>
    <row r="49042" spans="1:1" x14ac:dyDescent="0.25">
      <c r="A49042" t="s">
        <v>49040</v>
      </c>
    </row>
    <row r="49043" spans="1:1" x14ac:dyDescent="0.25">
      <c r="A49043" t="s">
        <v>49041</v>
      </c>
    </row>
    <row r="49044" spans="1:1" x14ac:dyDescent="0.25">
      <c r="A49044" t="s">
        <v>49042</v>
      </c>
    </row>
    <row r="49045" spans="1:1" x14ac:dyDescent="0.25">
      <c r="A49045" t="s">
        <v>49043</v>
      </c>
    </row>
    <row r="49046" spans="1:1" x14ac:dyDescent="0.25">
      <c r="A49046" t="s">
        <v>49044</v>
      </c>
    </row>
    <row r="49047" spans="1:1" x14ac:dyDescent="0.25">
      <c r="A49047" t="s">
        <v>49045</v>
      </c>
    </row>
    <row r="49048" spans="1:1" x14ac:dyDescent="0.25">
      <c r="A49048" t="s">
        <v>49046</v>
      </c>
    </row>
    <row r="49049" spans="1:1" x14ac:dyDescent="0.25">
      <c r="A49049" t="s">
        <v>49047</v>
      </c>
    </row>
    <row r="49050" spans="1:1" x14ac:dyDescent="0.25">
      <c r="A49050" t="s">
        <v>49048</v>
      </c>
    </row>
    <row r="49051" spans="1:1" x14ac:dyDescent="0.25">
      <c r="A49051" t="s">
        <v>49049</v>
      </c>
    </row>
    <row r="49052" spans="1:1" x14ac:dyDescent="0.25">
      <c r="A49052" t="s">
        <v>49050</v>
      </c>
    </row>
    <row r="49053" spans="1:1" x14ac:dyDescent="0.25">
      <c r="A49053" t="s">
        <v>49051</v>
      </c>
    </row>
    <row r="49054" spans="1:1" x14ac:dyDescent="0.25">
      <c r="A49054" t="s">
        <v>49052</v>
      </c>
    </row>
    <row r="49055" spans="1:1" x14ac:dyDescent="0.25">
      <c r="A49055" t="s">
        <v>49053</v>
      </c>
    </row>
    <row r="49056" spans="1:1" x14ac:dyDescent="0.25">
      <c r="A49056" t="s">
        <v>49054</v>
      </c>
    </row>
    <row r="49057" spans="1:1" x14ac:dyDescent="0.25">
      <c r="A49057" t="s">
        <v>49055</v>
      </c>
    </row>
    <row r="49058" spans="1:1" x14ac:dyDescent="0.25">
      <c r="A49058" t="s">
        <v>49056</v>
      </c>
    </row>
    <row r="49059" spans="1:1" x14ac:dyDescent="0.25">
      <c r="A49059" t="s">
        <v>49057</v>
      </c>
    </row>
    <row r="49060" spans="1:1" x14ac:dyDescent="0.25">
      <c r="A49060" t="s">
        <v>49058</v>
      </c>
    </row>
    <row r="49061" spans="1:1" x14ac:dyDescent="0.25">
      <c r="A49061" t="s">
        <v>49059</v>
      </c>
    </row>
    <row r="49062" spans="1:1" x14ac:dyDescent="0.25">
      <c r="A49062" t="s">
        <v>49060</v>
      </c>
    </row>
    <row r="49063" spans="1:1" x14ac:dyDescent="0.25">
      <c r="A49063" t="s">
        <v>49061</v>
      </c>
    </row>
    <row r="49064" spans="1:1" x14ac:dyDescent="0.25">
      <c r="A49064" t="s">
        <v>49062</v>
      </c>
    </row>
    <row r="49065" spans="1:1" x14ac:dyDescent="0.25">
      <c r="A49065" t="s">
        <v>49063</v>
      </c>
    </row>
    <row r="49066" spans="1:1" x14ac:dyDescent="0.25">
      <c r="A49066" t="s">
        <v>49064</v>
      </c>
    </row>
    <row r="49067" spans="1:1" x14ac:dyDescent="0.25">
      <c r="A49067" t="s">
        <v>49065</v>
      </c>
    </row>
    <row r="49068" spans="1:1" x14ac:dyDescent="0.25">
      <c r="A49068" t="s">
        <v>49066</v>
      </c>
    </row>
    <row r="49069" spans="1:1" x14ac:dyDescent="0.25">
      <c r="A49069" t="s">
        <v>49067</v>
      </c>
    </row>
    <row r="49070" spans="1:1" x14ac:dyDescent="0.25">
      <c r="A49070" t="s">
        <v>49068</v>
      </c>
    </row>
    <row r="49071" spans="1:1" x14ac:dyDescent="0.25">
      <c r="A49071" t="s">
        <v>49069</v>
      </c>
    </row>
    <row r="49072" spans="1:1" x14ac:dyDescent="0.25">
      <c r="A49072" t="s">
        <v>49070</v>
      </c>
    </row>
    <row r="49073" spans="1:1" x14ac:dyDescent="0.25">
      <c r="A49073" t="s">
        <v>49071</v>
      </c>
    </row>
    <row r="49074" spans="1:1" x14ac:dyDescent="0.25">
      <c r="A49074" t="s">
        <v>49072</v>
      </c>
    </row>
    <row r="49075" spans="1:1" x14ac:dyDescent="0.25">
      <c r="A49075" t="s">
        <v>49073</v>
      </c>
    </row>
    <row r="49076" spans="1:1" x14ac:dyDescent="0.25">
      <c r="A49076" t="s">
        <v>49074</v>
      </c>
    </row>
    <row r="49077" spans="1:1" x14ac:dyDescent="0.25">
      <c r="A49077" t="s">
        <v>49075</v>
      </c>
    </row>
    <row r="49078" spans="1:1" x14ac:dyDescent="0.25">
      <c r="A49078" t="s">
        <v>49076</v>
      </c>
    </row>
    <row r="49079" spans="1:1" x14ac:dyDescent="0.25">
      <c r="A49079" t="s">
        <v>49077</v>
      </c>
    </row>
    <row r="49080" spans="1:1" x14ac:dyDescent="0.25">
      <c r="A49080" t="s">
        <v>49078</v>
      </c>
    </row>
    <row r="49081" spans="1:1" x14ac:dyDescent="0.25">
      <c r="A49081" t="s">
        <v>49079</v>
      </c>
    </row>
    <row r="49082" spans="1:1" x14ac:dyDescent="0.25">
      <c r="A49082" t="s">
        <v>49080</v>
      </c>
    </row>
    <row r="49083" spans="1:1" x14ac:dyDescent="0.25">
      <c r="A49083" t="s">
        <v>49081</v>
      </c>
    </row>
    <row r="49084" spans="1:1" x14ac:dyDescent="0.25">
      <c r="A49084" t="s">
        <v>49082</v>
      </c>
    </row>
    <row r="49085" spans="1:1" x14ac:dyDescent="0.25">
      <c r="A49085" t="s">
        <v>49083</v>
      </c>
    </row>
    <row r="49086" spans="1:1" x14ac:dyDescent="0.25">
      <c r="A49086" t="s">
        <v>49084</v>
      </c>
    </row>
    <row r="49087" spans="1:1" x14ac:dyDescent="0.25">
      <c r="A49087" t="s">
        <v>49085</v>
      </c>
    </row>
    <row r="49088" spans="1:1" x14ac:dyDescent="0.25">
      <c r="A49088" t="s">
        <v>49086</v>
      </c>
    </row>
    <row r="49089" spans="1:1" x14ac:dyDescent="0.25">
      <c r="A49089" t="s">
        <v>49087</v>
      </c>
    </row>
    <row r="49090" spans="1:1" x14ac:dyDescent="0.25">
      <c r="A49090" t="s">
        <v>49088</v>
      </c>
    </row>
    <row r="49091" spans="1:1" x14ac:dyDescent="0.25">
      <c r="A49091" t="s">
        <v>49089</v>
      </c>
    </row>
    <row r="49092" spans="1:1" x14ac:dyDescent="0.25">
      <c r="A49092" t="s">
        <v>49090</v>
      </c>
    </row>
    <row r="49093" spans="1:1" x14ac:dyDescent="0.25">
      <c r="A49093" t="s">
        <v>49091</v>
      </c>
    </row>
    <row r="49094" spans="1:1" x14ac:dyDescent="0.25">
      <c r="A49094" t="s">
        <v>49092</v>
      </c>
    </row>
    <row r="49095" spans="1:1" x14ac:dyDescent="0.25">
      <c r="A49095" t="s">
        <v>49093</v>
      </c>
    </row>
    <row r="49096" spans="1:1" x14ac:dyDescent="0.25">
      <c r="A49096" t="s">
        <v>49094</v>
      </c>
    </row>
    <row r="49097" spans="1:1" x14ac:dyDescent="0.25">
      <c r="A49097" t="s">
        <v>49095</v>
      </c>
    </row>
    <row r="49098" spans="1:1" x14ac:dyDescent="0.25">
      <c r="A49098" t="s">
        <v>49096</v>
      </c>
    </row>
    <row r="49099" spans="1:1" x14ac:dyDescent="0.25">
      <c r="A49099" t="s">
        <v>49097</v>
      </c>
    </row>
    <row r="49100" spans="1:1" x14ac:dyDescent="0.25">
      <c r="A49100" t="s">
        <v>49098</v>
      </c>
    </row>
    <row r="49101" spans="1:1" x14ac:dyDescent="0.25">
      <c r="A49101" t="s">
        <v>49099</v>
      </c>
    </row>
    <row r="49102" spans="1:1" x14ac:dyDescent="0.25">
      <c r="A49102" t="s">
        <v>49100</v>
      </c>
    </row>
    <row r="49103" spans="1:1" x14ac:dyDescent="0.25">
      <c r="A49103" t="s">
        <v>49101</v>
      </c>
    </row>
    <row r="49104" spans="1:1" x14ac:dyDescent="0.25">
      <c r="A49104" t="s">
        <v>49102</v>
      </c>
    </row>
    <row r="49105" spans="1:1" x14ac:dyDescent="0.25">
      <c r="A49105" t="s">
        <v>49103</v>
      </c>
    </row>
    <row r="49106" spans="1:1" x14ac:dyDescent="0.25">
      <c r="A49106" t="s">
        <v>49104</v>
      </c>
    </row>
    <row r="49107" spans="1:1" x14ac:dyDescent="0.25">
      <c r="A49107" t="s">
        <v>49105</v>
      </c>
    </row>
    <row r="49108" spans="1:1" x14ac:dyDescent="0.25">
      <c r="A49108" t="s">
        <v>49106</v>
      </c>
    </row>
    <row r="49109" spans="1:1" x14ac:dyDescent="0.25">
      <c r="A49109" t="s">
        <v>49107</v>
      </c>
    </row>
    <row r="49110" spans="1:1" x14ac:dyDescent="0.25">
      <c r="A49110" t="s">
        <v>49108</v>
      </c>
    </row>
    <row r="49111" spans="1:1" x14ac:dyDescent="0.25">
      <c r="A49111" t="s">
        <v>49109</v>
      </c>
    </row>
    <row r="49112" spans="1:1" x14ac:dyDescent="0.25">
      <c r="A49112" t="s">
        <v>49110</v>
      </c>
    </row>
    <row r="49113" spans="1:1" x14ac:dyDescent="0.25">
      <c r="A49113" t="s">
        <v>49111</v>
      </c>
    </row>
    <row r="49114" spans="1:1" x14ac:dyDescent="0.25">
      <c r="A49114" t="s">
        <v>49112</v>
      </c>
    </row>
    <row r="49115" spans="1:1" x14ac:dyDescent="0.25">
      <c r="A49115" t="s">
        <v>49113</v>
      </c>
    </row>
    <row r="49116" spans="1:1" x14ac:dyDescent="0.25">
      <c r="A49116" t="s">
        <v>49114</v>
      </c>
    </row>
    <row r="49117" spans="1:1" x14ac:dyDescent="0.25">
      <c r="A49117" t="s">
        <v>49115</v>
      </c>
    </row>
    <row r="49118" spans="1:1" x14ac:dyDescent="0.25">
      <c r="A49118" t="s">
        <v>49116</v>
      </c>
    </row>
    <row r="49119" spans="1:1" x14ac:dyDescent="0.25">
      <c r="A49119" t="s">
        <v>49117</v>
      </c>
    </row>
    <row r="49120" spans="1:1" x14ac:dyDescent="0.25">
      <c r="A49120" t="s">
        <v>49118</v>
      </c>
    </row>
    <row r="49121" spans="1:1" x14ac:dyDescent="0.25">
      <c r="A49121" t="s">
        <v>49119</v>
      </c>
    </row>
    <row r="49122" spans="1:1" x14ac:dyDescent="0.25">
      <c r="A49122" t="s">
        <v>49120</v>
      </c>
    </row>
    <row r="49123" spans="1:1" x14ac:dyDescent="0.25">
      <c r="A49123" t="s">
        <v>49121</v>
      </c>
    </row>
    <row r="49124" spans="1:1" x14ac:dyDescent="0.25">
      <c r="A49124" t="s">
        <v>49122</v>
      </c>
    </row>
    <row r="49125" spans="1:1" x14ac:dyDescent="0.25">
      <c r="A49125" t="s">
        <v>49123</v>
      </c>
    </row>
    <row r="49126" spans="1:1" x14ac:dyDescent="0.25">
      <c r="A49126" t="s">
        <v>49124</v>
      </c>
    </row>
    <row r="49127" spans="1:1" x14ac:dyDescent="0.25">
      <c r="A49127" t="s">
        <v>49125</v>
      </c>
    </row>
    <row r="49128" spans="1:1" x14ac:dyDescent="0.25">
      <c r="A49128" t="s">
        <v>49126</v>
      </c>
    </row>
    <row r="49129" spans="1:1" x14ac:dyDescent="0.25">
      <c r="A49129" t="s">
        <v>49127</v>
      </c>
    </row>
    <row r="49130" spans="1:1" x14ac:dyDescent="0.25">
      <c r="A49130" t="s">
        <v>49128</v>
      </c>
    </row>
    <row r="49131" spans="1:1" x14ac:dyDescent="0.25">
      <c r="A49131" t="s">
        <v>49129</v>
      </c>
    </row>
    <row r="49132" spans="1:1" x14ac:dyDescent="0.25">
      <c r="A49132" t="s">
        <v>49130</v>
      </c>
    </row>
    <row r="49133" spans="1:1" x14ac:dyDescent="0.25">
      <c r="A49133" t="s">
        <v>49131</v>
      </c>
    </row>
    <row r="49134" spans="1:1" x14ac:dyDescent="0.25">
      <c r="A49134" t="s">
        <v>49132</v>
      </c>
    </row>
    <row r="49135" spans="1:1" x14ac:dyDescent="0.25">
      <c r="A49135" t="s">
        <v>49133</v>
      </c>
    </row>
    <row r="49136" spans="1:1" x14ac:dyDescent="0.25">
      <c r="A49136" t="s">
        <v>49134</v>
      </c>
    </row>
    <row r="49137" spans="1:1" x14ac:dyDescent="0.25">
      <c r="A49137" t="s">
        <v>49135</v>
      </c>
    </row>
    <row r="49138" spans="1:1" x14ac:dyDescent="0.25">
      <c r="A49138" t="s">
        <v>49136</v>
      </c>
    </row>
    <row r="49139" spans="1:1" x14ac:dyDescent="0.25">
      <c r="A49139" t="s">
        <v>49137</v>
      </c>
    </row>
    <row r="49140" spans="1:1" x14ac:dyDescent="0.25">
      <c r="A49140" t="s">
        <v>49138</v>
      </c>
    </row>
    <row r="49141" spans="1:1" x14ac:dyDescent="0.25">
      <c r="A49141" t="s">
        <v>49139</v>
      </c>
    </row>
    <row r="49142" spans="1:1" x14ac:dyDescent="0.25">
      <c r="A49142" t="s">
        <v>49140</v>
      </c>
    </row>
    <row r="49143" spans="1:1" x14ac:dyDescent="0.25">
      <c r="A49143" t="s">
        <v>49141</v>
      </c>
    </row>
    <row r="49144" spans="1:1" x14ac:dyDescent="0.25">
      <c r="A49144" t="s">
        <v>49142</v>
      </c>
    </row>
    <row r="49145" spans="1:1" x14ac:dyDescent="0.25">
      <c r="A49145" t="s">
        <v>49143</v>
      </c>
    </row>
    <row r="49146" spans="1:1" x14ac:dyDescent="0.25">
      <c r="A49146" t="s">
        <v>49144</v>
      </c>
    </row>
    <row r="49147" spans="1:1" x14ac:dyDescent="0.25">
      <c r="A49147" t="s">
        <v>49145</v>
      </c>
    </row>
    <row r="49148" spans="1:1" x14ac:dyDescent="0.25">
      <c r="A49148" t="s">
        <v>49146</v>
      </c>
    </row>
    <row r="49149" spans="1:1" x14ac:dyDescent="0.25">
      <c r="A49149" t="s">
        <v>49147</v>
      </c>
    </row>
    <row r="49150" spans="1:1" x14ac:dyDescent="0.25">
      <c r="A49150" t="s">
        <v>49148</v>
      </c>
    </row>
    <row r="49151" spans="1:1" x14ac:dyDescent="0.25">
      <c r="A49151" t="s">
        <v>49149</v>
      </c>
    </row>
    <row r="49152" spans="1:1" x14ac:dyDescent="0.25">
      <c r="A49152" t="s">
        <v>49150</v>
      </c>
    </row>
    <row r="49153" spans="1:1" x14ac:dyDescent="0.25">
      <c r="A49153" t="s">
        <v>49151</v>
      </c>
    </row>
    <row r="49154" spans="1:1" x14ac:dyDescent="0.25">
      <c r="A49154" t="s">
        <v>49152</v>
      </c>
    </row>
    <row r="49155" spans="1:1" x14ac:dyDescent="0.25">
      <c r="A49155" t="s">
        <v>49153</v>
      </c>
    </row>
    <row r="49156" spans="1:1" x14ac:dyDescent="0.25">
      <c r="A49156" t="s">
        <v>49154</v>
      </c>
    </row>
    <row r="49157" spans="1:1" x14ac:dyDescent="0.25">
      <c r="A49157" t="s">
        <v>49155</v>
      </c>
    </row>
    <row r="49158" spans="1:1" x14ac:dyDescent="0.25">
      <c r="A49158" t="s">
        <v>49156</v>
      </c>
    </row>
    <row r="49159" spans="1:1" x14ac:dyDescent="0.25">
      <c r="A49159" t="s">
        <v>49157</v>
      </c>
    </row>
    <row r="49160" spans="1:1" x14ac:dyDescent="0.25">
      <c r="A49160" t="s">
        <v>49158</v>
      </c>
    </row>
    <row r="49161" spans="1:1" x14ac:dyDescent="0.25">
      <c r="A49161" t="s">
        <v>49159</v>
      </c>
    </row>
    <row r="49162" spans="1:1" x14ac:dyDescent="0.25">
      <c r="A49162" t="s">
        <v>49160</v>
      </c>
    </row>
    <row r="49163" spans="1:1" x14ac:dyDescent="0.25">
      <c r="A49163" t="s">
        <v>49161</v>
      </c>
    </row>
    <row r="49164" spans="1:1" x14ac:dyDescent="0.25">
      <c r="A49164" t="s">
        <v>49162</v>
      </c>
    </row>
    <row r="49165" spans="1:1" x14ac:dyDescent="0.25">
      <c r="A49165" t="s">
        <v>49163</v>
      </c>
    </row>
    <row r="49166" spans="1:1" x14ac:dyDescent="0.25">
      <c r="A49166" t="s">
        <v>49164</v>
      </c>
    </row>
    <row r="49167" spans="1:1" x14ac:dyDescent="0.25">
      <c r="A49167" t="s">
        <v>49165</v>
      </c>
    </row>
    <row r="49168" spans="1:1" x14ac:dyDescent="0.25">
      <c r="A49168" t="s">
        <v>49166</v>
      </c>
    </row>
    <row r="49169" spans="1:1" x14ac:dyDescent="0.25">
      <c r="A49169" t="s">
        <v>49167</v>
      </c>
    </row>
    <row r="49170" spans="1:1" x14ac:dyDescent="0.25">
      <c r="A49170" t="s">
        <v>49168</v>
      </c>
    </row>
    <row r="49171" spans="1:1" x14ac:dyDescent="0.25">
      <c r="A49171" t="s">
        <v>49169</v>
      </c>
    </row>
    <row r="49172" spans="1:1" x14ac:dyDescent="0.25">
      <c r="A49172" t="s">
        <v>49170</v>
      </c>
    </row>
    <row r="49173" spans="1:1" x14ac:dyDescent="0.25">
      <c r="A49173" t="s">
        <v>49171</v>
      </c>
    </row>
    <row r="49174" spans="1:1" x14ac:dyDescent="0.25">
      <c r="A49174" t="s">
        <v>49172</v>
      </c>
    </row>
    <row r="49175" spans="1:1" x14ac:dyDescent="0.25">
      <c r="A49175" t="s">
        <v>49173</v>
      </c>
    </row>
    <row r="49176" spans="1:1" x14ac:dyDescent="0.25">
      <c r="A49176" t="s">
        <v>49174</v>
      </c>
    </row>
    <row r="49177" spans="1:1" x14ac:dyDescent="0.25">
      <c r="A49177" t="s">
        <v>49175</v>
      </c>
    </row>
    <row r="49178" spans="1:1" x14ac:dyDescent="0.25">
      <c r="A49178" t="s">
        <v>49176</v>
      </c>
    </row>
    <row r="49179" spans="1:1" x14ac:dyDescent="0.25">
      <c r="A49179" t="s">
        <v>49177</v>
      </c>
    </row>
    <row r="49180" spans="1:1" x14ac:dyDescent="0.25">
      <c r="A49180" t="s">
        <v>49178</v>
      </c>
    </row>
    <row r="49181" spans="1:1" x14ac:dyDescent="0.25">
      <c r="A49181" t="s">
        <v>49179</v>
      </c>
    </row>
    <row r="49182" spans="1:1" x14ac:dyDescent="0.25">
      <c r="A49182" t="s">
        <v>49180</v>
      </c>
    </row>
    <row r="49183" spans="1:1" x14ac:dyDescent="0.25">
      <c r="A49183" t="s">
        <v>49181</v>
      </c>
    </row>
    <row r="49184" spans="1:1" x14ac:dyDescent="0.25">
      <c r="A49184" t="s">
        <v>49182</v>
      </c>
    </row>
    <row r="49185" spans="1:1" x14ac:dyDescent="0.25">
      <c r="A49185" t="s">
        <v>49183</v>
      </c>
    </row>
    <row r="49186" spans="1:1" x14ac:dyDescent="0.25">
      <c r="A49186" t="s">
        <v>49184</v>
      </c>
    </row>
    <row r="49187" spans="1:1" x14ac:dyDescent="0.25">
      <c r="A49187" t="s">
        <v>49185</v>
      </c>
    </row>
    <row r="49188" spans="1:1" x14ac:dyDescent="0.25">
      <c r="A49188" t="s">
        <v>49186</v>
      </c>
    </row>
    <row r="49189" spans="1:1" x14ac:dyDescent="0.25">
      <c r="A49189" t="s">
        <v>49187</v>
      </c>
    </row>
    <row r="49190" spans="1:1" x14ac:dyDescent="0.25">
      <c r="A49190" t="s">
        <v>49188</v>
      </c>
    </row>
    <row r="49191" spans="1:1" x14ac:dyDescent="0.25">
      <c r="A49191" t="s">
        <v>49189</v>
      </c>
    </row>
    <row r="49192" spans="1:1" x14ac:dyDescent="0.25">
      <c r="A49192" t="s">
        <v>49190</v>
      </c>
    </row>
    <row r="49193" spans="1:1" x14ac:dyDescent="0.25">
      <c r="A49193" t="s">
        <v>49191</v>
      </c>
    </row>
    <row r="49194" spans="1:1" x14ac:dyDescent="0.25">
      <c r="A49194" t="s">
        <v>49192</v>
      </c>
    </row>
    <row r="49195" spans="1:1" x14ac:dyDescent="0.25">
      <c r="A49195" t="s">
        <v>49193</v>
      </c>
    </row>
    <row r="49196" spans="1:1" x14ac:dyDescent="0.25">
      <c r="A49196" t="s">
        <v>49194</v>
      </c>
    </row>
    <row r="49197" spans="1:1" x14ac:dyDescent="0.25">
      <c r="A49197" t="s">
        <v>49195</v>
      </c>
    </row>
    <row r="49198" spans="1:1" x14ac:dyDescent="0.25">
      <c r="A49198" t="s">
        <v>49196</v>
      </c>
    </row>
    <row r="49199" spans="1:1" x14ac:dyDescent="0.25">
      <c r="A49199" t="s">
        <v>49197</v>
      </c>
    </row>
    <row r="49200" spans="1:1" x14ac:dyDescent="0.25">
      <c r="A49200" t="s">
        <v>49198</v>
      </c>
    </row>
    <row r="49201" spans="1:1" x14ac:dyDescent="0.25">
      <c r="A49201" t="s">
        <v>49199</v>
      </c>
    </row>
    <row r="49202" spans="1:1" x14ac:dyDescent="0.25">
      <c r="A49202" t="s">
        <v>49200</v>
      </c>
    </row>
    <row r="49203" spans="1:1" x14ac:dyDescent="0.25">
      <c r="A49203" t="s">
        <v>49201</v>
      </c>
    </row>
    <row r="49204" spans="1:1" x14ac:dyDescent="0.25">
      <c r="A49204" t="s">
        <v>49202</v>
      </c>
    </row>
    <row r="49205" spans="1:1" x14ac:dyDescent="0.25">
      <c r="A49205" t="s">
        <v>49203</v>
      </c>
    </row>
    <row r="49206" spans="1:1" x14ac:dyDescent="0.25">
      <c r="A49206" t="s">
        <v>49204</v>
      </c>
    </row>
    <row r="49207" spans="1:1" x14ac:dyDescent="0.25">
      <c r="A49207" t="s">
        <v>49205</v>
      </c>
    </row>
    <row r="49208" spans="1:1" x14ac:dyDescent="0.25">
      <c r="A49208" t="s">
        <v>49206</v>
      </c>
    </row>
    <row r="49209" spans="1:1" x14ac:dyDescent="0.25">
      <c r="A49209" t="s">
        <v>49207</v>
      </c>
    </row>
    <row r="49210" spans="1:1" x14ac:dyDescent="0.25">
      <c r="A49210" t="s">
        <v>49208</v>
      </c>
    </row>
    <row r="49211" spans="1:1" x14ac:dyDescent="0.25">
      <c r="A49211" t="s">
        <v>49209</v>
      </c>
    </row>
    <row r="49212" spans="1:1" x14ac:dyDescent="0.25">
      <c r="A49212" t="s">
        <v>49210</v>
      </c>
    </row>
    <row r="49213" spans="1:1" x14ac:dyDescent="0.25">
      <c r="A49213" t="s">
        <v>49211</v>
      </c>
    </row>
    <row r="49214" spans="1:1" x14ac:dyDescent="0.25">
      <c r="A49214" t="s">
        <v>49212</v>
      </c>
    </row>
    <row r="49215" spans="1:1" x14ac:dyDescent="0.25">
      <c r="A49215" t="s">
        <v>49213</v>
      </c>
    </row>
    <row r="49216" spans="1:1" x14ac:dyDescent="0.25">
      <c r="A49216" t="s">
        <v>49214</v>
      </c>
    </row>
    <row r="49217" spans="1:1" x14ac:dyDescent="0.25">
      <c r="A49217" t="s">
        <v>49215</v>
      </c>
    </row>
    <row r="49218" spans="1:1" x14ac:dyDescent="0.25">
      <c r="A49218" t="s">
        <v>49216</v>
      </c>
    </row>
    <row r="49219" spans="1:1" x14ac:dyDescent="0.25">
      <c r="A49219" t="s">
        <v>49217</v>
      </c>
    </row>
    <row r="49220" spans="1:1" x14ac:dyDescent="0.25">
      <c r="A49220" t="s">
        <v>49218</v>
      </c>
    </row>
    <row r="49221" spans="1:1" x14ac:dyDescent="0.25">
      <c r="A49221" t="s">
        <v>49219</v>
      </c>
    </row>
    <row r="49222" spans="1:1" x14ac:dyDescent="0.25">
      <c r="A49222" t="s">
        <v>49220</v>
      </c>
    </row>
    <row r="49223" spans="1:1" x14ac:dyDescent="0.25">
      <c r="A49223" t="s">
        <v>49221</v>
      </c>
    </row>
    <row r="49224" spans="1:1" x14ac:dyDescent="0.25">
      <c r="A49224" t="s">
        <v>49222</v>
      </c>
    </row>
    <row r="49225" spans="1:1" x14ac:dyDescent="0.25">
      <c r="A49225" t="s">
        <v>49223</v>
      </c>
    </row>
    <row r="49226" spans="1:1" x14ac:dyDescent="0.25">
      <c r="A49226" t="s">
        <v>49224</v>
      </c>
    </row>
    <row r="49227" spans="1:1" x14ac:dyDescent="0.25">
      <c r="A49227" t="s">
        <v>49225</v>
      </c>
    </row>
    <row r="49228" spans="1:1" x14ac:dyDescent="0.25">
      <c r="A49228" t="s">
        <v>49226</v>
      </c>
    </row>
    <row r="49229" spans="1:1" x14ac:dyDescent="0.25">
      <c r="A49229" t="s">
        <v>49227</v>
      </c>
    </row>
    <row r="49230" spans="1:1" x14ac:dyDescent="0.25">
      <c r="A49230" t="s">
        <v>49228</v>
      </c>
    </row>
    <row r="49231" spans="1:1" x14ac:dyDescent="0.25">
      <c r="A49231" t="s">
        <v>49229</v>
      </c>
    </row>
    <row r="49232" spans="1:1" x14ac:dyDescent="0.25">
      <c r="A49232" t="s">
        <v>49230</v>
      </c>
    </row>
    <row r="49233" spans="1:1" x14ac:dyDescent="0.25">
      <c r="A49233" t="s">
        <v>49231</v>
      </c>
    </row>
    <row r="49234" spans="1:1" x14ac:dyDescent="0.25">
      <c r="A49234" t="s">
        <v>49232</v>
      </c>
    </row>
    <row r="49235" spans="1:1" x14ac:dyDescent="0.25">
      <c r="A49235" t="s">
        <v>49233</v>
      </c>
    </row>
    <row r="49236" spans="1:1" x14ac:dyDescent="0.25">
      <c r="A49236" t="s">
        <v>49234</v>
      </c>
    </row>
    <row r="49237" spans="1:1" x14ac:dyDescent="0.25">
      <c r="A49237" t="s">
        <v>49235</v>
      </c>
    </row>
    <row r="49238" spans="1:1" x14ac:dyDescent="0.25">
      <c r="A49238" t="s">
        <v>49236</v>
      </c>
    </row>
    <row r="49239" spans="1:1" x14ac:dyDescent="0.25">
      <c r="A49239" t="s">
        <v>49237</v>
      </c>
    </row>
    <row r="49240" spans="1:1" x14ac:dyDescent="0.25">
      <c r="A49240" t="s">
        <v>49238</v>
      </c>
    </row>
    <row r="49241" spans="1:1" x14ac:dyDescent="0.25">
      <c r="A49241" t="s">
        <v>49239</v>
      </c>
    </row>
    <row r="49242" spans="1:1" x14ac:dyDescent="0.25">
      <c r="A49242" t="s">
        <v>49240</v>
      </c>
    </row>
    <row r="49243" spans="1:1" x14ac:dyDescent="0.25">
      <c r="A49243" t="s">
        <v>49241</v>
      </c>
    </row>
    <row r="49244" spans="1:1" x14ac:dyDescent="0.25">
      <c r="A49244" t="s">
        <v>49242</v>
      </c>
    </row>
    <row r="49245" spans="1:1" x14ac:dyDescent="0.25">
      <c r="A49245" t="s">
        <v>49243</v>
      </c>
    </row>
    <row r="49246" spans="1:1" x14ac:dyDescent="0.25">
      <c r="A49246" t="s">
        <v>49244</v>
      </c>
    </row>
    <row r="49247" spans="1:1" x14ac:dyDescent="0.25">
      <c r="A49247" t="s">
        <v>49245</v>
      </c>
    </row>
    <row r="49248" spans="1:1" x14ac:dyDescent="0.25">
      <c r="A49248" t="s">
        <v>49246</v>
      </c>
    </row>
    <row r="49249" spans="1:1" x14ac:dyDescent="0.25">
      <c r="A49249" t="s">
        <v>49247</v>
      </c>
    </row>
    <row r="49250" spans="1:1" x14ac:dyDescent="0.25">
      <c r="A49250" t="s">
        <v>49248</v>
      </c>
    </row>
    <row r="49251" spans="1:1" x14ac:dyDescent="0.25">
      <c r="A49251" t="s">
        <v>49249</v>
      </c>
    </row>
    <row r="49252" spans="1:1" x14ac:dyDescent="0.25">
      <c r="A49252" t="s">
        <v>49250</v>
      </c>
    </row>
    <row r="49253" spans="1:1" x14ac:dyDescent="0.25">
      <c r="A49253" t="s">
        <v>49251</v>
      </c>
    </row>
    <row r="49254" spans="1:1" x14ac:dyDescent="0.25">
      <c r="A49254" t="s">
        <v>49252</v>
      </c>
    </row>
    <row r="49255" spans="1:1" x14ac:dyDescent="0.25">
      <c r="A49255" t="s">
        <v>49253</v>
      </c>
    </row>
    <row r="49256" spans="1:1" x14ac:dyDescent="0.25">
      <c r="A49256" t="s">
        <v>49254</v>
      </c>
    </row>
    <row r="49257" spans="1:1" x14ac:dyDescent="0.25">
      <c r="A49257" t="s">
        <v>49255</v>
      </c>
    </row>
    <row r="49258" spans="1:1" x14ac:dyDescent="0.25">
      <c r="A49258" t="s">
        <v>49256</v>
      </c>
    </row>
    <row r="49259" spans="1:1" x14ac:dyDescent="0.25">
      <c r="A49259" t="s">
        <v>49257</v>
      </c>
    </row>
    <row r="49260" spans="1:1" x14ac:dyDescent="0.25">
      <c r="A49260" t="s">
        <v>49258</v>
      </c>
    </row>
    <row r="49261" spans="1:1" x14ac:dyDescent="0.25">
      <c r="A49261" t="s">
        <v>49259</v>
      </c>
    </row>
    <row r="49262" spans="1:1" x14ac:dyDescent="0.25">
      <c r="A49262" t="s">
        <v>49260</v>
      </c>
    </row>
    <row r="49263" spans="1:1" x14ac:dyDescent="0.25">
      <c r="A49263" t="s">
        <v>49261</v>
      </c>
    </row>
    <row r="49264" spans="1:1" x14ac:dyDescent="0.25">
      <c r="A49264" t="s">
        <v>49262</v>
      </c>
    </row>
    <row r="49265" spans="1:1" x14ac:dyDescent="0.25">
      <c r="A49265" t="s">
        <v>49263</v>
      </c>
    </row>
    <row r="49266" spans="1:1" x14ac:dyDescent="0.25">
      <c r="A49266" t="s">
        <v>49264</v>
      </c>
    </row>
    <row r="49267" spans="1:1" x14ac:dyDescent="0.25">
      <c r="A49267" t="s">
        <v>49265</v>
      </c>
    </row>
    <row r="49268" spans="1:1" x14ac:dyDescent="0.25">
      <c r="A49268" t="s">
        <v>49266</v>
      </c>
    </row>
    <row r="49269" spans="1:1" x14ac:dyDescent="0.25">
      <c r="A49269" t="s">
        <v>49267</v>
      </c>
    </row>
    <row r="49270" spans="1:1" x14ac:dyDescent="0.25">
      <c r="A49270" t="s">
        <v>49268</v>
      </c>
    </row>
    <row r="49271" spans="1:1" x14ac:dyDescent="0.25">
      <c r="A49271" t="s">
        <v>49269</v>
      </c>
    </row>
    <row r="49272" spans="1:1" x14ac:dyDescent="0.25">
      <c r="A49272" t="s">
        <v>49270</v>
      </c>
    </row>
    <row r="49273" spans="1:1" x14ac:dyDescent="0.25">
      <c r="A49273" t="s">
        <v>49271</v>
      </c>
    </row>
    <row r="49274" spans="1:1" x14ac:dyDescent="0.25">
      <c r="A49274" t="s">
        <v>49272</v>
      </c>
    </row>
    <row r="49275" spans="1:1" x14ac:dyDescent="0.25">
      <c r="A49275" t="s">
        <v>49273</v>
      </c>
    </row>
    <row r="49276" spans="1:1" x14ac:dyDescent="0.25">
      <c r="A49276" t="s">
        <v>49274</v>
      </c>
    </row>
    <row r="49277" spans="1:1" x14ac:dyDescent="0.25">
      <c r="A49277" t="s">
        <v>49275</v>
      </c>
    </row>
    <row r="49278" spans="1:1" x14ac:dyDescent="0.25">
      <c r="A49278" t="s">
        <v>49276</v>
      </c>
    </row>
    <row r="49279" spans="1:1" x14ac:dyDescent="0.25">
      <c r="A49279" t="s">
        <v>49277</v>
      </c>
    </row>
    <row r="49280" spans="1:1" x14ac:dyDescent="0.25">
      <c r="A49280" t="s">
        <v>49278</v>
      </c>
    </row>
    <row r="49281" spans="1:1" x14ac:dyDescent="0.25">
      <c r="A49281" t="s">
        <v>49279</v>
      </c>
    </row>
    <row r="49282" spans="1:1" x14ac:dyDescent="0.25">
      <c r="A49282" t="s">
        <v>49280</v>
      </c>
    </row>
    <row r="49283" spans="1:1" x14ac:dyDescent="0.25">
      <c r="A49283" t="s">
        <v>49281</v>
      </c>
    </row>
    <row r="49284" spans="1:1" x14ac:dyDescent="0.25">
      <c r="A49284" t="s">
        <v>49282</v>
      </c>
    </row>
    <row r="49285" spans="1:1" x14ac:dyDescent="0.25">
      <c r="A49285" t="s">
        <v>49283</v>
      </c>
    </row>
    <row r="49286" spans="1:1" x14ac:dyDescent="0.25">
      <c r="A49286" t="s">
        <v>49284</v>
      </c>
    </row>
    <row r="49287" spans="1:1" x14ac:dyDescent="0.25">
      <c r="A49287" t="s">
        <v>49285</v>
      </c>
    </row>
    <row r="49288" spans="1:1" x14ac:dyDescent="0.25">
      <c r="A49288" t="s">
        <v>49286</v>
      </c>
    </row>
    <row r="49289" spans="1:1" x14ac:dyDescent="0.25">
      <c r="A49289" t="s">
        <v>49287</v>
      </c>
    </row>
    <row r="49290" spans="1:1" x14ac:dyDescent="0.25">
      <c r="A49290" t="s">
        <v>49288</v>
      </c>
    </row>
    <row r="49291" spans="1:1" x14ac:dyDescent="0.25">
      <c r="A49291" t="s">
        <v>49289</v>
      </c>
    </row>
    <row r="49292" spans="1:1" x14ac:dyDescent="0.25">
      <c r="A49292" t="s">
        <v>49290</v>
      </c>
    </row>
    <row r="49293" spans="1:1" x14ac:dyDescent="0.25">
      <c r="A49293" t="s">
        <v>49291</v>
      </c>
    </row>
    <row r="49294" spans="1:1" x14ac:dyDescent="0.25">
      <c r="A49294" t="s">
        <v>49292</v>
      </c>
    </row>
    <row r="49295" spans="1:1" x14ac:dyDescent="0.25">
      <c r="A49295" t="s">
        <v>49293</v>
      </c>
    </row>
    <row r="49296" spans="1:1" x14ac:dyDescent="0.25">
      <c r="A49296" t="s">
        <v>49294</v>
      </c>
    </row>
    <row r="49297" spans="1:1" x14ac:dyDescent="0.25">
      <c r="A49297" t="s">
        <v>49295</v>
      </c>
    </row>
    <row r="49298" spans="1:1" x14ac:dyDescent="0.25">
      <c r="A49298" t="s">
        <v>49296</v>
      </c>
    </row>
    <row r="49299" spans="1:1" x14ac:dyDescent="0.25">
      <c r="A49299" t="s">
        <v>49297</v>
      </c>
    </row>
    <row r="49300" spans="1:1" x14ac:dyDescent="0.25">
      <c r="A49300" t="s">
        <v>49298</v>
      </c>
    </row>
    <row r="49301" spans="1:1" x14ac:dyDescent="0.25">
      <c r="A49301" t="s">
        <v>49299</v>
      </c>
    </row>
    <row r="49302" spans="1:1" x14ac:dyDescent="0.25">
      <c r="A49302" t="s">
        <v>49300</v>
      </c>
    </row>
    <row r="49303" spans="1:1" x14ac:dyDescent="0.25">
      <c r="A49303" t="s">
        <v>49301</v>
      </c>
    </row>
    <row r="49304" spans="1:1" x14ac:dyDescent="0.25">
      <c r="A49304" t="s">
        <v>49302</v>
      </c>
    </row>
    <row r="49305" spans="1:1" x14ac:dyDescent="0.25">
      <c r="A49305" t="s">
        <v>49303</v>
      </c>
    </row>
    <row r="49306" spans="1:1" x14ac:dyDescent="0.25">
      <c r="A49306" t="s">
        <v>49304</v>
      </c>
    </row>
    <row r="49307" spans="1:1" x14ac:dyDescent="0.25">
      <c r="A49307" t="s">
        <v>49305</v>
      </c>
    </row>
    <row r="49308" spans="1:1" x14ac:dyDescent="0.25">
      <c r="A49308" t="s">
        <v>49306</v>
      </c>
    </row>
    <row r="49309" spans="1:1" x14ac:dyDescent="0.25">
      <c r="A49309" t="s">
        <v>49307</v>
      </c>
    </row>
    <row r="49310" spans="1:1" x14ac:dyDescent="0.25">
      <c r="A49310" t="s">
        <v>49308</v>
      </c>
    </row>
    <row r="49311" spans="1:1" x14ac:dyDescent="0.25">
      <c r="A49311" t="s">
        <v>49309</v>
      </c>
    </row>
    <row r="49312" spans="1:1" x14ac:dyDescent="0.25">
      <c r="A49312" t="s">
        <v>49310</v>
      </c>
    </row>
    <row r="49313" spans="1:1" x14ac:dyDescent="0.25">
      <c r="A49313" t="s">
        <v>49311</v>
      </c>
    </row>
    <row r="49314" spans="1:1" x14ac:dyDescent="0.25">
      <c r="A49314" t="s">
        <v>49312</v>
      </c>
    </row>
    <row r="49315" spans="1:1" x14ac:dyDescent="0.25">
      <c r="A49315" t="s">
        <v>49313</v>
      </c>
    </row>
    <row r="49316" spans="1:1" x14ac:dyDescent="0.25">
      <c r="A49316" t="s">
        <v>49314</v>
      </c>
    </row>
    <row r="49317" spans="1:1" x14ac:dyDescent="0.25">
      <c r="A49317" t="s">
        <v>49315</v>
      </c>
    </row>
    <row r="49318" spans="1:1" x14ac:dyDescent="0.25">
      <c r="A49318" t="s">
        <v>49316</v>
      </c>
    </row>
    <row r="49319" spans="1:1" x14ac:dyDescent="0.25">
      <c r="A49319" t="s">
        <v>49317</v>
      </c>
    </row>
    <row r="49320" spans="1:1" x14ac:dyDescent="0.25">
      <c r="A49320" t="s">
        <v>49318</v>
      </c>
    </row>
    <row r="49321" spans="1:1" x14ac:dyDescent="0.25">
      <c r="A49321" t="s">
        <v>49319</v>
      </c>
    </row>
    <row r="49322" spans="1:1" x14ac:dyDescent="0.25">
      <c r="A49322" t="s">
        <v>49320</v>
      </c>
    </row>
    <row r="49323" spans="1:1" x14ac:dyDescent="0.25">
      <c r="A49323" t="s">
        <v>49321</v>
      </c>
    </row>
    <row r="49324" spans="1:1" x14ac:dyDescent="0.25">
      <c r="A49324" t="s">
        <v>49322</v>
      </c>
    </row>
    <row r="49325" spans="1:1" x14ac:dyDescent="0.25">
      <c r="A49325" t="s">
        <v>49323</v>
      </c>
    </row>
    <row r="49326" spans="1:1" x14ac:dyDescent="0.25">
      <c r="A49326" t="s">
        <v>49324</v>
      </c>
    </row>
    <row r="49327" spans="1:1" x14ac:dyDescent="0.25">
      <c r="A49327" t="s">
        <v>49325</v>
      </c>
    </row>
    <row r="49328" spans="1:1" x14ac:dyDescent="0.25">
      <c r="A49328" t="s">
        <v>49326</v>
      </c>
    </row>
    <row r="49329" spans="1:1" x14ac:dyDescent="0.25">
      <c r="A49329" t="s">
        <v>49327</v>
      </c>
    </row>
    <row r="49330" spans="1:1" x14ac:dyDescent="0.25">
      <c r="A49330" t="s">
        <v>49328</v>
      </c>
    </row>
    <row r="49331" spans="1:1" x14ac:dyDescent="0.25">
      <c r="A49331" t="s">
        <v>49329</v>
      </c>
    </row>
    <row r="49332" spans="1:1" x14ac:dyDescent="0.25">
      <c r="A49332" t="s">
        <v>49330</v>
      </c>
    </row>
    <row r="49333" spans="1:1" x14ac:dyDescent="0.25">
      <c r="A49333" t="s">
        <v>49331</v>
      </c>
    </row>
    <row r="49334" spans="1:1" x14ac:dyDescent="0.25">
      <c r="A49334" t="s">
        <v>49332</v>
      </c>
    </row>
    <row r="49335" spans="1:1" x14ac:dyDescent="0.25">
      <c r="A49335" t="s">
        <v>49333</v>
      </c>
    </row>
    <row r="49336" spans="1:1" x14ac:dyDescent="0.25">
      <c r="A49336" t="s">
        <v>49334</v>
      </c>
    </row>
    <row r="49337" spans="1:1" x14ac:dyDescent="0.25">
      <c r="A49337" t="s">
        <v>49335</v>
      </c>
    </row>
    <row r="49338" spans="1:1" x14ac:dyDescent="0.25">
      <c r="A49338" t="s">
        <v>49336</v>
      </c>
    </row>
    <row r="49339" spans="1:1" x14ac:dyDescent="0.25">
      <c r="A49339" t="s">
        <v>49337</v>
      </c>
    </row>
    <row r="49340" spans="1:1" x14ac:dyDescent="0.25">
      <c r="A49340" t="s">
        <v>49338</v>
      </c>
    </row>
    <row r="49341" spans="1:1" x14ac:dyDescent="0.25">
      <c r="A49341" t="s">
        <v>49339</v>
      </c>
    </row>
    <row r="49342" spans="1:1" x14ac:dyDescent="0.25">
      <c r="A49342" t="s">
        <v>49340</v>
      </c>
    </row>
    <row r="49343" spans="1:1" x14ac:dyDescent="0.25">
      <c r="A49343" t="s">
        <v>49341</v>
      </c>
    </row>
    <row r="49344" spans="1:1" x14ac:dyDescent="0.25">
      <c r="A49344" t="s">
        <v>49342</v>
      </c>
    </row>
    <row r="49345" spans="1:1" x14ac:dyDescent="0.25">
      <c r="A49345" t="s">
        <v>49343</v>
      </c>
    </row>
    <row r="49346" spans="1:1" x14ac:dyDescent="0.25">
      <c r="A49346" t="s">
        <v>49344</v>
      </c>
    </row>
    <row r="49347" spans="1:1" x14ac:dyDescent="0.25">
      <c r="A49347" t="s">
        <v>49345</v>
      </c>
    </row>
    <row r="49348" spans="1:1" x14ac:dyDescent="0.25">
      <c r="A49348" t="s">
        <v>49346</v>
      </c>
    </row>
    <row r="49349" spans="1:1" x14ac:dyDescent="0.25">
      <c r="A49349" t="s">
        <v>49347</v>
      </c>
    </row>
    <row r="49350" spans="1:1" x14ac:dyDescent="0.25">
      <c r="A49350" t="s">
        <v>49348</v>
      </c>
    </row>
    <row r="49351" spans="1:1" x14ac:dyDescent="0.25">
      <c r="A49351" t="s">
        <v>49349</v>
      </c>
    </row>
    <row r="49352" spans="1:1" x14ac:dyDescent="0.25">
      <c r="A49352" t="s">
        <v>49350</v>
      </c>
    </row>
    <row r="49353" spans="1:1" x14ac:dyDescent="0.25">
      <c r="A49353" t="s">
        <v>49351</v>
      </c>
    </row>
    <row r="49354" spans="1:1" x14ac:dyDescent="0.25">
      <c r="A49354" t="s">
        <v>49352</v>
      </c>
    </row>
    <row r="49355" spans="1:1" x14ac:dyDescent="0.25">
      <c r="A49355" t="s">
        <v>49353</v>
      </c>
    </row>
    <row r="49356" spans="1:1" x14ac:dyDescent="0.25">
      <c r="A49356" t="s">
        <v>49354</v>
      </c>
    </row>
    <row r="49357" spans="1:1" x14ac:dyDescent="0.25">
      <c r="A49357" t="s">
        <v>49355</v>
      </c>
    </row>
    <row r="49358" spans="1:1" x14ac:dyDescent="0.25">
      <c r="A49358" t="s">
        <v>49356</v>
      </c>
    </row>
    <row r="49359" spans="1:1" x14ac:dyDescent="0.25">
      <c r="A49359" t="s">
        <v>49357</v>
      </c>
    </row>
    <row r="49360" spans="1:1" x14ac:dyDescent="0.25">
      <c r="A49360" t="s">
        <v>49358</v>
      </c>
    </row>
    <row r="49361" spans="1:1" x14ac:dyDescent="0.25">
      <c r="A49361" t="s">
        <v>49359</v>
      </c>
    </row>
    <row r="49362" spans="1:1" x14ac:dyDescent="0.25">
      <c r="A49362" t="s">
        <v>49360</v>
      </c>
    </row>
    <row r="49363" spans="1:1" x14ac:dyDescent="0.25">
      <c r="A49363" t="s">
        <v>49361</v>
      </c>
    </row>
    <row r="49364" spans="1:1" x14ac:dyDescent="0.25">
      <c r="A49364" t="s">
        <v>49362</v>
      </c>
    </row>
    <row r="49365" spans="1:1" x14ac:dyDescent="0.25">
      <c r="A49365" t="s">
        <v>49363</v>
      </c>
    </row>
    <row r="49366" spans="1:1" x14ac:dyDescent="0.25">
      <c r="A49366" t="s">
        <v>49364</v>
      </c>
    </row>
    <row r="49367" spans="1:1" x14ac:dyDescent="0.25">
      <c r="A49367" t="s">
        <v>49365</v>
      </c>
    </row>
    <row r="49368" spans="1:1" x14ac:dyDescent="0.25">
      <c r="A49368" t="s">
        <v>49366</v>
      </c>
    </row>
    <row r="49369" spans="1:1" x14ac:dyDescent="0.25">
      <c r="A49369" t="s">
        <v>49367</v>
      </c>
    </row>
    <row r="49370" spans="1:1" x14ac:dyDescent="0.25">
      <c r="A49370" t="s">
        <v>49368</v>
      </c>
    </row>
    <row r="49371" spans="1:1" x14ac:dyDescent="0.25">
      <c r="A49371" t="s">
        <v>49369</v>
      </c>
    </row>
    <row r="49372" spans="1:1" x14ac:dyDescent="0.25">
      <c r="A49372" t="s">
        <v>49370</v>
      </c>
    </row>
    <row r="49373" spans="1:1" x14ac:dyDescent="0.25">
      <c r="A49373" t="s">
        <v>49371</v>
      </c>
    </row>
    <row r="49374" spans="1:1" x14ac:dyDescent="0.25">
      <c r="A49374" t="s">
        <v>49372</v>
      </c>
    </row>
    <row r="49375" spans="1:1" x14ac:dyDescent="0.25">
      <c r="A49375" t="s">
        <v>49373</v>
      </c>
    </row>
    <row r="49376" spans="1:1" x14ac:dyDescent="0.25">
      <c r="A49376" t="s">
        <v>49374</v>
      </c>
    </row>
    <row r="49377" spans="1:1" x14ac:dyDescent="0.25">
      <c r="A49377" t="s">
        <v>49375</v>
      </c>
    </row>
    <row r="49378" spans="1:1" x14ac:dyDescent="0.25">
      <c r="A49378" t="s">
        <v>49376</v>
      </c>
    </row>
    <row r="49379" spans="1:1" x14ac:dyDescent="0.25">
      <c r="A49379" t="s">
        <v>49377</v>
      </c>
    </row>
    <row r="49380" spans="1:1" x14ac:dyDescent="0.25">
      <c r="A49380" t="s">
        <v>49378</v>
      </c>
    </row>
    <row r="49381" spans="1:1" x14ac:dyDescent="0.25">
      <c r="A49381" t="s">
        <v>49379</v>
      </c>
    </row>
    <row r="49382" spans="1:1" x14ac:dyDescent="0.25">
      <c r="A49382" t="s">
        <v>49380</v>
      </c>
    </row>
    <row r="49383" spans="1:1" x14ac:dyDescent="0.25">
      <c r="A49383" t="s">
        <v>49381</v>
      </c>
    </row>
    <row r="49384" spans="1:1" x14ac:dyDescent="0.25">
      <c r="A49384" t="s">
        <v>49382</v>
      </c>
    </row>
    <row r="49385" spans="1:1" x14ac:dyDescent="0.25">
      <c r="A49385" t="s">
        <v>49383</v>
      </c>
    </row>
    <row r="49386" spans="1:1" x14ac:dyDescent="0.25">
      <c r="A49386" t="s">
        <v>49384</v>
      </c>
    </row>
    <row r="49387" spans="1:1" x14ac:dyDescent="0.25">
      <c r="A49387" t="s">
        <v>49385</v>
      </c>
    </row>
    <row r="49388" spans="1:1" x14ac:dyDescent="0.25">
      <c r="A49388" t="s">
        <v>49386</v>
      </c>
    </row>
    <row r="49389" spans="1:1" x14ac:dyDescent="0.25">
      <c r="A49389" t="s">
        <v>49387</v>
      </c>
    </row>
    <row r="49390" spans="1:1" x14ac:dyDescent="0.25">
      <c r="A49390" t="s">
        <v>49388</v>
      </c>
    </row>
    <row r="49391" spans="1:1" x14ac:dyDescent="0.25">
      <c r="A49391" t="s">
        <v>49389</v>
      </c>
    </row>
    <row r="49392" spans="1:1" x14ac:dyDescent="0.25">
      <c r="A49392" t="s">
        <v>49390</v>
      </c>
    </row>
    <row r="49393" spans="1:1" x14ac:dyDescent="0.25">
      <c r="A49393" t="s">
        <v>49391</v>
      </c>
    </row>
    <row r="49394" spans="1:1" x14ac:dyDescent="0.25">
      <c r="A49394" t="s">
        <v>49392</v>
      </c>
    </row>
    <row r="49395" spans="1:1" x14ac:dyDescent="0.25">
      <c r="A49395" t="s">
        <v>49393</v>
      </c>
    </row>
    <row r="49396" spans="1:1" x14ac:dyDescent="0.25">
      <c r="A49396" t="s">
        <v>49394</v>
      </c>
    </row>
    <row r="49397" spans="1:1" x14ac:dyDescent="0.25">
      <c r="A49397" t="s">
        <v>49395</v>
      </c>
    </row>
    <row r="49398" spans="1:1" x14ac:dyDescent="0.25">
      <c r="A49398" t="s">
        <v>49396</v>
      </c>
    </row>
    <row r="49399" spans="1:1" x14ac:dyDescent="0.25">
      <c r="A49399" t="s">
        <v>49397</v>
      </c>
    </row>
    <row r="49400" spans="1:1" x14ac:dyDescent="0.25">
      <c r="A49400" t="s">
        <v>49398</v>
      </c>
    </row>
    <row r="49401" spans="1:1" x14ac:dyDescent="0.25">
      <c r="A49401" t="s">
        <v>49399</v>
      </c>
    </row>
    <row r="49402" spans="1:1" x14ac:dyDescent="0.25">
      <c r="A49402" t="s">
        <v>49400</v>
      </c>
    </row>
    <row r="49403" spans="1:1" x14ac:dyDescent="0.25">
      <c r="A49403" t="s">
        <v>49401</v>
      </c>
    </row>
    <row r="49404" spans="1:1" x14ac:dyDescent="0.25">
      <c r="A49404" t="s">
        <v>49402</v>
      </c>
    </row>
    <row r="49405" spans="1:1" x14ac:dyDescent="0.25">
      <c r="A49405" t="s">
        <v>49403</v>
      </c>
    </row>
    <row r="49406" spans="1:1" x14ac:dyDescent="0.25">
      <c r="A49406" t="s">
        <v>49404</v>
      </c>
    </row>
    <row r="49407" spans="1:1" x14ac:dyDescent="0.25">
      <c r="A49407" t="s">
        <v>49405</v>
      </c>
    </row>
    <row r="49408" spans="1:1" x14ac:dyDescent="0.25">
      <c r="A49408" t="s">
        <v>49406</v>
      </c>
    </row>
    <row r="49409" spans="1:1" x14ac:dyDescent="0.25">
      <c r="A49409" t="s">
        <v>49407</v>
      </c>
    </row>
    <row r="49410" spans="1:1" x14ac:dyDescent="0.25">
      <c r="A49410" t="s">
        <v>49408</v>
      </c>
    </row>
    <row r="49411" spans="1:1" x14ac:dyDescent="0.25">
      <c r="A49411" t="s">
        <v>49409</v>
      </c>
    </row>
    <row r="49412" spans="1:1" x14ac:dyDescent="0.25">
      <c r="A49412" t="s">
        <v>49410</v>
      </c>
    </row>
    <row r="49413" spans="1:1" x14ac:dyDescent="0.25">
      <c r="A49413" t="s">
        <v>49411</v>
      </c>
    </row>
    <row r="49414" spans="1:1" x14ac:dyDescent="0.25">
      <c r="A49414" t="s">
        <v>49412</v>
      </c>
    </row>
    <row r="49415" spans="1:1" x14ac:dyDescent="0.25">
      <c r="A49415" t="s">
        <v>49413</v>
      </c>
    </row>
    <row r="49416" spans="1:1" x14ac:dyDescent="0.25">
      <c r="A49416" t="s">
        <v>49414</v>
      </c>
    </row>
    <row r="49417" spans="1:1" x14ac:dyDescent="0.25">
      <c r="A49417" t="s">
        <v>49415</v>
      </c>
    </row>
    <row r="49418" spans="1:1" x14ac:dyDescent="0.25">
      <c r="A49418" t="s">
        <v>49416</v>
      </c>
    </row>
    <row r="49419" spans="1:1" x14ac:dyDescent="0.25">
      <c r="A49419" t="s">
        <v>49417</v>
      </c>
    </row>
    <row r="49420" spans="1:1" x14ac:dyDescent="0.25">
      <c r="A49420" t="s">
        <v>49418</v>
      </c>
    </row>
    <row r="49421" spans="1:1" x14ac:dyDescent="0.25">
      <c r="A49421" t="s">
        <v>49419</v>
      </c>
    </row>
    <row r="49422" spans="1:1" x14ac:dyDescent="0.25">
      <c r="A49422" t="s">
        <v>49420</v>
      </c>
    </row>
    <row r="49423" spans="1:1" x14ac:dyDescent="0.25">
      <c r="A49423" t="s">
        <v>49421</v>
      </c>
    </row>
    <row r="49424" spans="1:1" x14ac:dyDescent="0.25">
      <c r="A49424" t="s">
        <v>49422</v>
      </c>
    </row>
    <row r="49425" spans="1:1" x14ac:dyDescent="0.25">
      <c r="A49425" t="s">
        <v>49423</v>
      </c>
    </row>
    <row r="49426" spans="1:1" x14ac:dyDescent="0.25">
      <c r="A49426" t="s">
        <v>49424</v>
      </c>
    </row>
    <row r="49427" spans="1:1" x14ac:dyDescent="0.25">
      <c r="A49427" t="s">
        <v>49425</v>
      </c>
    </row>
    <row r="49428" spans="1:1" x14ac:dyDescent="0.25">
      <c r="A49428" t="s">
        <v>49426</v>
      </c>
    </row>
    <row r="49429" spans="1:1" x14ac:dyDescent="0.25">
      <c r="A49429" t="s">
        <v>49427</v>
      </c>
    </row>
    <row r="49430" spans="1:1" x14ac:dyDescent="0.25">
      <c r="A49430" t="s">
        <v>49428</v>
      </c>
    </row>
    <row r="49431" spans="1:1" x14ac:dyDescent="0.25">
      <c r="A49431" t="s">
        <v>49429</v>
      </c>
    </row>
    <row r="49432" spans="1:1" x14ac:dyDescent="0.25">
      <c r="A49432" t="s">
        <v>49430</v>
      </c>
    </row>
    <row r="49433" spans="1:1" x14ac:dyDescent="0.25">
      <c r="A49433" t="s">
        <v>49431</v>
      </c>
    </row>
    <row r="49434" spans="1:1" x14ac:dyDescent="0.25">
      <c r="A49434" t="s">
        <v>49432</v>
      </c>
    </row>
    <row r="49435" spans="1:1" x14ac:dyDescent="0.25">
      <c r="A49435" t="s">
        <v>49433</v>
      </c>
    </row>
    <row r="49436" spans="1:1" x14ac:dyDescent="0.25">
      <c r="A49436" t="s">
        <v>49434</v>
      </c>
    </row>
    <row r="49437" spans="1:1" x14ac:dyDescent="0.25">
      <c r="A49437" t="s">
        <v>49435</v>
      </c>
    </row>
    <row r="49438" spans="1:1" x14ac:dyDescent="0.25">
      <c r="A49438" t="s">
        <v>49436</v>
      </c>
    </row>
    <row r="49439" spans="1:1" x14ac:dyDescent="0.25">
      <c r="A49439" t="s">
        <v>49437</v>
      </c>
    </row>
    <row r="49440" spans="1:1" x14ac:dyDescent="0.25">
      <c r="A49440" t="s">
        <v>49438</v>
      </c>
    </row>
    <row r="49441" spans="1:1" x14ac:dyDescent="0.25">
      <c r="A49441" t="s">
        <v>49439</v>
      </c>
    </row>
    <row r="49442" spans="1:1" x14ac:dyDescent="0.25">
      <c r="A49442" t="s">
        <v>49440</v>
      </c>
    </row>
    <row r="49443" spans="1:1" x14ac:dyDescent="0.25">
      <c r="A49443" t="s">
        <v>49441</v>
      </c>
    </row>
    <row r="49444" spans="1:1" x14ac:dyDescent="0.25">
      <c r="A49444" t="s">
        <v>49442</v>
      </c>
    </row>
    <row r="49445" spans="1:1" x14ac:dyDescent="0.25">
      <c r="A49445" t="s">
        <v>49443</v>
      </c>
    </row>
    <row r="49446" spans="1:1" x14ac:dyDescent="0.25">
      <c r="A49446" t="s">
        <v>49444</v>
      </c>
    </row>
    <row r="49447" spans="1:1" x14ac:dyDescent="0.25">
      <c r="A49447" t="s">
        <v>49445</v>
      </c>
    </row>
    <row r="49448" spans="1:1" x14ac:dyDescent="0.25">
      <c r="A49448" t="s">
        <v>49446</v>
      </c>
    </row>
    <row r="49449" spans="1:1" x14ac:dyDescent="0.25">
      <c r="A49449" t="s">
        <v>49447</v>
      </c>
    </row>
    <row r="49450" spans="1:1" x14ac:dyDescent="0.25">
      <c r="A49450" t="s">
        <v>49448</v>
      </c>
    </row>
    <row r="49451" spans="1:1" x14ac:dyDescent="0.25">
      <c r="A49451" t="s">
        <v>49449</v>
      </c>
    </row>
    <row r="49452" spans="1:1" x14ac:dyDescent="0.25">
      <c r="A49452" t="s">
        <v>49450</v>
      </c>
    </row>
    <row r="49453" spans="1:1" x14ac:dyDescent="0.25">
      <c r="A49453" t="s">
        <v>49451</v>
      </c>
    </row>
    <row r="49454" spans="1:1" x14ac:dyDescent="0.25">
      <c r="A49454" t="s">
        <v>49452</v>
      </c>
    </row>
    <row r="49455" spans="1:1" x14ac:dyDescent="0.25">
      <c r="A49455" t="s">
        <v>49453</v>
      </c>
    </row>
    <row r="49456" spans="1:1" x14ac:dyDescent="0.25">
      <c r="A49456" t="s">
        <v>49454</v>
      </c>
    </row>
    <row r="49457" spans="1:1" x14ac:dyDescent="0.25">
      <c r="A49457" t="s">
        <v>49455</v>
      </c>
    </row>
    <row r="49458" spans="1:1" x14ac:dyDescent="0.25">
      <c r="A49458" t="s">
        <v>49456</v>
      </c>
    </row>
    <row r="49459" spans="1:1" x14ac:dyDescent="0.25">
      <c r="A49459" t="s">
        <v>49457</v>
      </c>
    </row>
    <row r="49460" spans="1:1" x14ac:dyDescent="0.25">
      <c r="A49460" t="s">
        <v>49458</v>
      </c>
    </row>
    <row r="49461" spans="1:1" x14ac:dyDescent="0.25">
      <c r="A49461" t="s">
        <v>49459</v>
      </c>
    </row>
    <row r="49462" spans="1:1" x14ac:dyDescent="0.25">
      <c r="A49462" t="s">
        <v>49460</v>
      </c>
    </row>
    <row r="49463" spans="1:1" x14ac:dyDescent="0.25">
      <c r="A49463" t="s">
        <v>49461</v>
      </c>
    </row>
    <row r="49464" spans="1:1" x14ac:dyDescent="0.25">
      <c r="A49464" t="s">
        <v>49462</v>
      </c>
    </row>
    <row r="49465" spans="1:1" x14ac:dyDescent="0.25">
      <c r="A49465" t="s">
        <v>49463</v>
      </c>
    </row>
    <row r="49466" spans="1:1" x14ac:dyDescent="0.25">
      <c r="A49466" t="s">
        <v>49464</v>
      </c>
    </row>
    <row r="49467" spans="1:1" x14ac:dyDescent="0.25">
      <c r="A49467" t="s">
        <v>49465</v>
      </c>
    </row>
    <row r="49468" spans="1:1" x14ac:dyDescent="0.25">
      <c r="A49468" t="s">
        <v>49466</v>
      </c>
    </row>
    <row r="49469" spans="1:1" x14ac:dyDescent="0.25">
      <c r="A49469" t="s">
        <v>49467</v>
      </c>
    </row>
    <row r="49470" spans="1:1" x14ac:dyDescent="0.25">
      <c r="A49470" t="s">
        <v>49468</v>
      </c>
    </row>
    <row r="49471" spans="1:1" x14ac:dyDescent="0.25">
      <c r="A49471" t="s">
        <v>49469</v>
      </c>
    </row>
    <row r="49472" spans="1:1" x14ac:dyDescent="0.25">
      <c r="A49472" t="s">
        <v>49470</v>
      </c>
    </row>
    <row r="49473" spans="1:1" x14ac:dyDescent="0.25">
      <c r="A49473" t="s">
        <v>49471</v>
      </c>
    </row>
    <row r="49474" spans="1:1" x14ac:dyDescent="0.25">
      <c r="A49474" t="s">
        <v>49472</v>
      </c>
    </row>
    <row r="49475" spans="1:1" x14ac:dyDescent="0.25">
      <c r="A49475" t="s">
        <v>49473</v>
      </c>
    </row>
    <row r="49476" spans="1:1" x14ac:dyDescent="0.25">
      <c r="A49476" t="s">
        <v>49474</v>
      </c>
    </row>
    <row r="49477" spans="1:1" x14ac:dyDescent="0.25">
      <c r="A49477" t="s">
        <v>49475</v>
      </c>
    </row>
    <row r="49478" spans="1:1" x14ac:dyDescent="0.25">
      <c r="A49478" t="s">
        <v>49476</v>
      </c>
    </row>
    <row r="49479" spans="1:1" x14ac:dyDescent="0.25">
      <c r="A49479" t="s">
        <v>49477</v>
      </c>
    </row>
    <row r="49480" spans="1:1" x14ac:dyDescent="0.25">
      <c r="A49480" t="s">
        <v>49478</v>
      </c>
    </row>
    <row r="49481" spans="1:1" x14ac:dyDescent="0.25">
      <c r="A49481" t="s">
        <v>49479</v>
      </c>
    </row>
    <row r="49482" spans="1:1" x14ac:dyDescent="0.25">
      <c r="A49482" t="s">
        <v>49480</v>
      </c>
    </row>
    <row r="49483" spans="1:1" x14ac:dyDescent="0.25">
      <c r="A49483" t="s">
        <v>49481</v>
      </c>
    </row>
    <row r="49484" spans="1:1" x14ac:dyDescent="0.25">
      <c r="A49484" t="s">
        <v>49482</v>
      </c>
    </row>
    <row r="49485" spans="1:1" x14ac:dyDescent="0.25">
      <c r="A49485" t="s">
        <v>49483</v>
      </c>
    </row>
    <row r="49486" spans="1:1" x14ac:dyDescent="0.25">
      <c r="A49486" t="s">
        <v>49484</v>
      </c>
    </row>
    <row r="49487" spans="1:1" x14ac:dyDescent="0.25">
      <c r="A49487" t="s">
        <v>49485</v>
      </c>
    </row>
    <row r="49488" spans="1:1" x14ac:dyDescent="0.25">
      <c r="A49488" t="s">
        <v>49486</v>
      </c>
    </row>
    <row r="49489" spans="1:1" x14ac:dyDescent="0.25">
      <c r="A49489" t="s">
        <v>49487</v>
      </c>
    </row>
    <row r="49490" spans="1:1" x14ac:dyDescent="0.25">
      <c r="A49490" t="s">
        <v>49488</v>
      </c>
    </row>
    <row r="49491" spans="1:1" x14ac:dyDescent="0.25">
      <c r="A49491" t="s">
        <v>49489</v>
      </c>
    </row>
    <row r="49492" spans="1:1" x14ac:dyDescent="0.25">
      <c r="A49492" t="s">
        <v>49490</v>
      </c>
    </row>
    <row r="49493" spans="1:1" x14ac:dyDescent="0.25">
      <c r="A49493" t="s">
        <v>49491</v>
      </c>
    </row>
    <row r="49494" spans="1:1" x14ac:dyDescent="0.25">
      <c r="A49494" t="s">
        <v>49492</v>
      </c>
    </row>
    <row r="49495" spans="1:1" x14ac:dyDescent="0.25">
      <c r="A49495" t="s">
        <v>49493</v>
      </c>
    </row>
    <row r="49496" spans="1:1" x14ac:dyDescent="0.25">
      <c r="A49496" t="s">
        <v>49494</v>
      </c>
    </row>
    <row r="49497" spans="1:1" x14ac:dyDescent="0.25">
      <c r="A49497" t="s">
        <v>49495</v>
      </c>
    </row>
    <row r="49498" spans="1:1" x14ac:dyDescent="0.25">
      <c r="A49498" t="s">
        <v>49496</v>
      </c>
    </row>
    <row r="49499" spans="1:1" x14ac:dyDescent="0.25">
      <c r="A49499" t="s">
        <v>49497</v>
      </c>
    </row>
    <row r="49500" spans="1:1" x14ac:dyDescent="0.25">
      <c r="A49500" t="s">
        <v>49498</v>
      </c>
    </row>
    <row r="49501" spans="1:1" x14ac:dyDescent="0.25">
      <c r="A49501" t="s">
        <v>49499</v>
      </c>
    </row>
    <row r="49502" spans="1:1" x14ac:dyDescent="0.25">
      <c r="A49502" t="s">
        <v>49500</v>
      </c>
    </row>
    <row r="49503" spans="1:1" x14ac:dyDescent="0.25">
      <c r="A49503" t="s">
        <v>49501</v>
      </c>
    </row>
    <row r="49504" spans="1:1" x14ac:dyDescent="0.25">
      <c r="A49504" t="s">
        <v>49502</v>
      </c>
    </row>
    <row r="49505" spans="1:1" x14ac:dyDescent="0.25">
      <c r="A49505" t="s">
        <v>49503</v>
      </c>
    </row>
    <row r="49506" spans="1:1" x14ac:dyDescent="0.25">
      <c r="A49506" t="s">
        <v>49504</v>
      </c>
    </row>
    <row r="49507" spans="1:1" x14ac:dyDescent="0.25">
      <c r="A49507" t="s">
        <v>49505</v>
      </c>
    </row>
    <row r="49508" spans="1:1" x14ac:dyDescent="0.25">
      <c r="A49508" t="s">
        <v>49506</v>
      </c>
    </row>
    <row r="49509" spans="1:1" x14ac:dyDescent="0.25">
      <c r="A49509" t="s">
        <v>49507</v>
      </c>
    </row>
    <row r="49510" spans="1:1" x14ac:dyDescent="0.25">
      <c r="A49510" t="s">
        <v>49508</v>
      </c>
    </row>
    <row r="49511" spans="1:1" x14ac:dyDescent="0.25">
      <c r="A49511" t="s">
        <v>49509</v>
      </c>
    </row>
    <row r="49512" spans="1:1" x14ac:dyDescent="0.25">
      <c r="A49512" t="s">
        <v>49510</v>
      </c>
    </row>
    <row r="49513" spans="1:1" x14ac:dyDescent="0.25">
      <c r="A49513" t="s">
        <v>49511</v>
      </c>
    </row>
    <row r="49514" spans="1:1" x14ac:dyDescent="0.25">
      <c r="A49514" t="s">
        <v>49512</v>
      </c>
    </row>
    <row r="49515" spans="1:1" x14ac:dyDescent="0.25">
      <c r="A49515" t="s">
        <v>49513</v>
      </c>
    </row>
    <row r="49516" spans="1:1" x14ac:dyDescent="0.25">
      <c r="A49516" t="s">
        <v>49514</v>
      </c>
    </row>
    <row r="49517" spans="1:1" x14ac:dyDescent="0.25">
      <c r="A49517" t="s">
        <v>49515</v>
      </c>
    </row>
    <row r="49518" spans="1:1" x14ac:dyDescent="0.25">
      <c r="A49518" t="s">
        <v>49516</v>
      </c>
    </row>
    <row r="49519" spans="1:1" x14ac:dyDescent="0.25">
      <c r="A49519" t="s">
        <v>49517</v>
      </c>
    </row>
    <row r="49520" spans="1:1" x14ac:dyDescent="0.25">
      <c r="A49520" t="s">
        <v>49518</v>
      </c>
    </row>
    <row r="49521" spans="1:1" x14ac:dyDescent="0.25">
      <c r="A49521" t="s">
        <v>49519</v>
      </c>
    </row>
    <row r="49522" spans="1:1" x14ac:dyDescent="0.25">
      <c r="A49522" t="s">
        <v>49520</v>
      </c>
    </row>
    <row r="49523" spans="1:1" x14ac:dyDescent="0.25">
      <c r="A49523" t="s">
        <v>49521</v>
      </c>
    </row>
    <row r="49524" spans="1:1" x14ac:dyDescent="0.25">
      <c r="A49524" t="s">
        <v>49522</v>
      </c>
    </row>
    <row r="49525" spans="1:1" x14ac:dyDescent="0.25">
      <c r="A49525" t="s">
        <v>49523</v>
      </c>
    </row>
    <row r="49526" spans="1:1" x14ac:dyDescent="0.25">
      <c r="A49526" t="s">
        <v>49524</v>
      </c>
    </row>
    <row r="49527" spans="1:1" x14ac:dyDescent="0.25">
      <c r="A49527" t="s">
        <v>49525</v>
      </c>
    </row>
    <row r="49528" spans="1:1" x14ac:dyDescent="0.25">
      <c r="A49528" t="s">
        <v>49526</v>
      </c>
    </row>
    <row r="49529" spans="1:1" x14ac:dyDescent="0.25">
      <c r="A49529" t="s">
        <v>49527</v>
      </c>
    </row>
    <row r="49530" spans="1:1" x14ac:dyDescent="0.25">
      <c r="A49530" t="s">
        <v>49528</v>
      </c>
    </row>
    <row r="49531" spans="1:1" x14ac:dyDescent="0.25">
      <c r="A49531" t="s">
        <v>49529</v>
      </c>
    </row>
    <row r="49532" spans="1:1" x14ac:dyDescent="0.25">
      <c r="A49532" t="s">
        <v>49530</v>
      </c>
    </row>
    <row r="49533" spans="1:1" x14ac:dyDescent="0.25">
      <c r="A49533" t="s">
        <v>49531</v>
      </c>
    </row>
    <row r="49534" spans="1:1" x14ac:dyDescent="0.25">
      <c r="A49534" t="s">
        <v>49532</v>
      </c>
    </row>
    <row r="49535" spans="1:1" x14ac:dyDescent="0.25">
      <c r="A49535" t="s">
        <v>49533</v>
      </c>
    </row>
    <row r="49536" spans="1:1" x14ac:dyDescent="0.25">
      <c r="A49536" t="s">
        <v>49534</v>
      </c>
    </row>
    <row r="49537" spans="1:1" x14ac:dyDescent="0.25">
      <c r="A49537" t="s">
        <v>49535</v>
      </c>
    </row>
    <row r="49538" spans="1:1" x14ac:dyDescent="0.25">
      <c r="A49538" t="s">
        <v>49536</v>
      </c>
    </row>
    <row r="49539" spans="1:1" x14ac:dyDescent="0.25">
      <c r="A49539" t="s">
        <v>49537</v>
      </c>
    </row>
    <row r="49540" spans="1:1" x14ac:dyDescent="0.25">
      <c r="A49540" t="s">
        <v>49538</v>
      </c>
    </row>
    <row r="49541" spans="1:1" x14ac:dyDescent="0.25">
      <c r="A49541" t="s">
        <v>49539</v>
      </c>
    </row>
    <row r="49542" spans="1:1" x14ac:dyDescent="0.25">
      <c r="A49542" t="s">
        <v>49540</v>
      </c>
    </row>
    <row r="49543" spans="1:1" x14ac:dyDescent="0.25">
      <c r="A49543" t="s">
        <v>49541</v>
      </c>
    </row>
    <row r="49544" spans="1:1" x14ac:dyDescent="0.25">
      <c r="A49544" t="s">
        <v>49542</v>
      </c>
    </row>
    <row r="49545" spans="1:1" x14ac:dyDescent="0.25">
      <c r="A49545" t="s">
        <v>49543</v>
      </c>
    </row>
    <row r="49546" spans="1:1" x14ac:dyDescent="0.25">
      <c r="A49546" t="s">
        <v>49544</v>
      </c>
    </row>
    <row r="49547" spans="1:1" x14ac:dyDescent="0.25">
      <c r="A49547" t="s">
        <v>49545</v>
      </c>
    </row>
    <row r="49548" spans="1:1" x14ac:dyDescent="0.25">
      <c r="A49548" t="s">
        <v>49546</v>
      </c>
    </row>
    <row r="49549" spans="1:1" x14ac:dyDescent="0.25">
      <c r="A49549" t="s">
        <v>49547</v>
      </c>
    </row>
    <row r="49550" spans="1:1" x14ac:dyDescent="0.25">
      <c r="A49550" t="s">
        <v>49548</v>
      </c>
    </row>
    <row r="49551" spans="1:1" x14ac:dyDescent="0.25">
      <c r="A49551" t="s">
        <v>49549</v>
      </c>
    </row>
    <row r="49552" spans="1:1" x14ac:dyDescent="0.25">
      <c r="A49552" t="s">
        <v>49550</v>
      </c>
    </row>
    <row r="49553" spans="1:1" x14ac:dyDescent="0.25">
      <c r="A49553" t="s">
        <v>49551</v>
      </c>
    </row>
    <row r="49554" spans="1:1" x14ac:dyDescent="0.25">
      <c r="A49554" t="s">
        <v>49552</v>
      </c>
    </row>
    <row r="49555" spans="1:1" x14ac:dyDescent="0.25">
      <c r="A49555" t="s">
        <v>49553</v>
      </c>
    </row>
    <row r="49556" spans="1:1" x14ac:dyDescent="0.25">
      <c r="A49556" t="s">
        <v>49554</v>
      </c>
    </row>
    <row r="49557" spans="1:1" x14ac:dyDescent="0.25">
      <c r="A49557" t="s">
        <v>49555</v>
      </c>
    </row>
    <row r="49558" spans="1:1" x14ac:dyDescent="0.25">
      <c r="A49558" t="s">
        <v>49556</v>
      </c>
    </row>
    <row r="49559" spans="1:1" x14ac:dyDescent="0.25">
      <c r="A49559" t="s">
        <v>49557</v>
      </c>
    </row>
    <row r="49560" spans="1:1" x14ac:dyDescent="0.25">
      <c r="A49560" t="s">
        <v>49558</v>
      </c>
    </row>
    <row r="49561" spans="1:1" x14ac:dyDescent="0.25">
      <c r="A49561" t="s">
        <v>49559</v>
      </c>
    </row>
    <row r="49562" spans="1:1" x14ac:dyDescent="0.25">
      <c r="A49562" t="s">
        <v>49560</v>
      </c>
    </row>
    <row r="49563" spans="1:1" x14ac:dyDescent="0.25">
      <c r="A49563" t="s">
        <v>49561</v>
      </c>
    </row>
    <row r="49564" spans="1:1" x14ac:dyDescent="0.25">
      <c r="A49564" t="s">
        <v>49562</v>
      </c>
    </row>
    <row r="49565" spans="1:1" x14ac:dyDescent="0.25">
      <c r="A49565" t="s">
        <v>49563</v>
      </c>
    </row>
    <row r="49566" spans="1:1" x14ac:dyDescent="0.25">
      <c r="A49566" t="s">
        <v>49564</v>
      </c>
    </row>
    <row r="49567" spans="1:1" x14ac:dyDescent="0.25">
      <c r="A49567" t="s">
        <v>49565</v>
      </c>
    </row>
    <row r="49568" spans="1:1" x14ac:dyDescent="0.25">
      <c r="A49568" t="s">
        <v>49566</v>
      </c>
    </row>
    <row r="49569" spans="1:1" x14ac:dyDescent="0.25">
      <c r="A49569" t="s">
        <v>49567</v>
      </c>
    </row>
    <row r="49570" spans="1:1" x14ac:dyDescent="0.25">
      <c r="A49570" t="s">
        <v>49568</v>
      </c>
    </row>
    <row r="49571" spans="1:1" x14ac:dyDescent="0.25">
      <c r="A49571" t="s">
        <v>49569</v>
      </c>
    </row>
    <row r="49572" spans="1:1" x14ac:dyDescent="0.25">
      <c r="A49572" t="s">
        <v>49570</v>
      </c>
    </row>
    <row r="49573" spans="1:1" x14ac:dyDescent="0.25">
      <c r="A49573" t="s">
        <v>49571</v>
      </c>
    </row>
    <row r="49574" spans="1:1" x14ac:dyDescent="0.25">
      <c r="A49574" t="s">
        <v>49572</v>
      </c>
    </row>
    <row r="49575" spans="1:1" x14ac:dyDescent="0.25">
      <c r="A49575" t="s">
        <v>49573</v>
      </c>
    </row>
    <row r="49576" spans="1:1" x14ac:dyDescent="0.25">
      <c r="A49576" t="s">
        <v>49574</v>
      </c>
    </row>
    <row r="49577" spans="1:1" x14ac:dyDescent="0.25">
      <c r="A49577" t="s">
        <v>49575</v>
      </c>
    </row>
    <row r="49578" spans="1:1" x14ac:dyDescent="0.25">
      <c r="A49578" t="s">
        <v>49576</v>
      </c>
    </row>
    <row r="49579" spans="1:1" x14ac:dyDescent="0.25">
      <c r="A49579" t="s">
        <v>49577</v>
      </c>
    </row>
    <row r="49580" spans="1:1" x14ac:dyDescent="0.25">
      <c r="A49580" t="s">
        <v>49578</v>
      </c>
    </row>
    <row r="49581" spans="1:1" x14ac:dyDescent="0.25">
      <c r="A49581" t="s">
        <v>49579</v>
      </c>
    </row>
    <row r="49582" spans="1:1" x14ac:dyDescent="0.25">
      <c r="A49582" t="s">
        <v>49580</v>
      </c>
    </row>
    <row r="49583" spans="1:1" x14ac:dyDescent="0.25">
      <c r="A49583" t="s">
        <v>49581</v>
      </c>
    </row>
    <row r="49584" spans="1:1" x14ac:dyDescent="0.25">
      <c r="A49584" t="s">
        <v>49582</v>
      </c>
    </row>
    <row r="49585" spans="1:1" x14ac:dyDescent="0.25">
      <c r="A49585" t="s">
        <v>49583</v>
      </c>
    </row>
    <row r="49586" spans="1:1" x14ac:dyDescent="0.25">
      <c r="A49586" t="s">
        <v>49584</v>
      </c>
    </row>
    <row r="49587" spans="1:1" x14ac:dyDescent="0.25">
      <c r="A49587" t="s">
        <v>49585</v>
      </c>
    </row>
    <row r="49588" spans="1:1" x14ac:dyDescent="0.25">
      <c r="A49588" t="s">
        <v>49586</v>
      </c>
    </row>
    <row r="49589" spans="1:1" x14ac:dyDescent="0.25">
      <c r="A49589" t="s">
        <v>49587</v>
      </c>
    </row>
    <row r="49590" spans="1:1" x14ac:dyDescent="0.25">
      <c r="A49590" t="s">
        <v>49588</v>
      </c>
    </row>
    <row r="49591" spans="1:1" x14ac:dyDescent="0.25">
      <c r="A49591" t="s">
        <v>49589</v>
      </c>
    </row>
    <row r="49592" spans="1:1" x14ac:dyDescent="0.25">
      <c r="A49592" t="s">
        <v>49590</v>
      </c>
    </row>
    <row r="49593" spans="1:1" x14ac:dyDescent="0.25">
      <c r="A49593" t="s">
        <v>49591</v>
      </c>
    </row>
    <row r="49594" spans="1:1" x14ac:dyDescent="0.25">
      <c r="A49594" t="s">
        <v>49592</v>
      </c>
    </row>
    <row r="49595" spans="1:1" x14ac:dyDescent="0.25">
      <c r="A49595" t="s">
        <v>49593</v>
      </c>
    </row>
    <row r="49596" spans="1:1" x14ac:dyDescent="0.25">
      <c r="A49596" t="s">
        <v>49594</v>
      </c>
    </row>
    <row r="49597" spans="1:1" x14ac:dyDescent="0.25">
      <c r="A49597" t="s">
        <v>49595</v>
      </c>
    </row>
    <row r="49598" spans="1:1" x14ac:dyDescent="0.25">
      <c r="A49598" t="s">
        <v>49596</v>
      </c>
    </row>
    <row r="49599" spans="1:1" x14ac:dyDescent="0.25">
      <c r="A49599" t="s">
        <v>49597</v>
      </c>
    </row>
    <row r="49600" spans="1:1" x14ac:dyDescent="0.25">
      <c r="A49600" t="s">
        <v>49598</v>
      </c>
    </row>
    <row r="49601" spans="1:1" x14ac:dyDescent="0.25">
      <c r="A49601" t="s">
        <v>49599</v>
      </c>
    </row>
    <row r="49602" spans="1:1" x14ac:dyDescent="0.25">
      <c r="A49602" t="s">
        <v>49600</v>
      </c>
    </row>
    <row r="49603" spans="1:1" x14ac:dyDescent="0.25">
      <c r="A49603" t="s">
        <v>49601</v>
      </c>
    </row>
    <row r="49604" spans="1:1" x14ac:dyDescent="0.25">
      <c r="A49604" t="s">
        <v>49602</v>
      </c>
    </row>
    <row r="49605" spans="1:1" x14ac:dyDescent="0.25">
      <c r="A49605" t="s">
        <v>49603</v>
      </c>
    </row>
    <row r="49606" spans="1:1" x14ac:dyDescent="0.25">
      <c r="A49606" t="s">
        <v>49604</v>
      </c>
    </row>
    <row r="49607" spans="1:1" x14ac:dyDescent="0.25">
      <c r="A49607" t="s">
        <v>49605</v>
      </c>
    </row>
    <row r="49608" spans="1:1" x14ac:dyDescent="0.25">
      <c r="A49608" t="s">
        <v>49606</v>
      </c>
    </row>
    <row r="49609" spans="1:1" x14ac:dyDescent="0.25">
      <c r="A49609" t="s">
        <v>49607</v>
      </c>
    </row>
    <row r="49610" spans="1:1" x14ac:dyDescent="0.25">
      <c r="A49610" t="s">
        <v>49608</v>
      </c>
    </row>
    <row r="49611" spans="1:1" x14ac:dyDescent="0.25">
      <c r="A49611" t="s">
        <v>49609</v>
      </c>
    </row>
    <row r="49612" spans="1:1" x14ac:dyDescent="0.25">
      <c r="A49612" t="s">
        <v>49610</v>
      </c>
    </row>
    <row r="49613" spans="1:1" x14ac:dyDescent="0.25">
      <c r="A49613" t="s">
        <v>49611</v>
      </c>
    </row>
    <row r="49614" spans="1:1" x14ac:dyDescent="0.25">
      <c r="A49614" t="s">
        <v>49612</v>
      </c>
    </row>
    <row r="49615" spans="1:1" x14ac:dyDescent="0.25">
      <c r="A49615" t="s">
        <v>49613</v>
      </c>
    </row>
    <row r="49616" spans="1:1" x14ac:dyDescent="0.25">
      <c r="A49616" t="s">
        <v>49614</v>
      </c>
    </row>
    <row r="49617" spans="1:1" x14ac:dyDescent="0.25">
      <c r="A49617" t="s">
        <v>49615</v>
      </c>
    </row>
    <row r="49618" spans="1:1" x14ac:dyDescent="0.25">
      <c r="A49618" t="s">
        <v>49616</v>
      </c>
    </row>
    <row r="49619" spans="1:1" x14ac:dyDescent="0.25">
      <c r="A49619" t="s">
        <v>49617</v>
      </c>
    </row>
    <row r="49620" spans="1:1" x14ac:dyDescent="0.25">
      <c r="A49620" t="s">
        <v>49618</v>
      </c>
    </row>
    <row r="49621" spans="1:1" x14ac:dyDescent="0.25">
      <c r="A49621" t="s">
        <v>49619</v>
      </c>
    </row>
    <row r="49622" spans="1:1" x14ac:dyDescent="0.25">
      <c r="A49622" t="s">
        <v>49620</v>
      </c>
    </row>
    <row r="49623" spans="1:1" x14ac:dyDescent="0.25">
      <c r="A49623" t="s">
        <v>49621</v>
      </c>
    </row>
    <row r="49624" spans="1:1" x14ac:dyDescent="0.25">
      <c r="A49624" t="s">
        <v>49622</v>
      </c>
    </row>
    <row r="49625" spans="1:1" x14ac:dyDescent="0.25">
      <c r="A49625" t="s">
        <v>49623</v>
      </c>
    </row>
    <row r="49626" spans="1:1" x14ac:dyDescent="0.25">
      <c r="A49626" t="s">
        <v>49624</v>
      </c>
    </row>
    <row r="49627" spans="1:1" x14ac:dyDescent="0.25">
      <c r="A49627" t="s">
        <v>49625</v>
      </c>
    </row>
    <row r="49628" spans="1:1" x14ac:dyDescent="0.25">
      <c r="A49628" t="s">
        <v>49626</v>
      </c>
    </row>
    <row r="49629" spans="1:1" x14ac:dyDescent="0.25">
      <c r="A49629" t="s">
        <v>49627</v>
      </c>
    </row>
    <row r="49630" spans="1:1" x14ac:dyDescent="0.25">
      <c r="A49630" t="s">
        <v>49628</v>
      </c>
    </row>
    <row r="49631" spans="1:1" x14ac:dyDescent="0.25">
      <c r="A49631" t="s">
        <v>49629</v>
      </c>
    </row>
    <row r="49632" spans="1:1" x14ac:dyDescent="0.25">
      <c r="A49632" t="s">
        <v>49630</v>
      </c>
    </row>
    <row r="49633" spans="1:1" x14ac:dyDescent="0.25">
      <c r="A49633" t="s">
        <v>49631</v>
      </c>
    </row>
    <row r="49634" spans="1:1" x14ac:dyDescent="0.25">
      <c r="A49634" t="s">
        <v>49632</v>
      </c>
    </row>
    <row r="49635" spans="1:1" x14ac:dyDescent="0.25">
      <c r="A49635" t="s">
        <v>49633</v>
      </c>
    </row>
    <row r="49636" spans="1:1" x14ac:dyDescent="0.25">
      <c r="A49636" t="s">
        <v>49634</v>
      </c>
    </row>
    <row r="49637" spans="1:1" x14ac:dyDescent="0.25">
      <c r="A49637" t="s">
        <v>49635</v>
      </c>
    </row>
    <row r="49638" spans="1:1" x14ac:dyDescent="0.25">
      <c r="A49638" t="s">
        <v>49636</v>
      </c>
    </row>
    <row r="49639" spans="1:1" x14ac:dyDescent="0.25">
      <c r="A49639" t="s">
        <v>49637</v>
      </c>
    </row>
    <row r="49640" spans="1:1" x14ac:dyDescent="0.25">
      <c r="A49640" t="s">
        <v>49638</v>
      </c>
    </row>
    <row r="49641" spans="1:1" x14ac:dyDescent="0.25">
      <c r="A49641" t="s">
        <v>49639</v>
      </c>
    </row>
    <row r="49642" spans="1:1" x14ac:dyDescent="0.25">
      <c r="A49642" t="s">
        <v>49640</v>
      </c>
    </row>
    <row r="49643" spans="1:1" x14ac:dyDescent="0.25">
      <c r="A49643" t="s">
        <v>49641</v>
      </c>
    </row>
    <row r="49644" spans="1:1" x14ac:dyDescent="0.25">
      <c r="A49644" t="s">
        <v>49642</v>
      </c>
    </row>
    <row r="49645" spans="1:1" x14ac:dyDescent="0.25">
      <c r="A49645" t="s">
        <v>49643</v>
      </c>
    </row>
    <row r="49646" spans="1:1" x14ac:dyDescent="0.25">
      <c r="A49646" t="s">
        <v>49644</v>
      </c>
    </row>
    <row r="49647" spans="1:1" x14ac:dyDescent="0.25">
      <c r="A49647" t="s">
        <v>49645</v>
      </c>
    </row>
    <row r="49648" spans="1:1" x14ac:dyDescent="0.25">
      <c r="A49648" t="s">
        <v>49646</v>
      </c>
    </row>
    <row r="49649" spans="1:1" x14ac:dyDescent="0.25">
      <c r="A49649" t="s">
        <v>49647</v>
      </c>
    </row>
    <row r="49650" spans="1:1" x14ac:dyDescent="0.25">
      <c r="A49650" t="s">
        <v>49648</v>
      </c>
    </row>
    <row r="49651" spans="1:1" x14ac:dyDescent="0.25">
      <c r="A49651" t="s">
        <v>49649</v>
      </c>
    </row>
    <row r="49652" spans="1:1" x14ac:dyDescent="0.25">
      <c r="A49652" t="s">
        <v>49650</v>
      </c>
    </row>
    <row r="49653" spans="1:1" x14ac:dyDescent="0.25">
      <c r="A49653" t="s">
        <v>49651</v>
      </c>
    </row>
    <row r="49654" spans="1:1" x14ac:dyDescent="0.25">
      <c r="A49654" t="s">
        <v>49652</v>
      </c>
    </row>
    <row r="49655" spans="1:1" x14ac:dyDescent="0.25">
      <c r="A49655" t="s">
        <v>49653</v>
      </c>
    </row>
    <row r="49656" spans="1:1" x14ac:dyDescent="0.25">
      <c r="A49656" t="s">
        <v>49654</v>
      </c>
    </row>
    <row r="49657" spans="1:1" x14ac:dyDescent="0.25">
      <c r="A49657" t="s">
        <v>49655</v>
      </c>
    </row>
    <row r="49658" spans="1:1" x14ac:dyDescent="0.25">
      <c r="A49658" t="s">
        <v>49656</v>
      </c>
    </row>
    <row r="49659" spans="1:1" x14ac:dyDescent="0.25">
      <c r="A49659" t="s">
        <v>49657</v>
      </c>
    </row>
    <row r="49660" spans="1:1" x14ac:dyDescent="0.25">
      <c r="A49660" t="s">
        <v>49658</v>
      </c>
    </row>
    <row r="49661" spans="1:1" x14ac:dyDescent="0.25">
      <c r="A49661" t="s">
        <v>49659</v>
      </c>
    </row>
    <row r="49662" spans="1:1" x14ac:dyDescent="0.25">
      <c r="A49662" t="s">
        <v>49660</v>
      </c>
    </row>
    <row r="49663" spans="1:1" x14ac:dyDescent="0.25">
      <c r="A49663" t="s">
        <v>49661</v>
      </c>
    </row>
    <row r="49664" spans="1:1" x14ac:dyDescent="0.25">
      <c r="A49664" t="s">
        <v>49662</v>
      </c>
    </row>
    <row r="49665" spans="1:1" x14ac:dyDescent="0.25">
      <c r="A49665" t="s">
        <v>49663</v>
      </c>
    </row>
    <row r="49666" spans="1:1" x14ac:dyDescent="0.25">
      <c r="A49666" t="s">
        <v>49664</v>
      </c>
    </row>
    <row r="49667" spans="1:1" x14ac:dyDescent="0.25">
      <c r="A49667" t="s">
        <v>49665</v>
      </c>
    </row>
    <row r="49668" spans="1:1" x14ac:dyDescent="0.25">
      <c r="A49668" t="s">
        <v>49666</v>
      </c>
    </row>
    <row r="49669" spans="1:1" x14ac:dyDescent="0.25">
      <c r="A49669" t="s">
        <v>49667</v>
      </c>
    </row>
    <row r="49670" spans="1:1" x14ac:dyDescent="0.25">
      <c r="A49670" t="s">
        <v>49668</v>
      </c>
    </row>
    <row r="49671" spans="1:1" x14ac:dyDescent="0.25">
      <c r="A49671" t="s">
        <v>49669</v>
      </c>
    </row>
    <row r="49672" spans="1:1" x14ac:dyDescent="0.25">
      <c r="A49672" t="s">
        <v>49670</v>
      </c>
    </row>
    <row r="49673" spans="1:1" x14ac:dyDescent="0.25">
      <c r="A49673" t="s">
        <v>49671</v>
      </c>
    </row>
    <row r="49674" spans="1:1" x14ac:dyDescent="0.25">
      <c r="A49674" t="s">
        <v>49672</v>
      </c>
    </row>
    <row r="49675" spans="1:1" x14ac:dyDescent="0.25">
      <c r="A49675" t="s">
        <v>49673</v>
      </c>
    </row>
    <row r="49676" spans="1:1" x14ac:dyDescent="0.25">
      <c r="A49676" t="s">
        <v>49674</v>
      </c>
    </row>
    <row r="49677" spans="1:1" x14ac:dyDescent="0.25">
      <c r="A49677" t="s">
        <v>49675</v>
      </c>
    </row>
    <row r="49678" spans="1:1" x14ac:dyDescent="0.25">
      <c r="A49678" t="s">
        <v>49676</v>
      </c>
    </row>
    <row r="49679" spans="1:1" x14ac:dyDescent="0.25">
      <c r="A49679" t="s">
        <v>49677</v>
      </c>
    </row>
    <row r="49680" spans="1:1" x14ac:dyDescent="0.25">
      <c r="A49680" t="s">
        <v>49678</v>
      </c>
    </row>
    <row r="49681" spans="1:1" x14ac:dyDescent="0.25">
      <c r="A49681" t="s">
        <v>49679</v>
      </c>
    </row>
    <row r="49682" spans="1:1" x14ac:dyDescent="0.25">
      <c r="A49682" t="s">
        <v>49680</v>
      </c>
    </row>
    <row r="49683" spans="1:1" x14ac:dyDescent="0.25">
      <c r="A49683" t="s">
        <v>49681</v>
      </c>
    </row>
    <row r="49684" spans="1:1" x14ac:dyDescent="0.25">
      <c r="A49684" t="s">
        <v>49682</v>
      </c>
    </row>
    <row r="49685" spans="1:1" x14ac:dyDescent="0.25">
      <c r="A49685" t="s">
        <v>49683</v>
      </c>
    </row>
    <row r="49686" spans="1:1" x14ac:dyDescent="0.25">
      <c r="A49686" t="s">
        <v>49684</v>
      </c>
    </row>
    <row r="49687" spans="1:1" x14ac:dyDescent="0.25">
      <c r="A49687" t="s">
        <v>49685</v>
      </c>
    </row>
    <row r="49688" spans="1:1" x14ac:dyDescent="0.25">
      <c r="A49688" t="s">
        <v>49686</v>
      </c>
    </row>
    <row r="49689" spans="1:1" x14ac:dyDescent="0.25">
      <c r="A49689" t="s">
        <v>49687</v>
      </c>
    </row>
    <row r="49690" spans="1:1" x14ac:dyDescent="0.25">
      <c r="A49690" t="s">
        <v>49688</v>
      </c>
    </row>
    <row r="49691" spans="1:1" x14ac:dyDescent="0.25">
      <c r="A49691" t="s">
        <v>49689</v>
      </c>
    </row>
    <row r="49692" spans="1:1" x14ac:dyDescent="0.25">
      <c r="A49692" t="s">
        <v>49690</v>
      </c>
    </row>
    <row r="49693" spans="1:1" x14ac:dyDescent="0.25">
      <c r="A49693" t="s">
        <v>49691</v>
      </c>
    </row>
    <row r="49694" spans="1:1" x14ac:dyDescent="0.25">
      <c r="A49694" t="s">
        <v>49692</v>
      </c>
    </row>
    <row r="49695" spans="1:1" x14ac:dyDescent="0.25">
      <c r="A49695" t="s">
        <v>49693</v>
      </c>
    </row>
    <row r="49696" spans="1:1" x14ac:dyDescent="0.25">
      <c r="A49696" t="s">
        <v>49694</v>
      </c>
    </row>
    <row r="49697" spans="1:1" x14ac:dyDescent="0.25">
      <c r="A49697" t="s">
        <v>49695</v>
      </c>
    </row>
    <row r="49698" spans="1:1" x14ac:dyDescent="0.25">
      <c r="A49698" t="s">
        <v>49696</v>
      </c>
    </row>
    <row r="49699" spans="1:1" x14ac:dyDescent="0.25">
      <c r="A49699" t="s">
        <v>49697</v>
      </c>
    </row>
    <row r="49700" spans="1:1" x14ac:dyDescent="0.25">
      <c r="A49700" t="s">
        <v>49698</v>
      </c>
    </row>
    <row r="49701" spans="1:1" x14ac:dyDescent="0.25">
      <c r="A49701" t="s">
        <v>49699</v>
      </c>
    </row>
    <row r="49702" spans="1:1" x14ac:dyDescent="0.25">
      <c r="A49702" t="s">
        <v>49700</v>
      </c>
    </row>
    <row r="49703" spans="1:1" x14ac:dyDescent="0.25">
      <c r="A49703" t="s">
        <v>49701</v>
      </c>
    </row>
    <row r="49704" spans="1:1" x14ac:dyDescent="0.25">
      <c r="A49704" t="s">
        <v>49702</v>
      </c>
    </row>
    <row r="49705" spans="1:1" x14ac:dyDescent="0.25">
      <c r="A49705" t="s">
        <v>49703</v>
      </c>
    </row>
    <row r="49706" spans="1:1" x14ac:dyDescent="0.25">
      <c r="A49706" t="s">
        <v>49704</v>
      </c>
    </row>
    <row r="49707" spans="1:1" x14ac:dyDescent="0.25">
      <c r="A49707" t="s">
        <v>49705</v>
      </c>
    </row>
    <row r="49708" spans="1:1" x14ac:dyDescent="0.25">
      <c r="A49708" t="s">
        <v>49706</v>
      </c>
    </row>
    <row r="49709" spans="1:1" x14ac:dyDescent="0.25">
      <c r="A49709" t="s">
        <v>49707</v>
      </c>
    </row>
    <row r="49710" spans="1:1" x14ac:dyDescent="0.25">
      <c r="A49710" t="s">
        <v>49708</v>
      </c>
    </row>
    <row r="49711" spans="1:1" x14ac:dyDescent="0.25">
      <c r="A49711" t="s">
        <v>49709</v>
      </c>
    </row>
    <row r="49712" spans="1:1" x14ac:dyDescent="0.25">
      <c r="A49712" t="s">
        <v>49710</v>
      </c>
    </row>
    <row r="49713" spans="1:1" x14ac:dyDescent="0.25">
      <c r="A49713" t="s">
        <v>49711</v>
      </c>
    </row>
    <row r="49714" spans="1:1" x14ac:dyDescent="0.25">
      <c r="A49714" t="s">
        <v>49712</v>
      </c>
    </row>
    <row r="49715" spans="1:1" x14ac:dyDescent="0.25">
      <c r="A49715" t="s">
        <v>49713</v>
      </c>
    </row>
    <row r="49716" spans="1:1" x14ac:dyDescent="0.25">
      <c r="A49716" t="s">
        <v>49714</v>
      </c>
    </row>
    <row r="49717" spans="1:1" x14ac:dyDescent="0.25">
      <c r="A49717" t="s">
        <v>49715</v>
      </c>
    </row>
    <row r="49718" spans="1:1" x14ac:dyDescent="0.25">
      <c r="A49718" t="s">
        <v>49716</v>
      </c>
    </row>
    <row r="49719" spans="1:1" x14ac:dyDescent="0.25">
      <c r="A49719" t="s">
        <v>49717</v>
      </c>
    </row>
    <row r="49720" spans="1:1" x14ac:dyDescent="0.25">
      <c r="A49720" t="s">
        <v>49718</v>
      </c>
    </row>
    <row r="49721" spans="1:1" x14ac:dyDescent="0.25">
      <c r="A49721" t="s">
        <v>49719</v>
      </c>
    </row>
    <row r="49722" spans="1:1" x14ac:dyDescent="0.25">
      <c r="A49722" t="s">
        <v>49720</v>
      </c>
    </row>
    <row r="49723" spans="1:1" x14ac:dyDescent="0.25">
      <c r="A49723" t="s">
        <v>49721</v>
      </c>
    </row>
    <row r="49724" spans="1:1" x14ac:dyDescent="0.25">
      <c r="A49724" t="s">
        <v>49722</v>
      </c>
    </row>
    <row r="49725" spans="1:1" x14ac:dyDescent="0.25">
      <c r="A49725" t="s">
        <v>49723</v>
      </c>
    </row>
    <row r="49726" spans="1:1" x14ac:dyDescent="0.25">
      <c r="A49726" t="s">
        <v>49724</v>
      </c>
    </row>
    <row r="49727" spans="1:1" x14ac:dyDescent="0.25">
      <c r="A49727" t="s">
        <v>49725</v>
      </c>
    </row>
    <row r="49728" spans="1:1" x14ac:dyDescent="0.25">
      <c r="A49728" t="s">
        <v>49726</v>
      </c>
    </row>
    <row r="49729" spans="1:1" x14ac:dyDescent="0.25">
      <c r="A49729" t="s">
        <v>49727</v>
      </c>
    </row>
    <row r="49730" spans="1:1" x14ac:dyDescent="0.25">
      <c r="A49730" t="s">
        <v>49728</v>
      </c>
    </row>
    <row r="49731" spans="1:1" x14ac:dyDescent="0.25">
      <c r="A49731" t="s">
        <v>49729</v>
      </c>
    </row>
    <row r="49732" spans="1:1" x14ac:dyDescent="0.25">
      <c r="A49732" t="s">
        <v>49730</v>
      </c>
    </row>
    <row r="49733" spans="1:1" x14ac:dyDescent="0.25">
      <c r="A49733" t="s">
        <v>49731</v>
      </c>
    </row>
    <row r="49734" spans="1:1" x14ac:dyDescent="0.25">
      <c r="A49734" t="s">
        <v>49732</v>
      </c>
    </row>
    <row r="49735" spans="1:1" x14ac:dyDescent="0.25">
      <c r="A49735" t="s">
        <v>49733</v>
      </c>
    </row>
    <row r="49736" spans="1:1" x14ac:dyDescent="0.25">
      <c r="A49736" t="s">
        <v>49734</v>
      </c>
    </row>
    <row r="49737" spans="1:1" x14ac:dyDescent="0.25">
      <c r="A49737" t="s">
        <v>49735</v>
      </c>
    </row>
    <row r="49738" spans="1:1" x14ac:dyDescent="0.25">
      <c r="A49738" t="s">
        <v>49736</v>
      </c>
    </row>
    <row r="49739" spans="1:1" x14ac:dyDescent="0.25">
      <c r="A49739" t="s">
        <v>49737</v>
      </c>
    </row>
    <row r="49740" spans="1:1" x14ac:dyDescent="0.25">
      <c r="A49740" t="s">
        <v>49738</v>
      </c>
    </row>
    <row r="49741" spans="1:1" x14ac:dyDescent="0.25">
      <c r="A49741" t="s">
        <v>49739</v>
      </c>
    </row>
    <row r="49742" spans="1:1" x14ac:dyDescent="0.25">
      <c r="A49742" t="s">
        <v>49740</v>
      </c>
    </row>
    <row r="49743" spans="1:1" x14ac:dyDescent="0.25">
      <c r="A49743" t="s">
        <v>49741</v>
      </c>
    </row>
    <row r="49744" spans="1:1" x14ac:dyDescent="0.25">
      <c r="A49744" t="s">
        <v>49742</v>
      </c>
    </row>
    <row r="49745" spans="1:1" x14ac:dyDescent="0.25">
      <c r="A49745" t="s">
        <v>49743</v>
      </c>
    </row>
    <row r="49746" spans="1:1" x14ac:dyDescent="0.25">
      <c r="A49746" t="s">
        <v>49744</v>
      </c>
    </row>
    <row r="49747" spans="1:1" x14ac:dyDescent="0.25">
      <c r="A49747" t="s">
        <v>49745</v>
      </c>
    </row>
    <row r="49748" spans="1:1" x14ac:dyDescent="0.25">
      <c r="A49748" t="s">
        <v>49746</v>
      </c>
    </row>
    <row r="49749" spans="1:1" x14ac:dyDescent="0.25">
      <c r="A49749" t="s">
        <v>49747</v>
      </c>
    </row>
    <row r="49750" spans="1:1" x14ac:dyDescent="0.25">
      <c r="A49750" t="s">
        <v>49748</v>
      </c>
    </row>
    <row r="49751" spans="1:1" x14ac:dyDescent="0.25">
      <c r="A49751" t="s">
        <v>49749</v>
      </c>
    </row>
    <row r="49752" spans="1:1" x14ac:dyDescent="0.25">
      <c r="A49752" t="s">
        <v>49750</v>
      </c>
    </row>
    <row r="49753" spans="1:1" x14ac:dyDescent="0.25">
      <c r="A49753" t="s">
        <v>49751</v>
      </c>
    </row>
    <row r="49754" spans="1:1" x14ac:dyDescent="0.25">
      <c r="A49754" t="s">
        <v>49752</v>
      </c>
    </row>
    <row r="49755" spans="1:1" x14ac:dyDescent="0.25">
      <c r="A49755" t="s">
        <v>49753</v>
      </c>
    </row>
    <row r="49756" spans="1:1" x14ac:dyDescent="0.25">
      <c r="A49756" t="s">
        <v>49754</v>
      </c>
    </row>
    <row r="49757" spans="1:1" x14ac:dyDescent="0.25">
      <c r="A49757" t="s">
        <v>49755</v>
      </c>
    </row>
    <row r="49758" spans="1:1" x14ac:dyDescent="0.25">
      <c r="A49758" t="s">
        <v>49756</v>
      </c>
    </row>
    <row r="49759" spans="1:1" x14ac:dyDescent="0.25">
      <c r="A49759" t="s">
        <v>49757</v>
      </c>
    </row>
    <row r="49760" spans="1:1" x14ac:dyDescent="0.25">
      <c r="A49760" t="s">
        <v>49758</v>
      </c>
    </row>
    <row r="49761" spans="1:1" x14ac:dyDescent="0.25">
      <c r="A49761" t="s">
        <v>49759</v>
      </c>
    </row>
    <row r="49762" spans="1:1" x14ac:dyDescent="0.25">
      <c r="A49762" t="s">
        <v>49760</v>
      </c>
    </row>
    <row r="49763" spans="1:1" x14ac:dyDescent="0.25">
      <c r="A49763" t="s">
        <v>49761</v>
      </c>
    </row>
    <row r="49764" spans="1:1" x14ac:dyDescent="0.25">
      <c r="A49764" t="s">
        <v>49762</v>
      </c>
    </row>
    <row r="49765" spans="1:1" x14ac:dyDescent="0.25">
      <c r="A49765" t="s">
        <v>49763</v>
      </c>
    </row>
    <row r="49766" spans="1:1" x14ac:dyDescent="0.25">
      <c r="A49766" t="s">
        <v>49764</v>
      </c>
    </row>
    <row r="49767" spans="1:1" x14ac:dyDescent="0.25">
      <c r="A49767" t="s">
        <v>49765</v>
      </c>
    </row>
    <row r="49768" spans="1:1" x14ac:dyDescent="0.25">
      <c r="A49768" t="s">
        <v>49766</v>
      </c>
    </row>
    <row r="49769" spans="1:1" x14ac:dyDescent="0.25">
      <c r="A49769" t="s">
        <v>49767</v>
      </c>
    </row>
    <row r="49770" spans="1:1" x14ac:dyDescent="0.25">
      <c r="A49770" t="s">
        <v>49768</v>
      </c>
    </row>
    <row r="49771" spans="1:1" x14ac:dyDescent="0.25">
      <c r="A49771" t="s">
        <v>49769</v>
      </c>
    </row>
    <row r="49772" spans="1:1" x14ac:dyDescent="0.25">
      <c r="A49772" t="s">
        <v>49770</v>
      </c>
    </row>
    <row r="49773" spans="1:1" x14ac:dyDescent="0.25">
      <c r="A49773" t="s">
        <v>49771</v>
      </c>
    </row>
    <row r="49774" spans="1:1" x14ac:dyDescent="0.25">
      <c r="A49774" t="s">
        <v>49772</v>
      </c>
    </row>
    <row r="49775" spans="1:1" x14ac:dyDescent="0.25">
      <c r="A49775" t="s">
        <v>49773</v>
      </c>
    </row>
    <row r="49776" spans="1:1" x14ac:dyDescent="0.25">
      <c r="A49776" t="s">
        <v>49774</v>
      </c>
    </row>
    <row r="49777" spans="1:1" x14ac:dyDescent="0.25">
      <c r="A49777" t="s">
        <v>49775</v>
      </c>
    </row>
    <row r="49778" spans="1:1" x14ac:dyDescent="0.25">
      <c r="A49778" t="s">
        <v>49776</v>
      </c>
    </row>
    <row r="49779" spans="1:1" x14ac:dyDescent="0.25">
      <c r="A49779" t="s">
        <v>49777</v>
      </c>
    </row>
    <row r="49780" spans="1:1" x14ac:dyDescent="0.25">
      <c r="A49780" t="s">
        <v>49778</v>
      </c>
    </row>
    <row r="49781" spans="1:1" x14ac:dyDescent="0.25">
      <c r="A49781" t="s">
        <v>49779</v>
      </c>
    </row>
    <row r="49782" spans="1:1" x14ac:dyDescent="0.25">
      <c r="A49782" t="s">
        <v>49780</v>
      </c>
    </row>
    <row r="49783" spans="1:1" x14ac:dyDescent="0.25">
      <c r="A49783" t="s">
        <v>49781</v>
      </c>
    </row>
    <row r="49784" spans="1:1" x14ac:dyDescent="0.25">
      <c r="A49784" t="s">
        <v>49782</v>
      </c>
    </row>
    <row r="49785" spans="1:1" x14ac:dyDescent="0.25">
      <c r="A49785" t="s">
        <v>49783</v>
      </c>
    </row>
    <row r="49786" spans="1:1" x14ac:dyDescent="0.25">
      <c r="A49786" t="s">
        <v>49784</v>
      </c>
    </row>
    <row r="49787" spans="1:1" x14ac:dyDescent="0.25">
      <c r="A49787" t="s">
        <v>49785</v>
      </c>
    </row>
    <row r="49788" spans="1:1" x14ac:dyDescent="0.25">
      <c r="A49788" t="s">
        <v>49786</v>
      </c>
    </row>
    <row r="49789" spans="1:1" x14ac:dyDescent="0.25">
      <c r="A49789" t="s">
        <v>49787</v>
      </c>
    </row>
    <row r="49790" spans="1:1" x14ac:dyDescent="0.25">
      <c r="A49790" t="s">
        <v>49788</v>
      </c>
    </row>
    <row r="49791" spans="1:1" x14ac:dyDescent="0.25">
      <c r="A49791" t="s">
        <v>49789</v>
      </c>
    </row>
    <row r="49792" spans="1:1" x14ac:dyDescent="0.25">
      <c r="A49792" t="s">
        <v>49790</v>
      </c>
    </row>
    <row r="49793" spans="1:1" x14ac:dyDescent="0.25">
      <c r="A49793" t="s">
        <v>49791</v>
      </c>
    </row>
    <row r="49794" spans="1:1" x14ac:dyDescent="0.25">
      <c r="A49794" t="s">
        <v>49792</v>
      </c>
    </row>
    <row r="49795" spans="1:1" x14ac:dyDescent="0.25">
      <c r="A49795" t="s">
        <v>49793</v>
      </c>
    </row>
    <row r="49796" spans="1:1" x14ac:dyDescent="0.25">
      <c r="A49796" t="s">
        <v>49794</v>
      </c>
    </row>
    <row r="49797" spans="1:1" x14ac:dyDescent="0.25">
      <c r="A49797" t="s">
        <v>49795</v>
      </c>
    </row>
    <row r="49798" spans="1:1" x14ac:dyDescent="0.25">
      <c r="A49798" t="s">
        <v>49796</v>
      </c>
    </row>
    <row r="49799" spans="1:1" x14ac:dyDescent="0.25">
      <c r="A49799" t="s">
        <v>49797</v>
      </c>
    </row>
    <row r="49800" spans="1:1" x14ac:dyDescent="0.25">
      <c r="A49800" t="s">
        <v>49798</v>
      </c>
    </row>
    <row r="49801" spans="1:1" x14ac:dyDescent="0.25">
      <c r="A49801" t="s">
        <v>49799</v>
      </c>
    </row>
    <row r="49802" spans="1:1" x14ac:dyDescent="0.25">
      <c r="A49802" t="s">
        <v>49800</v>
      </c>
    </row>
    <row r="49803" spans="1:1" x14ac:dyDescent="0.25">
      <c r="A49803" t="s">
        <v>49801</v>
      </c>
    </row>
    <row r="49804" spans="1:1" x14ac:dyDescent="0.25">
      <c r="A49804" t="s">
        <v>49802</v>
      </c>
    </row>
    <row r="49805" spans="1:1" x14ac:dyDescent="0.25">
      <c r="A49805" t="s">
        <v>49803</v>
      </c>
    </row>
    <row r="49806" spans="1:1" x14ac:dyDescent="0.25">
      <c r="A49806" t="s">
        <v>49804</v>
      </c>
    </row>
    <row r="49807" spans="1:1" x14ac:dyDescent="0.25">
      <c r="A49807" t="s">
        <v>49805</v>
      </c>
    </row>
    <row r="49808" spans="1:1" x14ac:dyDescent="0.25">
      <c r="A49808" t="s">
        <v>49806</v>
      </c>
    </row>
    <row r="49809" spans="1:1" x14ac:dyDescent="0.25">
      <c r="A49809" t="s">
        <v>49807</v>
      </c>
    </row>
    <row r="49810" spans="1:1" x14ac:dyDescent="0.25">
      <c r="A49810" t="s">
        <v>49808</v>
      </c>
    </row>
    <row r="49811" spans="1:1" x14ac:dyDescent="0.25">
      <c r="A49811" t="s">
        <v>49809</v>
      </c>
    </row>
    <row r="49812" spans="1:1" x14ac:dyDescent="0.25">
      <c r="A49812" t="s">
        <v>49810</v>
      </c>
    </row>
    <row r="49813" spans="1:1" x14ac:dyDescent="0.25">
      <c r="A49813" t="s">
        <v>49811</v>
      </c>
    </row>
    <row r="49814" spans="1:1" x14ac:dyDescent="0.25">
      <c r="A49814" t="s">
        <v>49812</v>
      </c>
    </row>
    <row r="49815" spans="1:1" x14ac:dyDescent="0.25">
      <c r="A49815" t="s">
        <v>49813</v>
      </c>
    </row>
    <row r="49816" spans="1:1" x14ac:dyDescent="0.25">
      <c r="A49816" t="s">
        <v>49814</v>
      </c>
    </row>
    <row r="49817" spans="1:1" x14ac:dyDescent="0.25">
      <c r="A49817" t="s">
        <v>49815</v>
      </c>
    </row>
    <row r="49818" spans="1:1" x14ac:dyDescent="0.25">
      <c r="A49818" t="s">
        <v>49816</v>
      </c>
    </row>
    <row r="49819" spans="1:1" x14ac:dyDescent="0.25">
      <c r="A49819" t="s">
        <v>49817</v>
      </c>
    </row>
    <row r="49820" spans="1:1" x14ac:dyDescent="0.25">
      <c r="A49820" t="s">
        <v>49818</v>
      </c>
    </row>
    <row r="49821" spans="1:1" x14ac:dyDescent="0.25">
      <c r="A49821" t="s">
        <v>49819</v>
      </c>
    </row>
    <row r="49822" spans="1:1" x14ac:dyDescent="0.25">
      <c r="A49822" t="s">
        <v>49820</v>
      </c>
    </row>
    <row r="49823" spans="1:1" x14ac:dyDescent="0.25">
      <c r="A49823" t="s">
        <v>49821</v>
      </c>
    </row>
    <row r="49824" spans="1:1" x14ac:dyDescent="0.25">
      <c r="A49824" t="s">
        <v>49822</v>
      </c>
    </row>
    <row r="49825" spans="1:1" x14ac:dyDescent="0.25">
      <c r="A49825" t="s">
        <v>49823</v>
      </c>
    </row>
    <row r="49826" spans="1:1" x14ac:dyDescent="0.25">
      <c r="A49826" t="s">
        <v>49824</v>
      </c>
    </row>
    <row r="49827" spans="1:1" x14ac:dyDescent="0.25">
      <c r="A49827" t="s">
        <v>49825</v>
      </c>
    </row>
    <row r="49828" spans="1:1" x14ac:dyDescent="0.25">
      <c r="A49828" t="s">
        <v>49826</v>
      </c>
    </row>
    <row r="49829" spans="1:1" x14ac:dyDescent="0.25">
      <c r="A49829" t="s">
        <v>49827</v>
      </c>
    </row>
    <row r="49830" spans="1:1" x14ac:dyDescent="0.25">
      <c r="A49830" t="s">
        <v>49828</v>
      </c>
    </row>
    <row r="49831" spans="1:1" x14ac:dyDescent="0.25">
      <c r="A49831" t="s">
        <v>49829</v>
      </c>
    </row>
    <row r="49832" spans="1:1" x14ac:dyDescent="0.25">
      <c r="A49832" t="s">
        <v>49830</v>
      </c>
    </row>
    <row r="49833" spans="1:1" x14ac:dyDescent="0.25">
      <c r="A49833" t="s">
        <v>49831</v>
      </c>
    </row>
    <row r="49834" spans="1:1" x14ac:dyDescent="0.25">
      <c r="A49834" t="s">
        <v>49832</v>
      </c>
    </row>
    <row r="49835" spans="1:1" x14ac:dyDescent="0.25">
      <c r="A49835" t="s">
        <v>49833</v>
      </c>
    </row>
    <row r="49836" spans="1:1" x14ac:dyDescent="0.25">
      <c r="A49836" t="s">
        <v>49834</v>
      </c>
    </row>
    <row r="49837" spans="1:1" x14ac:dyDescent="0.25">
      <c r="A49837" t="s">
        <v>49835</v>
      </c>
    </row>
    <row r="49838" spans="1:1" x14ac:dyDescent="0.25">
      <c r="A49838" t="s">
        <v>49836</v>
      </c>
    </row>
    <row r="49839" spans="1:1" x14ac:dyDescent="0.25">
      <c r="A49839" t="s">
        <v>49837</v>
      </c>
    </row>
    <row r="49840" spans="1:1" x14ac:dyDescent="0.25">
      <c r="A49840" t="s">
        <v>49838</v>
      </c>
    </row>
    <row r="49841" spans="1:1" x14ac:dyDescent="0.25">
      <c r="A49841" t="s">
        <v>49839</v>
      </c>
    </row>
    <row r="49842" spans="1:1" x14ac:dyDescent="0.25">
      <c r="A49842" t="s">
        <v>49840</v>
      </c>
    </row>
    <row r="49843" spans="1:1" x14ac:dyDescent="0.25">
      <c r="A49843" t="s">
        <v>49841</v>
      </c>
    </row>
    <row r="49844" spans="1:1" x14ac:dyDescent="0.25">
      <c r="A49844" t="s">
        <v>49842</v>
      </c>
    </row>
    <row r="49845" spans="1:1" x14ac:dyDescent="0.25">
      <c r="A49845" t="s">
        <v>49843</v>
      </c>
    </row>
    <row r="49846" spans="1:1" x14ac:dyDescent="0.25">
      <c r="A49846" t="s">
        <v>49844</v>
      </c>
    </row>
    <row r="49847" spans="1:1" x14ac:dyDescent="0.25">
      <c r="A49847" t="s">
        <v>49845</v>
      </c>
    </row>
    <row r="49848" spans="1:1" x14ac:dyDescent="0.25">
      <c r="A49848" t="s">
        <v>49846</v>
      </c>
    </row>
    <row r="49849" spans="1:1" x14ac:dyDescent="0.25">
      <c r="A49849" t="s">
        <v>49847</v>
      </c>
    </row>
    <row r="49850" spans="1:1" x14ac:dyDescent="0.25">
      <c r="A49850" t="s">
        <v>49848</v>
      </c>
    </row>
    <row r="49851" spans="1:1" x14ac:dyDescent="0.25">
      <c r="A49851" t="s">
        <v>49849</v>
      </c>
    </row>
    <row r="49852" spans="1:1" x14ac:dyDescent="0.25">
      <c r="A49852" t="s">
        <v>49850</v>
      </c>
    </row>
    <row r="49853" spans="1:1" x14ac:dyDescent="0.25">
      <c r="A49853" t="s">
        <v>49851</v>
      </c>
    </row>
    <row r="49854" spans="1:1" x14ac:dyDescent="0.25">
      <c r="A49854" t="s">
        <v>49852</v>
      </c>
    </row>
    <row r="49855" spans="1:1" x14ac:dyDescent="0.25">
      <c r="A49855" t="s">
        <v>49853</v>
      </c>
    </row>
    <row r="49856" spans="1:1" x14ac:dyDescent="0.25">
      <c r="A49856" t="s">
        <v>49854</v>
      </c>
    </row>
    <row r="49857" spans="1:1" x14ac:dyDescent="0.25">
      <c r="A49857" t="s">
        <v>49855</v>
      </c>
    </row>
    <row r="49858" spans="1:1" x14ac:dyDescent="0.25">
      <c r="A49858" t="s">
        <v>49856</v>
      </c>
    </row>
    <row r="49859" spans="1:1" x14ac:dyDescent="0.25">
      <c r="A49859" t="s">
        <v>49857</v>
      </c>
    </row>
    <row r="49860" spans="1:1" x14ac:dyDescent="0.25">
      <c r="A49860" t="s">
        <v>49858</v>
      </c>
    </row>
    <row r="49861" spans="1:1" x14ac:dyDescent="0.25">
      <c r="A49861" t="s">
        <v>49859</v>
      </c>
    </row>
    <row r="49862" spans="1:1" x14ac:dyDescent="0.25">
      <c r="A49862" t="s">
        <v>49860</v>
      </c>
    </row>
    <row r="49863" spans="1:1" x14ac:dyDescent="0.25">
      <c r="A49863" t="s">
        <v>49861</v>
      </c>
    </row>
    <row r="49864" spans="1:1" x14ac:dyDescent="0.25">
      <c r="A49864" t="s">
        <v>49862</v>
      </c>
    </row>
    <row r="49865" spans="1:1" x14ac:dyDescent="0.25">
      <c r="A49865" t="s">
        <v>49863</v>
      </c>
    </row>
    <row r="49866" spans="1:1" x14ac:dyDescent="0.25">
      <c r="A49866" t="s">
        <v>49864</v>
      </c>
    </row>
    <row r="49867" spans="1:1" x14ac:dyDescent="0.25">
      <c r="A49867" t="s">
        <v>49865</v>
      </c>
    </row>
    <row r="49868" spans="1:1" x14ac:dyDescent="0.25">
      <c r="A49868" t="s">
        <v>49866</v>
      </c>
    </row>
    <row r="49869" spans="1:1" x14ac:dyDescent="0.25">
      <c r="A49869" t="s">
        <v>49867</v>
      </c>
    </row>
    <row r="49870" spans="1:1" x14ac:dyDescent="0.25">
      <c r="A49870" t="s">
        <v>49868</v>
      </c>
    </row>
    <row r="49871" spans="1:1" x14ac:dyDescent="0.25">
      <c r="A49871" t="s">
        <v>49869</v>
      </c>
    </row>
    <row r="49872" spans="1:1" x14ac:dyDescent="0.25">
      <c r="A49872" t="s">
        <v>49870</v>
      </c>
    </row>
    <row r="49873" spans="1:1" x14ac:dyDescent="0.25">
      <c r="A49873" t="s">
        <v>49871</v>
      </c>
    </row>
    <row r="49874" spans="1:1" x14ac:dyDescent="0.25">
      <c r="A49874" t="s">
        <v>49872</v>
      </c>
    </row>
    <row r="49875" spans="1:1" x14ac:dyDescent="0.25">
      <c r="A49875" t="s">
        <v>49873</v>
      </c>
    </row>
    <row r="49876" spans="1:1" x14ac:dyDescent="0.25">
      <c r="A49876" t="s">
        <v>49874</v>
      </c>
    </row>
    <row r="49877" spans="1:1" x14ac:dyDescent="0.25">
      <c r="A49877" t="s">
        <v>49875</v>
      </c>
    </row>
    <row r="49878" spans="1:1" x14ac:dyDescent="0.25">
      <c r="A49878" t="s">
        <v>49876</v>
      </c>
    </row>
    <row r="49879" spans="1:1" x14ac:dyDescent="0.25">
      <c r="A49879" t="s">
        <v>49877</v>
      </c>
    </row>
    <row r="49880" spans="1:1" x14ac:dyDescent="0.25">
      <c r="A49880" t="s">
        <v>49878</v>
      </c>
    </row>
    <row r="49881" spans="1:1" x14ac:dyDescent="0.25">
      <c r="A49881" t="s">
        <v>49879</v>
      </c>
    </row>
    <row r="49882" spans="1:1" x14ac:dyDescent="0.25">
      <c r="A49882" t="s">
        <v>49880</v>
      </c>
    </row>
    <row r="49883" spans="1:1" x14ac:dyDescent="0.25">
      <c r="A49883" t="s">
        <v>49881</v>
      </c>
    </row>
    <row r="49884" spans="1:1" x14ac:dyDescent="0.25">
      <c r="A49884" t="s">
        <v>49882</v>
      </c>
    </row>
    <row r="49885" spans="1:1" x14ac:dyDescent="0.25">
      <c r="A49885" t="s">
        <v>49883</v>
      </c>
    </row>
    <row r="49886" spans="1:1" x14ac:dyDescent="0.25">
      <c r="A49886" t="s">
        <v>49884</v>
      </c>
    </row>
    <row r="49887" spans="1:1" x14ac:dyDescent="0.25">
      <c r="A49887" t="s">
        <v>49885</v>
      </c>
    </row>
    <row r="49888" spans="1:1" x14ac:dyDescent="0.25">
      <c r="A49888" t="s">
        <v>49886</v>
      </c>
    </row>
    <row r="49889" spans="1:1" x14ac:dyDescent="0.25">
      <c r="A49889" t="s">
        <v>49887</v>
      </c>
    </row>
    <row r="49890" spans="1:1" x14ac:dyDescent="0.25">
      <c r="A49890" t="s">
        <v>49888</v>
      </c>
    </row>
    <row r="49891" spans="1:1" x14ac:dyDescent="0.25">
      <c r="A49891" t="s">
        <v>49889</v>
      </c>
    </row>
    <row r="49892" spans="1:1" x14ac:dyDescent="0.25">
      <c r="A49892" t="s">
        <v>49890</v>
      </c>
    </row>
    <row r="49893" spans="1:1" x14ac:dyDescent="0.25">
      <c r="A49893" t="s">
        <v>49891</v>
      </c>
    </row>
    <row r="49894" spans="1:1" x14ac:dyDescent="0.25">
      <c r="A49894" t="s">
        <v>49892</v>
      </c>
    </row>
    <row r="49895" spans="1:1" x14ac:dyDescent="0.25">
      <c r="A49895" t="s">
        <v>49893</v>
      </c>
    </row>
    <row r="49896" spans="1:1" x14ac:dyDescent="0.25">
      <c r="A49896" t="s">
        <v>49894</v>
      </c>
    </row>
    <row r="49897" spans="1:1" x14ac:dyDescent="0.25">
      <c r="A49897" t="s">
        <v>49895</v>
      </c>
    </row>
    <row r="49898" spans="1:1" x14ac:dyDescent="0.25">
      <c r="A49898" t="s">
        <v>49896</v>
      </c>
    </row>
    <row r="49899" spans="1:1" x14ac:dyDescent="0.25">
      <c r="A49899" t="s">
        <v>49897</v>
      </c>
    </row>
    <row r="49900" spans="1:1" x14ac:dyDescent="0.25">
      <c r="A49900" t="s">
        <v>49898</v>
      </c>
    </row>
    <row r="49901" spans="1:1" x14ac:dyDescent="0.25">
      <c r="A49901" t="s">
        <v>49899</v>
      </c>
    </row>
    <row r="49902" spans="1:1" x14ac:dyDescent="0.25">
      <c r="A49902" t="s">
        <v>49900</v>
      </c>
    </row>
    <row r="49903" spans="1:1" x14ac:dyDescent="0.25">
      <c r="A49903" t="s">
        <v>49901</v>
      </c>
    </row>
    <row r="49904" spans="1:1" x14ac:dyDescent="0.25">
      <c r="A49904" t="s">
        <v>49902</v>
      </c>
    </row>
    <row r="49905" spans="1:1" x14ac:dyDescent="0.25">
      <c r="A49905" t="s">
        <v>49903</v>
      </c>
    </row>
    <row r="49906" spans="1:1" x14ac:dyDescent="0.25">
      <c r="A49906" t="s">
        <v>49904</v>
      </c>
    </row>
    <row r="49907" spans="1:1" x14ac:dyDescent="0.25">
      <c r="A49907" t="s">
        <v>49905</v>
      </c>
    </row>
    <row r="49908" spans="1:1" x14ac:dyDescent="0.25">
      <c r="A49908" t="s">
        <v>49906</v>
      </c>
    </row>
    <row r="49909" spans="1:1" x14ac:dyDescent="0.25">
      <c r="A49909" t="s">
        <v>49907</v>
      </c>
    </row>
    <row r="49910" spans="1:1" x14ac:dyDescent="0.25">
      <c r="A49910" t="s">
        <v>49908</v>
      </c>
    </row>
    <row r="49911" spans="1:1" x14ac:dyDescent="0.25">
      <c r="A49911" t="s">
        <v>49909</v>
      </c>
    </row>
    <row r="49912" spans="1:1" x14ac:dyDescent="0.25">
      <c r="A49912" t="s">
        <v>49910</v>
      </c>
    </row>
    <row r="49913" spans="1:1" x14ac:dyDescent="0.25">
      <c r="A49913" t="s">
        <v>49911</v>
      </c>
    </row>
    <row r="49914" spans="1:1" x14ac:dyDescent="0.25">
      <c r="A49914" t="s">
        <v>49912</v>
      </c>
    </row>
    <row r="49915" spans="1:1" x14ac:dyDescent="0.25">
      <c r="A49915" t="s">
        <v>49913</v>
      </c>
    </row>
    <row r="49916" spans="1:1" x14ac:dyDescent="0.25">
      <c r="A49916" t="s">
        <v>49914</v>
      </c>
    </row>
    <row r="49917" spans="1:1" x14ac:dyDescent="0.25">
      <c r="A49917" t="s">
        <v>49915</v>
      </c>
    </row>
    <row r="49918" spans="1:1" x14ac:dyDescent="0.25">
      <c r="A49918" t="s">
        <v>49916</v>
      </c>
    </row>
    <row r="49919" spans="1:1" x14ac:dyDescent="0.25">
      <c r="A49919" t="s">
        <v>49917</v>
      </c>
    </row>
    <row r="49920" spans="1:1" x14ac:dyDescent="0.25">
      <c r="A49920" t="s">
        <v>49918</v>
      </c>
    </row>
    <row r="49921" spans="1:1" x14ac:dyDescent="0.25">
      <c r="A49921" t="s">
        <v>49919</v>
      </c>
    </row>
    <row r="49922" spans="1:1" x14ac:dyDescent="0.25">
      <c r="A49922" t="s">
        <v>49920</v>
      </c>
    </row>
    <row r="49923" spans="1:1" x14ac:dyDescent="0.25">
      <c r="A49923" t="s">
        <v>49921</v>
      </c>
    </row>
    <row r="49924" spans="1:1" x14ac:dyDescent="0.25">
      <c r="A49924" t="s">
        <v>49922</v>
      </c>
    </row>
    <row r="49925" spans="1:1" x14ac:dyDescent="0.25">
      <c r="A49925" t="s">
        <v>49923</v>
      </c>
    </row>
    <row r="49926" spans="1:1" x14ac:dyDescent="0.25">
      <c r="A49926" t="s">
        <v>49924</v>
      </c>
    </row>
    <row r="49927" spans="1:1" x14ac:dyDescent="0.25">
      <c r="A49927" t="s">
        <v>49925</v>
      </c>
    </row>
    <row r="49928" spans="1:1" x14ac:dyDescent="0.25">
      <c r="A49928" t="s">
        <v>49926</v>
      </c>
    </row>
    <row r="49929" spans="1:1" x14ac:dyDescent="0.25">
      <c r="A49929" t="s">
        <v>49927</v>
      </c>
    </row>
    <row r="49930" spans="1:1" x14ac:dyDescent="0.25">
      <c r="A49930" t="s">
        <v>49928</v>
      </c>
    </row>
    <row r="49931" spans="1:1" x14ac:dyDescent="0.25">
      <c r="A49931" t="s">
        <v>49929</v>
      </c>
    </row>
    <row r="49932" spans="1:1" x14ac:dyDescent="0.25">
      <c r="A49932" t="s">
        <v>49930</v>
      </c>
    </row>
    <row r="49933" spans="1:1" x14ac:dyDescent="0.25">
      <c r="A49933" t="s">
        <v>49931</v>
      </c>
    </row>
    <row r="49934" spans="1:1" x14ac:dyDescent="0.25">
      <c r="A49934" t="s">
        <v>49932</v>
      </c>
    </row>
    <row r="49935" spans="1:1" x14ac:dyDescent="0.25">
      <c r="A49935" t="s">
        <v>49933</v>
      </c>
    </row>
    <row r="49936" spans="1:1" x14ac:dyDescent="0.25">
      <c r="A49936" t="s">
        <v>49934</v>
      </c>
    </row>
    <row r="49937" spans="1:1" x14ac:dyDescent="0.25">
      <c r="A49937" t="s">
        <v>49935</v>
      </c>
    </row>
    <row r="49938" spans="1:1" x14ac:dyDescent="0.25">
      <c r="A49938" t="s">
        <v>49936</v>
      </c>
    </row>
    <row r="49939" spans="1:1" x14ac:dyDescent="0.25">
      <c r="A49939" t="s">
        <v>49937</v>
      </c>
    </row>
    <row r="49940" spans="1:1" x14ac:dyDescent="0.25">
      <c r="A49940" t="s">
        <v>49938</v>
      </c>
    </row>
    <row r="49941" spans="1:1" x14ac:dyDescent="0.25">
      <c r="A49941" t="s">
        <v>49939</v>
      </c>
    </row>
    <row r="49942" spans="1:1" x14ac:dyDescent="0.25">
      <c r="A49942" t="s">
        <v>49940</v>
      </c>
    </row>
    <row r="49943" spans="1:1" x14ac:dyDescent="0.25">
      <c r="A49943" t="s">
        <v>49941</v>
      </c>
    </row>
    <row r="49944" spans="1:1" x14ac:dyDescent="0.25">
      <c r="A49944" t="s">
        <v>49942</v>
      </c>
    </row>
    <row r="49945" spans="1:1" x14ac:dyDescent="0.25">
      <c r="A49945" t="s">
        <v>49943</v>
      </c>
    </row>
    <row r="49946" spans="1:1" x14ac:dyDescent="0.25">
      <c r="A49946" t="s">
        <v>49944</v>
      </c>
    </row>
    <row r="49947" spans="1:1" x14ac:dyDescent="0.25">
      <c r="A49947" t="s">
        <v>49945</v>
      </c>
    </row>
    <row r="49948" spans="1:1" x14ac:dyDescent="0.25">
      <c r="A49948" t="s">
        <v>49946</v>
      </c>
    </row>
    <row r="49949" spans="1:1" x14ac:dyDescent="0.25">
      <c r="A49949" t="s">
        <v>49947</v>
      </c>
    </row>
    <row r="49950" spans="1:1" x14ac:dyDescent="0.25">
      <c r="A49950" t="s">
        <v>49948</v>
      </c>
    </row>
    <row r="49951" spans="1:1" x14ac:dyDescent="0.25">
      <c r="A49951" t="s">
        <v>49949</v>
      </c>
    </row>
    <row r="49952" spans="1:1" x14ac:dyDescent="0.25">
      <c r="A49952" t="s">
        <v>49950</v>
      </c>
    </row>
    <row r="49953" spans="1:1" x14ac:dyDescent="0.25">
      <c r="A49953" t="s">
        <v>49951</v>
      </c>
    </row>
    <row r="49954" spans="1:1" x14ac:dyDescent="0.25">
      <c r="A49954" t="s">
        <v>49952</v>
      </c>
    </row>
    <row r="49955" spans="1:1" x14ac:dyDescent="0.25">
      <c r="A49955" t="s">
        <v>49953</v>
      </c>
    </row>
    <row r="49956" spans="1:1" x14ac:dyDescent="0.25">
      <c r="A49956" t="s">
        <v>49954</v>
      </c>
    </row>
    <row r="49957" spans="1:1" x14ac:dyDescent="0.25">
      <c r="A49957" t="s">
        <v>49955</v>
      </c>
    </row>
    <row r="49958" spans="1:1" x14ac:dyDescent="0.25">
      <c r="A49958" t="s">
        <v>49956</v>
      </c>
    </row>
    <row r="49959" spans="1:1" x14ac:dyDescent="0.25">
      <c r="A49959" t="s">
        <v>49957</v>
      </c>
    </row>
    <row r="49960" spans="1:1" x14ac:dyDescent="0.25">
      <c r="A49960" t="s">
        <v>49958</v>
      </c>
    </row>
    <row r="49961" spans="1:1" x14ac:dyDescent="0.25">
      <c r="A49961" t="s">
        <v>49959</v>
      </c>
    </row>
    <row r="49962" spans="1:1" x14ac:dyDescent="0.25">
      <c r="A49962" t="s">
        <v>49960</v>
      </c>
    </row>
    <row r="49963" spans="1:1" x14ac:dyDescent="0.25">
      <c r="A49963" t="s">
        <v>49961</v>
      </c>
    </row>
    <row r="49964" spans="1:1" x14ac:dyDescent="0.25">
      <c r="A49964" t="s">
        <v>49962</v>
      </c>
    </row>
    <row r="49965" spans="1:1" x14ac:dyDescent="0.25">
      <c r="A49965" t="s">
        <v>49963</v>
      </c>
    </row>
    <row r="49966" spans="1:1" x14ac:dyDescent="0.25">
      <c r="A49966" t="s">
        <v>49964</v>
      </c>
    </row>
    <row r="49967" spans="1:1" x14ac:dyDescent="0.25">
      <c r="A49967" t="s">
        <v>49965</v>
      </c>
    </row>
    <row r="49968" spans="1:1" x14ac:dyDescent="0.25">
      <c r="A49968" t="s">
        <v>49966</v>
      </c>
    </row>
    <row r="49969" spans="1:1" x14ac:dyDescent="0.25">
      <c r="A49969" t="s">
        <v>49967</v>
      </c>
    </row>
    <row r="49970" spans="1:1" x14ac:dyDescent="0.25">
      <c r="A49970" t="s">
        <v>49968</v>
      </c>
    </row>
    <row r="49971" spans="1:1" x14ac:dyDescent="0.25">
      <c r="A49971" t="s">
        <v>49969</v>
      </c>
    </row>
    <row r="49972" spans="1:1" x14ac:dyDescent="0.25">
      <c r="A49972" t="s">
        <v>49970</v>
      </c>
    </row>
    <row r="49973" spans="1:1" x14ac:dyDescent="0.25">
      <c r="A49973" t="s">
        <v>49971</v>
      </c>
    </row>
    <row r="49974" spans="1:1" x14ac:dyDescent="0.25">
      <c r="A49974" t="s">
        <v>49972</v>
      </c>
    </row>
    <row r="49975" spans="1:1" x14ac:dyDescent="0.25">
      <c r="A49975" t="s">
        <v>49973</v>
      </c>
    </row>
    <row r="49976" spans="1:1" x14ac:dyDescent="0.25">
      <c r="A49976" t="s">
        <v>49974</v>
      </c>
    </row>
    <row r="49977" spans="1:1" x14ac:dyDescent="0.25">
      <c r="A49977" t="s">
        <v>49975</v>
      </c>
    </row>
    <row r="49978" spans="1:1" x14ac:dyDescent="0.25">
      <c r="A49978" t="s">
        <v>49976</v>
      </c>
    </row>
    <row r="49979" spans="1:1" x14ac:dyDescent="0.25">
      <c r="A49979" t="s">
        <v>49977</v>
      </c>
    </row>
    <row r="49980" spans="1:1" x14ac:dyDescent="0.25">
      <c r="A49980" t="s">
        <v>49978</v>
      </c>
    </row>
    <row r="49981" spans="1:1" x14ac:dyDescent="0.25">
      <c r="A49981" t="s">
        <v>49979</v>
      </c>
    </row>
    <row r="49982" spans="1:1" x14ac:dyDescent="0.25">
      <c r="A49982" t="s">
        <v>49980</v>
      </c>
    </row>
    <row r="49983" spans="1:1" x14ac:dyDescent="0.25">
      <c r="A49983" t="s">
        <v>49981</v>
      </c>
    </row>
    <row r="49984" spans="1:1" x14ac:dyDescent="0.25">
      <c r="A49984" t="s">
        <v>49982</v>
      </c>
    </row>
    <row r="49985" spans="1:1" x14ac:dyDescent="0.25">
      <c r="A49985" t="s">
        <v>49983</v>
      </c>
    </row>
    <row r="49986" spans="1:1" x14ac:dyDescent="0.25">
      <c r="A49986" t="s">
        <v>49984</v>
      </c>
    </row>
    <row r="49987" spans="1:1" x14ac:dyDescent="0.25">
      <c r="A49987" t="s">
        <v>49985</v>
      </c>
    </row>
    <row r="49988" spans="1:1" x14ac:dyDescent="0.25">
      <c r="A49988" t="s">
        <v>49986</v>
      </c>
    </row>
    <row r="49989" spans="1:1" x14ac:dyDescent="0.25">
      <c r="A49989" t="s">
        <v>49987</v>
      </c>
    </row>
    <row r="49990" spans="1:1" x14ac:dyDescent="0.25">
      <c r="A49990" t="s">
        <v>49988</v>
      </c>
    </row>
    <row r="49991" spans="1:1" x14ac:dyDescent="0.25">
      <c r="A49991" t="s">
        <v>49989</v>
      </c>
    </row>
    <row r="49992" spans="1:1" x14ac:dyDescent="0.25">
      <c r="A49992" t="s">
        <v>49990</v>
      </c>
    </row>
    <row r="49993" spans="1:1" x14ac:dyDescent="0.25">
      <c r="A49993" t="s">
        <v>49991</v>
      </c>
    </row>
    <row r="49994" spans="1:1" x14ac:dyDescent="0.25">
      <c r="A49994" t="s">
        <v>49992</v>
      </c>
    </row>
    <row r="49995" spans="1:1" x14ac:dyDescent="0.25">
      <c r="A49995" t="s">
        <v>49993</v>
      </c>
    </row>
    <row r="49996" spans="1:1" x14ac:dyDescent="0.25">
      <c r="A49996" t="s">
        <v>49994</v>
      </c>
    </row>
    <row r="49997" spans="1:1" x14ac:dyDescent="0.25">
      <c r="A49997" t="s">
        <v>49995</v>
      </c>
    </row>
    <row r="49998" spans="1:1" x14ac:dyDescent="0.25">
      <c r="A49998" t="s">
        <v>49996</v>
      </c>
    </row>
    <row r="49999" spans="1:1" x14ac:dyDescent="0.25">
      <c r="A49999" t="s">
        <v>49997</v>
      </c>
    </row>
    <row r="50000" spans="1:1" x14ac:dyDescent="0.25">
      <c r="A50000" t="s">
        <v>49998</v>
      </c>
    </row>
    <row r="50001" spans="1:1" x14ac:dyDescent="0.25">
      <c r="A50001" t="s">
        <v>49999</v>
      </c>
    </row>
    <row r="50002" spans="1:1" x14ac:dyDescent="0.25">
      <c r="A50002" t="s">
        <v>50000</v>
      </c>
    </row>
    <row r="50003" spans="1:1" x14ac:dyDescent="0.25">
      <c r="A50003" t="s">
        <v>50001</v>
      </c>
    </row>
    <row r="50004" spans="1:1" x14ac:dyDescent="0.25">
      <c r="A50004" t="s">
        <v>50002</v>
      </c>
    </row>
    <row r="50005" spans="1:1" x14ac:dyDescent="0.25">
      <c r="A50005" t="s">
        <v>50003</v>
      </c>
    </row>
    <row r="50006" spans="1:1" x14ac:dyDescent="0.25">
      <c r="A50006" t="s">
        <v>50004</v>
      </c>
    </row>
    <row r="50007" spans="1:1" x14ac:dyDescent="0.25">
      <c r="A50007" t="s">
        <v>50005</v>
      </c>
    </row>
    <row r="50008" spans="1:1" x14ac:dyDescent="0.25">
      <c r="A50008" t="s">
        <v>50006</v>
      </c>
    </row>
    <row r="50009" spans="1:1" x14ac:dyDescent="0.25">
      <c r="A50009" t="s">
        <v>50007</v>
      </c>
    </row>
    <row r="50010" spans="1:1" x14ac:dyDescent="0.25">
      <c r="A50010" t="s">
        <v>50008</v>
      </c>
    </row>
    <row r="50011" spans="1:1" x14ac:dyDescent="0.25">
      <c r="A50011" t="s">
        <v>50009</v>
      </c>
    </row>
    <row r="50012" spans="1:1" x14ac:dyDescent="0.25">
      <c r="A50012" t="s">
        <v>50010</v>
      </c>
    </row>
    <row r="50013" spans="1:1" x14ac:dyDescent="0.25">
      <c r="A50013" t="s">
        <v>50011</v>
      </c>
    </row>
    <row r="50014" spans="1:1" x14ac:dyDescent="0.25">
      <c r="A50014" t="s">
        <v>50012</v>
      </c>
    </row>
    <row r="50015" spans="1:1" x14ac:dyDescent="0.25">
      <c r="A50015" t="s">
        <v>50013</v>
      </c>
    </row>
    <row r="50016" spans="1:1" x14ac:dyDescent="0.25">
      <c r="A50016" t="s">
        <v>50014</v>
      </c>
    </row>
    <row r="50017" spans="1:1" x14ac:dyDescent="0.25">
      <c r="A50017" t="s">
        <v>50015</v>
      </c>
    </row>
    <row r="50018" spans="1:1" x14ac:dyDescent="0.25">
      <c r="A50018" t="s">
        <v>50016</v>
      </c>
    </row>
    <row r="50019" spans="1:1" x14ac:dyDescent="0.25">
      <c r="A50019" t="s">
        <v>50017</v>
      </c>
    </row>
    <row r="50020" spans="1:1" x14ac:dyDescent="0.25">
      <c r="A50020" t="s">
        <v>50018</v>
      </c>
    </row>
    <row r="50021" spans="1:1" x14ac:dyDescent="0.25">
      <c r="A50021" t="s">
        <v>50019</v>
      </c>
    </row>
    <row r="50022" spans="1:1" x14ac:dyDescent="0.25">
      <c r="A50022" t="s">
        <v>50020</v>
      </c>
    </row>
    <row r="50023" spans="1:1" x14ac:dyDescent="0.25">
      <c r="A50023" t="s">
        <v>50021</v>
      </c>
    </row>
    <row r="50024" spans="1:1" x14ac:dyDescent="0.25">
      <c r="A50024" t="s">
        <v>50022</v>
      </c>
    </row>
    <row r="50025" spans="1:1" x14ac:dyDescent="0.25">
      <c r="A50025" t="s">
        <v>50023</v>
      </c>
    </row>
    <row r="50026" spans="1:1" x14ac:dyDescent="0.25">
      <c r="A50026" t="s">
        <v>50024</v>
      </c>
    </row>
    <row r="50027" spans="1:1" x14ac:dyDescent="0.25">
      <c r="A50027" t="s">
        <v>50025</v>
      </c>
    </row>
    <row r="50028" spans="1:1" x14ac:dyDescent="0.25">
      <c r="A50028" t="s">
        <v>50026</v>
      </c>
    </row>
    <row r="50029" spans="1:1" x14ac:dyDescent="0.25">
      <c r="A50029" t="s">
        <v>50027</v>
      </c>
    </row>
    <row r="50030" spans="1:1" x14ac:dyDescent="0.25">
      <c r="A50030" t="s">
        <v>50028</v>
      </c>
    </row>
    <row r="50031" spans="1:1" x14ac:dyDescent="0.25">
      <c r="A50031" t="s">
        <v>50029</v>
      </c>
    </row>
    <row r="50032" spans="1:1" x14ac:dyDescent="0.25">
      <c r="A50032" t="s">
        <v>50030</v>
      </c>
    </row>
    <row r="50033" spans="1:1" x14ac:dyDescent="0.25">
      <c r="A50033" t="s">
        <v>50031</v>
      </c>
    </row>
    <row r="50034" spans="1:1" x14ac:dyDescent="0.25">
      <c r="A50034" t="s">
        <v>50032</v>
      </c>
    </row>
    <row r="50035" spans="1:1" x14ac:dyDescent="0.25">
      <c r="A50035" t="s">
        <v>50033</v>
      </c>
    </row>
    <row r="50036" spans="1:1" x14ac:dyDescent="0.25">
      <c r="A50036" t="s">
        <v>50034</v>
      </c>
    </row>
    <row r="50037" spans="1:1" x14ac:dyDescent="0.25">
      <c r="A50037" t="s">
        <v>50035</v>
      </c>
    </row>
    <row r="50038" spans="1:1" x14ac:dyDescent="0.25">
      <c r="A50038" t="s">
        <v>50036</v>
      </c>
    </row>
    <row r="50039" spans="1:1" x14ac:dyDescent="0.25">
      <c r="A50039" t="s">
        <v>50037</v>
      </c>
    </row>
    <row r="50040" spans="1:1" x14ac:dyDescent="0.25">
      <c r="A50040" t="s">
        <v>50038</v>
      </c>
    </row>
    <row r="50041" spans="1:1" x14ac:dyDescent="0.25">
      <c r="A50041" t="s">
        <v>50039</v>
      </c>
    </row>
    <row r="50042" spans="1:1" x14ac:dyDescent="0.25">
      <c r="A50042" t="s">
        <v>50040</v>
      </c>
    </row>
    <row r="50043" spans="1:1" x14ac:dyDescent="0.25">
      <c r="A50043" t="s">
        <v>50041</v>
      </c>
    </row>
    <row r="50044" spans="1:1" x14ac:dyDescent="0.25">
      <c r="A50044" t="s">
        <v>50042</v>
      </c>
    </row>
    <row r="50045" spans="1:1" x14ac:dyDescent="0.25">
      <c r="A50045" t="s">
        <v>50043</v>
      </c>
    </row>
    <row r="50046" spans="1:1" x14ac:dyDescent="0.25">
      <c r="A50046" t="s">
        <v>50044</v>
      </c>
    </row>
    <row r="50047" spans="1:1" x14ac:dyDescent="0.25">
      <c r="A50047" t="s">
        <v>50045</v>
      </c>
    </row>
    <row r="50048" spans="1:1" x14ac:dyDescent="0.25">
      <c r="A50048" t="s">
        <v>50046</v>
      </c>
    </row>
    <row r="50049" spans="1:1" x14ac:dyDescent="0.25">
      <c r="A50049" t="s">
        <v>50047</v>
      </c>
    </row>
    <row r="50050" spans="1:1" x14ac:dyDescent="0.25">
      <c r="A50050" t="s">
        <v>50048</v>
      </c>
    </row>
    <row r="50051" spans="1:1" x14ac:dyDescent="0.25">
      <c r="A50051" t="s">
        <v>50049</v>
      </c>
    </row>
    <row r="50052" spans="1:1" x14ac:dyDescent="0.25">
      <c r="A50052" t="s">
        <v>50050</v>
      </c>
    </row>
    <row r="50053" spans="1:1" x14ac:dyDescent="0.25">
      <c r="A50053" t="s">
        <v>50051</v>
      </c>
    </row>
    <row r="50054" spans="1:1" x14ac:dyDescent="0.25">
      <c r="A50054" t="s">
        <v>50052</v>
      </c>
    </row>
    <row r="50055" spans="1:1" x14ac:dyDescent="0.25">
      <c r="A50055" t="s">
        <v>50053</v>
      </c>
    </row>
    <row r="50056" spans="1:1" x14ac:dyDescent="0.25">
      <c r="A50056" t="s">
        <v>50054</v>
      </c>
    </row>
    <row r="50057" spans="1:1" x14ac:dyDescent="0.25">
      <c r="A50057" t="s">
        <v>50055</v>
      </c>
    </row>
    <row r="50058" spans="1:1" x14ac:dyDescent="0.25">
      <c r="A50058" t="s">
        <v>50056</v>
      </c>
    </row>
    <row r="50059" spans="1:1" x14ac:dyDescent="0.25">
      <c r="A50059" t="s">
        <v>50057</v>
      </c>
    </row>
    <row r="50060" spans="1:1" x14ac:dyDescent="0.25">
      <c r="A50060" t="s">
        <v>50058</v>
      </c>
    </row>
    <row r="50061" spans="1:1" x14ac:dyDescent="0.25">
      <c r="A50061" t="s">
        <v>50059</v>
      </c>
    </row>
    <row r="50062" spans="1:1" x14ac:dyDescent="0.25">
      <c r="A50062" t="s">
        <v>50060</v>
      </c>
    </row>
    <row r="50063" spans="1:1" x14ac:dyDescent="0.25">
      <c r="A50063" t="s">
        <v>50061</v>
      </c>
    </row>
    <row r="50064" spans="1:1" x14ac:dyDescent="0.25">
      <c r="A50064" t="s">
        <v>50062</v>
      </c>
    </row>
    <row r="50065" spans="1:1" x14ac:dyDescent="0.25">
      <c r="A50065" t="s">
        <v>50063</v>
      </c>
    </row>
    <row r="50066" spans="1:1" x14ac:dyDescent="0.25">
      <c r="A50066" t="s">
        <v>50064</v>
      </c>
    </row>
    <row r="50067" spans="1:1" x14ac:dyDescent="0.25">
      <c r="A50067" t="s">
        <v>50065</v>
      </c>
    </row>
    <row r="50068" spans="1:1" x14ac:dyDescent="0.25">
      <c r="A50068" t="s">
        <v>50066</v>
      </c>
    </row>
    <row r="50069" spans="1:1" x14ac:dyDescent="0.25">
      <c r="A50069" t="s">
        <v>50067</v>
      </c>
    </row>
    <row r="50070" spans="1:1" x14ac:dyDescent="0.25">
      <c r="A50070" t="s">
        <v>50068</v>
      </c>
    </row>
    <row r="50071" spans="1:1" x14ac:dyDescent="0.25">
      <c r="A50071" t="s">
        <v>50069</v>
      </c>
    </row>
    <row r="50072" spans="1:1" x14ac:dyDescent="0.25">
      <c r="A50072" t="s">
        <v>50070</v>
      </c>
    </row>
    <row r="50073" spans="1:1" x14ac:dyDescent="0.25">
      <c r="A50073" t="s">
        <v>50071</v>
      </c>
    </row>
    <row r="50074" spans="1:1" x14ac:dyDescent="0.25">
      <c r="A50074" t="s">
        <v>50072</v>
      </c>
    </row>
    <row r="50075" spans="1:1" x14ac:dyDescent="0.25">
      <c r="A50075" t="s">
        <v>50073</v>
      </c>
    </row>
    <row r="50076" spans="1:1" x14ac:dyDescent="0.25">
      <c r="A50076" t="s">
        <v>50074</v>
      </c>
    </row>
    <row r="50077" spans="1:1" x14ac:dyDescent="0.25">
      <c r="A50077" t="s">
        <v>50075</v>
      </c>
    </row>
    <row r="50078" spans="1:1" x14ac:dyDescent="0.25">
      <c r="A50078" t="s">
        <v>50076</v>
      </c>
    </row>
    <row r="50079" spans="1:1" x14ac:dyDescent="0.25">
      <c r="A50079" t="s">
        <v>50077</v>
      </c>
    </row>
    <row r="50080" spans="1:1" x14ac:dyDescent="0.25">
      <c r="A50080" t="s">
        <v>50078</v>
      </c>
    </row>
    <row r="50081" spans="1:1" x14ac:dyDescent="0.25">
      <c r="A50081" t="s">
        <v>50079</v>
      </c>
    </row>
    <row r="50082" spans="1:1" x14ac:dyDescent="0.25">
      <c r="A50082" t="s">
        <v>50080</v>
      </c>
    </row>
    <row r="50083" spans="1:1" x14ac:dyDescent="0.25">
      <c r="A50083" t="s">
        <v>50081</v>
      </c>
    </row>
    <row r="50084" spans="1:1" x14ac:dyDescent="0.25">
      <c r="A50084" t="s">
        <v>50082</v>
      </c>
    </row>
    <row r="50085" spans="1:1" x14ac:dyDescent="0.25">
      <c r="A50085" t="s">
        <v>50083</v>
      </c>
    </row>
    <row r="50086" spans="1:1" x14ac:dyDescent="0.25">
      <c r="A50086" t="s">
        <v>50084</v>
      </c>
    </row>
    <row r="50087" spans="1:1" x14ac:dyDescent="0.25">
      <c r="A50087" t="s">
        <v>50085</v>
      </c>
    </row>
    <row r="50088" spans="1:1" x14ac:dyDescent="0.25">
      <c r="A50088" t="s">
        <v>50086</v>
      </c>
    </row>
    <row r="50089" spans="1:1" x14ac:dyDescent="0.25">
      <c r="A50089" t="s">
        <v>50087</v>
      </c>
    </row>
    <row r="50090" spans="1:1" x14ac:dyDescent="0.25">
      <c r="A50090" t="s">
        <v>50088</v>
      </c>
    </row>
    <row r="50091" spans="1:1" x14ac:dyDescent="0.25">
      <c r="A50091" t="s">
        <v>50089</v>
      </c>
    </row>
    <row r="50092" spans="1:1" x14ac:dyDescent="0.25">
      <c r="A50092" t="s">
        <v>50090</v>
      </c>
    </row>
    <row r="50093" spans="1:1" x14ac:dyDescent="0.25">
      <c r="A50093" t="s">
        <v>50091</v>
      </c>
    </row>
    <row r="50094" spans="1:1" x14ac:dyDescent="0.25">
      <c r="A50094" t="s">
        <v>50092</v>
      </c>
    </row>
    <row r="50095" spans="1:1" x14ac:dyDescent="0.25">
      <c r="A50095" t="s">
        <v>50093</v>
      </c>
    </row>
    <row r="50096" spans="1:1" x14ac:dyDescent="0.25">
      <c r="A50096" t="s">
        <v>50094</v>
      </c>
    </row>
    <row r="50097" spans="1:1" x14ac:dyDescent="0.25">
      <c r="A50097" t="s">
        <v>50095</v>
      </c>
    </row>
    <row r="50098" spans="1:1" x14ac:dyDescent="0.25">
      <c r="A50098" t="s">
        <v>50096</v>
      </c>
    </row>
    <row r="50099" spans="1:1" x14ac:dyDescent="0.25">
      <c r="A50099" t="s">
        <v>50097</v>
      </c>
    </row>
    <row r="50100" spans="1:1" x14ac:dyDescent="0.25">
      <c r="A50100" t="s">
        <v>50098</v>
      </c>
    </row>
    <row r="50101" spans="1:1" x14ac:dyDescent="0.25">
      <c r="A50101" t="s">
        <v>50099</v>
      </c>
    </row>
    <row r="50102" spans="1:1" x14ac:dyDescent="0.25">
      <c r="A50102" t="s">
        <v>50100</v>
      </c>
    </row>
    <row r="50103" spans="1:1" x14ac:dyDescent="0.25">
      <c r="A50103" t="s">
        <v>50101</v>
      </c>
    </row>
    <row r="50104" spans="1:1" x14ac:dyDescent="0.25">
      <c r="A50104" t="s">
        <v>50102</v>
      </c>
    </row>
    <row r="50105" spans="1:1" x14ac:dyDescent="0.25">
      <c r="A50105" t="s">
        <v>50103</v>
      </c>
    </row>
    <row r="50106" spans="1:1" x14ac:dyDescent="0.25">
      <c r="A50106" t="s">
        <v>50104</v>
      </c>
    </row>
    <row r="50107" spans="1:1" x14ac:dyDescent="0.25">
      <c r="A50107" t="s">
        <v>50105</v>
      </c>
    </row>
    <row r="50108" spans="1:1" x14ac:dyDescent="0.25">
      <c r="A50108" t="s">
        <v>50106</v>
      </c>
    </row>
    <row r="50109" spans="1:1" x14ac:dyDescent="0.25">
      <c r="A50109" t="s">
        <v>50107</v>
      </c>
    </row>
    <row r="50110" spans="1:1" x14ac:dyDescent="0.25">
      <c r="A50110" t="s">
        <v>50108</v>
      </c>
    </row>
    <row r="50111" spans="1:1" x14ac:dyDescent="0.25">
      <c r="A50111" t="s">
        <v>50109</v>
      </c>
    </row>
    <row r="50112" spans="1:1" x14ac:dyDescent="0.25">
      <c r="A50112" t="s">
        <v>50110</v>
      </c>
    </row>
    <row r="50113" spans="1:1" x14ac:dyDescent="0.25">
      <c r="A50113" t="s">
        <v>50111</v>
      </c>
    </row>
    <row r="50114" spans="1:1" x14ac:dyDescent="0.25">
      <c r="A50114" t="s">
        <v>50112</v>
      </c>
    </row>
    <row r="50115" spans="1:1" x14ac:dyDescent="0.25">
      <c r="A50115" t="s">
        <v>50113</v>
      </c>
    </row>
    <row r="50116" spans="1:1" x14ac:dyDescent="0.25">
      <c r="A50116" t="s">
        <v>50114</v>
      </c>
    </row>
    <row r="50117" spans="1:1" x14ac:dyDescent="0.25">
      <c r="A50117" t="s">
        <v>50115</v>
      </c>
    </row>
    <row r="50118" spans="1:1" x14ac:dyDescent="0.25">
      <c r="A50118" t="s">
        <v>50116</v>
      </c>
    </row>
    <row r="50119" spans="1:1" x14ac:dyDescent="0.25">
      <c r="A50119" t="s">
        <v>50117</v>
      </c>
    </row>
    <row r="50120" spans="1:1" x14ac:dyDescent="0.25">
      <c r="A50120" t="s">
        <v>50118</v>
      </c>
    </row>
    <row r="50121" spans="1:1" x14ac:dyDescent="0.25">
      <c r="A50121" t="s">
        <v>50119</v>
      </c>
    </row>
    <row r="50122" spans="1:1" x14ac:dyDescent="0.25">
      <c r="A50122" t="s">
        <v>50120</v>
      </c>
    </row>
    <row r="50123" spans="1:1" x14ac:dyDescent="0.25">
      <c r="A50123" t="s">
        <v>50121</v>
      </c>
    </row>
    <row r="50124" spans="1:1" x14ac:dyDescent="0.25">
      <c r="A50124" t="s">
        <v>50122</v>
      </c>
    </row>
    <row r="50125" spans="1:1" x14ac:dyDescent="0.25">
      <c r="A50125" t="s">
        <v>50123</v>
      </c>
    </row>
    <row r="50126" spans="1:1" x14ac:dyDescent="0.25">
      <c r="A50126" t="s">
        <v>50124</v>
      </c>
    </row>
    <row r="50127" spans="1:1" x14ac:dyDescent="0.25">
      <c r="A50127" t="s">
        <v>50125</v>
      </c>
    </row>
    <row r="50128" spans="1:1" x14ac:dyDescent="0.25">
      <c r="A50128" t="s">
        <v>50126</v>
      </c>
    </row>
    <row r="50129" spans="1:1" x14ac:dyDescent="0.25">
      <c r="A50129" t="s">
        <v>50127</v>
      </c>
    </row>
    <row r="50130" spans="1:1" x14ac:dyDescent="0.25">
      <c r="A50130" t="s">
        <v>50128</v>
      </c>
    </row>
    <row r="50131" spans="1:1" x14ac:dyDescent="0.25">
      <c r="A50131" t="s">
        <v>50129</v>
      </c>
    </row>
    <row r="50132" spans="1:1" x14ac:dyDescent="0.25">
      <c r="A50132" t="s">
        <v>50130</v>
      </c>
    </row>
    <row r="50133" spans="1:1" x14ac:dyDescent="0.25">
      <c r="A50133" t="s">
        <v>50131</v>
      </c>
    </row>
    <row r="50134" spans="1:1" x14ac:dyDescent="0.25">
      <c r="A50134" t="s">
        <v>50132</v>
      </c>
    </row>
    <row r="50135" spans="1:1" x14ac:dyDescent="0.25">
      <c r="A50135" t="s">
        <v>50133</v>
      </c>
    </row>
    <row r="50136" spans="1:1" x14ac:dyDescent="0.25">
      <c r="A50136" t="s">
        <v>50134</v>
      </c>
    </row>
    <row r="50137" spans="1:1" x14ac:dyDescent="0.25">
      <c r="A50137" t="s">
        <v>50135</v>
      </c>
    </row>
    <row r="50138" spans="1:1" x14ac:dyDescent="0.25">
      <c r="A50138" t="s">
        <v>50136</v>
      </c>
    </row>
    <row r="50139" spans="1:1" x14ac:dyDescent="0.25">
      <c r="A50139" t="s">
        <v>50137</v>
      </c>
    </row>
    <row r="50140" spans="1:1" x14ac:dyDescent="0.25">
      <c r="A50140" t="s">
        <v>50138</v>
      </c>
    </row>
    <row r="50141" spans="1:1" x14ac:dyDescent="0.25">
      <c r="A50141" t="s">
        <v>50139</v>
      </c>
    </row>
    <row r="50142" spans="1:1" x14ac:dyDescent="0.25">
      <c r="A50142" t="s">
        <v>50140</v>
      </c>
    </row>
    <row r="50143" spans="1:1" x14ac:dyDescent="0.25">
      <c r="A50143" t="s">
        <v>50141</v>
      </c>
    </row>
    <row r="50144" spans="1:1" x14ac:dyDescent="0.25">
      <c r="A50144" t="s">
        <v>50142</v>
      </c>
    </row>
    <row r="50145" spans="1:1" x14ac:dyDescent="0.25">
      <c r="A50145" t="s">
        <v>50143</v>
      </c>
    </row>
    <row r="50146" spans="1:1" x14ac:dyDescent="0.25">
      <c r="A50146" t="s">
        <v>50144</v>
      </c>
    </row>
    <row r="50147" spans="1:1" x14ac:dyDescent="0.25">
      <c r="A50147" t="s">
        <v>50145</v>
      </c>
    </row>
    <row r="50148" spans="1:1" x14ac:dyDescent="0.25">
      <c r="A50148" t="s">
        <v>50146</v>
      </c>
    </row>
    <row r="50149" spans="1:1" x14ac:dyDescent="0.25">
      <c r="A50149" t="s">
        <v>50147</v>
      </c>
    </row>
    <row r="50150" spans="1:1" x14ac:dyDescent="0.25">
      <c r="A50150" t="s">
        <v>50148</v>
      </c>
    </row>
    <row r="50151" spans="1:1" x14ac:dyDescent="0.25">
      <c r="A50151" t="s">
        <v>50149</v>
      </c>
    </row>
    <row r="50152" spans="1:1" x14ac:dyDescent="0.25">
      <c r="A50152" t="s">
        <v>50150</v>
      </c>
    </row>
    <row r="50153" spans="1:1" x14ac:dyDescent="0.25">
      <c r="A50153" t="s">
        <v>50151</v>
      </c>
    </row>
    <row r="50154" spans="1:1" x14ac:dyDescent="0.25">
      <c r="A50154" t="s">
        <v>50152</v>
      </c>
    </row>
    <row r="50155" spans="1:1" x14ac:dyDescent="0.25">
      <c r="A50155" t="s">
        <v>50153</v>
      </c>
    </row>
    <row r="50156" spans="1:1" x14ac:dyDescent="0.25">
      <c r="A50156" t="s">
        <v>50154</v>
      </c>
    </row>
    <row r="50157" spans="1:1" x14ac:dyDescent="0.25">
      <c r="A50157" t="s">
        <v>50155</v>
      </c>
    </row>
    <row r="50158" spans="1:1" x14ac:dyDescent="0.25">
      <c r="A50158" t="s">
        <v>50156</v>
      </c>
    </row>
    <row r="50159" spans="1:1" x14ac:dyDescent="0.25">
      <c r="A50159" t="s">
        <v>50157</v>
      </c>
    </row>
    <row r="50160" spans="1:1" x14ac:dyDescent="0.25">
      <c r="A50160" t="s">
        <v>50158</v>
      </c>
    </row>
    <row r="50161" spans="1:1" x14ac:dyDescent="0.25">
      <c r="A50161" t="s">
        <v>50159</v>
      </c>
    </row>
    <row r="50162" spans="1:1" x14ac:dyDescent="0.25">
      <c r="A50162" t="s">
        <v>50160</v>
      </c>
    </row>
    <row r="50163" spans="1:1" x14ac:dyDescent="0.25">
      <c r="A50163" t="s">
        <v>50161</v>
      </c>
    </row>
    <row r="50164" spans="1:1" x14ac:dyDescent="0.25">
      <c r="A50164" t="s">
        <v>50162</v>
      </c>
    </row>
    <row r="50165" spans="1:1" x14ac:dyDescent="0.25">
      <c r="A50165" t="s">
        <v>50163</v>
      </c>
    </row>
    <row r="50166" spans="1:1" x14ac:dyDescent="0.25">
      <c r="A50166" t="s">
        <v>50164</v>
      </c>
    </row>
    <row r="50167" spans="1:1" x14ac:dyDescent="0.25">
      <c r="A50167" t="s">
        <v>50165</v>
      </c>
    </row>
    <row r="50168" spans="1:1" x14ac:dyDescent="0.25">
      <c r="A50168" t="s">
        <v>50166</v>
      </c>
    </row>
    <row r="50169" spans="1:1" x14ac:dyDescent="0.25">
      <c r="A50169" t="s">
        <v>50167</v>
      </c>
    </row>
    <row r="50170" spans="1:1" x14ac:dyDescent="0.25">
      <c r="A50170" t="s">
        <v>50168</v>
      </c>
    </row>
    <row r="50171" spans="1:1" x14ac:dyDescent="0.25">
      <c r="A50171" t="s">
        <v>50169</v>
      </c>
    </row>
    <row r="50172" spans="1:1" x14ac:dyDescent="0.25">
      <c r="A50172" t="s">
        <v>50170</v>
      </c>
    </row>
    <row r="50173" spans="1:1" x14ac:dyDescent="0.25">
      <c r="A50173" t="s">
        <v>50171</v>
      </c>
    </row>
    <row r="50174" spans="1:1" x14ac:dyDescent="0.25">
      <c r="A50174" t="s">
        <v>50172</v>
      </c>
    </row>
    <row r="50175" spans="1:1" x14ac:dyDescent="0.25">
      <c r="A50175" t="s">
        <v>50173</v>
      </c>
    </row>
    <row r="50176" spans="1:1" x14ac:dyDescent="0.25">
      <c r="A50176" t="s">
        <v>50174</v>
      </c>
    </row>
    <row r="50177" spans="1:1" x14ac:dyDescent="0.25">
      <c r="A50177" t="s">
        <v>50175</v>
      </c>
    </row>
    <row r="50178" spans="1:1" x14ac:dyDescent="0.25">
      <c r="A50178" t="s">
        <v>50176</v>
      </c>
    </row>
    <row r="50179" spans="1:1" x14ac:dyDescent="0.25">
      <c r="A50179" t="s">
        <v>50177</v>
      </c>
    </row>
    <row r="50180" spans="1:1" x14ac:dyDescent="0.25">
      <c r="A50180" t="s">
        <v>50178</v>
      </c>
    </row>
    <row r="50181" spans="1:1" x14ac:dyDescent="0.25">
      <c r="A50181" t="s">
        <v>50179</v>
      </c>
    </row>
    <row r="50182" spans="1:1" x14ac:dyDescent="0.25">
      <c r="A50182" t="s">
        <v>50180</v>
      </c>
    </row>
    <row r="50183" spans="1:1" x14ac:dyDescent="0.25">
      <c r="A50183" t="s">
        <v>50181</v>
      </c>
    </row>
    <row r="50184" spans="1:1" x14ac:dyDescent="0.25">
      <c r="A50184" t="s">
        <v>50182</v>
      </c>
    </row>
    <row r="50185" spans="1:1" x14ac:dyDescent="0.25">
      <c r="A50185" t="s">
        <v>50183</v>
      </c>
    </row>
    <row r="50186" spans="1:1" x14ac:dyDescent="0.25">
      <c r="A50186" t="s">
        <v>50184</v>
      </c>
    </row>
    <row r="50187" spans="1:1" x14ac:dyDescent="0.25">
      <c r="A50187" t="s">
        <v>50185</v>
      </c>
    </row>
    <row r="50188" spans="1:1" x14ac:dyDescent="0.25">
      <c r="A50188" t="s">
        <v>50186</v>
      </c>
    </row>
    <row r="50189" spans="1:1" x14ac:dyDescent="0.25">
      <c r="A50189" t="s">
        <v>50187</v>
      </c>
    </row>
    <row r="50190" spans="1:1" x14ac:dyDescent="0.25">
      <c r="A50190" t="s">
        <v>50188</v>
      </c>
    </row>
    <row r="50191" spans="1:1" x14ac:dyDescent="0.25">
      <c r="A50191" t="s">
        <v>50189</v>
      </c>
    </row>
    <row r="50192" spans="1:1" x14ac:dyDescent="0.25">
      <c r="A50192" t="s">
        <v>50190</v>
      </c>
    </row>
    <row r="50193" spans="1:1" x14ac:dyDescent="0.25">
      <c r="A50193" t="s">
        <v>50191</v>
      </c>
    </row>
    <row r="50194" spans="1:1" x14ac:dyDescent="0.25">
      <c r="A50194" t="s">
        <v>50192</v>
      </c>
    </row>
    <row r="50195" spans="1:1" x14ac:dyDescent="0.25">
      <c r="A50195" t="s">
        <v>50193</v>
      </c>
    </row>
    <row r="50196" spans="1:1" x14ac:dyDescent="0.25">
      <c r="A50196" t="s">
        <v>50194</v>
      </c>
    </row>
    <row r="50197" spans="1:1" x14ac:dyDescent="0.25">
      <c r="A50197" t="s">
        <v>50195</v>
      </c>
    </row>
    <row r="50198" spans="1:1" x14ac:dyDescent="0.25">
      <c r="A50198" t="s">
        <v>50196</v>
      </c>
    </row>
    <row r="50199" spans="1:1" x14ac:dyDescent="0.25">
      <c r="A50199" t="s">
        <v>50197</v>
      </c>
    </row>
    <row r="50200" spans="1:1" x14ac:dyDescent="0.25">
      <c r="A50200" t="s">
        <v>50198</v>
      </c>
    </row>
    <row r="50201" spans="1:1" x14ac:dyDescent="0.25">
      <c r="A50201" t="s">
        <v>50199</v>
      </c>
    </row>
    <row r="50202" spans="1:1" x14ac:dyDescent="0.25">
      <c r="A50202" t="s">
        <v>50200</v>
      </c>
    </row>
    <row r="50203" spans="1:1" x14ac:dyDescent="0.25">
      <c r="A50203" t="s">
        <v>50201</v>
      </c>
    </row>
    <row r="50204" spans="1:1" x14ac:dyDescent="0.25">
      <c r="A50204" t="s">
        <v>50202</v>
      </c>
    </row>
    <row r="50205" spans="1:1" x14ac:dyDescent="0.25">
      <c r="A50205" t="s">
        <v>50203</v>
      </c>
    </row>
    <row r="50206" spans="1:1" x14ac:dyDescent="0.25">
      <c r="A50206" t="s">
        <v>50204</v>
      </c>
    </row>
    <row r="50207" spans="1:1" x14ac:dyDescent="0.25">
      <c r="A50207" t="s">
        <v>50205</v>
      </c>
    </row>
    <row r="50208" spans="1:1" x14ac:dyDescent="0.25">
      <c r="A50208" t="s">
        <v>50206</v>
      </c>
    </row>
    <row r="50209" spans="1:1" x14ac:dyDescent="0.25">
      <c r="A50209" t="s">
        <v>50207</v>
      </c>
    </row>
    <row r="50210" spans="1:1" x14ac:dyDescent="0.25">
      <c r="A50210" t="s">
        <v>50208</v>
      </c>
    </row>
    <row r="50211" spans="1:1" x14ac:dyDescent="0.25">
      <c r="A50211" t="s">
        <v>50209</v>
      </c>
    </row>
    <row r="50212" spans="1:1" x14ac:dyDescent="0.25">
      <c r="A50212" t="s">
        <v>50210</v>
      </c>
    </row>
    <row r="50213" spans="1:1" x14ac:dyDescent="0.25">
      <c r="A50213" t="s">
        <v>50211</v>
      </c>
    </row>
    <row r="50214" spans="1:1" x14ac:dyDescent="0.25">
      <c r="A50214" t="s">
        <v>50212</v>
      </c>
    </row>
    <row r="50215" spans="1:1" x14ac:dyDescent="0.25">
      <c r="A50215" t="s">
        <v>50213</v>
      </c>
    </row>
    <row r="50216" spans="1:1" x14ac:dyDescent="0.25">
      <c r="A50216" t="s">
        <v>50214</v>
      </c>
    </row>
    <row r="50217" spans="1:1" x14ac:dyDescent="0.25">
      <c r="A50217" t="s">
        <v>50215</v>
      </c>
    </row>
    <row r="50218" spans="1:1" x14ac:dyDescent="0.25">
      <c r="A50218" t="s">
        <v>50216</v>
      </c>
    </row>
    <row r="50219" spans="1:1" x14ac:dyDescent="0.25">
      <c r="A50219" t="s">
        <v>50217</v>
      </c>
    </row>
    <row r="50220" spans="1:1" x14ac:dyDescent="0.25">
      <c r="A50220" t="s">
        <v>50218</v>
      </c>
    </row>
    <row r="50221" spans="1:1" x14ac:dyDescent="0.25">
      <c r="A50221" t="s">
        <v>50219</v>
      </c>
    </row>
    <row r="50222" spans="1:1" x14ac:dyDescent="0.25">
      <c r="A50222" t="s">
        <v>50220</v>
      </c>
    </row>
    <row r="50223" spans="1:1" x14ac:dyDescent="0.25">
      <c r="A50223" t="s">
        <v>50221</v>
      </c>
    </row>
    <row r="50224" spans="1:1" x14ac:dyDescent="0.25">
      <c r="A50224" t="s">
        <v>50222</v>
      </c>
    </row>
    <row r="50225" spans="1:1" x14ac:dyDescent="0.25">
      <c r="A50225" t="s">
        <v>50223</v>
      </c>
    </row>
    <row r="50226" spans="1:1" x14ac:dyDescent="0.25">
      <c r="A50226" t="s">
        <v>50224</v>
      </c>
    </row>
    <row r="50227" spans="1:1" x14ac:dyDescent="0.25">
      <c r="A50227" t="s">
        <v>50225</v>
      </c>
    </row>
    <row r="50228" spans="1:1" x14ac:dyDescent="0.25">
      <c r="A50228" t="s">
        <v>50226</v>
      </c>
    </row>
    <row r="50229" spans="1:1" x14ac:dyDescent="0.25">
      <c r="A50229" t="s">
        <v>50227</v>
      </c>
    </row>
    <row r="50230" spans="1:1" x14ac:dyDescent="0.25">
      <c r="A50230" t="s">
        <v>50228</v>
      </c>
    </row>
    <row r="50231" spans="1:1" x14ac:dyDescent="0.25">
      <c r="A50231" t="s">
        <v>50229</v>
      </c>
    </row>
    <row r="50232" spans="1:1" x14ac:dyDescent="0.25">
      <c r="A50232" t="s">
        <v>50230</v>
      </c>
    </row>
    <row r="50233" spans="1:1" x14ac:dyDescent="0.25">
      <c r="A50233" t="s">
        <v>50231</v>
      </c>
    </row>
    <row r="50234" spans="1:1" x14ac:dyDescent="0.25">
      <c r="A50234" t="s">
        <v>50232</v>
      </c>
    </row>
    <row r="50235" spans="1:1" x14ac:dyDescent="0.25">
      <c r="A50235" t="s">
        <v>50233</v>
      </c>
    </row>
    <row r="50236" spans="1:1" x14ac:dyDescent="0.25">
      <c r="A50236" t="s">
        <v>50234</v>
      </c>
    </row>
    <row r="50237" spans="1:1" x14ac:dyDescent="0.25">
      <c r="A50237" t="s">
        <v>50235</v>
      </c>
    </row>
    <row r="50238" spans="1:1" x14ac:dyDescent="0.25">
      <c r="A50238" t="s">
        <v>50236</v>
      </c>
    </row>
    <row r="50239" spans="1:1" x14ac:dyDescent="0.25">
      <c r="A50239" t="s">
        <v>50237</v>
      </c>
    </row>
    <row r="50240" spans="1:1" x14ac:dyDescent="0.25">
      <c r="A50240" t="s">
        <v>50238</v>
      </c>
    </row>
    <row r="50241" spans="1:1" x14ac:dyDescent="0.25">
      <c r="A50241" t="s">
        <v>50239</v>
      </c>
    </row>
    <row r="50242" spans="1:1" x14ac:dyDescent="0.25">
      <c r="A50242" t="s">
        <v>50240</v>
      </c>
    </row>
    <row r="50243" spans="1:1" x14ac:dyDescent="0.25">
      <c r="A50243" t="s">
        <v>50241</v>
      </c>
    </row>
    <row r="50244" spans="1:1" x14ac:dyDescent="0.25">
      <c r="A50244" t="s">
        <v>50242</v>
      </c>
    </row>
    <row r="50245" spans="1:1" x14ac:dyDescent="0.25">
      <c r="A50245" t="s">
        <v>50243</v>
      </c>
    </row>
    <row r="50246" spans="1:1" x14ac:dyDescent="0.25">
      <c r="A50246" t="s">
        <v>50244</v>
      </c>
    </row>
    <row r="50247" spans="1:1" x14ac:dyDescent="0.25">
      <c r="A50247" t="s">
        <v>50245</v>
      </c>
    </row>
    <row r="50248" spans="1:1" x14ac:dyDescent="0.25">
      <c r="A50248" t="s">
        <v>50246</v>
      </c>
    </row>
    <row r="50249" spans="1:1" x14ac:dyDescent="0.25">
      <c r="A50249" t="s">
        <v>50247</v>
      </c>
    </row>
    <row r="50250" spans="1:1" x14ac:dyDescent="0.25">
      <c r="A50250" t="s">
        <v>50248</v>
      </c>
    </row>
    <row r="50251" spans="1:1" x14ac:dyDescent="0.25">
      <c r="A50251" t="s">
        <v>50249</v>
      </c>
    </row>
    <row r="50252" spans="1:1" x14ac:dyDescent="0.25">
      <c r="A50252" t="s">
        <v>50250</v>
      </c>
    </row>
    <row r="50253" spans="1:1" x14ac:dyDescent="0.25">
      <c r="A50253" t="s">
        <v>50251</v>
      </c>
    </row>
    <row r="50254" spans="1:1" x14ac:dyDescent="0.25">
      <c r="A50254" t="s">
        <v>50252</v>
      </c>
    </row>
    <row r="50255" spans="1:1" x14ac:dyDescent="0.25">
      <c r="A50255" t="s">
        <v>50253</v>
      </c>
    </row>
    <row r="50256" spans="1:1" x14ac:dyDescent="0.25">
      <c r="A50256" t="s">
        <v>50254</v>
      </c>
    </row>
    <row r="50257" spans="1:1" x14ac:dyDescent="0.25">
      <c r="A50257" t="s">
        <v>50255</v>
      </c>
    </row>
    <row r="50258" spans="1:1" x14ac:dyDescent="0.25">
      <c r="A50258" t="s">
        <v>50256</v>
      </c>
    </row>
    <row r="50259" spans="1:1" x14ac:dyDescent="0.25">
      <c r="A50259" t="s">
        <v>50257</v>
      </c>
    </row>
    <row r="50260" spans="1:1" x14ac:dyDescent="0.25">
      <c r="A50260" t="s">
        <v>50258</v>
      </c>
    </row>
    <row r="50261" spans="1:1" x14ac:dyDescent="0.25">
      <c r="A50261" t="s">
        <v>50259</v>
      </c>
    </row>
    <row r="50262" spans="1:1" x14ac:dyDescent="0.25">
      <c r="A50262" t="s">
        <v>50260</v>
      </c>
    </row>
    <row r="50263" spans="1:1" x14ac:dyDescent="0.25">
      <c r="A50263" t="s">
        <v>50261</v>
      </c>
    </row>
    <row r="50264" spans="1:1" x14ac:dyDescent="0.25">
      <c r="A50264" t="s">
        <v>50262</v>
      </c>
    </row>
    <row r="50265" spans="1:1" x14ac:dyDescent="0.25">
      <c r="A50265" t="s">
        <v>50263</v>
      </c>
    </row>
    <row r="50266" spans="1:1" x14ac:dyDescent="0.25">
      <c r="A50266" t="s">
        <v>50264</v>
      </c>
    </row>
    <row r="50267" spans="1:1" x14ac:dyDescent="0.25">
      <c r="A50267" t="s">
        <v>50265</v>
      </c>
    </row>
    <row r="50268" spans="1:1" x14ac:dyDescent="0.25">
      <c r="A50268" t="s">
        <v>50266</v>
      </c>
    </row>
    <row r="50269" spans="1:1" x14ac:dyDescent="0.25">
      <c r="A50269" t="s">
        <v>50267</v>
      </c>
    </row>
    <row r="50270" spans="1:1" x14ac:dyDescent="0.25">
      <c r="A50270" t="s">
        <v>50268</v>
      </c>
    </row>
    <row r="50271" spans="1:1" x14ac:dyDescent="0.25">
      <c r="A50271" t="s">
        <v>50269</v>
      </c>
    </row>
    <row r="50272" spans="1:1" x14ac:dyDescent="0.25">
      <c r="A50272" t="s">
        <v>50270</v>
      </c>
    </row>
    <row r="50273" spans="1:1" x14ac:dyDescent="0.25">
      <c r="A50273" t="s">
        <v>50271</v>
      </c>
    </row>
    <row r="50274" spans="1:1" x14ac:dyDescent="0.25">
      <c r="A50274" t="s">
        <v>50272</v>
      </c>
    </row>
    <row r="50275" spans="1:1" x14ac:dyDescent="0.25">
      <c r="A50275" t="s">
        <v>50273</v>
      </c>
    </row>
    <row r="50276" spans="1:1" x14ac:dyDescent="0.25">
      <c r="A50276" t="s">
        <v>50274</v>
      </c>
    </row>
    <row r="50277" spans="1:1" x14ac:dyDescent="0.25">
      <c r="A50277" t="s">
        <v>50275</v>
      </c>
    </row>
    <row r="50278" spans="1:1" x14ac:dyDescent="0.25">
      <c r="A50278" t="s">
        <v>50276</v>
      </c>
    </row>
    <row r="50279" spans="1:1" x14ac:dyDescent="0.25">
      <c r="A50279" t="s">
        <v>50277</v>
      </c>
    </row>
    <row r="50280" spans="1:1" x14ac:dyDescent="0.25">
      <c r="A50280" t="s">
        <v>50278</v>
      </c>
    </row>
    <row r="50281" spans="1:1" x14ac:dyDescent="0.25">
      <c r="A50281" t="s">
        <v>50279</v>
      </c>
    </row>
    <row r="50282" spans="1:1" x14ac:dyDescent="0.25">
      <c r="A50282" t="s">
        <v>50280</v>
      </c>
    </row>
    <row r="50283" spans="1:1" x14ac:dyDescent="0.25">
      <c r="A50283" t="s">
        <v>50281</v>
      </c>
    </row>
    <row r="50284" spans="1:1" x14ac:dyDescent="0.25">
      <c r="A50284" t="s">
        <v>50282</v>
      </c>
    </row>
    <row r="50285" spans="1:1" x14ac:dyDescent="0.25">
      <c r="A50285" t="s">
        <v>50283</v>
      </c>
    </row>
    <row r="50286" spans="1:1" x14ac:dyDescent="0.25">
      <c r="A50286" t="s">
        <v>50284</v>
      </c>
    </row>
    <row r="50287" spans="1:1" x14ac:dyDescent="0.25">
      <c r="A50287" t="s">
        <v>50285</v>
      </c>
    </row>
    <row r="50288" spans="1:1" x14ac:dyDescent="0.25">
      <c r="A50288" t="s">
        <v>50286</v>
      </c>
    </row>
    <row r="50289" spans="1:1" x14ac:dyDescent="0.25">
      <c r="A50289" t="s">
        <v>50287</v>
      </c>
    </row>
    <row r="50290" spans="1:1" x14ac:dyDescent="0.25">
      <c r="A50290" t="s">
        <v>50288</v>
      </c>
    </row>
    <row r="50291" spans="1:1" x14ac:dyDescent="0.25">
      <c r="A50291" t="s">
        <v>50289</v>
      </c>
    </row>
    <row r="50292" spans="1:1" x14ac:dyDescent="0.25">
      <c r="A50292" t="s">
        <v>50290</v>
      </c>
    </row>
    <row r="50293" spans="1:1" x14ac:dyDescent="0.25">
      <c r="A50293" t="s">
        <v>50291</v>
      </c>
    </row>
    <row r="50294" spans="1:1" x14ac:dyDescent="0.25">
      <c r="A50294" t="s">
        <v>50292</v>
      </c>
    </row>
    <row r="50295" spans="1:1" x14ac:dyDescent="0.25">
      <c r="A50295" t="s">
        <v>50293</v>
      </c>
    </row>
    <row r="50296" spans="1:1" x14ac:dyDescent="0.25">
      <c r="A50296" t="s">
        <v>50294</v>
      </c>
    </row>
    <row r="50297" spans="1:1" x14ac:dyDescent="0.25">
      <c r="A50297" t="s">
        <v>50295</v>
      </c>
    </row>
    <row r="50298" spans="1:1" x14ac:dyDescent="0.25">
      <c r="A50298" t="s">
        <v>50296</v>
      </c>
    </row>
    <row r="50299" spans="1:1" x14ac:dyDescent="0.25">
      <c r="A50299" t="s">
        <v>50297</v>
      </c>
    </row>
    <row r="50300" spans="1:1" x14ac:dyDescent="0.25">
      <c r="A50300" t="s">
        <v>50298</v>
      </c>
    </row>
    <row r="50301" spans="1:1" x14ac:dyDescent="0.25">
      <c r="A50301" t="s">
        <v>50299</v>
      </c>
    </row>
    <row r="50302" spans="1:1" x14ac:dyDescent="0.25">
      <c r="A50302" t="s">
        <v>50300</v>
      </c>
    </row>
    <row r="50303" spans="1:1" x14ac:dyDescent="0.25">
      <c r="A50303" t="s">
        <v>50301</v>
      </c>
    </row>
    <row r="50304" spans="1:1" x14ac:dyDescent="0.25">
      <c r="A50304" t="s">
        <v>50302</v>
      </c>
    </row>
    <row r="50305" spans="1:1" x14ac:dyDescent="0.25">
      <c r="A50305" t="s">
        <v>50303</v>
      </c>
    </row>
    <row r="50306" spans="1:1" x14ac:dyDescent="0.25">
      <c r="A50306" t="s">
        <v>50304</v>
      </c>
    </row>
    <row r="50307" spans="1:1" x14ac:dyDescent="0.25">
      <c r="A50307" t="s">
        <v>50305</v>
      </c>
    </row>
    <row r="50308" spans="1:1" x14ac:dyDescent="0.25">
      <c r="A50308" t="s">
        <v>50306</v>
      </c>
    </row>
    <row r="50309" spans="1:1" x14ac:dyDescent="0.25">
      <c r="A50309" t="s">
        <v>50307</v>
      </c>
    </row>
    <row r="50310" spans="1:1" x14ac:dyDescent="0.25">
      <c r="A50310" t="s">
        <v>50308</v>
      </c>
    </row>
    <row r="50311" spans="1:1" x14ac:dyDescent="0.25">
      <c r="A50311" t="s">
        <v>50309</v>
      </c>
    </row>
    <row r="50312" spans="1:1" x14ac:dyDescent="0.25">
      <c r="A50312" t="s">
        <v>50310</v>
      </c>
    </row>
    <row r="50313" spans="1:1" x14ac:dyDescent="0.25">
      <c r="A50313" t="s">
        <v>50311</v>
      </c>
    </row>
    <row r="50314" spans="1:1" x14ac:dyDescent="0.25">
      <c r="A50314" t="s">
        <v>50312</v>
      </c>
    </row>
    <row r="50315" spans="1:1" x14ac:dyDescent="0.25">
      <c r="A50315" t="s">
        <v>50313</v>
      </c>
    </row>
    <row r="50316" spans="1:1" x14ac:dyDescent="0.25">
      <c r="A50316" t="s">
        <v>50314</v>
      </c>
    </row>
    <row r="50317" spans="1:1" x14ac:dyDescent="0.25">
      <c r="A50317" t="s">
        <v>50315</v>
      </c>
    </row>
    <row r="50318" spans="1:1" x14ac:dyDescent="0.25">
      <c r="A50318" t="s">
        <v>50316</v>
      </c>
    </row>
    <row r="50319" spans="1:1" x14ac:dyDescent="0.25">
      <c r="A50319" t="s">
        <v>50317</v>
      </c>
    </row>
    <row r="50320" spans="1:1" x14ac:dyDescent="0.25">
      <c r="A50320" t="s">
        <v>50318</v>
      </c>
    </row>
    <row r="50321" spans="1:1" x14ac:dyDescent="0.25">
      <c r="A50321" t="s">
        <v>50319</v>
      </c>
    </row>
    <row r="50322" spans="1:1" x14ac:dyDescent="0.25">
      <c r="A50322" t="s">
        <v>50320</v>
      </c>
    </row>
    <row r="50323" spans="1:1" x14ac:dyDescent="0.25">
      <c r="A50323" t="s">
        <v>50321</v>
      </c>
    </row>
    <row r="50324" spans="1:1" x14ac:dyDescent="0.25">
      <c r="A50324" t="s">
        <v>50322</v>
      </c>
    </row>
    <row r="50325" spans="1:1" x14ac:dyDescent="0.25">
      <c r="A50325" t="s">
        <v>50323</v>
      </c>
    </row>
    <row r="50326" spans="1:1" x14ac:dyDescent="0.25">
      <c r="A50326" t="s">
        <v>50324</v>
      </c>
    </row>
    <row r="50327" spans="1:1" x14ac:dyDescent="0.25">
      <c r="A50327" t="s">
        <v>50325</v>
      </c>
    </row>
    <row r="50328" spans="1:1" x14ac:dyDescent="0.25">
      <c r="A50328" t="s">
        <v>50326</v>
      </c>
    </row>
    <row r="50329" spans="1:1" x14ac:dyDescent="0.25">
      <c r="A50329" t="s">
        <v>50327</v>
      </c>
    </row>
    <row r="50330" spans="1:1" x14ac:dyDescent="0.25">
      <c r="A50330" t="s">
        <v>50328</v>
      </c>
    </row>
    <row r="50331" spans="1:1" x14ac:dyDescent="0.25">
      <c r="A50331" t="s">
        <v>50329</v>
      </c>
    </row>
    <row r="50332" spans="1:1" x14ac:dyDescent="0.25">
      <c r="A50332" t="s">
        <v>50330</v>
      </c>
    </row>
    <row r="50333" spans="1:1" x14ac:dyDescent="0.25">
      <c r="A50333" t="s">
        <v>50331</v>
      </c>
    </row>
    <row r="50334" spans="1:1" x14ac:dyDescent="0.25">
      <c r="A50334" t="s">
        <v>50332</v>
      </c>
    </row>
    <row r="50335" spans="1:1" x14ac:dyDescent="0.25">
      <c r="A50335" t="s">
        <v>50333</v>
      </c>
    </row>
    <row r="50336" spans="1:1" x14ac:dyDescent="0.25">
      <c r="A50336" t="s">
        <v>50334</v>
      </c>
    </row>
    <row r="50337" spans="1:1" x14ac:dyDescent="0.25">
      <c r="A50337" t="s">
        <v>50335</v>
      </c>
    </row>
    <row r="50338" spans="1:1" x14ac:dyDescent="0.25">
      <c r="A50338" t="s">
        <v>50336</v>
      </c>
    </row>
    <row r="50339" spans="1:1" x14ac:dyDescent="0.25">
      <c r="A50339" t="s">
        <v>50337</v>
      </c>
    </row>
    <row r="50340" spans="1:1" x14ac:dyDescent="0.25">
      <c r="A50340" t="s">
        <v>50338</v>
      </c>
    </row>
    <row r="50341" spans="1:1" x14ac:dyDescent="0.25">
      <c r="A50341" t="s">
        <v>50339</v>
      </c>
    </row>
    <row r="50342" spans="1:1" x14ac:dyDescent="0.25">
      <c r="A50342" t="s">
        <v>50340</v>
      </c>
    </row>
    <row r="50343" spans="1:1" x14ac:dyDescent="0.25">
      <c r="A50343" t="s">
        <v>50341</v>
      </c>
    </row>
    <row r="50344" spans="1:1" x14ac:dyDescent="0.25">
      <c r="A50344" t="s">
        <v>50342</v>
      </c>
    </row>
    <row r="50345" spans="1:1" x14ac:dyDescent="0.25">
      <c r="A50345" t="s">
        <v>50343</v>
      </c>
    </row>
    <row r="50346" spans="1:1" x14ac:dyDescent="0.25">
      <c r="A50346" t="s">
        <v>50344</v>
      </c>
    </row>
    <row r="50347" spans="1:1" x14ac:dyDescent="0.25">
      <c r="A50347" t="s">
        <v>50345</v>
      </c>
    </row>
    <row r="50348" spans="1:1" x14ac:dyDescent="0.25">
      <c r="A50348" t="s">
        <v>50346</v>
      </c>
    </row>
    <row r="50349" spans="1:1" x14ac:dyDescent="0.25">
      <c r="A50349" t="s">
        <v>50347</v>
      </c>
    </row>
    <row r="50350" spans="1:1" x14ac:dyDescent="0.25">
      <c r="A50350" t="s">
        <v>50348</v>
      </c>
    </row>
    <row r="50351" spans="1:1" x14ac:dyDescent="0.25">
      <c r="A50351" t="s">
        <v>50349</v>
      </c>
    </row>
    <row r="50352" spans="1:1" x14ac:dyDescent="0.25">
      <c r="A50352" t="s">
        <v>50350</v>
      </c>
    </row>
    <row r="50353" spans="1:1" x14ac:dyDescent="0.25">
      <c r="A50353" t="s">
        <v>50351</v>
      </c>
    </row>
    <row r="50354" spans="1:1" x14ac:dyDescent="0.25">
      <c r="A50354" t="s">
        <v>50352</v>
      </c>
    </row>
    <row r="50355" spans="1:1" x14ac:dyDescent="0.25">
      <c r="A50355" t="s">
        <v>50353</v>
      </c>
    </row>
    <row r="50356" spans="1:1" x14ac:dyDescent="0.25">
      <c r="A50356" t="s">
        <v>50354</v>
      </c>
    </row>
    <row r="50357" spans="1:1" x14ac:dyDescent="0.25">
      <c r="A50357" t="s">
        <v>50355</v>
      </c>
    </row>
    <row r="50358" spans="1:1" x14ac:dyDescent="0.25">
      <c r="A50358" t="s">
        <v>50356</v>
      </c>
    </row>
    <row r="50359" spans="1:1" x14ac:dyDescent="0.25">
      <c r="A50359" t="s">
        <v>50357</v>
      </c>
    </row>
    <row r="50360" spans="1:1" x14ac:dyDescent="0.25">
      <c r="A50360" t="s">
        <v>50358</v>
      </c>
    </row>
    <row r="50361" spans="1:1" x14ac:dyDescent="0.25">
      <c r="A50361" t="s">
        <v>50359</v>
      </c>
    </row>
    <row r="50362" spans="1:1" x14ac:dyDescent="0.25">
      <c r="A50362" t="s">
        <v>50360</v>
      </c>
    </row>
    <row r="50363" spans="1:1" x14ac:dyDescent="0.25">
      <c r="A50363" t="s">
        <v>50361</v>
      </c>
    </row>
    <row r="50364" spans="1:1" x14ac:dyDescent="0.25">
      <c r="A50364" t="s">
        <v>50362</v>
      </c>
    </row>
    <row r="50365" spans="1:1" x14ac:dyDescent="0.25">
      <c r="A50365" t="s">
        <v>50363</v>
      </c>
    </row>
    <row r="50366" spans="1:1" x14ac:dyDescent="0.25">
      <c r="A50366" t="s">
        <v>50364</v>
      </c>
    </row>
    <row r="50367" spans="1:1" x14ac:dyDescent="0.25">
      <c r="A50367" t="s">
        <v>50365</v>
      </c>
    </row>
    <row r="50368" spans="1:1" x14ac:dyDescent="0.25">
      <c r="A50368" t="s">
        <v>50366</v>
      </c>
    </row>
    <row r="50369" spans="1:1" x14ac:dyDescent="0.25">
      <c r="A50369" t="s">
        <v>50367</v>
      </c>
    </row>
    <row r="50370" spans="1:1" x14ac:dyDescent="0.25">
      <c r="A50370" t="s">
        <v>50368</v>
      </c>
    </row>
    <row r="50371" spans="1:1" x14ac:dyDescent="0.25">
      <c r="A50371" t="s">
        <v>50369</v>
      </c>
    </row>
    <row r="50372" spans="1:1" x14ac:dyDescent="0.25">
      <c r="A50372" t="s">
        <v>50370</v>
      </c>
    </row>
    <row r="50373" spans="1:1" x14ac:dyDescent="0.25">
      <c r="A50373" t="s">
        <v>50371</v>
      </c>
    </row>
    <row r="50374" spans="1:1" x14ac:dyDescent="0.25">
      <c r="A50374" t="s">
        <v>50372</v>
      </c>
    </row>
    <row r="50375" spans="1:1" x14ac:dyDescent="0.25">
      <c r="A50375" t="s">
        <v>50373</v>
      </c>
    </row>
    <row r="50376" spans="1:1" x14ac:dyDescent="0.25">
      <c r="A50376" t="s">
        <v>50374</v>
      </c>
    </row>
    <row r="50377" spans="1:1" x14ac:dyDescent="0.25">
      <c r="A50377" t="s">
        <v>50375</v>
      </c>
    </row>
    <row r="50378" spans="1:1" x14ac:dyDescent="0.25">
      <c r="A50378" t="s">
        <v>50376</v>
      </c>
    </row>
    <row r="50379" spans="1:1" x14ac:dyDescent="0.25">
      <c r="A50379" t="s">
        <v>50377</v>
      </c>
    </row>
    <row r="50380" spans="1:1" x14ac:dyDescent="0.25">
      <c r="A50380" t="s">
        <v>50378</v>
      </c>
    </row>
    <row r="50381" spans="1:1" x14ac:dyDescent="0.25">
      <c r="A50381" t="s">
        <v>50379</v>
      </c>
    </row>
    <row r="50382" spans="1:1" x14ac:dyDescent="0.25">
      <c r="A50382" t="s">
        <v>50380</v>
      </c>
    </row>
    <row r="50383" spans="1:1" x14ac:dyDescent="0.25">
      <c r="A50383" t="s">
        <v>50381</v>
      </c>
    </row>
    <row r="50384" spans="1:1" x14ac:dyDescent="0.25">
      <c r="A50384" t="s">
        <v>50382</v>
      </c>
    </row>
    <row r="50385" spans="1:1" x14ac:dyDescent="0.25">
      <c r="A50385" t="s">
        <v>50383</v>
      </c>
    </row>
    <row r="50386" spans="1:1" x14ac:dyDescent="0.25">
      <c r="A50386" t="s">
        <v>50384</v>
      </c>
    </row>
    <row r="50387" spans="1:1" x14ac:dyDescent="0.25">
      <c r="A50387" t="s">
        <v>50385</v>
      </c>
    </row>
    <row r="50388" spans="1:1" x14ac:dyDescent="0.25">
      <c r="A50388" t="s">
        <v>50386</v>
      </c>
    </row>
    <row r="50389" spans="1:1" x14ac:dyDescent="0.25">
      <c r="A50389" t="s">
        <v>50387</v>
      </c>
    </row>
    <row r="50390" spans="1:1" x14ac:dyDescent="0.25">
      <c r="A50390" t="s">
        <v>50388</v>
      </c>
    </row>
    <row r="50391" spans="1:1" x14ac:dyDescent="0.25">
      <c r="A50391" t="s">
        <v>50389</v>
      </c>
    </row>
    <row r="50392" spans="1:1" x14ac:dyDescent="0.25">
      <c r="A50392" t="s">
        <v>50390</v>
      </c>
    </row>
    <row r="50393" spans="1:1" x14ac:dyDescent="0.25">
      <c r="A50393" t="s">
        <v>50391</v>
      </c>
    </row>
    <row r="50394" spans="1:1" x14ac:dyDescent="0.25">
      <c r="A50394" t="s">
        <v>50392</v>
      </c>
    </row>
    <row r="50395" spans="1:1" x14ac:dyDescent="0.25">
      <c r="A50395" t="s">
        <v>50393</v>
      </c>
    </row>
    <row r="50396" spans="1:1" x14ac:dyDescent="0.25">
      <c r="A50396" t="s">
        <v>50394</v>
      </c>
    </row>
    <row r="50397" spans="1:1" x14ac:dyDescent="0.25">
      <c r="A50397" t="s">
        <v>50395</v>
      </c>
    </row>
    <row r="50398" spans="1:1" x14ac:dyDescent="0.25">
      <c r="A50398" t="s">
        <v>50396</v>
      </c>
    </row>
    <row r="50399" spans="1:1" x14ac:dyDescent="0.25">
      <c r="A50399" t="s">
        <v>50397</v>
      </c>
    </row>
    <row r="50400" spans="1:1" x14ac:dyDescent="0.25">
      <c r="A50400" t="s">
        <v>50398</v>
      </c>
    </row>
    <row r="50401" spans="1:1" x14ac:dyDescent="0.25">
      <c r="A50401" t="s">
        <v>50399</v>
      </c>
    </row>
    <row r="50402" spans="1:1" x14ac:dyDescent="0.25">
      <c r="A50402" t="s">
        <v>50400</v>
      </c>
    </row>
    <row r="50403" spans="1:1" x14ac:dyDescent="0.25">
      <c r="A50403" t="s">
        <v>50401</v>
      </c>
    </row>
    <row r="50404" spans="1:1" x14ac:dyDescent="0.25">
      <c r="A50404" t="s">
        <v>50402</v>
      </c>
    </row>
    <row r="50405" spans="1:1" x14ac:dyDescent="0.25">
      <c r="A50405" t="s">
        <v>50403</v>
      </c>
    </row>
    <row r="50406" spans="1:1" x14ac:dyDescent="0.25">
      <c r="A50406" t="s">
        <v>50404</v>
      </c>
    </row>
    <row r="50407" spans="1:1" x14ac:dyDescent="0.25">
      <c r="A50407" t="s">
        <v>50405</v>
      </c>
    </row>
    <row r="50408" spans="1:1" x14ac:dyDescent="0.25">
      <c r="A50408" t="s">
        <v>50406</v>
      </c>
    </row>
    <row r="50409" spans="1:1" x14ac:dyDescent="0.25">
      <c r="A50409" t="s">
        <v>50407</v>
      </c>
    </row>
    <row r="50410" spans="1:1" x14ac:dyDescent="0.25">
      <c r="A50410" t="s">
        <v>50408</v>
      </c>
    </row>
    <row r="50411" spans="1:1" x14ac:dyDescent="0.25">
      <c r="A50411" t="s">
        <v>50409</v>
      </c>
    </row>
    <row r="50412" spans="1:1" x14ac:dyDescent="0.25">
      <c r="A50412" t="s">
        <v>50410</v>
      </c>
    </row>
    <row r="50413" spans="1:1" x14ac:dyDescent="0.25">
      <c r="A50413" t="s">
        <v>50411</v>
      </c>
    </row>
    <row r="50414" spans="1:1" x14ac:dyDescent="0.25">
      <c r="A50414" t="s">
        <v>50412</v>
      </c>
    </row>
    <row r="50415" spans="1:1" x14ac:dyDescent="0.25">
      <c r="A50415" t="s">
        <v>50413</v>
      </c>
    </row>
    <row r="50416" spans="1:1" x14ac:dyDescent="0.25">
      <c r="A50416" t="s">
        <v>50414</v>
      </c>
    </row>
    <row r="50417" spans="1:1" x14ac:dyDescent="0.25">
      <c r="A50417" t="s">
        <v>50415</v>
      </c>
    </row>
    <row r="50418" spans="1:1" x14ac:dyDescent="0.25">
      <c r="A50418" t="s">
        <v>50416</v>
      </c>
    </row>
    <row r="50419" spans="1:1" x14ac:dyDescent="0.25">
      <c r="A50419" t="s">
        <v>50417</v>
      </c>
    </row>
    <row r="50420" spans="1:1" x14ac:dyDescent="0.25">
      <c r="A50420" t="s">
        <v>50418</v>
      </c>
    </row>
    <row r="50421" spans="1:1" x14ac:dyDescent="0.25">
      <c r="A50421" t="s">
        <v>50419</v>
      </c>
    </row>
    <row r="50422" spans="1:1" x14ac:dyDescent="0.25">
      <c r="A50422" t="s">
        <v>50420</v>
      </c>
    </row>
    <row r="50423" spans="1:1" x14ac:dyDescent="0.25">
      <c r="A50423" t="s">
        <v>50421</v>
      </c>
    </row>
    <row r="50424" spans="1:1" x14ac:dyDescent="0.25">
      <c r="A50424" t="s">
        <v>50422</v>
      </c>
    </row>
    <row r="50425" spans="1:1" x14ac:dyDescent="0.25">
      <c r="A50425" t="s">
        <v>50423</v>
      </c>
    </row>
    <row r="50426" spans="1:1" x14ac:dyDescent="0.25">
      <c r="A50426" t="s">
        <v>50424</v>
      </c>
    </row>
    <row r="50427" spans="1:1" x14ac:dyDescent="0.25">
      <c r="A50427" t="s">
        <v>50425</v>
      </c>
    </row>
    <row r="50428" spans="1:1" x14ac:dyDescent="0.25">
      <c r="A50428" t="s">
        <v>50426</v>
      </c>
    </row>
    <row r="50429" spans="1:1" x14ac:dyDescent="0.25">
      <c r="A50429" t="s">
        <v>50427</v>
      </c>
    </row>
    <row r="50430" spans="1:1" x14ac:dyDescent="0.25">
      <c r="A50430" t="s">
        <v>50428</v>
      </c>
    </row>
    <row r="50431" spans="1:1" x14ac:dyDescent="0.25">
      <c r="A50431" t="s">
        <v>50429</v>
      </c>
    </row>
    <row r="50432" spans="1:1" x14ac:dyDescent="0.25">
      <c r="A50432" t="s">
        <v>50430</v>
      </c>
    </row>
    <row r="50433" spans="1:1" x14ac:dyDescent="0.25">
      <c r="A50433" t="s">
        <v>50431</v>
      </c>
    </row>
    <row r="50434" spans="1:1" x14ac:dyDescent="0.25">
      <c r="A50434" t="s">
        <v>50432</v>
      </c>
    </row>
    <row r="50435" spans="1:1" x14ac:dyDescent="0.25">
      <c r="A50435" t="s">
        <v>50433</v>
      </c>
    </row>
    <row r="50436" spans="1:1" x14ac:dyDescent="0.25">
      <c r="A50436" t="s">
        <v>50434</v>
      </c>
    </row>
    <row r="50437" spans="1:1" x14ac:dyDescent="0.25">
      <c r="A50437" t="s">
        <v>50435</v>
      </c>
    </row>
    <row r="50438" spans="1:1" x14ac:dyDescent="0.25">
      <c r="A50438" t="s">
        <v>50436</v>
      </c>
    </row>
    <row r="50439" spans="1:1" x14ac:dyDescent="0.25">
      <c r="A50439" t="s">
        <v>50437</v>
      </c>
    </row>
    <row r="50440" spans="1:1" x14ac:dyDescent="0.25">
      <c r="A50440" t="s">
        <v>50438</v>
      </c>
    </row>
    <row r="50441" spans="1:1" x14ac:dyDescent="0.25">
      <c r="A50441" t="s">
        <v>50439</v>
      </c>
    </row>
    <row r="50442" spans="1:1" x14ac:dyDescent="0.25">
      <c r="A50442" t="s">
        <v>50440</v>
      </c>
    </row>
    <row r="50443" spans="1:1" x14ac:dyDescent="0.25">
      <c r="A50443" t="s">
        <v>50441</v>
      </c>
    </row>
    <row r="50444" spans="1:1" x14ac:dyDescent="0.25">
      <c r="A50444" t="s">
        <v>50442</v>
      </c>
    </row>
    <row r="50445" spans="1:1" x14ac:dyDescent="0.25">
      <c r="A50445" t="s">
        <v>50443</v>
      </c>
    </row>
    <row r="50446" spans="1:1" x14ac:dyDescent="0.25">
      <c r="A50446" t="s">
        <v>50444</v>
      </c>
    </row>
    <row r="50447" spans="1:1" x14ac:dyDescent="0.25">
      <c r="A50447" t="s">
        <v>50445</v>
      </c>
    </row>
    <row r="50448" spans="1:1" x14ac:dyDescent="0.25">
      <c r="A50448" t="s">
        <v>50446</v>
      </c>
    </row>
    <row r="50449" spans="1:1" x14ac:dyDescent="0.25">
      <c r="A50449" t="s">
        <v>50447</v>
      </c>
    </row>
    <row r="50450" spans="1:1" x14ac:dyDescent="0.25">
      <c r="A50450" t="s">
        <v>50448</v>
      </c>
    </row>
    <row r="50451" spans="1:1" x14ac:dyDescent="0.25">
      <c r="A50451" t="s">
        <v>50449</v>
      </c>
    </row>
    <row r="50452" spans="1:1" x14ac:dyDescent="0.25">
      <c r="A50452" t="s">
        <v>50450</v>
      </c>
    </row>
    <row r="50453" spans="1:1" x14ac:dyDescent="0.25">
      <c r="A50453" t="s">
        <v>50451</v>
      </c>
    </row>
    <row r="50454" spans="1:1" x14ac:dyDescent="0.25">
      <c r="A50454" t="s">
        <v>50452</v>
      </c>
    </row>
    <row r="50455" spans="1:1" x14ac:dyDescent="0.25">
      <c r="A50455" t="s">
        <v>50453</v>
      </c>
    </row>
    <row r="50456" spans="1:1" x14ac:dyDescent="0.25">
      <c r="A50456" t="s">
        <v>50454</v>
      </c>
    </row>
    <row r="50457" spans="1:1" x14ac:dyDescent="0.25">
      <c r="A50457" t="s">
        <v>50455</v>
      </c>
    </row>
    <row r="50458" spans="1:1" x14ac:dyDescent="0.25">
      <c r="A50458" t="s">
        <v>50456</v>
      </c>
    </row>
    <row r="50459" spans="1:1" x14ac:dyDescent="0.25">
      <c r="A50459" t="s">
        <v>50457</v>
      </c>
    </row>
    <row r="50460" spans="1:1" x14ac:dyDescent="0.25">
      <c r="A50460" t="s">
        <v>50458</v>
      </c>
    </row>
    <row r="50461" spans="1:1" x14ac:dyDescent="0.25">
      <c r="A50461" t="s">
        <v>50459</v>
      </c>
    </row>
    <row r="50462" spans="1:1" x14ac:dyDescent="0.25">
      <c r="A50462" t="s">
        <v>50460</v>
      </c>
    </row>
    <row r="50463" spans="1:1" x14ac:dyDescent="0.25">
      <c r="A50463" t="s">
        <v>50461</v>
      </c>
    </row>
    <row r="50464" spans="1:1" x14ac:dyDescent="0.25">
      <c r="A50464" t="s">
        <v>50462</v>
      </c>
    </row>
    <row r="50465" spans="1:1" x14ac:dyDescent="0.25">
      <c r="A50465" t="s">
        <v>50463</v>
      </c>
    </row>
    <row r="50466" spans="1:1" x14ac:dyDescent="0.25">
      <c r="A50466" t="s">
        <v>50464</v>
      </c>
    </row>
    <row r="50467" spans="1:1" x14ac:dyDescent="0.25">
      <c r="A50467" t="s">
        <v>50465</v>
      </c>
    </row>
    <row r="50468" spans="1:1" x14ac:dyDescent="0.25">
      <c r="A50468" t="s">
        <v>50466</v>
      </c>
    </row>
    <row r="50469" spans="1:1" x14ac:dyDescent="0.25">
      <c r="A50469" t="s">
        <v>50467</v>
      </c>
    </row>
    <row r="50470" spans="1:1" x14ac:dyDescent="0.25">
      <c r="A50470" t="s">
        <v>50468</v>
      </c>
    </row>
    <row r="50471" spans="1:1" x14ac:dyDescent="0.25">
      <c r="A50471" t="s">
        <v>50469</v>
      </c>
    </row>
    <row r="50472" spans="1:1" x14ac:dyDescent="0.25">
      <c r="A50472" t="s">
        <v>50470</v>
      </c>
    </row>
    <row r="50473" spans="1:1" x14ac:dyDescent="0.25">
      <c r="A50473" t="s">
        <v>50471</v>
      </c>
    </row>
    <row r="50474" spans="1:1" x14ac:dyDescent="0.25">
      <c r="A50474" t="s">
        <v>50472</v>
      </c>
    </row>
    <row r="50475" spans="1:1" x14ac:dyDescent="0.25">
      <c r="A50475" t="s">
        <v>50473</v>
      </c>
    </row>
    <row r="50476" spans="1:1" x14ac:dyDescent="0.25">
      <c r="A50476" t="s">
        <v>50474</v>
      </c>
    </row>
    <row r="50477" spans="1:1" x14ac:dyDescent="0.25">
      <c r="A50477" t="s">
        <v>50475</v>
      </c>
    </row>
    <row r="50478" spans="1:1" x14ac:dyDescent="0.25">
      <c r="A50478" t="s">
        <v>50476</v>
      </c>
    </row>
    <row r="50479" spans="1:1" x14ac:dyDescent="0.25">
      <c r="A50479" t="s">
        <v>50477</v>
      </c>
    </row>
    <row r="50480" spans="1:1" x14ac:dyDescent="0.25">
      <c r="A50480" t="s">
        <v>50478</v>
      </c>
    </row>
    <row r="50481" spans="1:1" x14ac:dyDescent="0.25">
      <c r="A50481" t="s">
        <v>50479</v>
      </c>
    </row>
    <row r="50482" spans="1:1" x14ac:dyDescent="0.25">
      <c r="A50482" t="s">
        <v>50480</v>
      </c>
    </row>
    <row r="50483" spans="1:1" x14ac:dyDescent="0.25">
      <c r="A50483" t="s">
        <v>50481</v>
      </c>
    </row>
    <row r="50484" spans="1:1" x14ac:dyDescent="0.25">
      <c r="A50484" t="s">
        <v>50482</v>
      </c>
    </row>
    <row r="50485" spans="1:1" x14ac:dyDescent="0.25">
      <c r="A50485" t="s">
        <v>50483</v>
      </c>
    </row>
    <row r="50486" spans="1:1" x14ac:dyDescent="0.25">
      <c r="A50486" t="s">
        <v>50484</v>
      </c>
    </row>
    <row r="50487" spans="1:1" x14ac:dyDescent="0.25">
      <c r="A50487" t="s">
        <v>50485</v>
      </c>
    </row>
    <row r="50488" spans="1:1" x14ac:dyDescent="0.25">
      <c r="A50488" t="s">
        <v>50486</v>
      </c>
    </row>
    <row r="50489" spans="1:1" x14ac:dyDescent="0.25">
      <c r="A50489" t="s">
        <v>50487</v>
      </c>
    </row>
    <row r="50490" spans="1:1" x14ac:dyDescent="0.25">
      <c r="A50490" t="s">
        <v>50488</v>
      </c>
    </row>
    <row r="50491" spans="1:1" x14ac:dyDescent="0.25">
      <c r="A50491" t="s">
        <v>50489</v>
      </c>
    </row>
    <row r="50492" spans="1:1" x14ac:dyDescent="0.25">
      <c r="A50492" t="s">
        <v>50490</v>
      </c>
    </row>
    <row r="50493" spans="1:1" x14ac:dyDescent="0.25">
      <c r="A50493" t="s">
        <v>50491</v>
      </c>
    </row>
    <row r="50494" spans="1:1" x14ac:dyDescent="0.25">
      <c r="A50494" t="s">
        <v>50492</v>
      </c>
    </row>
    <row r="50495" spans="1:1" x14ac:dyDescent="0.25">
      <c r="A50495" t="s">
        <v>50493</v>
      </c>
    </row>
    <row r="50496" spans="1:1" x14ac:dyDescent="0.25">
      <c r="A50496" t="s">
        <v>50494</v>
      </c>
    </row>
    <row r="50497" spans="1:1" x14ac:dyDescent="0.25">
      <c r="A50497" t="s">
        <v>50495</v>
      </c>
    </row>
    <row r="50498" spans="1:1" x14ac:dyDescent="0.25">
      <c r="A50498" t="s">
        <v>50496</v>
      </c>
    </row>
    <row r="50499" spans="1:1" x14ac:dyDescent="0.25">
      <c r="A50499" t="s">
        <v>50497</v>
      </c>
    </row>
    <row r="50500" spans="1:1" x14ac:dyDescent="0.25">
      <c r="A50500" t="s">
        <v>50498</v>
      </c>
    </row>
    <row r="50501" spans="1:1" x14ac:dyDescent="0.25">
      <c r="A50501" t="s">
        <v>50499</v>
      </c>
    </row>
    <row r="50502" spans="1:1" x14ac:dyDescent="0.25">
      <c r="A50502" t="s">
        <v>50500</v>
      </c>
    </row>
    <row r="50503" spans="1:1" x14ac:dyDescent="0.25">
      <c r="A50503" t="s">
        <v>50501</v>
      </c>
    </row>
    <row r="50504" spans="1:1" x14ac:dyDescent="0.25">
      <c r="A50504" t="s">
        <v>50502</v>
      </c>
    </row>
    <row r="50505" spans="1:1" x14ac:dyDescent="0.25">
      <c r="A50505" t="s">
        <v>50503</v>
      </c>
    </row>
    <row r="50506" spans="1:1" x14ac:dyDescent="0.25">
      <c r="A50506" t="s">
        <v>50504</v>
      </c>
    </row>
    <row r="50507" spans="1:1" x14ac:dyDescent="0.25">
      <c r="A50507" t="s">
        <v>50505</v>
      </c>
    </row>
    <row r="50508" spans="1:1" x14ac:dyDescent="0.25">
      <c r="A50508" t="s">
        <v>50506</v>
      </c>
    </row>
    <row r="50509" spans="1:1" x14ac:dyDescent="0.25">
      <c r="A50509" t="s">
        <v>50507</v>
      </c>
    </row>
    <row r="50510" spans="1:1" x14ac:dyDescent="0.25">
      <c r="A50510" t="s">
        <v>50508</v>
      </c>
    </row>
    <row r="50511" spans="1:1" x14ac:dyDescent="0.25">
      <c r="A50511" t="s">
        <v>50509</v>
      </c>
    </row>
    <row r="50512" spans="1:1" x14ac:dyDescent="0.25">
      <c r="A50512" t="s">
        <v>50510</v>
      </c>
    </row>
    <row r="50513" spans="1:1" x14ac:dyDescent="0.25">
      <c r="A50513" t="s">
        <v>50511</v>
      </c>
    </row>
    <row r="50514" spans="1:1" x14ac:dyDescent="0.25">
      <c r="A50514" t="s">
        <v>50512</v>
      </c>
    </row>
    <row r="50515" spans="1:1" x14ac:dyDescent="0.25">
      <c r="A50515" t="s">
        <v>50513</v>
      </c>
    </row>
    <row r="50516" spans="1:1" x14ac:dyDescent="0.25">
      <c r="A50516" t="s">
        <v>50514</v>
      </c>
    </row>
    <row r="50517" spans="1:1" x14ac:dyDescent="0.25">
      <c r="A50517" t="s">
        <v>50515</v>
      </c>
    </row>
    <row r="50518" spans="1:1" x14ac:dyDescent="0.25">
      <c r="A50518" t="s">
        <v>50516</v>
      </c>
    </row>
    <row r="50519" spans="1:1" x14ac:dyDescent="0.25">
      <c r="A50519" t="s">
        <v>50517</v>
      </c>
    </row>
    <row r="50520" spans="1:1" x14ac:dyDescent="0.25">
      <c r="A50520" t="s">
        <v>50518</v>
      </c>
    </row>
    <row r="50521" spans="1:1" x14ac:dyDescent="0.25">
      <c r="A50521" t="s">
        <v>50519</v>
      </c>
    </row>
    <row r="50522" spans="1:1" x14ac:dyDescent="0.25">
      <c r="A50522" t="s">
        <v>50520</v>
      </c>
    </row>
    <row r="50523" spans="1:1" x14ac:dyDescent="0.25">
      <c r="A50523" t="s">
        <v>50521</v>
      </c>
    </row>
    <row r="50524" spans="1:1" x14ac:dyDescent="0.25">
      <c r="A50524" t="s">
        <v>50522</v>
      </c>
    </row>
    <row r="50525" spans="1:1" x14ac:dyDescent="0.25">
      <c r="A50525" t="s">
        <v>50523</v>
      </c>
    </row>
    <row r="50526" spans="1:1" x14ac:dyDescent="0.25">
      <c r="A50526" t="s">
        <v>50524</v>
      </c>
    </row>
    <row r="50527" spans="1:1" x14ac:dyDescent="0.25">
      <c r="A50527" t="s">
        <v>50525</v>
      </c>
    </row>
    <row r="50528" spans="1:1" x14ac:dyDescent="0.25">
      <c r="A50528" t="s">
        <v>50526</v>
      </c>
    </row>
    <row r="50529" spans="1:1" x14ac:dyDescent="0.25">
      <c r="A50529" t="s">
        <v>50527</v>
      </c>
    </row>
    <row r="50530" spans="1:1" x14ac:dyDescent="0.25">
      <c r="A50530" t="s">
        <v>50528</v>
      </c>
    </row>
    <row r="50531" spans="1:1" x14ac:dyDescent="0.25">
      <c r="A50531" t="s">
        <v>50529</v>
      </c>
    </row>
    <row r="50532" spans="1:1" x14ac:dyDescent="0.25">
      <c r="A50532" t="s">
        <v>50530</v>
      </c>
    </row>
    <row r="50533" spans="1:1" x14ac:dyDescent="0.25">
      <c r="A50533" t="s">
        <v>50531</v>
      </c>
    </row>
    <row r="50534" spans="1:1" x14ac:dyDescent="0.25">
      <c r="A50534" t="s">
        <v>50532</v>
      </c>
    </row>
    <row r="50535" spans="1:1" x14ac:dyDescent="0.25">
      <c r="A50535" t="s">
        <v>50533</v>
      </c>
    </row>
    <row r="50536" spans="1:1" x14ac:dyDescent="0.25">
      <c r="A50536" t="s">
        <v>50534</v>
      </c>
    </row>
    <row r="50537" spans="1:1" x14ac:dyDescent="0.25">
      <c r="A50537" t="s">
        <v>50535</v>
      </c>
    </row>
    <row r="50538" spans="1:1" x14ac:dyDescent="0.25">
      <c r="A50538" t="s">
        <v>50536</v>
      </c>
    </row>
    <row r="50539" spans="1:1" x14ac:dyDescent="0.25">
      <c r="A50539" t="s">
        <v>50537</v>
      </c>
    </row>
    <row r="50540" spans="1:1" x14ac:dyDescent="0.25">
      <c r="A50540" t="s">
        <v>50538</v>
      </c>
    </row>
    <row r="50541" spans="1:1" x14ac:dyDescent="0.25">
      <c r="A50541" t="s">
        <v>50539</v>
      </c>
    </row>
    <row r="50542" spans="1:1" x14ac:dyDescent="0.25">
      <c r="A50542" t="s">
        <v>50540</v>
      </c>
    </row>
    <row r="50543" spans="1:1" x14ac:dyDescent="0.25">
      <c r="A50543" t="s">
        <v>50541</v>
      </c>
    </row>
    <row r="50544" spans="1:1" x14ac:dyDescent="0.25">
      <c r="A50544" t="s">
        <v>50542</v>
      </c>
    </row>
    <row r="50545" spans="1:1" x14ac:dyDescent="0.25">
      <c r="A50545" t="s">
        <v>50543</v>
      </c>
    </row>
    <row r="50546" spans="1:1" x14ac:dyDescent="0.25">
      <c r="A50546" t="s">
        <v>50544</v>
      </c>
    </row>
    <row r="50547" spans="1:1" x14ac:dyDescent="0.25">
      <c r="A50547" t="s">
        <v>50545</v>
      </c>
    </row>
    <row r="50548" spans="1:1" x14ac:dyDescent="0.25">
      <c r="A50548" t="s">
        <v>50546</v>
      </c>
    </row>
    <row r="50549" spans="1:1" x14ac:dyDescent="0.25">
      <c r="A50549" t="s">
        <v>50547</v>
      </c>
    </row>
    <row r="50550" spans="1:1" x14ac:dyDescent="0.25">
      <c r="A50550" t="s">
        <v>50548</v>
      </c>
    </row>
    <row r="50551" spans="1:1" x14ac:dyDescent="0.25">
      <c r="A50551" t="s">
        <v>50549</v>
      </c>
    </row>
    <row r="50552" spans="1:1" x14ac:dyDescent="0.25">
      <c r="A50552" t="s">
        <v>50550</v>
      </c>
    </row>
    <row r="50553" spans="1:1" x14ac:dyDescent="0.25">
      <c r="A50553" t="s">
        <v>50551</v>
      </c>
    </row>
    <row r="50554" spans="1:1" x14ac:dyDescent="0.25">
      <c r="A50554" t="s">
        <v>50552</v>
      </c>
    </row>
    <row r="50555" spans="1:1" x14ac:dyDescent="0.25">
      <c r="A50555" t="s">
        <v>50553</v>
      </c>
    </row>
    <row r="50556" spans="1:1" x14ac:dyDescent="0.25">
      <c r="A50556" t="s">
        <v>50554</v>
      </c>
    </row>
    <row r="50557" spans="1:1" x14ac:dyDescent="0.25">
      <c r="A50557" t="s">
        <v>50555</v>
      </c>
    </row>
    <row r="50558" spans="1:1" x14ac:dyDescent="0.25">
      <c r="A50558" t="s">
        <v>50556</v>
      </c>
    </row>
    <row r="50559" spans="1:1" x14ac:dyDescent="0.25">
      <c r="A50559" t="s">
        <v>50557</v>
      </c>
    </row>
    <row r="50560" spans="1:1" x14ac:dyDescent="0.25">
      <c r="A50560" t="s">
        <v>50558</v>
      </c>
    </row>
    <row r="50561" spans="1:1" x14ac:dyDescent="0.25">
      <c r="A50561" t="s">
        <v>50559</v>
      </c>
    </row>
    <row r="50562" spans="1:1" x14ac:dyDescent="0.25">
      <c r="A50562" t="s">
        <v>50560</v>
      </c>
    </row>
    <row r="50563" spans="1:1" x14ac:dyDescent="0.25">
      <c r="A50563" t="s">
        <v>50561</v>
      </c>
    </row>
    <row r="50564" spans="1:1" x14ac:dyDescent="0.25">
      <c r="A50564" t="s">
        <v>50562</v>
      </c>
    </row>
    <row r="50565" spans="1:1" x14ac:dyDescent="0.25">
      <c r="A50565" t="s">
        <v>50563</v>
      </c>
    </row>
    <row r="50566" spans="1:1" x14ac:dyDescent="0.25">
      <c r="A50566" t="s">
        <v>50564</v>
      </c>
    </row>
    <row r="50567" spans="1:1" x14ac:dyDescent="0.25">
      <c r="A50567" t="s">
        <v>50565</v>
      </c>
    </row>
    <row r="50568" spans="1:1" x14ac:dyDescent="0.25">
      <c r="A50568" t="s">
        <v>50566</v>
      </c>
    </row>
    <row r="50569" spans="1:1" x14ac:dyDescent="0.25">
      <c r="A50569" t="s">
        <v>50567</v>
      </c>
    </row>
    <row r="50570" spans="1:1" x14ac:dyDescent="0.25">
      <c r="A50570" t="s">
        <v>50568</v>
      </c>
    </row>
    <row r="50571" spans="1:1" x14ac:dyDescent="0.25">
      <c r="A50571" t="s">
        <v>50569</v>
      </c>
    </row>
    <row r="50572" spans="1:1" x14ac:dyDescent="0.25">
      <c r="A50572" t="s">
        <v>50570</v>
      </c>
    </row>
    <row r="50573" spans="1:1" x14ac:dyDescent="0.25">
      <c r="A50573" t="s">
        <v>50571</v>
      </c>
    </row>
    <row r="50574" spans="1:1" x14ac:dyDescent="0.25">
      <c r="A50574" t="s">
        <v>50572</v>
      </c>
    </row>
    <row r="50575" spans="1:1" x14ac:dyDescent="0.25">
      <c r="A50575" t="s">
        <v>50573</v>
      </c>
    </row>
    <row r="50576" spans="1:1" x14ac:dyDescent="0.25">
      <c r="A50576" t="s">
        <v>50574</v>
      </c>
    </row>
    <row r="50577" spans="1:1" x14ac:dyDescent="0.25">
      <c r="A50577" t="s">
        <v>50575</v>
      </c>
    </row>
    <row r="50578" spans="1:1" x14ac:dyDescent="0.25">
      <c r="A50578" t="s">
        <v>50576</v>
      </c>
    </row>
    <row r="50579" spans="1:1" x14ac:dyDescent="0.25">
      <c r="A50579" t="s">
        <v>50577</v>
      </c>
    </row>
    <row r="50580" spans="1:1" x14ac:dyDescent="0.25">
      <c r="A50580" t="s">
        <v>50578</v>
      </c>
    </row>
    <row r="50581" spans="1:1" x14ac:dyDescent="0.25">
      <c r="A50581" t="s">
        <v>50579</v>
      </c>
    </row>
    <row r="50582" spans="1:1" x14ac:dyDescent="0.25">
      <c r="A50582" t="s">
        <v>50580</v>
      </c>
    </row>
    <row r="50583" spans="1:1" x14ac:dyDescent="0.25">
      <c r="A50583" t="s">
        <v>50581</v>
      </c>
    </row>
    <row r="50584" spans="1:1" x14ac:dyDescent="0.25">
      <c r="A50584" t="s">
        <v>50582</v>
      </c>
    </row>
    <row r="50585" spans="1:1" x14ac:dyDescent="0.25">
      <c r="A50585" t="s">
        <v>50583</v>
      </c>
    </row>
    <row r="50586" spans="1:1" x14ac:dyDescent="0.25">
      <c r="A50586" t="s">
        <v>50584</v>
      </c>
    </row>
    <row r="50587" spans="1:1" x14ac:dyDescent="0.25">
      <c r="A50587" t="s">
        <v>50585</v>
      </c>
    </row>
    <row r="50588" spans="1:1" x14ac:dyDescent="0.25">
      <c r="A50588" t="s">
        <v>50586</v>
      </c>
    </row>
    <row r="50589" spans="1:1" x14ac:dyDescent="0.25">
      <c r="A50589" t="s">
        <v>50587</v>
      </c>
    </row>
    <row r="50590" spans="1:1" x14ac:dyDescent="0.25">
      <c r="A50590" t="s">
        <v>50588</v>
      </c>
    </row>
    <row r="50591" spans="1:1" x14ac:dyDescent="0.25">
      <c r="A50591" t="s">
        <v>50589</v>
      </c>
    </row>
    <row r="50592" spans="1:1" x14ac:dyDescent="0.25">
      <c r="A50592" t="s">
        <v>50590</v>
      </c>
    </row>
    <row r="50593" spans="1:1" x14ac:dyDescent="0.25">
      <c r="A50593" t="s">
        <v>50591</v>
      </c>
    </row>
    <row r="50594" spans="1:1" x14ac:dyDescent="0.25">
      <c r="A50594" t="s">
        <v>50592</v>
      </c>
    </row>
    <row r="50595" spans="1:1" x14ac:dyDescent="0.25">
      <c r="A50595" t="s">
        <v>50593</v>
      </c>
    </row>
    <row r="50596" spans="1:1" x14ac:dyDescent="0.25">
      <c r="A50596" t="s">
        <v>50594</v>
      </c>
    </row>
    <row r="50597" spans="1:1" x14ac:dyDescent="0.25">
      <c r="A50597" t="s">
        <v>50595</v>
      </c>
    </row>
    <row r="50598" spans="1:1" x14ac:dyDescent="0.25">
      <c r="A50598" t="s">
        <v>50596</v>
      </c>
    </row>
    <row r="50599" spans="1:1" x14ac:dyDescent="0.25">
      <c r="A50599" t="s">
        <v>50597</v>
      </c>
    </row>
    <row r="50600" spans="1:1" x14ac:dyDescent="0.25">
      <c r="A50600" t="s">
        <v>50598</v>
      </c>
    </row>
    <row r="50601" spans="1:1" x14ac:dyDescent="0.25">
      <c r="A50601" t="s">
        <v>50599</v>
      </c>
    </row>
    <row r="50602" spans="1:1" x14ac:dyDescent="0.25">
      <c r="A50602" t="s">
        <v>50600</v>
      </c>
    </row>
    <row r="50603" spans="1:1" x14ac:dyDescent="0.25">
      <c r="A50603" t="s">
        <v>50601</v>
      </c>
    </row>
    <row r="50604" spans="1:1" x14ac:dyDescent="0.25">
      <c r="A50604" t="s">
        <v>50602</v>
      </c>
    </row>
    <row r="50605" spans="1:1" x14ac:dyDescent="0.25">
      <c r="A50605" t="s">
        <v>50603</v>
      </c>
    </row>
    <row r="50606" spans="1:1" x14ac:dyDescent="0.25">
      <c r="A50606" t="s">
        <v>50604</v>
      </c>
    </row>
    <row r="50607" spans="1:1" x14ac:dyDescent="0.25">
      <c r="A50607" t="s">
        <v>50605</v>
      </c>
    </row>
    <row r="50608" spans="1:1" x14ac:dyDescent="0.25">
      <c r="A50608" t="s">
        <v>50606</v>
      </c>
    </row>
    <row r="50609" spans="1:1" x14ac:dyDescent="0.25">
      <c r="A50609" t="s">
        <v>50607</v>
      </c>
    </row>
    <row r="50610" spans="1:1" x14ac:dyDescent="0.25">
      <c r="A50610" t="s">
        <v>50608</v>
      </c>
    </row>
    <row r="50611" spans="1:1" x14ac:dyDescent="0.25">
      <c r="A50611" t="s">
        <v>50609</v>
      </c>
    </row>
    <row r="50612" spans="1:1" x14ac:dyDescent="0.25">
      <c r="A50612" t="s">
        <v>50610</v>
      </c>
    </row>
    <row r="50613" spans="1:1" x14ac:dyDescent="0.25">
      <c r="A50613" t="s">
        <v>50611</v>
      </c>
    </row>
    <row r="50614" spans="1:1" x14ac:dyDescent="0.25">
      <c r="A50614" t="s">
        <v>50612</v>
      </c>
    </row>
    <row r="50615" spans="1:1" x14ac:dyDescent="0.25">
      <c r="A50615" t="s">
        <v>50613</v>
      </c>
    </row>
    <row r="50616" spans="1:1" x14ac:dyDescent="0.25">
      <c r="A50616" t="s">
        <v>50614</v>
      </c>
    </row>
    <row r="50617" spans="1:1" x14ac:dyDescent="0.25">
      <c r="A50617" t="s">
        <v>50615</v>
      </c>
    </row>
    <row r="50618" spans="1:1" x14ac:dyDescent="0.25">
      <c r="A50618" t="s">
        <v>50616</v>
      </c>
    </row>
    <row r="50619" spans="1:1" x14ac:dyDescent="0.25">
      <c r="A50619" t="s">
        <v>50617</v>
      </c>
    </row>
    <row r="50620" spans="1:1" x14ac:dyDescent="0.25">
      <c r="A50620" t="s">
        <v>50618</v>
      </c>
    </row>
    <row r="50621" spans="1:1" x14ac:dyDescent="0.25">
      <c r="A50621" t="s">
        <v>50619</v>
      </c>
    </row>
    <row r="50622" spans="1:1" x14ac:dyDescent="0.25">
      <c r="A50622" t="s">
        <v>50620</v>
      </c>
    </row>
    <row r="50623" spans="1:1" x14ac:dyDescent="0.25">
      <c r="A50623" t="s">
        <v>50621</v>
      </c>
    </row>
    <row r="50624" spans="1:1" x14ac:dyDescent="0.25">
      <c r="A50624" t="s">
        <v>50622</v>
      </c>
    </row>
    <row r="50625" spans="1:1" x14ac:dyDescent="0.25">
      <c r="A50625" t="s">
        <v>50623</v>
      </c>
    </row>
    <row r="50626" spans="1:1" x14ac:dyDescent="0.25">
      <c r="A50626" t="s">
        <v>50624</v>
      </c>
    </row>
    <row r="50627" spans="1:1" x14ac:dyDescent="0.25">
      <c r="A50627" t="s">
        <v>50625</v>
      </c>
    </row>
    <row r="50628" spans="1:1" x14ac:dyDescent="0.25">
      <c r="A50628" t="s">
        <v>50626</v>
      </c>
    </row>
    <row r="50629" spans="1:1" x14ac:dyDescent="0.25">
      <c r="A50629" t="s">
        <v>50627</v>
      </c>
    </row>
    <row r="50630" spans="1:1" x14ac:dyDescent="0.25">
      <c r="A50630" t="s">
        <v>50628</v>
      </c>
    </row>
    <row r="50631" spans="1:1" x14ac:dyDescent="0.25">
      <c r="A50631" t="s">
        <v>50629</v>
      </c>
    </row>
    <row r="50632" spans="1:1" x14ac:dyDescent="0.25">
      <c r="A50632" t="s">
        <v>50630</v>
      </c>
    </row>
    <row r="50633" spans="1:1" x14ac:dyDescent="0.25">
      <c r="A50633" t="s">
        <v>50631</v>
      </c>
    </row>
    <row r="50634" spans="1:1" x14ac:dyDescent="0.25">
      <c r="A50634" t="s">
        <v>50632</v>
      </c>
    </row>
    <row r="50635" spans="1:1" x14ac:dyDescent="0.25">
      <c r="A50635" t="s">
        <v>50633</v>
      </c>
    </row>
    <row r="50636" spans="1:1" x14ac:dyDescent="0.25">
      <c r="A50636" t="s">
        <v>50634</v>
      </c>
    </row>
    <row r="50637" spans="1:1" x14ac:dyDescent="0.25">
      <c r="A50637" t="s">
        <v>50635</v>
      </c>
    </row>
    <row r="50638" spans="1:1" x14ac:dyDescent="0.25">
      <c r="A50638" t="s">
        <v>50636</v>
      </c>
    </row>
    <row r="50639" spans="1:1" x14ac:dyDescent="0.25">
      <c r="A50639" t="s">
        <v>50637</v>
      </c>
    </row>
    <row r="50640" spans="1:1" x14ac:dyDescent="0.25">
      <c r="A50640" t="s">
        <v>50638</v>
      </c>
    </row>
    <row r="50641" spans="1:1" x14ac:dyDescent="0.25">
      <c r="A50641" t="s">
        <v>50639</v>
      </c>
    </row>
    <row r="50642" spans="1:1" x14ac:dyDescent="0.25">
      <c r="A50642" t="s">
        <v>50640</v>
      </c>
    </row>
    <row r="50643" spans="1:1" x14ac:dyDescent="0.25">
      <c r="A50643" t="s">
        <v>50641</v>
      </c>
    </row>
    <row r="50644" spans="1:1" x14ac:dyDescent="0.25">
      <c r="A50644" t="s">
        <v>50642</v>
      </c>
    </row>
    <row r="50645" spans="1:1" x14ac:dyDescent="0.25">
      <c r="A50645" t="s">
        <v>50643</v>
      </c>
    </row>
    <row r="50646" spans="1:1" x14ac:dyDescent="0.25">
      <c r="A50646" t="s">
        <v>50644</v>
      </c>
    </row>
    <row r="50647" spans="1:1" x14ac:dyDescent="0.25">
      <c r="A50647" t="s">
        <v>50645</v>
      </c>
    </row>
    <row r="50648" spans="1:1" x14ac:dyDescent="0.25">
      <c r="A50648" t="s">
        <v>50646</v>
      </c>
    </row>
    <row r="50649" spans="1:1" x14ac:dyDescent="0.25">
      <c r="A50649" t="s">
        <v>50647</v>
      </c>
    </row>
    <row r="50650" spans="1:1" x14ac:dyDescent="0.25">
      <c r="A50650" t="s">
        <v>50648</v>
      </c>
    </row>
    <row r="50651" spans="1:1" x14ac:dyDescent="0.25">
      <c r="A50651" t="s">
        <v>50649</v>
      </c>
    </row>
    <row r="50652" spans="1:1" x14ac:dyDescent="0.25">
      <c r="A50652" t="s">
        <v>50650</v>
      </c>
    </row>
    <row r="50653" spans="1:1" x14ac:dyDescent="0.25">
      <c r="A50653" t="s">
        <v>50651</v>
      </c>
    </row>
    <row r="50654" spans="1:1" x14ac:dyDescent="0.25">
      <c r="A50654" t="s">
        <v>50652</v>
      </c>
    </row>
    <row r="50655" spans="1:1" x14ac:dyDescent="0.25">
      <c r="A50655" t="s">
        <v>50653</v>
      </c>
    </row>
    <row r="50656" spans="1:1" x14ac:dyDescent="0.25">
      <c r="A50656" t="s">
        <v>50654</v>
      </c>
    </row>
    <row r="50657" spans="1:1" x14ac:dyDescent="0.25">
      <c r="A50657" t="s">
        <v>50655</v>
      </c>
    </row>
    <row r="50658" spans="1:1" x14ac:dyDescent="0.25">
      <c r="A50658" t="s">
        <v>50656</v>
      </c>
    </row>
    <row r="50659" spans="1:1" x14ac:dyDescent="0.25">
      <c r="A50659" t="s">
        <v>50657</v>
      </c>
    </row>
    <row r="50660" spans="1:1" x14ac:dyDescent="0.25">
      <c r="A50660" t="s">
        <v>50658</v>
      </c>
    </row>
    <row r="50661" spans="1:1" x14ac:dyDescent="0.25">
      <c r="A50661" t="s">
        <v>50659</v>
      </c>
    </row>
    <row r="50662" spans="1:1" x14ac:dyDescent="0.25">
      <c r="A50662" t="s">
        <v>50660</v>
      </c>
    </row>
    <row r="50663" spans="1:1" x14ac:dyDescent="0.25">
      <c r="A50663" t="s">
        <v>50661</v>
      </c>
    </row>
    <row r="50664" spans="1:1" x14ac:dyDescent="0.25">
      <c r="A50664" t="s">
        <v>50662</v>
      </c>
    </row>
    <row r="50665" spans="1:1" x14ac:dyDescent="0.25">
      <c r="A50665" t="s">
        <v>50663</v>
      </c>
    </row>
    <row r="50666" spans="1:1" x14ac:dyDescent="0.25">
      <c r="A50666" t="s">
        <v>50664</v>
      </c>
    </row>
    <row r="50667" spans="1:1" x14ac:dyDescent="0.25">
      <c r="A50667" t="s">
        <v>50665</v>
      </c>
    </row>
    <row r="50668" spans="1:1" x14ac:dyDescent="0.25">
      <c r="A50668" t="s">
        <v>50666</v>
      </c>
    </row>
    <row r="50669" spans="1:1" x14ac:dyDescent="0.25">
      <c r="A50669" t="s">
        <v>50667</v>
      </c>
    </row>
    <row r="50670" spans="1:1" x14ac:dyDescent="0.25">
      <c r="A50670" t="s">
        <v>50668</v>
      </c>
    </row>
    <row r="50671" spans="1:1" x14ac:dyDescent="0.25">
      <c r="A50671" t="s">
        <v>50669</v>
      </c>
    </row>
    <row r="50672" spans="1:1" x14ac:dyDescent="0.25">
      <c r="A50672" t="s">
        <v>50670</v>
      </c>
    </row>
    <row r="50673" spans="1:1" x14ac:dyDescent="0.25">
      <c r="A50673" t="s">
        <v>50671</v>
      </c>
    </row>
    <row r="50674" spans="1:1" x14ac:dyDescent="0.25">
      <c r="A50674" t="s">
        <v>50672</v>
      </c>
    </row>
    <row r="50675" spans="1:1" x14ac:dyDescent="0.25">
      <c r="A50675" t="s">
        <v>50673</v>
      </c>
    </row>
    <row r="50676" spans="1:1" x14ac:dyDescent="0.25">
      <c r="A50676" t="s">
        <v>50674</v>
      </c>
    </row>
    <row r="50677" spans="1:1" x14ac:dyDescent="0.25">
      <c r="A50677" t="s">
        <v>50675</v>
      </c>
    </row>
    <row r="50678" spans="1:1" x14ac:dyDescent="0.25">
      <c r="A50678" t="s">
        <v>50676</v>
      </c>
    </row>
    <row r="50679" spans="1:1" x14ac:dyDescent="0.25">
      <c r="A50679" t="s">
        <v>50677</v>
      </c>
    </row>
    <row r="50680" spans="1:1" x14ac:dyDescent="0.25">
      <c r="A50680" t="s">
        <v>50678</v>
      </c>
    </row>
    <row r="50681" spans="1:1" x14ac:dyDescent="0.25">
      <c r="A50681" t="s">
        <v>50679</v>
      </c>
    </row>
    <row r="50682" spans="1:1" x14ac:dyDescent="0.25">
      <c r="A50682" t="s">
        <v>50680</v>
      </c>
    </row>
    <row r="50683" spans="1:1" x14ac:dyDescent="0.25">
      <c r="A50683" t="s">
        <v>50681</v>
      </c>
    </row>
    <row r="50684" spans="1:1" x14ac:dyDescent="0.25">
      <c r="A50684" t="s">
        <v>50682</v>
      </c>
    </row>
    <row r="50685" spans="1:1" x14ac:dyDescent="0.25">
      <c r="A50685" t="s">
        <v>50683</v>
      </c>
    </row>
    <row r="50686" spans="1:1" x14ac:dyDescent="0.25">
      <c r="A50686" t="s">
        <v>50684</v>
      </c>
    </row>
    <row r="50687" spans="1:1" x14ac:dyDescent="0.25">
      <c r="A50687" t="s">
        <v>50685</v>
      </c>
    </row>
    <row r="50688" spans="1:1" x14ac:dyDescent="0.25">
      <c r="A50688" t="s">
        <v>50686</v>
      </c>
    </row>
    <row r="50689" spans="1:1" x14ac:dyDescent="0.25">
      <c r="A50689" t="s">
        <v>50687</v>
      </c>
    </row>
    <row r="50690" spans="1:1" x14ac:dyDescent="0.25">
      <c r="A50690" t="s">
        <v>50688</v>
      </c>
    </row>
    <row r="50691" spans="1:1" x14ac:dyDescent="0.25">
      <c r="A50691" t="s">
        <v>50689</v>
      </c>
    </row>
    <row r="50692" spans="1:1" x14ac:dyDescent="0.25">
      <c r="A50692" t="s">
        <v>50690</v>
      </c>
    </row>
    <row r="50693" spans="1:1" x14ac:dyDescent="0.25">
      <c r="A50693" t="s">
        <v>50691</v>
      </c>
    </row>
    <row r="50694" spans="1:1" x14ac:dyDescent="0.25">
      <c r="A50694" t="s">
        <v>50692</v>
      </c>
    </row>
    <row r="50695" spans="1:1" x14ac:dyDescent="0.25">
      <c r="A50695" t="s">
        <v>50693</v>
      </c>
    </row>
    <row r="50696" spans="1:1" x14ac:dyDescent="0.25">
      <c r="A50696" t="s">
        <v>50694</v>
      </c>
    </row>
    <row r="50697" spans="1:1" x14ac:dyDescent="0.25">
      <c r="A50697" t="s">
        <v>50695</v>
      </c>
    </row>
    <row r="50698" spans="1:1" x14ac:dyDescent="0.25">
      <c r="A50698" t="s">
        <v>50696</v>
      </c>
    </row>
    <row r="50699" spans="1:1" x14ac:dyDescent="0.25">
      <c r="A50699" t="s">
        <v>50697</v>
      </c>
    </row>
    <row r="50700" spans="1:1" x14ac:dyDescent="0.25">
      <c r="A50700" t="s">
        <v>50698</v>
      </c>
    </row>
    <row r="50701" spans="1:1" x14ac:dyDescent="0.25">
      <c r="A50701" t="s">
        <v>50699</v>
      </c>
    </row>
    <row r="50702" spans="1:1" x14ac:dyDescent="0.25">
      <c r="A50702" t="s">
        <v>50700</v>
      </c>
    </row>
    <row r="50703" spans="1:1" x14ac:dyDescent="0.25">
      <c r="A50703" t="s">
        <v>50701</v>
      </c>
    </row>
    <row r="50704" spans="1:1" x14ac:dyDescent="0.25">
      <c r="A50704" t="s">
        <v>50702</v>
      </c>
    </row>
    <row r="50705" spans="1:1" x14ac:dyDescent="0.25">
      <c r="A50705" t="s">
        <v>50703</v>
      </c>
    </row>
    <row r="50706" spans="1:1" x14ac:dyDescent="0.25">
      <c r="A50706" t="s">
        <v>50704</v>
      </c>
    </row>
    <row r="50707" spans="1:1" x14ac:dyDescent="0.25">
      <c r="A50707" t="s">
        <v>50705</v>
      </c>
    </row>
    <row r="50708" spans="1:1" x14ac:dyDescent="0.25">
      <c r="A50708" t="s">
        <v>50706</v>
      </c>
    </row>
    <row r="50709" spans="1:1" x14ac:dyDescent="0.25">
      <c r="A50709" t="s">
        <v>50707</v>
      </c>
    </row>
    <row r="50710" spans="1:1" x14ac:dyDescent="0.25">
      <c r="A50710" t="s">
        <v>50708</v>
      </c>
    </row>
    <row r="50711" spans="1:1" x14ac:dyDescent="0.25">
      <c r="A50711" t="s">
        <v>50709</v>
      </c>
    </row>
    <row r="50712" spans="1:1" x14ac:dyDescent="0.25">
      <c r="A50712" t="s">
        <v>50710</v>
      </c>
    </row>
    <row r="50713" spans="1:1" x14ac:dyDescent="0.25">
      <c r="A50713" t="s">
        <v>50711</v>
      </c>
    </row>
    <row r="50714" spans="1:1" x14ac:dyDescent="0.25">
      <c r="A50714" t="s">
        <v>50712</v>
      </c>
    </row>
    <row r="50715" spans="1:1" x14ac:dyDescent="0.25">
      <c r="A50715" t="s">
        <v>50713</v>
      </c>
    </row>
    <row r="50716" spans="1:1" x14ac:dyDescent="0.25">
      <c r="A50716" t="s">
        <v>50714</v>
      </c>
    </row>
    <row r="50717" spans="1:1" x14ac:dyDescent="0.25">
      <c r="A50717" t="s">
        <v>50715</v>
      </c>
    </row>
    <row r="50718" spans="1:1" x14ac:dyDescent="0.25">
      <c r="A50718" t="s">
        <v>50716</v>
      </c>
    </row>
    <row r="50719" spans="1:1" x14ac:dyDescent="0.25">
      <c r="A50719" t="s">
        <v>50717</v>
      </c>
    </row>
    <row r="50720" spans="1:1" x14ac:dyDescent="0.25">
      <c r="A50720" t="s">
        <v>50718</v>
      </c>
    </row>
    <row r="50721" spans="1:1" x14ac:dyDescent="0.25">
      <c r="A50721" t="s">
        <v>50719</v>
      </c>
    </row>
    <row r="50722" spans="1:1" x14ac:dyDescent="0.25">
      <c r="A50722" t="s">
        <v>50720</v>
      </c>
    </row>
    <row r="50723" spans="1:1" x14ac:dyDescent="0.25">
      <c r="A50723" t="s">
        <v>50721</v>
      </c>
    </row>
    <row r="50724" spans="1:1" x14ac:dyDescent="0.25">
      <c r="A50724" t="s">
        <v>50722</v>
      </c>
    </row>
    <row r="50725" spans="1:1" x14ac:dyDescent="0.25">
      <c r="A50725" t="s">
        <v>50723</v>
      </c>
    </row>
    <row r="50726" spans="1:1" x14ac:dyDescent="0.25">
      <c r="A50726" t="s">
        <v>50724</v>
      </c>
    </row>
    <row r="50727" spans="1:1" x14ac:dyDescent="0.25">
      <c r="A50727" t="s">
        <v>50725</v>
      </c>
    </row>
    <row r="50728" spans="1:1" x14ac:dyDescent="0.25">
      <c r="A50728" t="s">
        <v>50726</v>
      </c>
    </row>
    <row r="50729" spans="1:1" x14ac:dyDescent="0.25">
      <c r="A50729" t="s">
        <v>50727</v>
      </c>
    </row>
    <row r="50730" spans="1:1" x14ac:dyDescent="0.25">
      <c r="A50730" t="s">
        <v>50728</v>
      </c>
    </row>
    <row r="50731" spans="1:1" x14ac:dyDescent="0.25">
      <c r="A50731" t="s">
        <v>50729</v>
      </c>
    </row>
    <row r="50732" spans="1:1" x14ac:dyDescent="0.25">
      <c r="A50732" t="s">
        <v>50730</v>
      </c>
    </row>
    <row r="50733" spans="1:1" x14ac:dyDescent="0.25">
      <c r="A50733" t="s">
        <v>50731</v>
      </c>
    </row>
    <row r="50734" spans="1:1" x14ac:dyDescent="0.25">
      <c r="A50734" t="s">
        <v>50732</v>
      </c>
    </row>
    <row r="50735" spans="1:1" x14ac:dyDescent="0.25">
      <c r="A50735" t="s">
        <v>50733</v>
      </c>
    </row>
    <row r="50736" spans="1:1" x14ac:dyDescent="0.25">
      <c r="A50736" t="s">
        <v>50734</v>
      </c>
    </row>
    <row r="50737" spans="1:1" x14ac:dyDescent="0.25">
      <c r="A50737" t="s">
        <v>50735</v>
      </c>
    </row>
    <row r="50738" spans="1:1" x14ac:dyDescent="0.25">
      <c r="A50738" t="s">
        <v>50736</v>
      </c>
    </row>
    <row r="50739" spans="1:1" x14ac:dyDescent="0.25">
      <c r="A50739" t="s">
        <v>50737</v>
      </c>
    </row>
    <row r="50740" spans="1:1" x14ac:dyDescent="0.25">
      <c r="A50740" t="s">
        <v>50738</v>
      </c>
    </row>
    <row r="50741" spans="1:1" x14ac:dyDescent="0.25">
      <c r="A50741" t="s">
        <v>50739</v>
      </c>
    </row>
    <row r="50742" spans="1:1" x14ac:dyDescent="0.25">
      <c r="A50742" t="s">
        <v>50740</v>
      </c>
    </row>
    <row r="50743" spans="1:1" x14ac:dyDescent="0.25">
      <c r="A50743" t="s">
        <v>50741</v>
      </c>
    </row>
    <row r="50744" spans="1:1" x14ac:dyDescent="0.25">
      <c r="A50744" t="s">
        <v>50742</v>
      </c>
    </row>
    <row r="50745" spans="1:1" x14ac:dyDescent="0.25">
      <c r="A50745" t="s">
        <v>50743</v>
      </c>
    </row>
    <row r="50746" spans="1:1" x14ac:dyDescent="0.25">
      <c r="A50746" t="s">
        <v>50744</v>
      </c>
    </row>
    <row r="50747" spans="1:1" x14ac:dyDescent="0.25">
      <c r="A50747" t="s">
        <v>50745</v>
      </c>
    </row>
    <row r="50748" spans="1:1" x14ac:dyDescent="0.25">
      <c r="A50748" t="s">
        <v>50746</v>
      </c>
    </row>
    <row r="50749" spans="1:1" x14ac:dyDescent="0.25">
      <c r="A50749" t="s">
        <v>50747</v>
      </c>
    </row>
    <row r="50750" spans="1:1" x14ac:dyDescent="0.25">
      <c r="A50750" t="s">
        <v>50748</v>
      </c>
    </row>
    <row r="50751" spans="1:1" x14ac:dyDescent="0.25">
      <c r="A50751" t="s">
        <v>50749</v>
      </c>
    </row>
    <row r="50752" spans="1:1" x14ac:dyDescent="0.25">
      <c r="A50752" t="s">
        <v>50750</v>
      </c>
    </row>
    <row r="50753" spans="1:1" x14ac:dyDescent="0.25">
      <c r="A50753" t="s">
        <v>50751</v>
      </c>
    </row>
    <row r="50754" spans="1:1" x14ac:dyDescent="0.25">
      <c r="A50754" t="s">
        <v>50752</v>
      </c>
    </row>
    <row r="50755" spans="1:1" x14ac:dyDescent="0.25">
      <c r="A50755" t="s">
        <v>50753</v>
      </c>
    </row>
    <row r="50756" spans="1:1" x14ac:dyDescent="0.25">
      <c r="A50756" t="s">
        <v>50754</v>
      </c>
    </row>
    <row r="50757" spans="1:1" x14ac:dyDescent="0.25">
      <c r="A50757" t="s">
        <v>50755</v>
      </c>
    </row>
    <row r="50758" spans="1:1" x14ac:dyDescent="0.25">
      <c r="A50758" t="s">
        <v>50756</v>
      </c>
    </row>
    <row r="50759" spans="1:1" x14ac:dyDescent="0.25">
      <c r="A50759" t="s">
        <v>50757</v>
      </c>
    </row>
    <row r="50760" spans="1:1" x14ac:dyDescent="0.25">
      <c r="A50760" t="s">
        <v>50758</v>
      </c>
    </row>
    <row r="50761" spans="1:1" x14ac:dyDescent="0.25">
      <c r="A50761" t="s">
        <v>50759</v>
      </c>
    </row>
    <row r="50762" spans="1:1" x14ac:dyDescent="0.25">
      <c r="A50762" t="s">
        <v>50760</v>
      </c>
    </row>
    <row r="50763" spans="1:1" x14ac:dyDescent="0.25">
      <c r="A50763" t="s">
        <v>50761</v>
      </c>
    </row>
    <row r="50764" spans="1:1" x14ac:dyDescent="0.25">
      <c r="A50764" t="s">
        <v>50762</v>
      </c>
    </row>
    <row r="50765" spans="1:1" x14ac:dyDescent="0.25">
      <c r="A50765" t="s">
        <v>50763</v>
      </c>
    </row>
    <row r="50766" spans="1:1" x14ac:dyDescent="0.25">
      <c r="A50766" t="s">
        <v>50764</v>
      </c>
    </row>
    <row r="50767" spans="1:1" x14ac:dyDescent="0.25">
      <c r="A50767" t="s">
        <v>50765</v>
      </c>
    </row>
    <row r="50768" spans="1:1" x14ac:dyDescent="0.25">
      <c r="A50768" t="s">
        <v>50766</v>
      </c>
    </row>
    <row r="50769" spans="1:1" x14ac:dyDescent="0.25">
      <c r="A50769" t="s">
        <v>50767</v>
      </c>
    </row>
    <row r="50770" spans="1:1" x14ac:dyDescent="0.25">
      <c r="A50770" t="s">
        <v>50768</v>
      </c>
    </row>
    <row r="50771" spans="1:1" x14ac:dyDescent="0.25">
      <c r="A50771" t="s">
        <v>50769</v>
      </c>
    </row>
    <row r="50772" spans="1:1" x14ac:dyDescent="0.25">
      <c r="A50772" t="s">
        <v>50770</v>
      </c>
    </row>
    <row r="50773" spans="1:1" x14ac:dyDescent="0.25">
      <c r="A50773" t="s">
        <v>50771</v>
      </c>
    </row>
    <row r="50774" spans="1:1" x14ac:dyDescent="0.25">
      <c r="A50774" t="s">
        <v>50772</v>
      </c>
    </row>
    <row r="50775" spans="1:1" x14ac:dyDescent="0.25">
      <c r="A50775" t="s">
        <v>50773</v>
      </c>
    </row>
    <row r="50776" spans="1:1" x14ac:dyDescent="0.25">
      <c r="A50776" t="s">
        <v>50774</v>
      </c>
    </row>
    <row r="50777" spans="1:1" x14ac:dyDescent="0.25">
      <c r="A50777" t="s">
        <v>50775</v>
      </c>
    </row>
    <row r="50778" spans="1:1" x14ac:dyDescent="0.25">
      <c r="A50778" t="s">
        <v>50776</v>
      </c>
    </row>
    <row r="50779" spans="1:1" x14ac:dyDescent="0.25">
      <c r="A50779" t="s">
        <v>50777</v>
      </c>
    </row>
    <row r="50780" spans="1:1" x14ac:dyDescent="0.25">
      <c r="A50780" t="s">
        <v>50778</v>
      </c>
    </row>
    <row r="50781" spans="1:1" x14ac:dyDescent="0.25">
      <c r="A50781" t="s">
        <v>50779</v>
      </c>
    </row>
    <row r="50782" spans="1:1" x14ac:dyDescent="0.25">
      <c r="A50782" t="s">
        <v>50780</v>
      </c>
    </row>
    <row r="50783" spans="1:1" x14ac:dyDescent="0.25">
      <c r="A50783" t="s">
        <v>50781</v>
      </c>
    </row>
    <row r="50784" spans="1:1" x14ac:dyDescent="0.25">
      <c r="A50784" t="s">
        <v>50782</v>
      </c>
    </row>
    <row r="50785" spans="1:1" x14ac:dyDescent="0.25">
      <c r="A50785" t="s">
        <v>50783</v>
      </c>
    </row>
    <row r="50786" spans="1:1" x14ac:dyDescent="0.25">
      <c r="A50786" t="s">
        <v>50784</v>
      </c>
    </row>
    <row r="50787" spans="1:1" x14ac:dyDescent="0.25">
      <c r="A50787" t="s">
        <v>50785</v>
      </c>
    </row>
    <row r="50788" spans="1:1" x14ac:dyDescent="0.25">
      <c r="A50788" t="s">
        <v>50786</v>
      </c>
    </row>
    <row r="50789" spans="1:1" x14ac:dyDescent="0.25">
      <c r="A50789" t="s">
        <v>50787</v>
      </c>
    </row>
    <row r="50790" spans="1:1" x14ac:dyDescent="0.25">
      <c r="A50790" t="s">
        <v>50788</v>
      </c>
    </row>
    <row r="50791" spans="1:1" x14ac:dyDescent="0.25">
      <c r="A50791" t="s">
        <v>50789</v>
      </c>
    </row>
    <row r="50792" spans="1:1" x14ac:dyDescent="0.25">
      <c r="A50792" t="s">
        <v>50790</v>
      </c>
    </row>
    <row r="50793" spans="1:1" x14ac:dyDescent="0.25">
      <c r="A50793" t="s">
        <v>50791</v>
      </c>
    </row>
    <row r="50794" spans="1:1" x14ac:dyDescent="0.25">
      <c r="A50794" t="s">
        <v>50792</v>
      </c>
    </row>
    <row r="50795" spans="1:1" x14ac:dyDescent="0.25">
      <c r="A50795" t="s">
        <v>50793</v>
      </c>
    </row>
    <row r="50796" spans="1:1" x14ac:dyDescent="0.25">
      <c r="A50796" t="s">
        <v>50794</v>
      </c>
    </row>
    <row r="50797" spans="1:1" x14ac:dyDescent="0.25">
      <c r="A50797" t="s">
        <v>50795</v>
      </c>
    </row>
    <row r="50798" spans="1:1" x14ac:dyDescent="0.25">
      <c r="A50798" t="s">
        <v>50796</v>
      </c>
    </row>
    <row r="50799" spans="1:1" x14ac:dyDescent="0.25">
      <c r="A50799" t="s">
        <v>50797</v>
      </c>
    </row>
    <row r="50800" spans="1:1" x14ac:dyDescent="0.25">
      <c r="A50800" t="s">
        <v>50798</v>
      </c>
    </row>
    <row r="50801" spans="1:1" x14ac:dyDescent="0.25">
      <c r="A50801" t="s">
        <v>50799</v>
      </c>
    </row>
    <row r="50802" spans="1:1" x14ac:dyDescent="0.25">
      <c r="A50802" t="s">
        <v>50800</v>
      </c>
    </row>
    <row r="50803" spans="1:1" x14ac:dyDescent="0.25">
      <c r="A50803" t="s">
        <v>50801</v>
      </c>
    </row>
    <row r="50804" spans="1:1" x14ac:dyDescent="0.25">
      <c r="A50804" t="s">
        <v>50802</v>
      </c>
    </row>
    <row r="50805" spans="1:1" x14ac:dyDescent="0.25">
      <c r="A50805" t="s">
        <v>50803</v>
      </c>
    </row>
    <row r="50806" spans="1:1" x14ac:dyDescent="0.25">
      <c r="A50806" t="s">
        <v>50804</v>
      </c>
    </row>
    <row r="50807" spans="1:1" x14ac:dyDescent="0.25">
      <c r="A50807" t="s">
        <v>50805</v>
      </c>
    </row>
    <row r="50808" spans="1:1" x14ac:dyDescent="0.25">
      <c r="A50808" t="s">
        <v>50806</v>
      </c>
    </row>
    <row r="50809" spans="1:1" x14ac:dyDescent="0.25">
      <c r="A50809" t="s">
        <v>50807</v>
      </c>
    </row>
    <row r="50810" spans="1:1" x14ac:dyDescent="0.25">
      <c r="A50810" t="s">
        <v>50808</v>
      </c>
    </row>
    <row r="50811" spans="1:1" x14ac:dyDescent="0.25">
      <c r="A50811" t="s">
        <v>50809</v>
      </c>
    </row>
    <row r="50812" spans="1:1" x14ac:dyDescent="0.25">
      <c r="A50812" t="s">
        <v>50810</v>
      </c>
    </row>
    <row r="50813" spans="1:1" x14ac:dyDescent="0.25">
      <c r="A50813" t="s">
        <v>50811</v>
      </c>
    </row>
    <row r="50814" spans="1:1" x14ac:dyDescent="0.25">
      <c r="A50814" t="s">
        <v>50812</v>
      </c>
    </row>
    <row r="50815" spans="1:1" x14ac:dyDescent="0.25">
      <c r="A50815" t="s">
        <v>50813</v>
      </c>
    </row>
    <row r="50816" spans="1:1" x14ac:dyDescent="0.25">
      <c r="A50816" t="s">
        <v>50814</v>
      </c>
    </row>
    <row r="50817" spans="1:1" x14ac:dyDescent="0.25">
      <c r="A50817" t="s">
        <v>50815</v>
      </c>
    </row>
    <row r="50818" spans="1:1" x14ac:dyDescent="0.25">
      <c r="A50818" t="s">
        <v>50816</v>
      </c>
    </row>
    <row r="50819" spans="1:1" x14ac:dyDescent="0.25">
      <c r="A50819" t="s">
        <v>50817</v>
      </c>
    </row>
    <row r="50820" spans="1:1" x14ac:dyDescent="0.25">
      <c r="A50820" t="s">
        <v>50818</v>
      </c>
    </row>
    <row r="50821" spans="1:1" x14ac:dyDescent="0.25">
      <c r="A50821" t="s">
        <v>50819</v>
      </c>
    </row>
    <row r="50822" spans="1:1" x14ac:dyDescent="0.25">
      <c r="A50822" t="s">
        <v>50820</v>
      </c>
    </row>
    <row r="50823" spans="1:1" x14ac:dyDescent="0.25">
      <c r="A50823" t="s">
        <v>50821</v>
      </c>
    </row>
    <row r="50824" spans="1:1" x14ac:dyDescent="0.25">
      <c r="A50824" t="s">
        <v>50822</v>
      </c>
    </row>
    <row r="50825" spans="1:1" x14ac:dyDescent="0.25">
      <c r="A50825" t="s">
        <v>50823</v>
      </c>
    </row>
    <row r="50826" spans="1:1" x14ac:dyDescent="0.25">
      <c r="A50826" t="s">
        <v>50824</v>
      </c>
    </row>
    <row r="50827" spans="1:1" x14ac:dyDescent="0.25">
      <c r="A50827" t="s">
        <v>50825</v>
      </c>
    </row>
    <row r="50828" spans="1:1" x14ac:dyDescent="0.25">
      <c r="A50828" t="s">
        <v>50826</v>
      </c>
    </row>
    <row r="50829" spans="1:1" x14ac:dyDescent="0.25">
      <c r="A50829" t="s">
        <v>50827</v>
      </c>
    </row>
    <row r="50830" spans="1:1" x14ac:dyDescent="0.25">
      <c r="A50830" t="s">
        <v>50828</v>
      </c>
    </row>
    <row r="50831" spans="1:1" x14ac:dyDescent="0.25">
      <c r="A50831" t="s">
        <v>50829</v>
      </c>
    </row>
    <row r="50832" spans="1:1" x14ac:dyDescent="0.25">
      <c r="A50832" t="s">
        <v>50830</v>
      </c>
    </row>
    <row r="50833" spans="1:1" x14ac:dyDescent="0.25">
      <c r="A50833" t="s">
        <v>50831</v>
      </c>
    </row>
    <row r="50834" spans="1:1" x14ac:dyDescent="0.25">
      <c r="A50834" t="s">
        <v>50832</v>
      </c>
    </row>
    <row r="50835" spans="1:1" x14ac:dyDescent="0.25">
      <c r="A50835" t="s">
        <v>50833</v>
      </c>
    </row>
    <row r="50836" spans="1:1" x14ac:dyDescent="0.25">
      <c r="A50836" t="s">
        <v>50834</v>
      </c>
    </row>
    <row r="50837" spans="1:1" x14ac:dyDescent="0.25">
      <c r="A50837" t="s">
        <v>50835</v>
      </c>
    </row>
    <row r="50838" spans="1:1" x14ac:dyDescent="0.25">
      <c r="A50838" t="s">
        <v>50836</v>
      </c>
    </row>
    <row r="50839" spans="1:1" x14ac:dyDescent="0.25">
      <c r="A50839" t="s">
        <v>50837</v>
      </c>
    </row>
    <row r="50840" spans="1:1" x14ac:dyDescent="0.25">
      <c r="A50840" t="s">
        <v>50838</v>
      </c>
    </row>
    <row r="50841" spans="1:1" x14ac:dyDescent="0.25">
      <c r="A50841" t="s">
        <v>50839</v>
      </c>
    </row>
    <row r="50842" spans="1:1" x14ac:dyDescent="0.25">
      <c r="A50842" t="s">
        <v>50840</v>
      </c>
    </row>
    <row r="50843" spans="1:1" x14ac:dyDescent="0.25">
      <c r="A50843" t="s">
        <v>50841</v>
      </c>
    </row>
    <row r="50844" spans="1:1" x14ac:dyDescent="0.25">
      <c r="A50844" t="s">
        <v>50842</v>
      </c>
    </row>
    <row r="50845" spans="1:1" x14ac:dyDescent="0.25">
      <c r="A50845" t="s">
        <v>50843</v>
      </c>
    </row>
    <row r="50846" spans="1:1" x14ac:dyDescent="0.25">
      <c r="A50846" t="s">
        <v>50844</v>
      </c>
    </row>
    <row r="50847" spans="1:1" x14ac:dyDescent="0.25">
      <c r="A50847" t="s">
        <v>50845</v>
      </c>
    </row>
    <row r="50848" spans="1:1" x14ac:dyDescent="0.25">
      <c r="A50848" t="s">
        <v>50846</v>
      </c>
    </row>
    <row r="50849" spans="1:1" x14ac:dyDescent="0.25">
      <c r="A50849" t="s">
        <v>50847</v>
      </c>
    </row>
    <row r="50850" spans="1:1" x14ac:dyDescent="0.25">
      <c r="A50850" t="s">
        <v>50848</v>
      </c>
    </row>
    <row r="50851" spans="1:1" x14ac:dyDescent="0.25">
      <c r="A50851" t="s">
        <v>50849</v>
      </c>
    </row>
    <row r="50852" spans="1:1" x14ac:dyDescent="0.25">
      <c r="A50852" t="s">
        <v>50850</v>
      </c>
    </row>
    <row r="50853" spans="1:1" x14ac:dyDescent="0.25">
      <c r="A50853" t="s">
        <v>50851</v>
      </c>
    </row>
    <row r="50854" spans="1:1" x14ac:dyDescent="0.25">
      <c r="A50854" t="s">
        <v>50852</v>
      </c>
    </row>
    <row r="50855" spans="1:1" x14ac:dyDescent="0.25">
      <c r="A50855" t="s">
        <v>50853</v>
      </c>
    </row>
    <row r="50856" spans="1:1" x14ac:dyDescent="0.25">
      <c r="A50856" t="s">
        <v>50854</v>
      </c>
    </row>
    <row r="50857" spans="1:1" x14ac:dyDescent="0.25">
      <c r="A50857" t="s">
        <v>50855</v>
      </c>
    </row>
    <row r="50858" spans="1:1" x14ac:dyDescent="0.25">
      <c r="A50858" t="s">
        <v>50856</v>
      </c>
    </row>
    <row r="50859" spans="1:1" x14ac:dyDescent="0.25">
      <c r="A50859" t="s">
        <v>50857</v>
      </c>
    </row>
    <row r="50860" spans="1:1" x14ac:dyDescent="0.25">
      <c r="A50860" t="s">
        <v>50858</v>
      </c>
    </row>
    <row r="50861" spans="1:1" x14ac:dyDescent="0.25">
      <c r="A50861" t="s">
        <v>50859</v>
      </c>
    </row>
    <row r="50862" spans="1:1" x14ac:dyDescent="0.25">
      <c r="A50862" t="s">
        <v>50860</v>
      </c>
    </row>
    <row r="50863" spans="1:1" x14ac:dyDescent="0.25">
      <c r="A50863" t="s">
        <v>50861</v>
      </c>
    </row>
    <row r="50864" spans="1:1" x14ac:dyDescent="0.25">
      <c r="A50864" t="s">
        <v>50862</v>
      </c>
    </row>
    <row r="50865" spans="1:1" x14ac:dyDescent="0.25">
      <c r="A50865" t="s">
        <v>50863</v>
      </c>
    </row>
    <row r="50866" spans="1:1" x14ac:dyDescent="0.25">
      <c r="A50866" t="s">
        <v>50864</v>
      </c>
    </row>
    <row r="50867" spans="1:1" x14ac:dyDescent="0.25">
      <c r="A50867" t="s">
        <v>50865</v>
      </c>
    </row>
    <row r="50868" spans="1:1" x14ac:dyDescent="0.25">
      <c r="A50868" t="s">
        <v>50866</v>
      </c>
    </row>
    <row r="50869" spans="1:1" x14ac:dyDescent="0.25">
      <c r="A50869" t="s">
        <v>50867</v>
      </c>
    </row>
    <row r="50870" spans="1:1" x14ac:dyDescent="0.25">
      <c r="A50870" t="s">
        <v>50868</v>
      </c>
    </row>
    <row r="50871" spans="1:1" x14ac:dyDescent="0.25">
      <c r="A50871" t="s">
        <v>50869</v>
      </c>
    </row>
    <row r="50872" spans="1:1" x14ac:dyDescent="0.25">
      <c r="A50872" t="s">
        <v>50870</v>
      </c>
    </row>
    <row r="50873" spans="1:1" x14ac:dyDescent="0.25">
      <c r="A50873" t="s">
        <v>50871</v>
      </c>
    </row>
    <row r="50874" spans="1:1" x14ac:dyDescent="0.25">
      <c r="A50874" t="s">
        <v>50872</v>
      </c>
    </row>
    <row r="50875" spans="1:1" x14ac:dyDescent="0.25">
      <c r="A50875" t="s">
        <v>50873</v>
      </c>
    </row>
    <row r="50876" spans="1:1" x14ac:dyDescent="0.25">
      <c r="A50876" t="s">
        <v>50874</v>
      </c>
    </row>
    <row r="50877" spans="1:1" x14ac:dyDescent="0.25">
      <c r="A50877" t="s">
        <v>50875</v>
      </c>
    </row>
    <row r="50878" spans="1:1" x14ac:dyDescent="0.25">
      <c r="A50878" t="s">
        <v>50876</v>
      </c>
    </row>
    <row r="50879" spans="1:1" x14ac:dyDescent="0.25">
      <c r="A50879" t="s">
        <v>50877</v>
      </c>
    </row>
    <row r="50880" spans="1:1" x14ac:dyDescent="0.25">
      <c r="A50880" t="s">
        <v>50878</v>
      </c>
    </row>
    <row r="50881" spans="1:1" x14ac:dyDescent="0.25">
      <c r="A50881" t="s">
        <v>50879</v>
      </c>
    </row>
    <row r="50882" spans="1:1" x14ac:dyDescent="0.25">
      <c r="A50882" t="s">
        <v>50880</v>
      </c>
    </row>
    <row r="50883" spans="1:1" x14ac:dyDescent="0.25">
      <c r="A50883" t="s">
        <v>50881</v>
      </c>
    </row>
    <row r="50884" spans="1:1" x14ac:dyDescent="0.25">
      <c r="A50884" t="s">
        <v>50882</v>
      </c>
    </row>
    <row r="50885" spans="1:1" x14ac:dyDescent="0.25">
      <c r="A50885" t="s">
        <v>50883</v>
      </c>
    </row>
    <row r="50886" spans="1:1" x14ac:dyDescent="0.25">
      <c r="A50886" t="s">
        <v>50884</v>
      </c>
    </row>
    <row r="50887" spans="1:1" x14ac:dyDescent="0.25">
      <c r="A50887" t="s">
        <v>50885</v>
      </c>
    </row>
    <row r="50888" spans="1:1" x14ac:dyDescent="0.25">
      <c r="A50888" t="s">
        <v>50886</v>
      </c>
    </row>
    <row r="50889" spans="1:1" x14ac:dyDescent="0.25">
      <c r="A50889" t="s">
        <v>50887</v>
      </c>
    </row>
    <row r="50890" spans="1:1" x14ac:dyDescent="0.25">
      <c r="A50890" t="s">
        <v>50888</v>
      </c>
    </row>
    <row r="50891" spans="1:1" x14ac:dyDescent="0.25">
      <c r="A50891" t="s">
        <v>50889</v>
      </c>
    </row>
    <row r="50892" spans="1:1" x14ac:dyDescent="0.25">
      <c r="A50892" t="s">
        <v>50890</v>
      </c>
    </row>
    <row r="50893" spans="1:1" x14ac:dyDescent="0.25">
      <c r="A50893" t="s">
        <v>50891</v>
      </c>
    </row>
    <row r="50894" spans="1:1" x14ac:dyDescent="0.25">
      <c r="A50894" t="s">
        <v>50892</v>
      </c>
    </row>
    <row r="50895" spans="1:1" x14ac:dyDescent="0.25">
      <c r="A50895" t="s">
        <v>50893</v>
      </c>
    </row>
    <row r="50896" spans="1:1" x14ac:dyDescent="0.25">
      <c r="A50896" t="s">
        <v>50894</v>
      </c>
    </row>
    <row r="50897" spans="1:1" x14ac:dyDescent="0.25">
      <c r="A50897" t="s">
        <v>50895</v>
      </c>
    </row>
    <row r="50898" spans="1:1" x14ac:dyDescent="0.25">
      <c r="A50898" t="s">
        <v>50896</v>
      </c>
    </row>
    <row r="50899" spans="1:1" x14ac:dyDescent="0.25">
      <c r="A50899" t="s">
        <v>50897</v>
      </c>
    </row>
    <row r="50900" spans="1:1" x14ac:dyDescent="0.25">
      <c r="A50900" t="s">
        <v>50898</v>
      </c>
    </row>
    <row r="50901" spans="1:1" x14ac:dyDescent="0.25">
      <c r="A50901" t="s">
        <v>50899</v>
      </c>
    </row>
    <row r="50902" spans="1:1" x14ac:dyDescent="0.25">
      <c r="A50902" t="s">
        <v>50900</v>
      </c>
    </row>
    <row r="50903" spans="1:1" x14ac:dyDescent="0.25">
      <c r="A50903" t="s">
        <v>50901</v>
      </c>
    </row>
    <row r="50904" spans="1:1" x14ac:dyDescent="0.25">
      <c r="A50904" t="s">
        <v>50902</v>
      </c>
    </row>
    <row r="50905" spans="1:1" x14ac:dyDescent="0.25">
      <c r="A50905" t="s">
        <v>50903</v>
      </c>
    </row>
    <row r="50906" spans="1:1" x14ac:dyDescent="0.25">
      <c r="A50906" t="s">
        <v>50904</v>
      </c>
    </row>
    <row r="50907" spans="1:1" x14ac:dyDescent="0.25">
      <c r="A50907" t="s">
        <v>50905</v>
      </c>
    </row>
    <row r="50908" spans="1:1" x14ac:dyDescent="0.25">
      <c r="A50908" t="s">
        <v>50906</v>
      </c>
    </row>
    <row r="50909" spans="1:1" x14ac:dyDescent="0.25">
      <c r="A50909" t="s">
        <v>50907</v>
      </c>
    </row>
    <row r="50910" spans="1:1" x14ac:dyDescent="0.25">
      <c r="A50910" t="s">
        <v>50908</v>
      </c>
    </row>
    <row r="50911" spans="1:1" x14ac:dyDescent="0.25">
      <c r="A50911" t="s">
        <v>50909</v>
      </c>
    </row>
    <row r="50912" spans="1:1" x14ac:dyDescent="0.25">
      <c r="A50912" t="s">
        <v>50910</v>
      </c>
    </row>
    <row r="50913" spans="1:1" x14ac:dyDescent="0.25">
      <c r="A50913" t="s">
        <v>50911</v>
      </c>
    </row>
    <row r="50914" spans="1:1" x14ac:dyDescent="0.25">
      <c r="A50914" t="s">
        <v>50912</v>
      </c>
    </row>
    <row r="50915" spans="1:1" x14ac:dyDescent="0.25">
      <c r="A50915" t="s">
        <v>50913</v>
      </c>
    </row>
    <row r="50916" spans="1:1" x14ac:dyDescent="0.25">
      <c r="A50916" t="s">
        <v>50914</v>
      </c>
    </row>
    <row r="50917" spans="1:1" x14ac:dyDescent="0.25">
      <c r="A50917" t="s">
        <v>50915</v>
      </c>
    </row>
    <row r="50918" spans="1:1" x14ac:dyDescent="0.25">
      <c r="A50918" t="s">
        <v>50916</v>
      </c>
    </row>
    <row r="50919" spans="1:1" x14ac:dyDescent="0.25">
      <c r="A50919" t="s">
        <v>50917</v>
      </c>
    </row>
    <row r="50920" spans="1:1" x14ac:dyDescent="0.25">
      <c r="A50920" t="s">
        <v>50918</v>
      </c>
    </row>
    <row r="50921" spans="1:1" x14ac:dyDescent="0.25">
      <c r="A50921" t="s">
        <v>50919</v>
      </c>
    </row>
    <row r="50922" spans="1:1" x14ac:dyDescent="0.25">
      <c r="A50922" t="s">
        <v>50920</v>
      </c>
    </row>
    <row r="50923" spans="1:1" x14ac:dyDescent="0.25">
      <c r="A50923" t="s">
        <v>50921</v>
      </c>
    </row>
    <row r="50924" spans="1:1" x14ac:dyDescent="0.25">
      <c r="A50924" t="s">
        <v>50922</v>
      </c>
    </row>
    <row r="50925" spans="1:1" x14ac:dyDescent="0.25">
      <c r="A50925" t="s">
        <v>50923</v>
      </c>
    </row>
    <row r="50926" spans="1:1" x14ac:dyDescent="0.25">
      <c r="A50926" t="s">
        <v>50924</v>
      </c>
    </row>
    <row r="50927" spans="1:1" x14ac:dyDescent="0.25">
      <c r="A50927" t="s">
        <v>50925</v>
      </c>
    </row>
    <row r="50928" spans="1:1" x14ac:dyDescent="0.25">
      <c r="A50928" t="s">
        <v>50926</v>
      </c>
    </row>
    <row r="50929" spans="1:1" x14ac:dyDescent="0.25">
      <c r="A50929" t="s">
        <v>50927</v>
      </c>
    </row>
    <row r="50930" spans="1:1" x14ac:dyDescent="0.25">
      <c r="A50930" t="s">
        <v>50928</v>
      </c>
    </row>
    <row r="50931" spans="1:1" x14ac:dyDescent="0.25">
      <c r="A50931" t="s">
        <v>50929</v>
      </c>
    </row>
    <row r="50932" spans="1:1" x14ac:dyDescent="0.25">
      <c r="A50932" t="s">
        <v>50930</v>
      </c>
    </row>
    <row r="50933" spans="1:1" x14ac:dyDescent="0.25">
      <c r="A50933" t="s">
        <v>50931</v>
      </c>
    </row>
    <row r="50934" spans="1:1" x14ac:dyDescent="0.25">
      <c r="A50934" t="s">
        <v>50932</v>
      </c>
    </row>
    <row r="50935" spans="1:1" x14ac:dyDescent="0.25">
      <c r="A50935" t="s">
        <v>50933</v>
      </c>
    </row>
    <row r="50936" spans="1:1" x14ac:dyDescent="0.25">
      <c r="A50936" t="s">
        <v>50934</v>
      </c>
    </row>
    <row r="50937" spans="1:1" x14ac:dyDescent="0.25">
      <c r="A50937" t="s">
        <v>50935</v>
      </c>
    </row>
    <row r="50938" spans="1:1" x14ac:dyDescent="0.25">
      <c r="A50938" t="s">
        <v>50936</v>
      </c>
    </row>
    <row r="50939" spans="1:1" x14ac:dyDescent="0.25">
      <c r="A50939" t="s">
        <v>50937</v>
      </c>
    </row>
    <row r="50940" spans="1:1" x14ac:dyDescent="0.25">
      <c r="A50940" t="s">
        <v>50938</v>
      </c>
    </row>
    <row r="50941" spans="1:1" x14ac:dyDescent="0.25">
      <c r="A50941" t="s">
        <v>50939</v>
      </c>
    </row>
    <row r="50942" spans="1:1" x14ac:dyDescent="0.25">
      <c r="A50942" t="s">
        <v>50940</v>
      </c>
    </row>
    <row r="50943" spans="1:1" x14ac:dyDescent="0.25">
      <c r="A50943" t="s">
        <v>50941</v>
      </c>
    </row>
    <row r="50944" spans="1:1" x14ac:dyDescent="0.25">
      <c r="A50944" t="s">
        <v>50942</v>
      </c>
    </row>
    <row r="50945" spans="1:1" x14ac:dyDescent="0.25">
      <c r="A50945" t="s">
        <v>50943</v>
      </c>
    </row>
    <row r="50946" spans="1:1" x14ac:dyDescent="0.25">
      <c r="A50946" t="s">
        <v>50944</v>
      </c>
    </row>
    <row r="50947" spans="1:1" x14ac:dyDescent="0.25">
      <c r="A50947" t="s">
        <v>50945</v>
      </c>
    </row>
    <row r="50948" spans="1:1" x14ac:dyDescent="0.25">
      <c r="A50948" t="s">
        <v>50946</v>
      </c>
    </row>
    <row r="50949" spans="1:1" x14ac:dyDescent="0.25">
      <c r="A50949" t="s">
        <v>50947</v>
      </c>
    </row>
    <row r="50950" spans="1:1" x14ac:dyDescent="0.25">
      <c r="A50950" t="s">
        <v>50948</v>
      </c>
    </row>
    <row r="50951" spans="1:1" x14ac:dyDescent="0.25">
      <c r="A50951" t="s">
        <v>50949</v>
      </c>
    </row>
    <row r="50952" spans="1:1" x14ac:dyDescent="0.25">
      <c r="A50952" t="s">
        <v>50950</v>
      </c>
    </row>
    <row r="50953" spans="1:1" x14ac:dyDescent="0.25">
      <c r="A50953" t="s">
        <v>50951</v>
      </c>
    </row>
    <row r="50954" spans="1:1" x14ac:dyDescent="0.25">
      <c r="A50954" t="s">
        <v>50952</v>
      </c>
    </row>
    <row r="50955" spans="1:1" x14ac:dyDescent="0.25">
      <c r="A50955" t="s">
        <v>50953</v>
      </c>
    </row>
    <row r="50956" spans="1:1" x14ac:dyDescent="0.25">
      <c r="A50956" t="s">
        <v>50954</v>
      </c>
    </row>
    <row r="50957" spans="1:1" x14ac:dyDescent="0.25">
      <c r="A50957" t="s">
        <v>50955</v>
      </c>
    </row>
    <row r="50958" spans="1:1" x14ac:dyDescent="0.25">
      <c r="A50958" t="s">
        <v>50956</v>
      </c>
    </row>
    <row r="50959" spans="1:1" x14ac:dyDescent="0.25">
      <c r="A50959" t="s">
        <v>50957</v>
      </c>
    </row>
    <row r="50960" spans="1:1" x14ac:dyDescent="0.25">
      <c r="A50960" t="s">
        <v>50958</v>
      </c>
    </row>
    <row r="50961" spans="1:1" x14ac:dyDescent="0.25">
      <c r="A50961" t="s">
        <v>50959</v>
      </c>
    </row>
    <row r="50962" spans="1:1" x14ac:dyDescent="0.25">
      <c r="A50962" t="s">
        <v>50960</v>
      </c>
    </row>
    <row r="50963" spans="1:1" x14ac:dyDescent="0.25">
      <c r="A50963" t="s">
        <v>50961</v>
      </c>
    </row>
    <row r="50964" spans="1:1" x14ac:dyDescent="0.25">
      <c r="A50964" t="s">
        <v>50962</v>
      </c>
    </row>
    <row r="50965" spans="1:1" x14ac:dyDescent="0.25">
      <c r="A50965" t="s">
        <v>50963</v>
      </c>
    </row>
    <row r="50966" spans="1:1" x14ac:dyDescent="0.25">
      <c r="A50966" t="s">
        <v>50964</v>
      </c>
    </row>
    <row r="50967" spans="1:1" x14ac:dyDescent="0.25">
      <c r="A50967" t="s">
        <v>50965</v>
      </c>
    </row>
    <row r="50968" spans="1:1" x14ac:dyDescent="0.25">
      <c r="A50968" t="s">
        <v>50966</v>
      </c>
    </row>
    <row r="50969" spans="1:1" x14ac:dyDescent="0.25">
      <c r="A50969" t="s">
        <v>50967</v>
      </c>
    </row>
    <row r="50970" spans="1:1" x14ac:dyDescent="0.25">
      <c r="A50970" t="s">
        <v>50968</v>
      </c>
    </row>
    <row r="50971" spans="1:1" x14ac:dyDescent="0.25">
      <c r="A50971" t="s">
        <v>50969</v>
      </c>
    </row>
    <row r="50972" spans="1:1" x14ac:dyDescent="0.25">
      <c r="A50972" t="s">
        <v>50970</v>
      </c>
    </row>
    <row r="50973" spans="1:1" x14ac:dyDescent="0.25">
      <c r="A50973" t="s">
        <v>50971</v>
      </c>
    </row>
    <row r="50974" spans="1:1" x14ac:dyDescent="0.25">
      <c r="A50974" t="s">
        <v>50972</v>
      </c>
    </row>
    <row r="50975" spans="1:1" x14ac:dyDescent="0.25">
      <c r="A50975" t="s">
        <v>50973</v>
      </c>
    </row>
    <row r="50976" spans="1:1" x14ac:dyDescent="0.25">
      <c r="A50976" t="s">
        <v>50974</v>
      </c>
    </row>
    <row r="50977" spans="1:1" x14ac:dyDescent="0.25">
      <c r="A50977" t="s">
        <v>50975</v>
      </c>
    </row>
    <row r="50978" spans="1:1" x14ac:dyDescent="0.25">
      <c r="A50978" t="s">
        <v>50976</v>
      </c>
    </row>
    <row r="50979" spans="1:1" x14ac:dyDescent="0.25">
      <c r="A50979" t="s">
        <v>50977</v>
      </c>
    </row>
    <row r="50980" spans="1:1" x14ac:dyDescent="0.25">
      <c r="A50980" t="s">
        <v>50978</v>
      </c>
    </row>
    <row r="50981" spans="1:1" x14ac:dyDescent="0.25">
      <c r="A50981" t="s">
        <v>50979</v>
      </c>
    </row>
    <row r="50982" spans="1:1" x14ac:dyDescent="0.25">
      <c r="A50982" t="s">
        <v>50980</v>
      </c>
    </row>
    <row r="50983" spans="1:1" x14ac:dyDescent="0.25">
      <c r="A50983" t="s">
        <v>50981</v>
      </c>
    </row>
    <row r="50984" spans="1:1" x14ac:dyDescent="0.25">
      <c r="A50984" t="s">
        <v>50982</v>
      </c>
    </row>
    <row r="50985" spans="1:1" x14ac:dyDescent="0.25">
      <c r="A50985" t="s">
        <v>50983</v>
      </c>
    </row>
    <row r="50986" spans="1:1" x14ac:dyDescent="0.25">
      <c r="A50986" t="s">
        <v>50984</v>
      </c>
    </row>
    <row r="50987" spans="1:1" x14ac:dyDescent="0.25">
      <c r="A50987" t="s">
        <v>50985</v>
      </c>
    </row>
    <row r="50988" spans="1:1" x14ac:dyDescent="0.25">
      <c r="A50988" t="s">
        <v>50986</v>
      </c>
    </row>
    <row r="50989" spans="1:1" x14ac:dyDescent="0.25">
      <c r="A50989" t="s">
        <v>50987</v>
      </c>
    </row>
    <row r="50990" spans="1:1" x14ac:dyDescent="0.25">
      <c r="A50990" t="s">
        <v>50988</v>
      </c>
    </row>
    <row r="50991" spans="1:1" x14ac:dyDescent="0.25">
      <c r="A50991" t="s">
        <v>50989</v>
      </c>
    </row>
    <row r="50992" spans="1:1" x14ac:dyDescent="0.25">
      <c r="A50992" t="s">
        <v>50990</v>
      </c>
    </row>
    <row r="50993" spans="1:1" x14ac:dyDescent="0.25">
      <c r="A50993" t="s">
        <v>50991</v>
      </c>
    </row>
    <row r="50994" spans="1:1" x14ac:dyDescent="0.25">
      <c r="A50994" t="s">
        <v>50992</v>
      </c>
    </row>
    <row r="50995" spans="1:1" x14ac:dyDescent="0.25">
      <c r="A50995" t="s">
        <v>50993</v>
      </c>
    </row>
    <row r="50996" spans="1:1" x14ac:dyDescent="0.25">
      <c r="A50996" t="s">
        <v>50994</v>
      </c>
    </row>
    <row r="50997" spans="1:1" x14ac:dyDescent="0.25">
      <c r="A50997" t="s">
        <v>50995</v>
      </c>
    </row>
    <row r="50998" spans="1:1" x14ac:dyDescent="0.25">
      <c r="A50998" t="s">
        <v>50996</v>
      </c>
    </row>
    <row r="50999" spans="1:1" x14ac:dyDescent="0.25">
      <c r="A50999" t="s">
        <v>50997</v>
      </c>
    </row>
    <row r="51000" spans="1:1" x14ac:dyDescent="0.25">
      <c r="A51000" t="s">
        <v>50998</v>
      </c>
    </row>
    <row r="51001" spans="1:1" x14ac:dyDescent="0.25">
      <c r="A51001" t="s">
        <v>50999</v>
      </c>
    </row>
    <row r="51002" spans="1:1" x14ac:dyDescent="0.25">
      <c r="A51002" t="s">
        <v>51000</v>
      </c>
    </row>
    <row r="51003" spans="1:1" x14ac:dyDescent="0.25">
      <c r="A51003" t="s">
        <v>51001</v>
      </c>
    </row>
    <row r="51004" spans="1:1" x14ac:dyDescent="0.25">
      <c r="A51004" t="s">
        <v>51002</v>
      </c>
    </row>
    <row r="51005" spans="1:1" x14ac:dyDescent="0.25">
      <c r="A51005" t="s">
        <v>51003</v>
      </c>
    </row>
    <row r="51006" spans="1:1" x14ac:dyDescent="0.25">
      <c r="A51006" t="s">
        <v>51004</v>
      </c>
    </row>
    <row r="51007" spans="1:1" x14ac:dyDescent="0.25">
      <c r="A51007" t="s">
        <v>51005</v>
      </c>
    </row>
    <row r="51008" spans="1:1" x14ac:dyDescent="0.25">
      <c r="A51008" t="s">
        <v>51006</v>
      </c>
    </row>
    <row r="51009" spans="1:1" x14ac:dyDescent="0.25">
      <c r="A51009" t="s">
        <v>51007</v>
      </c>
    </row>
    <row r="51010" spans="1:1" x14ac:dyDescent="0.25">
      <c r="A51010" t="s">
        <v>51008</v>
      </c>
    </row>
    <row r="51011" spans="1:1" x14ac:dyDescent="0.25">
      <c r="A51011" t="s">
        <v>51009</v>
      </c>
    </row>
    <row r="51012" spans="1:1" x14ac:dyDescent="0.25">
      <c r="A51012" t="s">
        <v>51010</v>
      </c>
    </row>
    <row r="51013" spans="1:1" x14ac:dyDescent="0.25">
      <c r="A51013" t="s">
        <v>51011</v>
      </c>
    </row>
    <row r="51014" spans="1:1" x14ac:dyDescent="0.25">
      <c r="A51014" t="s">
        <v>51012</v>
      </c>
    </row>
    <row r="51015" spans="1:1" x14ac:dyDescent="0.25">
      <c r="A51015" t="s">
        <v>51013</v>
      </c>
    </row>
    <row r="51016" spans="1:1" x14ac:dyDescent="0.25">
      <c r="A51016" t="s">
        <v>51014</v>
      </c>
    </row>
    <row r="51017" spans="1:1" x14ac:dyDescent="0.25">
      <c r="A51017" t="s">
        <v>51015</v>
      </c>
    </row>
    <row r="51018" spans="1:1" x14ac:dyDescent="0.25">
      <c r="A51018" t="s">
        <v>51016</v>
      </c>
    </row>
    <row r="51019" spans="1:1" x14ac:dyDescent="0.25">
      <c r="A51019" t="s">
        <v>51017</v>
      </c>
    </row>
    <row r="51020" spans="1:1" x14ac:dyDescent="0.25">
      <c r="A51020" t="s">
        <v>51018</v>
      </c>
    </row>
    <row r="51021" spans="1:1" x14ac:dyDescent="0.25">
      <c r="A51021" t="s">
        <v>51019</v>
      </c>
    </row>
    <row r="51022" spans="1:1" x14ac:dyDescent="0.25">
      <c r="A51022" t="s">
        <v>51020</v>
      </c>
    </row>
    <row r="51023" spans="1:1" x14ac:dyDescent="0.25">
      <c r="A51023" t="s">
        <v>51021</v>
      </c>
    </row>
    <row r="51024" spans="1:1" x14ac:dyDescent="0.25">
      <c r="A51024" t="s">
        <v>51022</v>
      </c>
    </row>
    <row r="51025" spans="1:1" x14ac:dyDescent="0.25">
      <c r="A51025" t="s">
        <v>51023</v>
      </c>
    </row>
    <row r="51026" spans="1:1" x14ac:dyDescent="0.25">
      <c r="A51026" t="s">
        <v>51024</v>
      </c>
    </row>
    <row r="51027" spans="1:1" x14ac:dyDescent="0.25">
      <c r="A51027" t="s">
        <v>51025</v>
      </c>
    </row>
    <row r="51028" spans="1:1" x14ac:dyDescent="0.25">
      <c r="A51028" t="s">
        <v>51026</v>
      </c>
    </row>
    <row r="51029" spans="1:1" x14ac:dyDescent="0.25">
      <c r="A51029" t="s">
        <v>51027</v>
      </c>
    </row>
    <row r="51030" spans="1:1" x14ac:dyDescent="0.25">
      <c r="A51030" t="s">
        <v>51028</v>
      </c>
    </row>
    <row r="51031" spans="1:1" x14ac:dyDescent="0.25">
      <c r="A51031" t="s">
        <v>51029</v>
      </c>
    </row>
    <row r="51032" spans="1:1" x14ac:dyDescent="0.25">
      <c r="A51032" t="s">
        <v>51030</v>
      </c>
    </row>
    <row r="51033" spans="1:1" x14ac:dyDescent="0.25">
      <c r="A51033" t="s">
        <v>51031</v>
      </c>
    </row>
    <row r="51034" spans="1:1" x14ac:dyDescent="0.25">
      <c r="A51034" t="s">
        <v>51032</v>
      </c>
    </row>
    <row r="51035" spans="1:1" x14ac:dyDescent="0.25">
      <c r="A51035" t="s">
        <v>51033</v>
      </c>
    </row>
    <row r="51036" spans="1:1" x14ac:dyDescent="0.25">
      <c r="A51036" t="s">
        <v>51034</v>
      </c>
    </row>
    <row r="51037" spans="1:1" x14ac:dyDescent="0.25">
      <c r="A51037" t="s">
        <v>51035</v>
      </c>
    </row>
    <row r="51038" spans="1:1" x14ac:dyDescent="0.25">
      <c r="A51038" t="s">
        <v>51036</v>
      </c>
    </row>
    <row r="51039" spans="1:1" x14ac:dyDescent="0.25">
      <c r="A51039" t="s">
        <v>51037</v>
      </c>
    </row>
    <row r="51040" spans="1:1" x14ac:dyDescent="0.25">
      <c r="A51040" t="s">
        <v>51038</v>
      </c>
    </row>
    <row r="51041" spans="1:1" x14ac:dyDescent="0.25">
      <c r="A51041" t="s">
        <v>51039</v>
      </c>
    </row>
    <row r="51042" spans="1:1" x14ac:dyDescent="0.25">
      <c r="A51042" t="s">
        <v>51040</v>
      </c>
    </row>
    <row r="51043" spans="1:1" x14ac:dyDescent="0.25">
      <c r="A51043" t="s">
        <v>51041</v>
      </c>
    </row>
    <row r="51044" spans="1:1" x14ac:dyDescent="0.25">
      <c r="A51044" t="s">
        <v>51042</v>
      </c>
    </row>
    <row r="51045" spans="1:1" x14ac:dyDescent="0.25">
      <c r="A51045" t="s">
        <v>51043</v>
      </c>
    </row>
    <row r="51046" spans="1:1" x14ac:dyDescent="0.25">
      <c r="A51046" t="s">
        <v>51044</v>
      </c>
    </row>
    <row r="51047" spans="1:1" x14ac:dyDescent="0.25">
      <c r="A51047" t="s">
        <v>51045</v>
      </c>
    </row>
    <row r="51048" spans="1:1" x14ac:dyDescent="0.25">
      <c r="A51048" t="s">
        <v>51046</v>
      </c>
    </row>
    <row r="51049" spans="1:1" x14ac:dyDescent="0.25">
      <c r="A51049" t="s">
        <v>51047</v>
      </c>
    </row>
    <row r="51050" spans="1:1" x14ac:dyDescent="0.25">
      <c r="A51050" t="s">
        <v>51048</v>
      </c>
    </row>
    <row r="51051" spans="1:1" x14ac:dyDescent="0.25">
      <c r="A51051" t="s">
        <v>51049</v>
      </c>
    </row>
    <row r="51052" spans="1:1" x14ac:dyDescent="0.25">
      <c r="A51052" t="s">
        <v>51050</v>
      </c>
    </row>
    <row r="51053" spans="1:1" x14ac:dyDescent="0.25">
      <c r="A51053" t="s">
        <v>51051</v>
      </c>
    </row>
    <row r="51054" spans="1:1" x14ac:dyDescent="0.25">
      <c r="A51054" t="s">
        <v>51052</v>
      </c>
    </row>
    <row r="51055" spans="1:1" x14ac:dyDescent="0.25">
      <c r="A51055" t="s">
        <v>51053</v>
      </c>
    </row>
    <row r="51056" spans="1:1" x14ac:dyDescent="0.25">
      <c r="A51056" t="s">
        <v>51054</v>
      </c>
    </row>
    <row r="51057" spans="1:1" x14ac:dyDescent="0.25">
      <c r="A51057" t="s">
        <v>51055</v>
      </c>
    </row>
    <row r="51058" spans="1:1" x14ac:dyDescent="0.25">
      <c r="A51058" t="s">
        <v>51056</v>
      </c>
    </row>
    <row r="51059" spans="1:1" x14ac:dyDescent="0.25">
      <c r="A51059" t="s">
        <v>51057</v>
      </c>
    </row>
    <row r="51060" spans="1:1" x14ac:dyDescent="0.25">
      <c r="A51060" t="s">
        <v>51058</v>
      </c>
    </row>
    <row r="51061" spans="1:1" x14ac:dyDescent="0.25">
      <c r="A51061" t="s">
        <v>51059</v>
      </c>
    </row>
    <row r="51062" spans="1:1" x14ac:dyDescent="0.25">
      <c r="A51062" t="s">
        <v>51060</v>
      </c>
    </row>
    <row r="51063" spans="1:1" x14ac:dyDescent="0.25">
      <c r="A51063" t="s">
        <v>51061</v>
      </c>
    </row>
    <row r="51064" spans="1:1" x14ac:dyDescent="0.25">
      <c r="A51064" t="s">
        <v>51062</v>
      </c>
    </row>
    <row r="51065" spans="1:1" x14ac:dyDescent="0.25">
      <c r="A51065" t="s">
        <v>51063</v>
      </c>
    </row>
    <row r="51066" spans="1:1" x14ac:dyDescent="0.25">
      <c r="A51066" t="s">
        <v>51064</v>
      </c>
    </row>
    <row r="51067" spans="1:1" x14ac:dyDescent="0.25">
      <c r="A51067" t="s">
        <v>51065</v>
      </c>
    </row>
    <row r="51068" spans="1:1" x14ac:dyDescent="0.25">
      <c r="A51068" t="s">
        <v>51066</v>
      </c>
    </row>
    <row r="51069" spans="1:1" x14ac:dyDescent="0.25">
      <c r="A51069" t="s">
        <v>51067</v>
      </c>
    </row>
    <row r="51070" spans="1:1" x14ac:dyDescent="0.25">
      <c r="A51070" t="s">
        <v>51068</v>
      </c>
    </row>
    <row r="51071" spans="1:1" x14ac:dyDescent="0.25">
      <c r="A51071" t="s">
        <v>51069</v>
      </c>
    </row>
    <row r="51072" spans="1:1" x14ac:dyDescent="0.25">
      <c r="A51072" t="s">
        <v>51070</v>
      </c>
    </row>
    <row r="51073" spans="1:1" x14ac:dyDescent="0.25">
      <c r="A51073" t="s">
        <v>51071</v>
      </c>
    </row>
    <row r="51074" spans="1:1" x14ac:dyDescent="0.25">
      <c r="A51074" t="s">
        <v>51072</v>
      </c>
    </row>
    <row r="51075" spans="1:1" x14ac:dyDescent="0.25">
      <c r="A51075" t="s">
        <v>51073</v>
      </c>
    </row>
    <row r="51076" spans="1:1" x14ac:dyDescent="0.25">
      <c r="A51076" t="s">
        <v>51074</v>
      </c>
    </row>
    <row r="51077" spans="1:1" x14ac:dyDescent="0.25">
      <c r="A51077" t="s">
        <v>51075</v>
      </c>
    </row>
    <row r="51078" spans="1:1" x14ac:dyDescent="0.25">
      <c r="A51078" t="s">
        <v>51076</v>
      </c>
    </row>
    <row r="51079" spans="1:1" x14ac:dyDescent="0.25">
      <c r="A51079" t="s">
        <v>51077</v>
      </c>
    </row>
    <row r="51080" spans="1:1" x14ac:dyDescent="0.25">
      <c r="A51080" t="s">
        <v>51078</v>
      </c>
    </row>
    <row r="51081" spans="1:1" x14ac:dyDescent="0.25">
      <c r="A51081" t="s">
        <v>51079</v>
      </c>
    </row>
    <row r="51082" spans="1:1" x14ac:dyDescent="0.25">
      <c r="A51082" t="s">
        <v>51080</v>
      </c>
    </row>
    <row r="51083" spans="1:1" x14ac:dyDescent="0.25">
      <c r="A51083" t="s">
        <v>51081</v>
      </c>
    </row>
    <row r="51084" spans="1:1" x14ac:dyDescent="0.25">
      <c r="A51084" t="s">
        <v>51082</v>
      </c>
    </row>
    <row r="51085" spans="1:1" x14ac:dyDescent="0.25">
      <c r="A51085" t="s">
        <v>51083</v>
      </c>
    </row>
    <row r="51086" spans="1:1" x14ac:dyDescent="0.25">
      <c r="A51086" t="s">
        <v>51084</v>
      </c>
    </row>
    <row r="51087" spans="1:1" x14ac:dyDescent="0.25">
      <c r="A51087" t="s">
        <v>51085</v>
      </c>
    </row>
    <row r="51088" spans="1:1" x14ac:dyDescent="0.25">
      <c r="A51088" t="s">
        <v>51086</v>
      </c>
    </row>
    <row r="51089" spans="1:1" x14ac:dyDescent="0.25">
      <c r="A51089" t="s">
        <v>51087</v>
      </c>
    </row>
    <row r="51090" spans="1:1" x14ac:dyDescent="0.25">
      <c r="A51090" t="s">
        <v>51088</v>
      </c>
    </row>
    <row r="51091" spans="1:1" x14ac:dyDescent="0.25">
      <c r="A51091" t="s">
        <v>51089</v>
      </c>
    </row>
    <row r="51092" spans="1:1" x14ac:dyDescent="0.25">
      <c r="A51092" t="s">
        <v>51090</v>
      </c>
    </row>
    <row r="51093" spans="1:1" x14ac:dyDescent="0.25">
      <c r="A51093" t="s">
        <v>51091</v>
      </c>
    </row>
    <row r="51094" spans="1:1" x14ac:dyDescent="0.25">
      <c r="A51094" t="s">
        <v>51092</v>
      </c>
    </row>
    <row r="51095" spans="1:1" x14ac:dyDescent="0.25">
      <c r="A51095" t="s">
        <v>51093</v>
      </c>
    </row>
    <row r="51096" spans="1:1" x14ac:dyDescent="0.25">
      <c r="A51096" t="s">
        <v>51094</v>
      </c>
    </row>
    <row r="51097" spans="1:1" x14ac:dyDescent="0.25">
      <c r="A51097" t="s">
        <v>51095</v>
      </c>
    </row>
    <row r="51098" spans="1:1" x14ac:dyDescent="0.25">
      <c r="A51098" t="s">
        <v>51096</v>
      </c>
    </row>
    <row r="51099" spans="1:1" x14ac:dyDescent="0.25">
      <c r="A51099" t="s">
        <v>51097</v>
      </c>
    </row>
    <row r="51100" spans="1:1" x14ac:dyDescent="0.25">
      <c r="A51100" t="s">
        <v>51098</v>
      </c>
    </row>
    <row r="51101" spans="1:1" x14ac:dyDescent="0.25">
      <c r="A51101" t="s">
        <v>51099</v>
      </c>
    </row>
    <row r="51102" spans="1:1" x14ac:dyDescent="0.25">
      <c r="A51102" t="s">
        <v>51100</v>
      </c>
    </row>
    <row r="51103" spans="1:1" x14ac:dyDescent="0.25">
      <c r="A51103" t="s">
        <v>51101</v>
      </c>
    </row>
    <row r="51104" spans="1:1" x14ac:dyDescent="0.25">
      <c r="A51104" t="s">
        <v>51102</v>
      </c>
    </row>
    <row r="51105" spans="1:1" x14ac:dyDescent="0.25">
      <c r="A51105" t="s">
        <v>51103</v>
      </c>
    </row>
    <row r="51106" spans="1:1" x14ac:dyDescent="0.25">
      <c r="A51106" t="s">
        <v>51104</v>
      </c>
    </row>
    <row r="51107" spans="1:1" x14ac:dyDescent="0.25">
      <c r="A51107" t="s">
        <v>51105</v>
      </c>
    </row>
    <row r="51108" spans="1:1" x14ac:dyDescent="0.25">
      <c r="A51108" t="s">
        <v>51106</v>
      </c>
    </row>
    <row r="51109" spans="1:1" x14ac:dyDescent="0.25">
      <c r="A51109" t="s">
        <v>51107</v>
      </c>
    </row>
    <row r="51110" spans="1:1" x14ac:dyDescent="0.25">
      <c r="A51110" t="s">
        <v>51108</v>
      </c>
    </row>
    <row r="51111" spans="1:1" x14ac:dyDescent="0.25">
      <c r="A51111" t="s">
        <v>51109</v>
      </c>
    </row>
    <row r="51112" spans="1:1" x14ac:dyDescent="0.25">
      <c r="A51112" t="s">
        <v>51110</v>
      </c>
    </row>
    <row r="51113" spans="1:1" x14ac:dyDescent="0.25">
      <c r="A51113" t="s">
        <v>51111</v>
      </c>
    </row>
    <row r="51114" spans="1:1" x14ac:dyDescent="0.25">
      <c r="A51114" t="s">
        <v>51112</v>
      </c>
    </row>
    <row r="51115" spans="1:1" x14ac:dyDescent="0.25">
      <c r="A51115" t="s">
        <v>51113</v>
      </c>
    </row>
    <row r="51116" spans="1:1" x14ac:dyDescent="0.25">
      <c r="A51116" t="s">
        <v>51114</v>
      </c>
    </row>
    <row r="51117" spans="1:1" x14ac:dyDescent="0.25">
      <c r="A51117" t="s">
        <v>51115</v>
      </c>
    </row>
    <row r="51118" spans="1:1" x14ac:dyDescent="0.25">
      <c r="A51118" t="s">
        <v>51116</v>
      </c>
    </row>
    <row r="51119" spans="1:1" x14ac:dyDescent="0.25">
      <c r="A51119" t="s">
        <v>51117</v>
      </c>
    </row>
    <row r="51120" spans="1:1" x14ac:dyDescent="0.25">
      <c r="A51120" t="s">
        <v>51118</v>
      </c>
    </row>
    <row r="51121" spans="1:1" x14ac:dyDescent="0.25">
      <c r="A51121" t="s">
        <v>51119</v>
      </c>
    </row>
    <row r="51122" spans="1:1" x14ac:dyDescent="0.25">
      <c r="A51122" t="s">
        <v>51120</v>
      </c>
    </row>
    <row r="51123" spans="1:1" x14ac:dyDescent="0.25">
      <c r="A51123" t="s">
        <v>51121</v>
      </c>
    </row>
    <row r="51124" spans="1:1" x14ac:dyDescent="0.25">
      <c r="A51124" t="s">
        <v>51122</v>
      </c>
    </row>
    <row r="51125" spans="1:1" x14ac:dyDescent="0.25">
      <c r="A51125" t="s">
        <v>51123</v>
      </c>
    </row>
    <row r="51126" spans="1:1" x14ac:dyDescent="0.25">
      <c r="A51126" t="s">
        <v>51124</v>
      </c>
    </row>
    <row r="51127" spans="1:1" x14ac:dyDescent="0.25">
      <c r="A51127" t="s">
        <v>51125</v>
      </c>
    </row>
    <row r="51128" spans="1:1" x14ac:dyDescent="0.25">
      <c r="A51128" t="s">
        <v>51126</v>
      </c>
    </row>
    <row r="51129" spans="1:1" x14ac:dyDescent="0.25">
      <c r="A51129" t="s">
        <v>51127</v>
      </c>
    </row>
    <row r="51130" spans="1:1" x14ac:dyDescent="0.25">
      <c r="A51130" t="s">
        <v>51128</v>
      </c>
    </row>
    <row r="51131" spans="1:1" x14ac:dyDescent="0.25">
      <c r="A51131" t="s">
        <v>51129</v>
      </c>
    </row>
    <row r="51132" spans="1:1" x14ac:dyDescent="0.25">
      <c r="A51132" t="s">
        <v>51130</v>
      </c>
    </row>
    <row r="51133" spans="1:1" x14ac:dyDescent="0.25">
      <c r="A51133" t="s">
        <v>51131</v>
      </c>
    </row>
    <row r="51134" spans="1:1" x14ac:dyDescent="0.25">
      <c r="A51134" t="s">
        <v>51132</v>
      </c>
    </row>
    <row r="51135" spans="1:1" x14ac:dyDescent="0.25">
      <c r="A51135" t="s">
        <v>51133</v>
      </c>
    </row>
    <row r="51136" spans="1:1" x14ac:dyDescent="0.25">
      <c r="A51136" t="s">
        <v>51134</v>
      </c>
    </row>
    <row r="51137" spans="1:1" x14ac:dyDescent="0.25">
      <c r="A51137" t="s">
        <v>51135</v>
      </c>
    </row>
    <row r="51138" spans="1:1" x14ac:dyDescent="0.25">
      <c r="A51138" t="s">
        <v>51136</v>
      </c>
    </row>
    <row r="51139" spans="1:1" x14ac:dyDescent="0.25">
      <c r="A51139" t="s">
        <v>51137</v>
      </c>
    </row>
    <row r="51140" spans="1:1" x14ac:dyDescent="0.25">
      <c r="A51140" t="s">
        <v>51138</v>
      </c>
    </row>
    <row r="51141" spans="1:1" x14ac:dyDescent="0.25">
      <c r="A51141" t="s">
        <v>51139</v>
      </c>
    </row>
    <row r="51142" spans="1:1" x14ac:dyDescent="0.25">
      <c r="A51142" t="s">
        <v>51140</v>
      </c>
    </row>
    <row r="51143" spans="1:1" x14ac:dyDescent="0.25">
      <c r="A51143" t="s">
        <v>51141</v>
      </c>
    </row>
    <row r="51144" spans="1:1" x14ac:dyDescent="0.25">
      <c r="A51144" t="s">
        <v>51142</v>
      </c>
    </row>
    <row r="51145" spans="1:1" x14ac:dyDescent="0.25">
      <c r="A51145" t="s">
        <v>51143</v>
      </c>
    </row>
    <row r="51146" spans="1:1" x14ac:dyDescent="0.25">
      <c r="A51146" t="s">
        <v>51144</v>
      </c>
    </row>
    <row r="51147" spans="1:1" x14ac:dyDescent="0.25">
      <c r="A51147" t="s">
        <v>51145</v>
      </c>
    </row>
    <row r="51148" spans="1:1" x14ac:dyDescent="0.25">
      <c r="A51148" t="s">
        <v>51146</v>
      </c>
    </row>
    <row r="51149" spans="1:1" x14ac:dyDescent="0.25">
      <c r="A51149" t="s">
        <v>51147</v>
      </c>
    </row>
    <row r="51150" spans="1:1" x14ac:dyDescent="0.25">
      <c r="A51150" t="s">
        <v>51148</v>
      </c>
    </row>
    <row r="51151" spans="1:1" x14ac:dyDescent="0.25">
      <c r="A51151" t="s">
        <v>51149</v>
      </c>
    </row>
    <row r="51152" spans="1:1" x14ac:dyDescent="0.25">
      <c r="A51152" t="s">
        <v>51150</v>
      </c>
    </row>
    <row r="51153" spans="1:1" x14ac:dyDescent="0.25">
      <c r="A51153" t="s">
        <v>51151</v>
      </c>
    </row>
    <row r="51154" spans="1:1" x14ac:dyDescent="0.25">
      <c r="A51154" t="s">
        <v>51152</v>
      </c>
    </row>
    <row r="51155" spans="1:1" x14ac:dyDescent="0.25">
      <c r="A51155" t="s">
        <v>51153</v>
      </c>
    </row>
    <row r="51156" spans="1:1" x14ac:dyDescent="0.25">
      <c r="A51156" t="s">
        <v>51154</v>
      </c>
    </row>
    <row r="51157" spans="1:1" x14ac:dyDescent="0.25">
      <c r="A51157" t="s">
        <v>51155</v>
      </c>
    </row>
    <row r="51158" spans="1:1" x14ac:dyDescent="0.25">
      <c r="A51158" t="s">
        <v>51156</v>
      </c>
    </row>
    <row r="51159" spans="1:1" x14ac:dyDescent="0.25">
      <c r="A51159" t="s">
        <v>51157</v>
      </c>
    </row>
    <row r="51160" spans="1:1" x14ac:dyDescent="0.25">
      <c r="A51160" t="s">
        <v>51158</v>
      </c>
    </row>
    <row r="51161" spans="1:1" x14ac:dyDescent="0.25">
      <c r="A51161" t="s">
        <v>51159</v>
      </c>
    </row>
    <row r="51162" spans="1:1" x14ac:dyDescent="0.25">
      <c r="A51162" t="s">
        <v>51160</v>
      </c>
    </row>
    <row r="51163" spans="1:1" x14ac:dyDescent="0.25">
      <c r="A51163" t="s">
        <v>51161</v>
      </c>
    </row>
    <row r="51164" spans="1:1" x14ac:dyDescent="0.25">
      <c r="A51164" t="s">
        <v>51162</v>
      </c>
    </row>
    <row r="51165" spans="1:1" x14ac:dyDescent="0.25">
      <c r="A51165" t="s">
        <v>51163</v>
      </c>
    </row>
    <row r="51166" spans="1:1" x14ac:dyDescent="0.25">
      <c r="A51166" t="s">
        <v>51164</v>
      </c>
    </row>
    <row r="51167" spans="1:1" x14ac:dyDescent="0.25">
      <c r="A51167" t="s">
        <v>51165</v>
      </c>
    </row>
    <row r="51168" spans="1:1" x14ac:dyDescent="0.25">
      <c r="A51168" t="s">
        <v>51166</v>
      </c>
    </row>
    <row r="51169" spans="1:1" x14ac:dyDescent="0.25">
      <c r="A51169" t="s">
        <v>51167</v>
      </c>
    </row>
    <row r="51170" spans="1:1" x14ac:dyDescent="0.25">
      <c r="A51170" t="s">
        <v>51168</v>
      </c>
    </row>
    <row r="51171" spans="1:1" x14ac:dyDescent="0.25">
      <c r="A51171" t="s">
        <v>51169</v>
      </c>
    </row>
    <row r="51172" spans="1:1" x14ac:dyDescent="0.25">
      <c r="A51172" t="s">
        <v>51170</v>
      </c>
    </row>
    <row r="51173" spans="1:1" x14ac:dyDescent="0.25">
      <c r="A51173" t="s">
        <v>51171</v>
      </c>
    </row>
    <row r="51174" spans="1:1" x14ac:dyDescent="0.25">
      <c r="A51174" t="s">
        <v>51172</v>
      </c>
    </row>
    <row r="51175" spans="1:1" x14ac:dyDescent="0.25">
      <c r="A51175" t="s">
        <v>51173</v>
      </c>
    </row>
    <row r="51176" spans="1:1" x14ac:dyDescent="0.25">
      <c r="A51176" t="s">
        <v>51174</v>
      </c>
    </row>
    <row r="51177" spans="1:1" x14ac:dyDescent="0.25">
      <c r="A51177" t="s">
        <v>51175</v>
      </c>
    </row>
    <row r="51178" spans="1:1" x14ac:dyDescent="0.25">
      <c r="A51178" t="s">
        <v>51176</v>
      </c>
    </row>
    <row r="51179" spans="1:1" x14ac:dyDescent="0.25">
      <c r="A51179" t="s">
        <v>51177</v>
      </c>
    </row>
    <row r="51180" spans="1:1" x14ac:dyDescent="0.25">
      <c r="A51180" t="s">
        <v>51178</v>
      </c>
    </row>
    <row r="51181" spans="1:1" x14ac:dyDescent="0.25">
      <c r="A51181" t="s">
        <v>51179</v>
      </c>
    </row>
    <row r="51182" spans="1:1" x14ac:dyDescent="0.25">
      <c r="A51182" t="s">
        <v>51180</v>
      </c>
    </row>
    <row r="51183" spans="1:1" x14ac:dyDescent="0.25">
      <c r="A51183" t="s">
        <v>51181</v>
      </c>
    </row>
    <row r="51184" spans="1:1" x14ac:dyDescent="0.25">
      <c r="A51184" t="s">
        <v>51182</v>
      </c>
    </row>
    <row r="51185" spans="1:1" x14ac:dyDescent="0.25">
      <c r="A51185" t="s">
        <v>51183</v>
      </c>
    </row>
    <row r="51186" spans="1:1" x14ac:dyDescent="0.25">
      <c r="A51186" t="s">
        <v>51184</v>
      </c>
    </row>
    <row r="51187" spans="1:1" x14ac:dyDescent="0.25">
      <c r="A51187" t="s">
        <v>51185</v>
      </c>
    </row>
    <row r="51188" spans="1:1" x14ac:dyDescent="0.25">
      <c r="A51188" t="s">
        <v>51186</v>
      </c>
    </row>
    <row r="51189" spans="1:1" x14ac:dyDescent="0.25">
      <c r="A51189" t="s">
        <v>51187</v>
      </c>
    </row>
    <row r="51190" spans="1:1" x14ac:dyDescent="0.25">
      <c r="A51190" t="s">
        <v>51188</v>
      </c>
    </row>
    <row r="51191" spans="1:1" x14ac:dyDescent="0.25">
      <c r="A51191" t="s">
        <v>51189</v>
      </c>
    </row>
    <row r="51192" spans="1:1" x14ac:dyDescent="0.25">
      <c r="A51192" t="s">
        <v>51190</v>
      </c>
    </row>
    <row r="51193" spans="1:1" x14ac:dyDescent="0.25">
      <c r="A51193" t="s">
        <v>51191</v>
      </c>
    </row>
    <row r="51194" spans="1:1" x14ac:dyDescent="0.25">
      <c r="A51194" t="s">
        <v>51192</v>
      </c>
    </row>
    <row r="51195" spans="1:1" x14ac:dyDescent="0.25">
      <c r="A51195" t="s">
        <v>51193</v>
      </c>
    </row>
    <row r="51196" spans="1:1" x14ac:dyDescent="0.25">
      <c r="A51196" t="s">
        <v>51194</v>
      </c>
    </row>
    <row r="51197" spans="1:1" x14ac:dyDescent="0.25">
      <c r="A51197" t="s">
        <v>51195</v>
      </c>
    </row>
    <row r="51198" spans="1:1" x14ac:dyDescent="0.25">
      <c r="A51198" t="s">
        <v>51196</v>
      </c>
    </row>
    <row r="51199" spans="1:1" x14ac:dyDescent="0.25">
      <c r="A51199" t="s">
        <v>51197</v>
      </c>
    </row>
    <row r="51200" spans="1:1" x14ac:dyDescent="0.25">
      <c r="A51200" t="s">
        <v>51198</v>
      </c>
    </row>
    <row r="51201" spans="1:1" x14ac:dyDescent="0.25">
      <c r="A51201" t="s">
        <v>51199</v>
      </c>
    </row>
    <row r="51202" spans="1:1" x14ac:dyDescent="0.25">
      <c r="A51202" t="s">
        <v>51200</v>
      </c>
    </row>
    <row r="51203" spans="1:1" x14ac:dyDescent="0.25">
      <c r="A51203" t="s">
        <v>51201</v>
      </c>
    </row>
    <row r="51204" spans="1:1" x14ac:dyDescent="0.25">
      <c r="A51204" t="s">
        <v>51202</v>
      </c>
    </row>
    <row r="51205" spans="1:1" x14ac:dyDescent="0.25">
      <c r="A51205" t="s">
        <v>51203</v>
      </c>
    </row>
    <row r="51206" spans="1:1" x14ac:dyDescent="0.25">
      <c r="A51206" t="s">
        <v>51204</v>
      </c>
    </row>
    <row r="51207" spans="1:1" x14ac:dyDescent="0.25">
      <c r="A51207" t="s">
        <v>51205</v>
      </c>
    </row>
    <row r="51208" spans="1:1" x14ac:dyDescent="0.25">
      <c r="A51208" t="s">
        <v>51206</v>
      </c>
    </row>
    <row r="51209" spans="1:1" x14ac:dyDescent="0.25">
      <c r="A51209" t="s">
        <v>51207</v>
      </c>
    </row>
    <row r="51210" spans="1:1" x14ac:dyDescent="0.25">
      <c r="A51210" t="s">
        <v>51208</v>
      </c>
    </row>
    <row r="51211" spans="1:1" x14ac:dyDescent="0.25">
      <c r="A51211" t="s">
        <v>51209</v>
      </c>
    </row>
    <row r="51212" spans="1:1" x14ac:dyDescent="0.25">
      <c r="A51212" t="s">
        <v>51210</v>
      </c>
    </row>
    <row r="51213" spans="1:1" x14ac:dyDescent="0.25">
      <c r="A51213" t="s">
        <v>51211</v>
      </c>
    </row>
    <row r="51214" spans="1:1" x14ac:dyDescent="0.25">
      <c r="A51214" t="s">
        <v>51212</v>
      </c>
    </row>
    <row r="51215" spans="1:1" x14ac:dyDescent="0.25">
      <c r="A51215" t="s">
        <v>51213</v>
      </c>
    </row>
    <row r="51216" spans="1:1" x14ac:dyDescent="0.25">
      <c r="A51216" t="s">
        <v>51214</v>
      </c>
    </row>
    <row r="51217" spans="1:1" x14ac:dyDescent="0.25">
      <c r="A51217" t="s">
        <v>51215</v>
      </c>
    </row>
    <row r="51218" spans="1:1" x14ac:dyDescent="0.25">
      <c r="A51218" t="s">
        <v>51216</v>
      </c>
    </row>
    <row r="51219" spans="1:1" x14ac:dyDescent="0.25">
      <c r="A51219" t="s">
        <v>51217</v>
      </c>
    </row>
    <row r="51220" spans="1:1" x14ac:dyDescent="0.25">
      <c r="A51220" t="s">
        <v>51218</v>
      </c>
    </row>
    <row r="51221" spans="1:1" x14ac:dyDescent="0.25">
      <c r="A51221" t="s">
        <v>51219</v>
      </c>
    </row>
    <row r="51222" spans="1:1" x14ac:dyDescent="0.25">
      <c r="A51222" t="s">
        <v>51220</v>
      </c>
    </row>
    <row r="51223" spans="1:1" x14ac:dyDescent="0.25">
      <c r="A51223" t="s">
        <v>51221</v>
      </c>
    </row>
    <row r="51224" spans="1:1" x14ac:dyDescent="0.25">
      <c r="A51224" t="s">
        <v>51222</v>
      </c>
    </row>
    <row r="51225" spans="1:1" x14ac:dyDescent="0.25">
      <c r="A51225" t="s">
        <v>51223</v>
      </c>
    </row>
    <row r="51226" spans="1:1" x14ac:dyDescent="0.25">
      <c r="A51226" t="s">
        <v>51224</v>
      </c>
    </row>
    <row r="51227" spans="1:1" x14ac:dyDescent="0.25">
      <c r="A51227" t="s">
        <v>51225</v>
      </c>
    </row>
    <row r="51228" spans="1:1" x14ac:dyDescent="0.25">
      <c r="A51228" t="s">
        <v>51226</v>
      </c>
    </row>
    <row r="51229" spans="1:1" x14ac:dyDescent="0.25">
      <c r="A51229" t="s">
        <v>51227</v>
      </c>
    </row>
    <row r="51230" spans="1:1" x14ac:dyDescent="0.25">
      <c r="A51230" t="s">
        <v>51228</v>
      </c>
    </row>
    <row r="51231" spans="1:1" x14ac:dyDescent="0.25">
      <c r="A51231" t="s">
        <v>51229</v>
      </c>
    </row>
    <row r="51232" spans="1:1" x14ac:dyDescent="0.25">
      <c r="A51232" t="s">
        <v>51230</v>
      </c>
    </row>
    <row r="51233" spans="1:1" x14ac:dyDescent="0.25">
      <c r="A51233" t="s">
        <v>51231</v>
      </c>
    </row>
    <row r="51234" spans="1:1" x14ac:dyDescent="0.25">
      <c r="A51234" t="s">
        <v>51232</v>
      </c>
    </row>
    <row r="51235" spans="1:1" x14ac:dyDescent="0.25">
      <c r="A51235" t="s">
        <v>51233</v>
      </c>
    </row>
    <row r="51236" spans="1:1" x14ac:dyDescent="0.25">
      <c r="A51236" t="s">
        <v>51234</v>
      </c>
    </row>
    <row r="51237" spans="1:1" x14ac:dyDescent="0.25">
      <c r="A51237" t="s">
        <v>51235</v>
      </c>
    </row>
    <row r="51238" spans="1:1" x14ac:dyDescent="0.25">
      <c r="A51238" t="s">
        <v>51236</v>
      </c>
    </row>
    <row r="51239" spans="1:1" x14ac:dyDescent="0.25">
      <c r="A51239" t="s">
        <v>51237</v>
      </c>
    </row>
    <row r="51240" spans="1:1" x14ac:dyDescent="0.25">
      <c r="A51240" t="s">
        <v>51238</v>
      </c>
    </row>
    <row r="51241" spans="1:1" x14ac:dyDescent="0.25">
      <c r="A51241" t="s">
        <v>51239</v>
      </c>
    </row>
    <row r="51242" spans="1:1" x14ac:dyDescent="0.25">
      <c r="A51242" t="s">
        <v>51240</v>
      </c>
    </row>
    <row r="51243" spans="1:1" x14ac:dyDescent="0.25">
      <c r="A51243" t="s">
        <v>51241</v>
      </c>
    </row>
    <row r="51244" spans="1:1" x14ac:dyDescent="0.25">
      <c r="A51244" t="s">
        <v>51242</v>
      </c>
    </row>
    <row r="51245" spans="1:1" x14ac:dyDescent="0.25">
      <c r="A51245" t="s">
        <v>51243</v>
      </c>
    </row>
    <row r="51246" spans="1:1" x14ac:dyDescent="0.25">
      <c r="A51246" t="s">
        <v>51244</v>
      </c>
    </row>
    <row r="51247" spans="1:1" x14ac:dyDescent="0.25">
      <c r="A51247" t="s">
        <v>51245</v>
      </c>
    </row>
    <row r="51248" spans="1:1" x14ac:dyDescent="0.25">
      <c r="A51248" t="s">
        <v>51246</v>
      </c>
    </row>
    <row r="51249" spans="1:1" x14ac:dyDescent="0.25">
      <c r="A51249" t="s">
        <v>51247</v>
      </c>
    </row>
    <row r="51250" spans="1:1" x14ac:dyDescent="0.25">
      <c r="A51250" t="s">
        <v>51248</v>
      </c>
    </row>
    <row r="51251" spans="1:1" x14ac:dyDescent="0.25">
      <c r="A51251" t="s">
        <v>51249</v>
      </c>
    </row>
    <row r="51252" spans="1:1" x14ac:dyDescent="0.25">
      <c r="A51252" t="s">
        <v>51250</v>
      </c>
    </row>
    <row r="51253" spans="1:1" x14ac:dyDescent="0.25">
      <c r="A51253" t="s">
        <v>51251</v>
      </c>
    </row>
    <row r="51254" spans="1:1" x14ac:dyDescent="0.25">
      <c r="A51254" t="s">
        <v>51252</v>
      </c>
    </row>
    <row r="51255" spans="1:1" x14ac:dyDescent="0.25">
      <c r="A51255" t="s">
        <v>51253</v>
      </c>
    </row>
    <row r="51256" spans="1:1" x14ac:dyDescent="0.25">
      <c r="A51256" t="s">
        <v>51254</v>
      </c>
    </row>
    <row r="51257" spans="1:1" x14ac:dyDescent="0.25">
      <c r="A51257" t="s">
        <v>51255</v>
      </c>
    </row>
    <row r="51258" spans="1:1" x14ac:dyDescent="0.25">
      <c r="A51258" t="s">
        <v>51256</v>
      </c>
    </row>
    <row r="51259" spans="1:1" x14ac:dyDescent="0.25">
      <c r="A51259" t="s">
        <v>51257</v>
      </c>
    </row>
    <row r="51260" spans="1:1" x14ac:dyDescent="0.25">
      <c r="A51260" t="s">
        <v>51258</v>
      </c>
    </row>
    <row r="51261" spans="1:1" x14ac:dyDescent="0.25">
      <c r="A51261" t="s">
        <v>51259</v>
      </c>
    </row>
    <row r="51262" spans="1:1" x14ac:dyDescent="0.25">
      <c r="A51262" t="s">
        <v>51260</v>
      </c>
    </row>
    <row r="51263" spans="1:1" x14ac:dyDescent="0.25">
      <c r="A51263" t="s">
        <v>51261</v>
      </c>
    </row>
    <row r="51264" spans="1:1" x14ac:dyDescent="0.25">
      <c r="A51264" t="s">
        <v>51262</v>
      </c>
    </row>
    <row r="51265" spans="1:1" x14ac:dyDescent="0.25">
      <c r="A51265" t="s">
        <v>51263</v>
      </c>
    </row>
    <row r="51266" spans="1:1" x14ac:dyDescent="0.25">
      <c r="A51266" t="s">
        <v>51264</v>
      </c>
    </row>
    <row r="51267" spans="1:1" x14ac:dyDescent="0.25">
      <c r="A51267" t="s">
        <v>51265</v>
      </c>
    </row>
    <row r="51268" spans="1:1" x14ac:dyDescent="0.25">
      <c r="A51268" t="s">
        <v>51266</v>
      </c>
    </row>
    <row r="51269" spans="1:1" x14ac:dyDescent="0.25">
      <c r="A51269" t="s">
        <v>51267</v>
      </c>
    </row>
    <row r="51270" spans="1:1" x14ac:dyDescent="0.25">
      <c r="A51270" t="s">
        <v>51268</v>
      </c>
    </row>
    <row r="51271" spans="1:1" x14ac:dyDescent="0.25">
      <c r="A51271" t="s">
        <v>51269</v>
      </c>
    </row>
    <row r="51272" spans="1:1" x14ac:dyDescent="0.25">
      <c r="A51272" t="s">
        <v>51270</v>
      </c>
    </row>
    <row r="51273" spans="1:1" x14ac:dyDescent="0.25">
      <c r="A51273" t="s">
        <v>51271</v>
      </c>
    </row>
    <row r="51274" spans="1:1" x14ac:dyDescent="0.25">
      <c r="A51274" t="s">
        <v>51272</v>
      </c>
    </row>
    <row r="51275" spans="1:1" x14ac:dyDescent="0.25">
      <c r="A51275" t="s">
        <v>51273</v>
      </c>
    </row>
    <row r="51276" spans="1:1" x14ac:dyDescent="0.25">
      <c r="A51276" t="s">
        <v>51274</v>
      </c>
    </row>
    <row r="51277" spans="1:1" x14ac:dyDescent="0.25">
      <c r="A51277" t="s">
        <v>51275</v>
      </c>
    </row>
    <row r="51278" spans="1:1" x14ac:dyDescent="0.25">
      <c r="A51278" t="s">
        <v>51276</v>
      </c>
    </row>
    <row r="51279" spans="1:1" x14ac:dyDescent="0.25">
      <c r="A51279" t="s">
        <v>51277</v>
      </c>
    </row>
    <row r="51280" spans="1:1" x14ac:dyDescent="0.25">
      <c r="A51280" t="s">
        <v>51278</v>
      </c>
    </row>
    <row r="51281" spans="1:1" x14ac:dyDescent="0.25">
      <c r="A51281" t="s">
        <v>51279</v>
      </c>
    </row>
    <row r="51282" spans="1:1" x14ac:dyDescent="0.25">
      <c r="A51282" t="s">
        <v>51280</v>
      </c>
    </row>
    <row r="51283" spans="1:1" x14ac:dyDescent="0.25">
      <c r="A51283" t="s">
        <v>51281</v>
      </c>
    </row>
    <row r="51284" spans="1:1" x14ac:dyDescent="0.25">
      <c r="A51284" t="s">
        <v>51282</v>
      </c>
    </row>
    <row r="51285" spans="1:1" x14ac:dyDescent="0.25">
      <c r="A51285" t="s">
        <v>51283</v>
      </c>
    </row>
    <row r="51286" spans="1:1" x14ac:dyDescent="0.25">
      <c r="A51286" t="s">
        <v>51284</v>
      </c>
    </row>
    <row r="51287" spans="1:1" x14ac:dyDescent="0.25">
      <c r="A51287" t="s">
        <v>51285</v>
      </c>
    </row>
    <row r="51288" spans="1:1" x14ac:dyDescent="0.25">
      <c r="A51288" t="s">
        <v>51286</v>
      </c>
    </row>
    <row r="51289" spans="1:1" x14ac:dyDescent="0.25">
      <c r="A51289" t="s">
        <v>51287</v>
      </c>
    </row>
    <row r="51290" spans="1:1" x14ac:dyDescent="0.25">
      <c r="A51290" t="s">
        <v>51288</v>
      </c>
    </row>
    <row r="51291" spans="1:1" x14ac:dyDescent="0.25">
      <c r="A51291" t="s">
        <v>51289</v>
      </c>
    </row>
    <row r="51292" spans="1:1" x14ac:dyDescent="0.25">
      <c r="A51292" t="s">
        <v>51290</v>
      </c>
    </row>
    <row r="51293" spans="1:1" x14ac:dyDescent="0.25">
      <c r="A51293" t="s">
        <v>51291</v>
      </c>
    </row>
    <row r="51294" spans="1:1" x14ac:dyDescent="0.25">
      <c r="A51294" t="s">
        <v>51292</v>
      </c>
    </row>
    <row r="51295" spans="1:1" x14ac:dyDescent="0.25">
      <c r="A51295" t="s">
        <v>51293</v>
      </c>
    </row>
    <row r="51296" spans="1:1" x14ac:dyDescent="0.25">
      <c r="A51296" t="s">
        <v>51294</v>
      </c>
    </row>
    <row r="51297" spans="1:1" x14ac:dyDescent="0.25">
      <c r="A51297" t="s">
        <v>51295</v>
      </c>
    </row>
    <row r="51298" spans="1:1" x14ac:dyDescent="0.25">
      <c r="A51298" t="s">
        <v>51296</v>
      </c>
    </row>
    <row r="51299" spans="1:1" x14ac:dyDescent="0.25">
      <c r="A51299" t="s">
        <v>51297</v>
      </c>
    </row>
    <row r="51300" spans="1:1" x14ac:dyDescent="0.25">
      <c r="A51300" t="s">
        <v>51298</v>
      </c>
    </row>
    <row r="51301" spans="1:1" x14ac:dyDescent="0.25">
      <c r="A51301" t="s">
        <v>51299</v>
      </c>
    </row>
    <row r="51302" spans="1:1" x14ac:dyDescent="0.25">
      <c r="A51302" t="s">
        <v>51300</v>
      </c>
    </row>
    <row r="51303" spans="1:1" x14ac:dyDescent="0.25">
      <c r="A51303" t="s">
        <v>51301</v>
      </c>
    </row>
    <row r="51304" spans="1:1" x14ac:dyDescent="0.25">
      <c r="A51304" t="s">
        <v>51302</v>
      </c>
    </row>
    <row r="51305" spans="1:1" x14ac:dyDescent="0.25">
      <c r="A51305" t="s">
        <v>51303</v>
      </c>
    </row>
    <row r="51306" spans="1:1" x14ac:dyDescent="0.25">
      <c r="A51306" t="s">
        <v>51304</v>
      </c>
    </row>
    <row r="51307" spans="1:1" x14ac:dyDescent="0.25">
      <c r="A51307" t="s">
        <v>51305</v>
      </c>
    </row>
    <row r="51308" spans="1:1" x14ac:dyDescent="0.25">
      <c r="A51308" t="s">
        <v>51306</v>
      </c>
    </row>
    <row r="51309" spans="1:1" x14ac:dyDescent="0.25">
      <c r="A51309" t="s">
        <v>51307</v>
      </c>
    </row>
    <row r="51310" spans="1:1" x14ac:dyDescent="0.25">
      <c r="A51310" t="s">
        <v>51308</v>
      </c>
    </row>
    <row r="51311" spans="1:1" x14ac:dyDescent="0.25">
      <c r="A51311" t="s">
        <v>51309</v>
      </c>
    </row>
    <row r="51312" spans="1:1" x14ac:dyDescent="0.25">
      <c r="A51312" t="s">
        <v>51310</v>
      </c>
    </row>
    <row r="51313" spans="1:1" x14ac:dyDescent="0.25">
      <c r="A51313" t="s">
        <v>51311</v>
      </c>
    </row>
    <row r="51314" spans="1:1" x14ac:dyDescent="0.25">
      <c r="A51314" t="s">
        <v>51312</v>
      </c>
    </row>
    <row r="51315" spans="1:1" x14ac:dyDescent="0.25">
      <c r="A51315" t="s">
        <v>51313</v>
      </c>
    </row>
    <row r="51316" spans="1:1" x14ac:dyDescent="0.25">
      <c r="A51316" t="s">
        <v>51314</v>
      </c>
    </row>
    <row r="51317" spans="1:1" x14ac:dyDescent="0.25">
      <c r="A51317" t="s">
        <v>51315</v>
      </c>
    </row>
    <row r="51318" spans="1:1" x14ac:dyDescent="0.25">
      <c r="A51318" t="s">
        <v>51316</v>
      </c>
    </row>
    <row r="51319" spans="1:1" x14ac:dyDescent="0.25">
      <c r="A51319" t="s">
        <v>51317</v>
      </c>
    </row>
    <row r="51320" spans="1:1" x14ac:dyDescent="0.25">
      <c r="A51320" t="s">
        <v>51318</v>
      </c>
    </row>
    <row r="51321" spans="1:1" x14ac:dyDescent="0.25">
      <c r="A51321" t="s">
        <v>51319</v>
      </c>
    </row>
    <row r="51322" spans="1:1" x14ac:dyDescent="0.25">
      <c r="A51322" t="s">
        <v>51320</v>
      </c>
    </row>
    <row r="51323" spans="1:1" x14ac:dyDescent="0.25">
      <c r="A51323" t="s">
        <v>51321</v>
      </c>
    </row>
    <row r="51324" spans="1:1" x14ac:dyDescent="0.25">
      <c r="A51324" t="s">
        <v>51322</v>
      </c>
    </row>
    <row r="51325" spans="1:1" x14ac:dyDescent="0.25">
      <c r="A51325" t="s">
        <v>51323</v>
      </c>
    </row>
    <row r="51326" spans="1:1" x14ac:dyDescent="0.25">
      <c r="A51326" t="s">
        <v>51324</v>
      </c>
    </row>
    <row r="51327" spans="1:1" x14ac:dyDescent="0.25">
      <c r="A51327" t="s">
        <v>51325</v>
      </c>
    </row>
    <row r="51328" spans="1:1" x14ac:dyDescent="0.25">
      <c r="A51328" t="s">
        <v>51326</v>
      </c>
    </row>
    <row r="51329" spans="1:1" x14ac:dyDescent="0.25">
      <c r="A51329" t="s">
        <v>51327</v>
      </c>
    </row>
    <row r="51330" spans="1:1" x14ac:dyDescent="0.25">
      <c r="A51330" t="s">
        <v>51328</v>
      </c>
    </row>
    <row r="51331" spans="1:1" x14ac:dyDescent="0.25">
      <c r="A51331" t="s">
        <v>51329</v>
      </c>
    </row>
    <row r="51332" spans="1:1" x14ac:dyDescent="0.25">
      <c r="A51332" t="s">
        <v>51330</v>
      </c>
    </row>
    <row r="51333" spans="1:1" x14ac:dyDescent="0.25">
      <c r="A51333" t="s">
        <v>51331</v>
      </c>
    </row>
    <row r="51334" spans="1:1" x14ac:dyDescent="0.25">
      <c r="A51334" t="s">
        <v>51332</v>
      </c>
    </row>
    <row r="51335" spans="1:1" x14ac:dyDescent="0.25">
      <c r="A51335" t="s">
        <v>51333</v>
      </c>
    </row>
    <row r="51336" spans="1:1" x14ac:dyDescent="0.25">
      <c r="A51336" t="s">
        <v>51334</v>
      </c>
    </row>
    <row r="51337" spans="1:1" x14ac:dyDescent="0.25">
      <c r="A51337" t="s">
        <v>51335</v>
      </c>
    </row>
    <row r="51338" spans="1:1" x14ac:dyDescent="0.25">
      <c r="A51338" t="s">
        <v>51336</v>
      </c>
    </row>
    <row r="51339" spans="1:1" x14ac:dyDescent="0.25">
      <c r="A51339" t="s">
        <v>51337</v>
      </c>
    </row>
    <row r="51340" spans="1:1" x14ac:dyDescent="0.25">
      <c r="A51340" t="s">
        <v>51338</v>
      </c>
    </row>
    <row r="51341" spans="1:1" x14ac:dyDescent="0.25">
      <c r="A51341" t="s">
        <v>51339</v>
      </c>
    </row>
    <row r="51342" spans="1:1" x14ac:dyDescent="0.25">
      <c r="A51342" t="s">
        <v>51340</v>
      </c>
    </row>
    <row r="51343" spans="1:1" x14ac:dyDescent="0.25">
      <c r="A51343" t="s">
        <v>51341</v>
      </c>
    </row>
    <row r="51344" spans="1:1" x14ac:dyDescent="0.25">
      <c r="A51344" t="s">
        <v>51342</v>
      </c>
    </row>
    <row r="51345" spans="1:1" x14ac:dyDescent="0.25">
      <c r="A51345" t="s">
        <v>51343</v>
      </c>
    </row>
    <row r="51346" spans="1:1" x14ac:dyDescent="0.25">
      <c r="A51346" t="s">
        <v>51344</v>
      </c>
    </row>
    <row r="51347" spans="1:1" x14ac:dyDescent="0.25">
      <c r="A51347" t="s">
        <v>51345</v>
      </c>
    </row>
    <row r="51348" spans="1:1" x14ac:dyDescent="0.25">
      <c r="A51348" t="s">
        <v>51346</v>
      </c>
    </row>
    <row r="51349" spans="1:1" x14ac:dyDescent="0.25">
      <c r="A51349" t="s">
        <v>51347</v>
      </c>
    </row>
    <row r="51350" spans="1:1" x14ac:dyDescent="0.25">
      <c r="A51350" t="s">
        <v>51348</v>
      </c>
    </row>
    <row r="51351" spans="1:1" x14ac:dyDescent="0.25">
      <c r="A51351" t="s">
        <v>51349</v>
      </c>
    </row>
    <row r="51352" spans="1:1" x14ac:dyDescent="0.25">
      <c r="A51352" t="s">
        <v>51350</v>
      </c>
    </row>
    <row r="51353" spans="1:1" x14ac:dyDescent="0.25">
      <c r="A51353" t="s">
        <v>51351</v>
      </c>
    </row>
    <row r="51354" spans="1:1" x14ac:dyDescent="0.25">
      <c r="A51354" t="s">
        <v>51352</v>
      </c>
    </row>
    <row r="51355" spans="1:1" x14ac:dyDescent="0.25">
      <c r="A51355" t="s">
        <v>51353</v>
      </c>
    </row>
    <row r="51356" spans="1:1" x14ac:dyDescent="0.25">
      <c r="A51356" t="s">
        <v>51354</v>
      </c>
    </row>
    <row r="51357" spans="1:1" x14ac:dyDescent="0.25">
      <c r="A51357" t="s">
        <v>51355</v>
      </c>
    </row>
    <row r="51358" spans="1:1" x14ac:dyDescent="0.25">
      <c r="A51358" t="s">
        <v>51356</v>
      </c>
    </row>
    <row r="51359" spans="1:1" x14ac:dyDescent="0.25">
      <c r="A51359" t="s">
        <v>51357</v>
      </c>
    </row>
    <row r="51360" spans="1:1" x14ac:dyDescent="0.25">
      <c r="A51360" t="s">
        <v>51358</v>
      </c>
    </row>
    <row r="51361" spans="1:1" x14ac:dyDescent="0.25">
      <c r="A51361" t="s">
        <v>51359</v>
      </c>
    </row>
    <row r="51362" spans="1:1" x14ac:dyDescent="0.25">
      <c r="A51362" t="s">
        <v>51360</v>
      </c>
    </row>
    <row r="51363" spans="1:1" x14ac:dyDescent="0.25">
      <c r="A51363" t="s">
        <v>51361</v>
      </c>
    </row>
    <row r="51364" spans="1:1" x14ac:dyDescent="0.25">
      <c r="A51364" t="s">
        <v>51362</v>
      </c>
    </row>
    <row r="51365" spans="1:1" x14ac:dyDescent="0.25">
      <c r="A51365" t="s">
        <v>51363</v>
      </c>
    </row>
    <row r="51366" spans="1:1" x14ac:dyDescent="0.25">
      <c r="A51366" t="s">
        <v>51364</v>
      </c>
    </row>
    <row r="51367" spans="1:1" x14ac:dyDescent="0.25">
      <c r="A51367" t="s">
        <v>51365</v>
      </c>
    </row>
    <row r="51368" spans="1:1" x14ac:dyDescent="0.25">
      <c r="A51368" t="s">
        <v>51366</v>
      </c>
    </row>
    <row r="51369" spans="1:1" x14ac:dyDescent="0.25">
      <c r="A51369" t="s">
        <v>51367</v>
      </c>
    </row>
    <row r="51370" spans="1:1" x14ac:dyDescent="0.25">
      <c r="A51370" t="s">
        <v>51368</v>
      </c>
    </row>
    <row r="51371" spans="1:1" x14ac:dyDescent="0.25">
      <c r="A51371" t="s">
        <v>51369</v>
      </c>
    </row>
    <row r="51372" spans="1:1" x14ac:dyDescent="0.25">
      <c r="A51372" t="s">
        <v>51370</v>
      </c>
    </row>
    <row r="51373" spans="1:1" x14ac:dyDescent="0.25">
      <c r="A51373" t="s">
        <v>51371</v>
      </c>
    </row>
    <row r="51374" spans="1:1" x14ac:dyDescent="0.25">
      <c r="A51374" t="s">
        <v>51372</v>
      </c>
    </row>
    <row r="51375" spans="1:1" x14ac:dyDescent="0.25">
      <c r="A51375" t="s">
        <v>51373</v>
      </c>
    </row>
    <row r="51376" spans="1:1" x14ac:dyDescent="0.25">
      <c r="A51376" t="s">
        <v>51374</v>
      </c>
    </row>
    <row r="51377" spans="1:1" x14ac:dyDescent="0.25">
      <c r="A51377" t="s">
        <v>51375</v>
      </c>
    </row>
    <row r="51378" spans="1:1" x14ac:dyDescent="0.25">
      <c r="A51378" t="s">
        <v>51376</v>
      </c>
    </row>
    <row r="51379" spans="1:1" x14ac:dyDescent="0.25">
      <c r="A51379" t="s">
        <v>51377</v>
      </c>
    </row>
    <row r="51380" spans="1:1" x14ac:dyDescent="0.25">
      <c r="A51380" t="s">
        <v>51378</v>
      </c>
    </row>
    <row r="51381" spans="1:1" x14ac:dyDescent="0.25">
      <c r="A51381" t="s">
        <v>51379</v>
      </c>
    </row>
    <row r="51382" spans="1:1" x14ac:dyDescent="0.25">
      <c r="A51382" t="s">
        <v>51380</v>
      </c>
    </row>
    <row r="51383" spans="1:1" x14ac:dyDescent="0.25">
      <c r="A51383" t="s">
        <v>51381</v>
      </c>
    </row>
    <row r="51384" spans="1:1" x14ac:dyDescent="0.25">
      <c r="A51384" t="s">
        <v>51382</v>
      </c>
    </row>
    <row r="51385" spans="1:1" x14ac:dyDescent="0.25">
      <c r="A51385" t="s">
        <v>51383</v>
      </c>
    </row>
    <row r="51386" spans="1:1" x14ac:dyDescent="0.25">
      <c r="A51386" t="s">
        <v>51384</v>
      </c>
    </row>
    <row r="51387" spans="1:1" x14ac:dyDescent="0.25">
      <c r="A51387" t="s">
        <v>51385</v>
      </c>
    </row>
    <row r="51388" spans="1:1" x14ac:dyDescent="0.25">
      <c r="A51388" t="s">
        <v>51386</v>
      </c>
    </row>
    <row r="51389" spans="1:1" x14ac:dyDescent="0.25">
      <c r="A51389" t="s">
        <v>51387</v>
      </c>
    </row>
    <row r="51390" spans="1:1" x14ac:dyDescent="0.25">
      <c r="A51390" t="s">
        <v>51388</v>
      </c>
    </row>
    <row r="51391" spans="1:1" x14ac:dyDescent="0.25">
      <c r="A51391" t="s">
        <v>51389</v>
      </c>
    </row>
    <row r="51392" spans="1:1" x14ac:dyDescent="0.25">
      <c r="A51392" t="s">
        <v>51390</v>
      </c>
    </row>
    <row r="51393" spans="1:1" x14ac:dyDescent="0.25">
      <c r="A51393" t="s">
        <v>51391</v>
      </c>
    </row>
    <row r="51394" spans="1:1" x14ac:dyDescent="0.25">
      <c r="A51394" t="s">
        <v>51392</v>
      </c>
    </row>
    <row r="51395" spans="1:1" x14ac:dyDescent="0.25">
      <c r="A51395" t="s">
        <v>51393</v>
      </c>
    </row>
    <row r="51396" spans="1:1" x14ac:dyDescent="0.25">
      <c r="A51396" t="s">
        <v>51394</v>
      </c>
    </row>
    <row r="51397" spans="1:1" x14ac:dyDescent="0.25">
      <c r="A51397" t="s">
        <v>51395</v>
      </c>
    </row>
    <row r="51398" spans="1:1" x14ac:dyDescent="0.25">
      <c r="A51398" t="s">
        <v>51396</v>
      </c>
    </row>
    <row r="51399" spans="1:1" x14ac:dyDescent="0.25">
      <c r="A51399" t="s">
        <v>51397</v>
      </c>
    </row>
    <row r="51400" spans="1:1" x14ac:dyDescent="0.25">
      <c r="A51400" t="s">
        <v>51398</v>
      </c>
    </row>
    <row r="51401" spans="1:1" x14ac:dyDescent="0.25">
      <c r="A51401" t="s">
        <v>51399</v>
      </c>
    </row>
    <row r="51402" spans="1:1" x14ac:dyDescent="0.25">
      <c r="A51402" t="s">
        <v>51400</v>
      </c>
    </row>
    <row r="51403" spans="1:1" x14ac:dyDescent="0.25">
      <c r="A51403" t="s">
        <v>51401</v>
      </c>
    </row>
    <row r="51404" spans="1:1" x14ac:dyDescent="0.25">
      <c r="A51404" t="s">
        <v>51402</v>
      </c>
    </row>
    <row r="51405" spans="1:1" x14ac:dyDescent="0.25">
      <c r="A51405" t="s">
        <v>51403</v>
      </c>
    </row>
    <row r="51406" spans="1:1" x14ac:dyDescent="0.25">
      <c r="A51406" t="s">
        <v>51404</v>
      </c>
    </row>
    <row r="51407" spans="1:1" x14ac:dyDescent="0.25">
      <c r="A51407" t="s">
        <v>51405</v>
      </c>
    </row>
    <row r="51408" spans="1:1" x14ac:dyDescent="0.25">
      <c r="A51408" t="s">
        <v>51406</v>
      </c>
    </row>
    <row r="51409" spans="1:1" x14ac:dyDescent="0.25">
      <c r="A51409" t="s">
        <v>51407</v>
      </c>
    </row>
    <row r="51410" spans="1:1" x14ac:dyDescent="0.25">
      <c r="A51410" t="s">
        <v>51408</v>
      </c>
    </row>
    <row r="51411" spans="1:1" x14ac:dyDescent="0.25">
      <c r="A51411" t="s">
        <v>51409</v>
      </c>
    </row>
    <row r="51412" spans="1:1" x14ac:dyDescent="0.25">
      <c r="A51412" t="s">
        <v>51410</v>
      </c>
    </row>
    <row r="51413" spans="1:1" x14ac:dyDescent="0.25">
      <c r="A51413" t="s">
        <v>51411</v>
      </c>
    </row>
    <row r="51414" spans="1:1" x14ac:dyDescent="0.25">
      <c r="A51414" t="s">
        <v>51412</v>
      </c>
    </row>
    <row r="51415" spans="1:1" x14ac:dyDescent="0.25">
      <c r="A51415" t="s">
        <v>51413</v>
      </c>
    </row>
    <row r="51416" spans="1:1" x14ac:dyDescent="0.25">
      <c r="A51416" t="s">
        <v>51414</v>
      </c>
    </row>
    <row r="51417" spans="1:1" x14ac:dyDescent="0.25">
      <c r="A51417" t="s">
        <v>51415</v>
      </c>
    </row>
    <row r="51418" spans="1:1" x14ac:dyDescent="0.25">
      <c r="A51418" t="s">
        <v>51416</v>
      </c>
    </row>
    <row r="51419" spans="1:1" x14ac:dyDescent="0.25">
      <c r="A51419" t="s">
        <v>51417</v>
      </c>
    </row>
    <row r="51420" spans="1:1" x14ac:dyDescent="0.25">
      <c r="A51420" t="s">
        <v>51418</v>
      </c>
    </row>
    <row r="51421" spans="1:1" x14ac:dyDescent="0.25">
      <c r="A51421" t="s">
        <v>51419</v>
      </c>
    </row>
    <row r="51422" spans="1:1" x14ac:dyDescent="0.25">
      <c r="A51422" t="s">
        <v>51420</v>
      </c>
    </row>
    <row r="51423" spans="1:1" x14ac:dyDescent="0.25">
      <c r="A51423" t="s">
        <v>51421</v>
      </c>
    </row>
    <row r="51424" spans="1:1" x14ac:dyDescent="0.25">
      <c r="A51424" t="s">
        <v>51422</v>
      </c>
    </row>
    <row r="51425" spans="1:1" x14ac:dyDescent="0.25">
      <c r="A51425" t="s">
        <v>51423</v>
      </c>
    </row>
    <row r="51426" spans="1:1" x14ac:dyDescent="0.25">
      <c r="A51426" t="s">
        <v>51424</v>
      </c>
    </row>
    <row r="51427" spans="1:1" x14ac:dyDescent="0.25">
      <c r="A51427" t="s">
        <v>51425</v>
      </c>
    </row>
    <row r="51428" spans="1:1" x14ac:dyDescent="0.25">
      <c r="A51428" t="s">
        <v>51426</v>
      </c>
    </row>
    <row r="51429" spans="1:1" x14ac:dyDescent="0.25">
      <c r="A51429" t="s">
        <v>51427</v>
      </c>
    </row>
    <row r="51430" spans="1:1" x14ac:dyDescent="0.25">
      <c r="A51430" t="s">
        <v>51428</v>
      </c>
    </row>
    <row r="51431" spans="1:1" x14ac:dyDescent="0.25">
      <c r="A51431" t="s">
        <v>51429</v>
      </c>
    </row>
    <row r="51432" spans="1:1" x14ac:dyDescent="0.25">
      <c r="A51432" t="s">
        <v>51430</v>
      </c>
    </row>
    <row r="51433" spans="1:1" x14ac:dyDescent="0.25">
      <c r="A51433" t="s">
        <v>51431</v>
      </c>
    </row>
    <row r="51434" spans="1:1" x14ac:dyDescent="0.25">
      <c r="A51434" t="s">
        <v>51432</v>
      </c>
    </row>
    <row r="51435" spans="1:1" x14ac:dyDescent="0.25">
      <c r="A51435" t="s">
        <v>51433</v>
      </c>
    </row>
    <row r="51436" spans="1:1" x14ac:dyDescent="0.25">
      <c r="A51436" t="s">
        <v>51434</v>
      </c>
    </row>
    <row r="51437" spans="1:1" x14ac:dyDescent="0.25">
      <c r="A51437" t="s">
        <v>51435</v>
      </c>
    </row>
    <row r="51438" spans="1:1" x14ac:dyDescent="0.25">
      <c r="A51438" t="s">
        <v>51436</v>
      </c>
    </row>
    <row r="51439" spans="1:1" x14ac:dyDescent="0.25">
      <c r="A51439" t="s">
        <v>51437</v>
      </c>
    </row>
    <row r="51440" spans="1:1" x14ac:dyDescent="0.25">
      <c r="A51440" t="s">
        <v>51438</v>
      </c>
    </row>
    <row r="51441" spans="1:1" x14ac:dyDescent="0.25">
      <c r="A51441" t="s">
        <v>51439</v>
      </c>
    </row>
    <row r="51442" spans="1:1" x14ac:dyDescent="0.25">
      <c r="A51442" t="s">
        <v>51440</v>
      </c>
    </row>
    <row r="51443" spans="1:1" x14ac:dyDescent="0.25">
      <c r="A51443" t="s">
        <v>51441</v>
      </c>
    </row>
    <row r="51444" spans="1:1" x14ac:dyDescent="0.25">
      <c r="A51444" t="s">
        <v>51442</v>
      </c>
    </row>
    <row r="51445" spans="1:1" x14ac:dyDescent="0.25">
      <c r="A51445" t="s">
        <v>51443</v>
      </c>
    </row>
    <row r="51446" spans="1:1" x14ac:dyDescent="0.25">
      <c r="A51446" t="s">
        <v>51444</v>
      </c>
    </row>
    <row r="51447" spans="1:1" x14ac:dyDescent="0.25">
      <c r="A51447" t="s">
        <v>51445</v>
      </c>
    </row>
    <row r="51448" spans="1:1" x14ac:dyDescent="0.25">
      <c r="A51448" t="s">
        <v>51446</v>
      </c>
    </row>
    <row r="51449" spans="1:1" x14ac:dyDescent="0.25">
      <c r="A51449" t="s">
        <v>51447</v>
      </c>
    </row>
    <row r="51450" spans="1:1" x14ac:dyDescent="0.25">
      <c r="A51450" t="s">
        <v>51448</v>
      </c>
    </row>
    <row r="51451" spans="1:1" x14ac:dyDescent="0.25">
      <c r="A51451" t="s">
        <v>51449</v>
      </c>
    </row>
    <row r="51452" spans="1:1" x14ac:dyDescent="0.25">
      <c r="A51452" t="s">
        <v>51450</v>
      </c>
    </row>
    <row r="51453" spans="1:1" x14ac:dyDescent="0.25">
      <c r="A51453" t="s">
        <v>51451</v>
      </c>
    </row>
    <row r="51454" spans="1:1" x14ac:dyDescent="0.25">
      <c r="A51454" t="s">
        <v>51452</v>
      </c>
    </row>
    <row r="51455" spans="1:1" x14ac:dyDescent="0.25">
      <c r="A51455" t="s">
        <v>51453</v>
      </c>
    </row>
    <row r="51456" spans="1:1" x14ac:dyDescent="0.25">
      <c r="A51456" t="s">
        <v>51454</v>
      </c>
    </row>
    <row r="51457" spans="1:1" x14ac:dyDescent="0.25">
      <c r="A51457" t="s">
        <v>51455</v>
      </c>
    </row>
    <row r="51458" spans="1:1" x14ac:dyDescent="0.25">
      <c r="A51458" t="s">
        <v>51456</v>
      </c>
    </row>
    <row r="51459" spans="1:1" x14ac:dyDescent="0.25">
      <c r="A51459" t="s">
        <v>51457</v>
      </c>
    </row>
    <row r="51460" spans="1:1" x14ac:dyDescent="0.25">
      <c r="A51460" t="s">
        <v>51458</v>
      </c>
    </row>
    <row r="51461" spans="1:1" x14ac:dyDescent="0.25">
      <c r="A51461" t="s">
        <v>51459</v>
      </c>
    </row>
    <row r="51462" spans="1:1" x14ac:dyDescent="0.25">
      <c r="A51462" t="s">
        <v>51460</v>
      </c>
    </row>
    <row r="51463" spans="1:1" x14ac:dyDescent="0.25">
      <c r="A51463" t="s">
        <v>51461</v>
      </c>
    </row>
    <row r="51464" spans="1:1" x14ac:dyDescent="0.25">
      <c r="A51464" t="s">
        <v>51462</v>
      </c>
    </row>
    <row r="51465" spans="1:1" x14ac:dyDescent="0.25">
      <c r="A51465" t="s">
        <v>51463</v>
      </c>
    </row>
    <row r="51466" spans="1:1" x14ac:dyDescent="0.25">
      <c r="A51466" t="s">
        <v>51464</v>
      </c>
    </row>
    <row r="51467" spans="1:1" x14ac:dyDescent="0.25">
      <c r="A51467" t="s">
        <v>51465</v>
      </c>
    </row>
    <row r="51468" spans="1:1" x14ac:dyDescent="0.25">
      <c r="A51468" t="s">
        <v>51466</v>
      </c>
    </row>
    <row r="51469" spans="1:1" x14ac:dyDescent="0.25">
      <c r="A51469" t="s">
        <v>51467</v>
      </c>
    </row>
    <row r="51470" spans="1:1" x14ac:dyDescent="0.25">
      <c r="A51470" t="s">
        <v>51468</v>
      </c>
    </row>
    <row r="51471" spans="1:1" x14ac:dyDescent="0.25">
      <c r="A51471" t="s">
        <v>51469</v>
      </c>
    </row>
    <row r="51472" spans="1:1" x14ac:dyDescent="0.25">
      <c r="A51472" t="s">
        <v>51470</v>
      </c>
    </row>
    <row r="51473" spans="1:1" x14ac:dyDescent="0.25">
      <c r="A51473" t="s">
        <v>51471</v>
      </c>
    </row>
    <row r="51474" spans="1:1" x14ac:dyDescent="0.25">
      <c r="A51474" t="s">
        <v>51472</v>
      </c>
    </row>
    <row r="51475" spans="1:1" x14ac:dyDescent="0.25">
      <c r="A51475" t="s">
        <v>51473</v>
      </c>
    </row>
    <row r="51476" spans="1:1" x14ac:dyDescent="0.25">
      <c r="A51476" t="s">
        <v>51474</v>
      </c>
    </row>
    <row r="51477" spans="1:1" x14ac:dyDescent="0.25">
      <c r="A51477" t="s">
        <v>51475</v>
      </c>
    </row>
    <row r="51478" spans="1:1" x14ac:dyDescent="0.25">
      <c r="A51478" t="s">
        <v>51476</v>
      </c>
    </row>
    <row r="51479" spans="1:1" x14ac:dyDescent="0.25">
      <c r="A51479" t="s">
        <v>51477</v>
      </c>
    </row>
    <row r="51480" spans="1:1" x14ac:dyDescent="0.25">
      <c r="A51480" t="s">
        <v>51478</v>
      </c>
    </row>
    <row r="51481" spans="1:1" x14ac:dyDescent="0.25">
      <c r="A51481" t="s">
        <v>51479</v>
      </c>
    </row>
    <row r="51482" spans="1:1" x14ac:dyDescent="0.25">
      <c r="A51482" t="s">
        <v>51480</v>
      </c>
    </row>
    <row r="51483" spans="1:1" x14ac:dyDescent="0.25">
      <c r="A51483" t="s">
        <v>51481</v>
      </c>
    </row>
    <row r="51484" spans="1:1" x14ac:dyDescent="0.25">
      <c r="A51484" t="s">
        <v>51482</v>
      </c>
    </row>
    <row r="51485" spans="1:1" x14ac:dyDescent="0.25">
      <c r="A51485" t="s">
        <v>51483</v>
      </c>
    </row>
    <row r="51486" spans="1:1" x14ac:dyDescent="0.25">
      <c r="A51486" t="s">
        <v>51484</v>
      </c>
    </row>
    <row r="51487" spans="1:1" x14ac:dyDescent="0.25">
      <c r="A51487" t="s">
        <v>51485</v>
      </c>
    </row>
    <row r="51488" spans="1:1" x14ac:dyDescent="0.25">
      <c r="A51488" t="s">
        <v>51486</v>
      </c>
    </row>
    <row r="51489" spans="1:1" x14ac:dyDescent="0.25">
      <c r="A51489" t="s">
        <v>51487</v>
      </c>
    </row>
    <row r="51490" spans="1:1" x14ac:dyDescent="0.25">
      <c r="A51490" t="s">
        <v>51488</v>
      </c>
    </row>
    <row r="51491" spans="1:1" x14ac:dyDescent="0.25">
      <c r="A51491" t="s">
        <v>51489</v>
      </c>
    </row>
    <row r="51492" spans="1:1" x14ac:dyDescent="0.25">
      <c r="A51492" t="s">
        <v>51490</v>
      </c>
    </row>
    <row r="51493" spans="1:1" x14ac:dyDescent="0.25">
      <c r="A51493" t="s">
        <v>51491</v>
      </c>
    </row>
    <row r="51494" spans="1:1" x14ac:dyDescent="0.25">
      <c r="A51494" t="s">
        <v>51492</v>
      </c>
    </row>
    <row r="51495" spans="1:1" x14ac:dyDescent="0.25">
      <c r="A51495" t="s">
        <v>51493</v>
      </c>
    </row>
    <row r="51496" spans="1:1" x14ac:dyDescent="0.25">
      <c r="A51496" t="s">
        <v>51494</v>
      </c>
    </row>
    <row r="51497" spans="1:1" x14ac:dyDescent="0.25">
      <c r="A51497" t="s">
        <v>51495</v>
      </c>
    </row>
    <row r="51498" spans="1:1" x14ac:dyDescent="0.25">
      <c r="A51498" t="s">
        <v>51496</v>
      </c>
    </row>
    <row r="51499" spans="1:1" x14ac:dyDescent="0.25">
      <c r="A51499" t="s">
        <v>51497</v>
      </c>
    </row>
    <row r="51500" spans="1:1" x14ac:dyDescent="0.25">
      <c r="A51500" t="s">
        <v>51498</v>
      </c>
    </row>
    <row r="51501" spans="1:1" x14ac:dyDescent="0.25">
      <c r="A51501" t="s">
        <v>51499</v>
      </c>
    </row>
    <row r="51502" spans="1:1" x14ac:dyDescent="0.25">
      <c r="A51502" t="s">
        <v>51500</v>
      </c>
    </row>
    <row r="51503" spans="1:1" x14ac:dyDescent="0.25">
      <c r="A51503" t="s">
        <v>51501</v>
      </c>
    </row>
    <row r="51504" spans="1:1" x14ac:dyDescent="0.25">
      <c r="A51504" t="s">
        <v>51502</v>
      </c>
    </row>
    <row r="51505" spans="1:1" x14ac:dyDescent="0.25">
      <c r="A51505" t="s">
        <v>51503</v>
      </c>
    </row>
    <row r="51506" spans="1:1" x14ac:dyDescent="0.25">
      <c r="A51506" t="s">
        <v>51504</v>
      </c>
    </row>
    <row r="51507" spans="1:1" x14ac:dyDescent="0.25">
      <c r="A51507" t="s">
        <v>51505</v>
      </c>
    </row>
    <row r="51508" spans="1:1" x14ac:dyDescent="0.25">
      <c r="A51508" t="s">
        <v>51506</v>
      </c>
    </row>
    <row r="51509" spans="1:1" x14ac:dyDescent="0.25">
      <c r="A51509" t="s">
        <v>51507</v>
      </c>
    </row>
    <row r="51510" spans="1:1" x14ac:dyDescent="0.25">
      <c r="A51510" t="s">
        <v>51508</v>
      </c>
    </row>
    <row r="51511" spans="1:1" x14ac:dyDescent="0.25">
      <c r="A51511" t="s">
        <v>51509</v>
      </c>
    </row>
    <row r="51512" spans="1:1" x14ac:dyDescent="0.25">
      <c r="A51512" t="s">
        <v>51510</v>
      </c>
    </row>
    <row r="51513" spans="1:1" x14ac:dyDescent="0.25">
      <c r="A51513" t="s">
        <v>51511</v>
      </c>
    </row>
    <row r="51514" spans="1:1" x14ac:dyDescent="0.25">
      <c r="A51514" t="s">
        <v>51512</v>
      </c>
    </row>
    <row r="51515" spans="1:1" x14ac:dyDescent="0.25">
      <c r="A51515" t="s">
        <v>51513</v>
      </c>
    </row>
    <row r="51516" spans="1:1" x14ac:dyDescent="0.25">
      <c r="A51516" t="s">
        <v>51514</v>
      </c>
    </row>
    <row r="51517" spans="1:1" x14ac:dyDescent="0.25">
      <c r="A51517" t="s">
        <v>51515</v>
      </c>
    </row>
    <row r="51518" spans="1:1" x14ac:dyDescent="0.25">
      <c r="A51518" t="s">
        <v>51516</v>
      </c>
    </row>
    <row r="51519" spans="1:1" x14ac:dyDescent="0.25">
      <c r="A51519" t="s">
        <v>51517</v>
      </c>
    </row>
    <row r="51520" spans="1:1" x14ac:dyDescent="0.25">
      <c r="A51520" t="s">
        <v>51518</v>
      </c>
    </row>
    <row r="51521" spans="1:1" x14ac:dyDescent="0.25">
      <c r="A51521" t="s">
        <v>51519</v>
      </c>
    </row>
    <row r="51522" spans="1:1" x14ac:dyDescent="0.25">
      <c r="A51522" t="s">
        <v>51520</v>
      </c>
    </row>
    <row r="51523" spans="1:1" x14ac:dyDescent="0.25">
      <c r="A51523" t="s">
        <v>51521</v>
      </c>
    </row>
    <row r="51524" spans="1:1" x14ac:dyDescent="0.25">
      <c r="A51524" t="s">
        <v>51522</v>
      </c>
    </row>
    <row r="51525" spans="1:1" x14ac:dyDescent="0.25">
      <c r="A51525" t="s">
        <v>51523</v>
      </c>
    </row>
    <row r="51526" spans="1:1" x14ac:dyDescent="0.25">
      <c r="A51526" t="s">
        <v>51524</v>
      </c>
    </row>
    <row r="51527" spans="1:1" x14ac:dyDescent="0.25">
      <c r="A51527" t="s">
        <v>51525</v>
      </c>
    </row>
    <row r="51528" spans="1:1" x14ac:dyDescent="0.25">
      <c r="A51528" t="s">
        <v>51526</v>
      </c>
    </row>
    <row r="51529" spans="1:1" x14ac:dyDescent="0.25">
      <c r="A51529" t="s">
        <v>51527</v>
      </c>
    </row>
    <row r="51530" spans="1:1" x14ac:dyDescent="0.25">
      <c r="A51530" t="s">
        <v>51528</v>
      </c>
    </row>
    <row r="51531" spans="1:1" x14ac:dyDescent="0.25">
      <c r="A51531" t="s">
        <v>51529</v>
      </c>
    </row>
    <row r="51532" spans="1:1" x14ac:dyDescent="0.25">
      <c r="A51532" t="s">
        <v>51530</v>
      </c>
    </row>
    <row r="51533" spans="1:1" x14ac:dyDescent="0.25">
      <c r="A51533" t="s">
        <v>51531</v>
      </c>
    </row>
    <row r="51534" spans="1:1" x14ac:dyDescent="0.25">
      <c r="A51534" t="s">
        <v>51532</v>
      </c>
    </row>
    <row r="51535" spans="1:1" x14ac:dyDescent="0.25">
      <c r="A51535" t="s">
        <v>51533</v>
      </c>
    </row>
    <row r="51536" spans="1:1" x14ac:dyDescent="0.25">
      <c r="A51536" t="s">
        <v>51534</v>
      </c>
    </row>
    <row r="51537" spans="1:1" x14ac:dyDescent="0.25">
      <c r="A51537" t="s">
        <v>51535</v>
      </c>
    </row>
    <row r="51538" spans="1:1" x14ac:dyDescent="0.25">
      <c r="A51538" t="s">
        <v>51536</v>
      </c>
    </row>
    <row r="51539" spans="1:1" x14ac:dyDescent="0.25">
      <c r="A51539" t="s">
        <v>51537</v>
      </c>
    </row>
    <row r="51540" spans="1:1" x14ac:dyDescent="0.25">
      <c r="A51540" t="s">
        <v>51538</v>
      </c>
    </row>
    <row r="51541" spans="1:1" x14ac:dyDescent="0.25">
      <c r="A51541" t="s">
        <v>51539</v>
      </c>
    </row>
    <row r="51542" spans="1:1" x14ac:dyDescent="0.25">
      <c r="A51542" t="s">
        <v>51540</v>
      </c>
    </row>
    <row r="51543" spans="1:1" x14ac:dyDescent="0.25">
      <c r="A51543" t="s">
        <v>51541</v>
      </c>
    </row>
    <row r="51544" spans="1:1" x14ac:dyDescent="0.25">
      <c r="A51544" t="s">
        <v>51542</v>
      </c>
    </row>
    <row r="51545" spans="1:1" x14ac:dyDescent="0.25">
      <c r="A51545" t="s">
        <v>51543</v>
      </c>
    </row>
    <row r="51546" spans="1:1" x14ac:dyDescent="0.25">
      <c r="A51546" t="s">
        <v>51544</v>
      </c>
    </row>
    <row r="51547" spans="1:1" x14ac:dyDescent="0.25">
      <c r="A51547" t="s">
        <v>51545</v>
      </c>
    </row>
    <row r="51548" spans="1:1" x14ac:dyDescent="0.25">
      <c r="A51548" t="s">
        <v>51546</v>
      </c>
    </row>
    <row r="51549" spans="1:1" x14ac:dyDescent="0.25">
      <c r="A51549" t="s">
        <v>51547</v>
      </c>
    </row>
    <row r="51550" spans="1:1" x14ac:dyDescent="0.25">
      <c r="A51550" t="s">
        <v>51548</v>
      </c>
    </row>
    <row r="51551" spans="1:1" x14ac:dyDescent="0.25">
      <c r="A51551" t="s">
        <v>51549</v>
      </c>
    </row>
    <row r="51552" spans="1:1" x14ac:dyDescent="0.25">
      <c r="A51552" t="s">
        <v>51550</v>
      </c>
    </row>
    <row r="51553" spans="1:1" x14ac:dyDescent="0.25">
      <c r="A51553" t="s">
        <v>51551</v>
      </c>
    </row>
    <row r="51554" spans="1:1" x14ac:dyDescent="0.25">
      <c r="A51554" t="s">
        <v>51552</v>
      </c>
    </row>
    <row r="51555" spans="1:1" x14ac:dyDescent="0.25">
      <c r="A51555" t="s">
        <v>51553</v>
      </c>
    </row>
    <row r="51556" spans="1:1" x14ac:dyDescent="0.25">
      <c r="A51556" t="s">
        <v>51554</v>
      </c>
    </row>
    <row r="51557" spans="1:1" x14ac:dyDescent="0.25">
      <c r="A51557" t="s">
        <v>51555</v>
      </c>
    </row>
    <row r="51558" spans="1:1" x14ac:dyDescent="0.25">
      <c r="A51558" t="s">
        <v>51556</v>
      </c>
    </row>
    <row r="51559" spans="1:1" x14ac:dyDescent="0.25">
      <c r="A51559" t="s">
        <v>51557</v>
      </c>
    </row>
    <row r="51560" spans="1:1" x14ac:dyDescent="0.25">
      <c r="A51560" t="s">
        <v>51558</v>
      </c>
    </row>
    <row r="51561" spans="1:1" x14ac:dyDescent="0.25">
      <c r="A51561" t="s">
        <v>51559</v>
      </c>
    </row>
    <row r="51562" spans="1:1" x14ac:dyDescent="0.25">
      <c r="A51562" t="s">
        <v>51560</v>
      </c>
    </row>
    <row r="51563" spans="1:1" x14ac:dyDescent="0.25">
      <c r="A51563" t="s">
        <v>51561</v>
      </c>
    </row>
    <row r="51564" spans="1:1" x14ac:dyDescent="0.25">
      <c r="A51564" t="s">
        <v>51562</v>
      </c>
    </row>
    <row r="51565" spans="1:1" x14ac:dyDescent="0.25">
      <c r="A51565" t="s">
        <v>51563</v>
      </c>
    </row>
    <row r="51566" spans="1:1" x14ac:dyDescent="0.25">
      <c r="A51566" t="s">
        <v>51564</v>
      </c>
    </row>
    <row r="51567" spans="1:1" x14ac:dyDescent="0.25">
      <c r="A51567" t="s">
        <v>51565</v>
      </c>
    </row>
    <row r="51568" spans="1:1" x14ac:dyDescent="0.25">
      <c r="A51568" t="s">
        <v>51566</v>
      </c>
    </row>
    <row r="51569" spans="1:1" x14ac:dyDescent="0.25">
      <c r="A51569" t="s">
        <v>51567</v>
      </c>
    </row>
    <row r="51570" spans="1:1" x14ac:dyDescent="0.25">
      <c r="A51570" t="s">
        <v>51568</v>
      </c>
    </row>
    <row r="51571" spans="1:1" x14ac:dyDescent="0.25">
      <c r="A51571" t="s">
        <v>51569</v>
      </c>
    </row>
    <row r="51572" spans="1:1" x14ac:dyDescent="0.25">
      <c r="A51572" t="s">
        <v>51570</v>
      </c>
    </row>
    <row r="51573" spans="1:1" x14ac:dyDescent="0.25">
      <c r="A51573" t="s">
        <v>51571</v>
      </c>
    </row>
    <row r="51574" spans="1:1" x14ac:dyDescent="0.25">
      <c r="A51574" t="s">
        <v>51572</v>
      </c>
    </row>
    <row r="51575" spans="1:1" x14ac:dyDescent="0.25">
      <c r="A51575" t="s">
        <v>51573</v>
      </c>
    </row>
    <row r="51576" spans="1:1" x14ac:dyDescent="0.25">
      <c r="A51576" t="s">
        <v>51574</v>
      </c>
    </row>
    <row r="51577" spans="1:1" x14ac:dyDescent="0.25">
      <c r="A51577" t="s">
        <v>51575</v>
      </c>
    </row>
    <row r="51578" spans="1:1" x14ac:dyDescent="0.25">
      <c r="A51578" t="s">
        <v>51576</v>
      </c>
    </row>
    <row r="51579" spans="1:1" x14ac:dyDescent="0.25">
      <c r="A51579" t="s">
        <v>51577</v>
      </c>
    </row>
    <row r="51580" spans="1:1" x14ac:dyDescent="0.25">
      <c r="A51580" t="s">
        <v>51578</v>
      </c>
    </row>
    <row r="51581" spans="1:1" x14ac:dyDescent="0.25">
      <c r="A51581" t="s">
        <v>51579</v>
      </c>
    </row>
    <row r="51582" spans="1:1" x14ac:dyDescent="0.25">
      <c r="A51582" t="s">
        <v>51580</v>
      </c>
    </row>
    <row r="51583" spans="1:1" x14ac:dyDescent="0.25">
      <c r="A51583" t="s">
        <v>51581</v>
      </c>
    </row>
    <row r="51584" spans="1:1" x14ac:dyDescent="0.25">
      <c r="A51584" t="s">
        <v>51582</v>
      </c>
    </row>
    <row r="51585" spans="1:1" x14ac:dyDescent="0.25">
      <c r="A51585" t="s">
        <v>51583</v>
      </c>
    </row>
    <row r="51586" spans="1:1" x14ac:dyDescent="0.25">
      <c r="A51586" t="s">
        <v>51584</v>
      </c>
    </row>
    <row r="51587" spans="1:1" x14ac:dyDescent="0.25">
      <c r="A51587" t="s">
        <v>51585</v>
      </c>
    </row>
    <row r="51588" spans="1:1" x14ac:dyDescent="0.25">
      <c r="A51588" t="s">
        <v>51586</v>
      </c>
    </row>
    <row r="51589" spans="1:1" x14ac:dyDescent="0.25">
      <c r="A51589" t="s">
        <v>51587</v>
      </c>
    </row>
    <row r="51590" spans="1:1" x14ac:dyDescent="0.25">
      <c r="A51590" t="s">
        <v>51588</v>
      </c>
    </row>
    <row r="51591" spans="1:1" x14ac:dyDescent="0.25">
      <c r="A51591" t="s">
        <v>51589</v>
      </c>
    </row>
    <row r="51592" spans="1:1" x14ac:dyDescent="0.25">
      <c r="A51592" t="s">
        <v>51590</v>
      </c>
    </row>
    <row r="51593" spans="1:1" x14ac:dyDescent="0.25">
      <c r="A51593" t="s">
        <v>51591</v>
      </c>
    </row>
    <row r="51594" spans="1:1" x14ac:dyDescent="0.25">
      <c r="A51594" t="s">
        <v>51592</v>
      </c>
    </row>
    <row r="51595" spans="1:1" x14ac:dyDescent="0.25">
      <c r="A51595" t="s">
        <v>51593</v>
      </c>
    </row>
    <row r="51596" spans="1:1" x14ac:dyDescent="0.25">
      <c r="A51596" t="s">
        <v>51594</v>
      </c>
    </row>
    <row r="51597" spans="1:1" x14ac:dyDescent="0.25">
      <c r="A51597" t="s">
        <v>51595</v>
      </c>
    </row>
    <row r="51598" spans="1:1" x14ac:dyDescent="0.25">
      <c r="A51598" t="s">
        <v>51596</v>
      </c>
    </row>
    <row r="51599" spans="1:1" x14ac:dyDescent="0.25">
      <c r="A51599" t="s">
        <v>51597</v>
      </c>
    </row>
    <row r="51600" spans="1:1" x14ac:dyDescent="0.25">
      <c r="A51600" t="s">
        <v>51598</v>
      </c>
    </row>
    <row r="51601" spans="1:1" x14ac:dyDescent="0.25">
      <c r="A51601" t="s">
        <v>51599</v>
      </c>
    </row>
    <row r="51602" spans="1:1" x14ac:dyDescent="0.25">
      <c r="A51602" t="s">
        <v>51600</v>
      </c>
    </row>
    <row r="51603" spans="1:1" x14ac:dyDescent="0.25">
      <c r="A51603" t="s">
        <v>51601</v>
      </c>
    </row>
    <row r="51604" spans="1:1" x14ac:dyDescent="0.25">
      <c r="A51604" t="s">
        <v>51602</v>
      </c>
    </row>
    <row r="51605" spans="1:1" x14ac:dyDescent="0.25">
      <c r="A51605" t="s">
        <v>51603</v>
      </c>
    </row>
    <row r="51606" spans="1:1" x14ac:dyDescent="0.25">
      <c r="A51606" t="s">
        <v>51604</v>
      </c>
    </row>
    <row r="51607" spans="1:1" x14ac:dyDescent="0.25">
      <c r="A51607" t="s">
        <v>51605</v>
      </c>
    </row>
    <row r="51608" spans="1:1" x14ac:dyDescent="0.25">
      <c r="A51608" t="s">
        <v>51606</v>
      </c>
    </row>
    <row r="51609" spans="1:1" x14ac:dyDescent="0.25">
      <c r="A51609" t="s">
        <v>51607</v>
      </c>
    </row>
    <row r="51610" spans="1:1" x14ac:dyDescent="0.25">
      <c r="A51610" t="s">
        <v>51608</v>
      </c>
    </row>
    <row r="51611" spans="1:1" x14ac:dyDescent="0.25">
      <c r="A51611" t="s">
        <v>51609</v>
      </c>
    </row>
    <row r="51612" spans="1:1" x14ac:dyDescent="0.25">
      <c r="A51612" t="s">
        <v>51610</v>
      </c>
    </row>
    <row r="51613" spans="1:1" x14ac:dyDescent="0.25">
      <c r="A51613" t="s">
        <v>51611</v>
      </c>
    </row>
    <row r="51614" spans="1:1" x14ac:dyDescent="0.25">
      <c r="A51614" t="s">
        <v>51612</v>
      </c>
    </row>
    <row r="51615" spans="1:1" x14ac:dyDescent="0.25">
      <c r="A51615" t="s">
        <v>51613</v>
      </c>
    </row>
    <row r="51616" spans="1:1" x14ac:dyDescent="0.25">
      <c r="A51616" t="s">
        <v>51614</v>
      </c>
    </row>
    <row r="51617" spans="1:1" x14ac:dyDescent="0.25">
      <c r="A51617" t="s">
        <v>51615</v>
      </c>
    </row>
    <row r="51618" spans="1:1" x14ac:dyDescent="0.25">
      <c r="A51618" t="s">
        <v>51616</v>
      </c>
    </row>
    <row r="51619" spans="1:1" x14ac:dyDescent="0.25">
      <c r="A51619" t="s">
        <v>51617</v>
      </c>
    </row>
    <row r="51620" spans="1:1" x14ac:dyDescent="0.25">
      <c r="A51620" t="s">
        <v>51618</v>
      </c>
    </row>
    <row r="51621" spans="1:1" x14ac:dyDescent="0.25">
      <c r="A51621" t="s">
        <v>51619</v>
      </c>
    </row>
    <row r="51622" spans="1:1" x14ac:dyDescent="0.25">
      <c r="A51622" t="s">
        <v>51620</v>
      </c>
    </row>
    <row r="51623" spans="1:1" x14ac:dyDescent="0.25">
      <c r="A51623" t="s">
        <v>51621</v>
      </c>
    </row>
    <row r="51624" spans="1:1" x14ac:dyDescent="0.25">
      <c r="A51624" t="s">
        <v>51622</v>
      </c>
    </row>
    <row r="51625" spans="1:1" x14ac:dyDescent="0.25">
      <c r="A51625" t="s">
        <v>51623</v>
      </c>
    </row>
    <row r="51626" spans="1:1" x14ac:dyDescent="0.25">
      <c r="A51626" t="s">
        <v>51624</v>
      </c>
    </row>
    <row r="51627" spans="1:1" x14ac:dyDescent="0.25">
      <c r="A51627" t="s">
        <v>51625</v>
      </c>
    </row>
    <row r="51628" spans="1:1" x14ac:dyDescent="0.25">
      <c r="A51628" t="s">
        <v>51626</v>
      </c>
    </row>
    <row r="51629" spans="1:1" x14ac:dyDescent="0.25">
      <c r="A51629" t="s">
        <v>51627</v>
      </c>
    </row>
    <row r="51630" spans="1:1" x14ac:dyDescent="0.25">
      <c r="A51630" t="s">
        <v>51628</v>
      </c>
    </row>
    <row r="51631" spans="1:1" x14ac:dyDescent="0.25">
      <c r="A51631" t="s">
        <v>51629</v>
      </c>
    </row>
    <row r="51632" spans="1:1" x14ac:dyDescent="0.25">
      <c r="A51632" t="s">
        <v>51630</v>
      </c>
    </row>
    <row r="51633" spans="1:1" x14ac:dyDescent="0.25">
      <c r="A51633" t="s">
        <v>51631</v>
      </c>
    </row>
    <row r="51634" spans="1:1" x14ac:dyDescent="0.25">
      <c r="A51634" t="s">
        <v>51632</v>
      </c>
    </row>
    <row r="51635" spans="1:1" x14ac:dyDescent="0.25">
      <c r="A51635" t="s">
        <v>51633</v>
      </c>
    </row>
    <row r="51636" spans="1:1" x14ac:dyDescent="0.25">
      <c r="A51636" t="s">
        <v>51634</v>
      </c>
    </row>
    <row r="51637" spans="1:1" x14ac:dyDescent="0.25">
      <c r="A51637" t="s">
        <v>51635</v>
      </c>
    </row>
    <row r="51638" spans="1:1" x14ac:dyDescent="0.25">
      <c r="A51638" t="s">
        <v>51636</v>
      </c>
    </row>
    <row r="51639" spans="1:1" x14ac:dyDescent="0.25">
      <c r="A51639" t="s">
        <v>51637</v>
      </c>
    </row>
    <row r="51640" spans="1:1" x14ac:dyDescent="0.25">
      <c r="A51640" t="s">
        <v>51638</v>
      </c>
    </row>
    <row r="51641" spans="1:1" x14ac:dyDescent="0.25">
      <c r="A51641" t="s">
        <v>51639</v>
      </c>
    </row>
    <row r="51642" spans="1:1" x14ac:dyDescent="0.25">
      <c r="A51642" t="s">
        <v>51640</v>
      </c>
    </row>
    <row r="51643" spans="1:1" x14ac:dyDescent="0.25">
      <c r="A51643" t="s">
        <v>51641</v>
      </c>
    </row>
    <row r="51644" spans="1:1" x14ac:dyDescent="0.25">
      <c r="A51644" t="s">
        <v>51642</v>
      </c>
    </row>
    <row r="51645" spans="1:1" x14ac:dyDescent="0.25">
      <c r="A51645" t="s">
        <v>51643</v>
      </c>
    </row>
    <row r="51646" spans="1:1" x14ac:dyDescent="0.25">
      <c r="A51646" t="s">
        <v>51644</v>
      </c>
    </row>
    <row r="51647" spans="1:1" x14ac:dyDescent="0.25">
      <c r="A51647" t="s">
        <v>51645</v>
      </c>
    </row>
    <row r="51648" spans="1:1" x14ac:dyDescent="0.25">
      <c r="A51648" t="s">
        <v>51646</v>
      </c>
    </row>
    <row r="51649" spans="1:1" x14ac:dyDescent="0.25">
      <c r="A51649" t="s">
        <v>51647</v>
      </c>
    </row>
    <row r="51650" spans="1:1" x14ac:dyDescent="0.25">
      <c r="A51650" t="s">
        <v>51648</v>
      </c>
    </row>
    <row r="51651" spans="1:1" x14ac:dyDescent="0.25">
      <c r="A51651" t="s">
        <v>51649</v>
      </c>
    </row>
    <row r="51652" spans="1:1" x14ac:dyDescent="0.25">
      <c r="A51652" t="s">
        <v>51650</v>
      </c>
    </row>
    <row r="51653" spans="1:1" x14ac:dyDescent="0.25">
      <c r="A51653" t="s">
        <v>51651</v>
      </c>
    </row>
    <row r="51654" spans="1:1" x14ac:dyDescent="0.25">
      <c r="A51654" t="s">
        <v>51652</v>
      </c>
    </row>
    <row r="51655" spans="1:1" x14ac:dyDescent="0.25">
      <c r="A51655" t="s">
        <v>51653</v>
      </c>
    </row>
    <row r="51656" spans="1:1" x14ac:dyDescent="0.25">
      <c r="A51656" t="s">
        <v>51654</v>
      </c>
    </row>
    <row r="51657" spans="1:1" x14ac:dyDescent="0.25">
      <c r="A51657" t="s">
        <v>51655</v>
      </c>
    </row>
    <row r="51658" spans="1:1" x14ac:dyDescent="0.25">
      <c r="A51658" t="s">
        <v>51656</v>
      </c>
    </row>
    <row r="51659" spans="1:1" x14ac:dyDescent="0.25">
      <c r="A51659" t="s">
        <v>51657</v>
      </c>
    </row>
    <row r="51660" spans="1:1" x14ac:dyDescent="0.25">
      <c r="A51660" t="s">
        <v>51658</v>
      </c>
    </row>
    <row r="51661" spans="1:1" x14ac:dyDescent="0.25">
      <c r="A51661" t="s">
        <v>51659</v>
      </c>
    </row>
    <row r="51662" spans="1:1" x14ac:dyDescent="0.25">
      <c r="A51662" t="s">
        <v>51660</v>
      </c>
    </row>
    <row r="51663" spans="1:1" x14ac:dyDescent="0.25">
      <c r="A51663" t="s">
        <v>51661</v>
      </c>
    </row>
    <row r="51664" spans="1:1" x14ac:dyDescent="0.25">
      <c r="A51664" t="s">
        <v>51662</v>
      </c>
    </row>
    <row r="51665" spans="1:1" x14ac:dyDescent="0.25">
      <c r="A51665" t="s">
        <v>51663</v>
      </c>
    </row>
    <row r="51666" spans="1:1" x14ac:dyDescent="0.25">
      <c r="A51666" t="s">
        <v>51664</v>
      </c>
    </row>
    <row r="51667" spans="1:1" x14ac:dyDescent="0.25">
      <c r="A51667" t="s">
        <v>51665</v>
      </c>
    </row>
    <row r="51668" spans="1:1" x14ac:dyDescent="0.25">
      <c r="A51668" t="s">
        <v>51666</v>
      </c>
    </row>
    <row r="51669" spans="1:1" x14ac:dyDescent="0.25">
      <c r="A51669" t="s">
        <v>51667</v>
      </c>
    </row>
    <row r="51670" spans="1:1" x14ac:dyDescent="0.25">
      <c r="A51670" t="s">
        <v>51668</v>
      </c>
    </row>
    <row r="51671" spans="1:1" x14ac:dyDescent="0.25">
      <c r="A51671" t="s">
        <v>51669</v>
      </c>
    </row>
    <row r="51672" spans="1:1" x14ac:dyDescent="0.25">
      <c r="A51672" t="s">
        <v>51670</v>
      </c>
    </row>
    <row r="51673" spans="1:1" x14ac:dyDescent="0.25">
      <c r="A51673" t="s">
        <v>51671</v>
      </c>
    </row>
    <row r="51674" spans="1:1" x14ac:dyDescent="0.25">
      <c r="A51674" t="s">
        <v>51672</v>
      </c>
    </row>
    <row r="51675" spans="1:1" x14ac:dyDescent="0.25">
      <c r="A51675" t="s">
        <v>51673</v>
      </c>
    </row>
    <row r="51676" spans="1:1" x14ac:dyDescent="0.25">
      <c r="A51676" t="s">
        <v>51674</v>
      </c>
    </row>
    <row r="51677" spans="1:1" x14ac:dyDescent="0.25">
      <c r="A51677" t="s">
        <v>51675</v>
      </c>
    </row>
    <row r="51678" spans="1:1" x14ac:dyDescent="0.25">
      <c r="A51678" t="s">
        <v>51676</v>
      </c>
    </row>
    <row r="51679" spans="1:1" x14ac:dyDescent="0.25">
      <c r="A51679" t="s">
        <v>51677</v>
      </c>
    </row>
    <row r="51680" spans="1:1" x14ac:dyDescent="0.25">
      <c r="A51680" t="s">
        <v>51678</v>
      </c>
    </row>
    <row r="51681" spans="1:1" x14ac:dyDescent="0.25">
      <c r="A51681" t="s">
        <v>51679</v>
      </c>
    </row>
    <row r="51682" spans="1:1" x14ac:dyDescent="0.25">
      <c r="A51682" t="s">
        <v>51680</v>
      </c>
    </row>
    <row r="51683" spans="1:1" x14ac:dyDescent="0.25">
      <c r="A51683" t="s">
        <v>51681</v>
      </c>
    </row>
    <row r="51684" spans="1:1" x14ac:dyDescent="0.25">
      <c r="A51684" t="s">
        <v>51682</v>
      </c>
    </row>
    <row r="51685" spans="1:1" x14ac:dyDescent="0.25">
      <c r="A51685" t="s">
        <v>51683</v>
      </c>
    </row>
    <row r="51686" spans="1:1" x14ac:dyDescent="0.25">
      <c r="A51686" t="s">
        <v>51684</v>
      </c>
    </row>
    <row r="51687" spans="1:1" x14ac:dyDescent="0.25">
      <c r="A51687" t="s">
        <v>51685</v>
      </c>
    </row>
    <row r="51688" spans="1:1" x14ac:dyDescent="0.25">
      <c r="A51688" t="s">
        <v>51686</v>
      </c>
    </row>
    <row r="51689" spans="1:1" x14ac:dyDescent="0.25">
      <c r="A51689" t="s">
        <v>51687</v>
      </c>
    </row>
    <row r="51690" spans="1:1" x14ac:dyDescent="0.25">
      <c r="A51690" t="s">
        <v>51688</v>
      </c>
    </row>
    <row r="51691" spans="1:1" x14ac:dyDescent="0.25">
      <c r="A51691" t="s">
        <v>51689</v>
      </c>
    </row>
    <row r="51692" spans="1:1" x14ac:dyDescent="0.25">
      <c r="A51692" t="s">
        <v>51690</v>
      </c>
    </row>
    <row r="51693" spans="1:1" x14ac:dyDescent="0.25">
      <c r="A51693" t="s">
        <v>51691</v>
      </c>
    </row>
    <row r="51694" spans="1:1" x14ac:dyDescent="0.25">
      <c r="A51694" t="s">
        <v>51692</v>
      </c>
    </row>
    <row r="51695" spans="1:1" x14ac:dyDescent="0.25">
      <c r="A51695" t="s">
        <v>51693</v>
      </c>
    </row>
    <row r="51696" spans="1:1" x14ac:dyDescent="0.25">
      <c r="A51696" t="s">
        <v>51694</v>
      </c>
    </row>
    <row r="51697" spans="1:1" x14ac:dyDescent="0.25">
      <c r="A51697" t="s">
        <v>51695</v>
      </c>
    </row>
    <row r="51698" spans="1:1" x14ac:dyDescent="0.25">
      <c r="A51698" t="s">
        <v>51696</v>
      </c>
    </row>
    <row r="51699" spans="1:1" x14ac:dyDescent="0.25">
      <c r="A51699" t="s">
        <v>51697</v>
      </c>
    </row>
    <row r="51700" spans="1:1" x14ac:dyDescent="0.25">
      <c r="A51700" t="s">
        <v>51698</v>
      </c>
    </row>
    <row r="51701" spans="1:1" x14ac:dyDescent="0.25">
      <c r="A51701" t="s">
        <v>51699</v>
      </c>
    </row>
    <row r="51702" spans="1:1" x14ac:dyDescent="0.25">
      <c r="A51702" t="s">
        <v>51700</v>
      </c>
    </row>
    <row r="51703" spans="1:1" x14ac:dyDescent="0.25">
      <c r="A51703" t="s">
        <v>51701</v>
      </c>
    </row>
    <row r="51704" spans="1:1" x14ac:dyDescent="0.25">
      <c r="A51704" t="s">
        <v>51702</v>
      </c>
    </row>
    <row r="51705" spans="1:1" x14ac:dyDescent="0.25">
      <c r="A51705" t="s">
        <v>51703</v>
      </c>
    </row>
    <row r="51706" spans="1:1" x14ac:dyDescent="0.25">
      <c r="A51706" t="s">
        <v>51704</v>
      </c>
    </row>
    <row r="51707" spans="1:1" x14ac:dyDescent="0.25">
      <c r="A51707" t="s">
        <v>51705</v>
      </c>
    </row>
    <row r="51708" spans="1:1" x14ac:dyDescent="0.25">
      <c r="A51708" t="s">
        <v>51706</v>
      </c>
    </row>
    <row r="51709" spans="1:1" x14ac:dyDescent="0.25">
      <c r="A51709" t="s">
        <v>51707</v>
      </c>
    </row>
    <row r="51710" spans="1:1" x14ac:dyDescent="0.25">
      <c r="A51710" t="s">
        <v>51708</v>
      </c>
    </row>
    <row r="51711" spans="1:1" x14ac:dyDescent="0.25">
      <c r="A51711" t="s">
        <v>51709</v>
      </c>
    </row>
    <row r="51712" spans="1:1" x14ac:dyDescent="0.25">
      <c r="A51712" t="s">
        <v>51710</v>
      </c>
    </row>
    <row r="51713" spans="1:1" x14ac:dyDescent="0.25">
      <c r="A51713" t="s">
        <v>51711</v>
      </c>
    </row>
    <row r="51714" spans="1:1" x14ac:dyDescent="0.25">
      <c r="A51714" t="s">
        <v>51712</v>
      </c>
    </row>
    <row r="51715" spans="1:1" x14ac:dyDescent="0.25">
      <c r="A51715" t="s">
        <v>51713</v>
      </c>
    </row>
    <row r="51716" spans="1:1" x14ac:dyDescent="0.25">
      <c r="A51716" t="s">
        <v>51714</v>
      </c>
    </row>
    <row r="51717" spans="1:1" x14ac:dyDescent="0.25">
      <c r="A51717" t="s">
        <v>51715</v>
      </c>
    </row>
    <row r="51718" spans="1:1" x14ac:dyDescent="0.25">
      <c r="A51718" t="s">
        <v>51716</v>
      </c>
    </row>
    <row r="51719" spans="1:1" x14ac:dyDescent="0.25">
      <c r="A51719" t="s">
        <v>51717</v>
      </c>
    </row>
    <row r="51720" spans="1:1" x14ac:dyDescent="0.25">
      <c r="A51720" t="s">
        <v>51718</v>
      </c>
    </row>
    <row r="51721" spans="1:1" x14ac:dyDescent="0.25">
      <c r="A51721" t="s">
        <v>51719</v>
      </c>
    </row>
    <row r="51722" spans="1:1" x14ac:dyDescent="0.25">
      <c r="A51722" t="s">
        <v>51720</v>
      </c>
    </row>
    <row r="51723" spans="1:1" x14ac:dyDescent="0.25">
      <c r="A51723" t="s">
        <v>51721</v>
      </c>
    </row>
    <row r="51724" spans="1:1" x14ac:dyDescent="0.25">
      <c r="A51724" t="s">
        <v>51722</v>
      </c>
    </row>
    <row r="51725" spans="1:1" x14ac:dyDescent="0.25">
      <c r="A51725" t="s">
        <v>51723</v>
      </c>
    </row>
    <row r="51726" spans="1:1" x14ac:dyDescent="0.25">
      <c r="A51726" t="s">
        <v>51724</v>
      </c>
    </row>
    <row r="51727" spans="1:1" x14ac:dyDescent="0.25">
      <c r="A51727" t="s">
        <v>51725</v>
      </c>
    </row>
    <row r="51728" spans="1:1" x14ac:dyDescent="0.25">
      <c r="A51728" t="s">
        <v>51726</v>
      </c>
    </row>
    <row r="51729" spans="1:1" x14ac:dyDescent="0.25">
      <c r="A51729" t="s">
        <v>51727</v>
      </c>
    </row>
    <row r="51730" spans="1:1" x14ac:dyDescent="0.25">
      <c r="A51730" t="s">
        <v>51728</v>
      </c>
    </row>
    <row r="51731" spans="1:1" x14ac:dyDescent="0.25">
      <c r="A51731" t="s">
        <v>51729</v>
      </c>
    </row>
    <row r="51732" spans="1:1" x14ac:dyDescent="0.25">
      <c r="A51732" t="s">
        <v>51730</v>
      </c>
    </row>
    <row r="51733" spans="1:1" x14ac:dyDescent="0.25">
      <c r="A51733" t="s">
        <v>51731</v>
      </c>
    </row>
    <row r="51734" spans="1:1" x14ac:dyDescent="0.25">
      <c r="A51734" t="s">
        <v>51732</v>
      </c>
    </row>
    <row r="51735" spans="1:1" x14ac:dyDescent="0.25">
      <c r="A51735" t="s">
        <v>51733</v>
      </c>
    </row>
    <row r="51736" spans="1:1" x14ac:dyDescent="0.25">
      <c r="A51736" t="s">
        <v>51734</v>
      </c>
    </row>
    <row r="51737" spans="1:1" x14ac:dyDescent="0.25">
      <c r="A51737" t="s">
        <v>51735</v>
      </c>
    </row>
    <row r="51738" spans="1:1" x14ac:dyDescent="0.25">
      <c r="A51738" t="s">
        <v>51736</v>
      </c>
    </row>
    <row r="51739" spans="1:1" x14ac:dyDescent="0.25">
      <c r="A51739" t="s">
        <v>51737</v>
      </c>
    </row>
    <row r="51740" spans="1:1" x14ac:dyDescent="0.25">
      <c r="A51740" t="s">
        <v>51738</v>
      </c>
    </row>
    <row r="51741" spans="1:1" x14ac:dyDescent="0.25">
      <c r="A51741" t="s">
        <v>51739</v>
      </c>
    </row>
    <row r="51742" spans="1:1" x14ac:dyDescent="0.25">
      <c r="A51742" t="s">
        <v>51740</v>
      </c>
    </row>
    <row r="51743" spans="1:1" x14ac:dyDescent="0.25">
      <c r="A51743" t="s">
        <v>51741</v>
      </c>
    </row>
    <row r="51744" spans="1:1" x14ac:dyDescent="0.25">
      <c r="A51744" t="s">
        <v>51742</v>
      </c>
    </row>
    <row r="51745" spans="1:1" x14ac:dyDescent="0.25">
      <c r="A51745" t="s">
        <v>51743</v>
      </c>
    </row>
    <row r="51746" spans="1:1" x14ac:dyDescent="0.25">
      <c r="A51746" t="s">
        <v>51744</v>
      </c>
    </row>
    <row r="51747" spans="1:1" x14ac:dyDescent="0.25">
      <c r="A51747" t="s">
        <v>51745</v>
      </c>
    </row>
    <row r="51748" spans="1:1" x14ac:dyDescent="0.25">
      <c r="A51748" t="s">
        <v>51746</v>
      </c>
    </row>
    <row r="51749" spans="1:1" x14ac:dyDescent="0.25">
      <c r="A51749" t="s">
        <v>51747</v>
      </c>
    </row>
    <row r="51750" spans="1:1" x14ac:dyDescent="0.25">
      <c r="A51750" t="s">
        <v>51748</v>
      </c>
    </row>
    <row r="51751" spans="1:1" x14ac:dyDescent="0.25">
      <c r="A51751" t="s">
        <v>51749</v>
      </c>
    </row>
    <row r="51752" spans="1:1" x14ac:dyDescent="0.25">
      <c r="A51752" t="s">
        <v>51750</v>
      </c>
    </row>
    <row r="51753" spans="1:1" x14ac:dyDescent="0.25">
      <c r="A51753" t="s">
        <v>51751</v>
      </c>
    </row>
    <row r="51754" spans="1:1" x14ac:dyDescent="0.25">
      <c r="A51754" t="s">
        <v>51752</v>
      </c>
    </row>
    <row r="51755" spans="1:1" x14ac:dyDescent="0.25">
      <c r="A51755" t="s">
        <v>51753</v>
      </c>
    </row>
    <row r="51756" spans="1:1" x14ac:dyDescent="0.25">
      <c r="A51756" t="s">
        <v>51754</v>
      </c>
    </row>
    <row r="51757" spans="1:1" x14ac:dyDescent="0.25">
      <c r="A51757" t="s">
        <v>51755</v>
      </c>
    </row>
    <row r="51758" spans="1:1" x14ac:dyDescent="0.25">
      <c r="A51758" t="s">
        <v>51756</v>
      </c>
    </row>
    <row r="51759" spans="1:1" x14ac:dyDescent="0.25">
      <c r="A51759" t="s">
        <v>51757</v>
      </c>
    </row>
    <row r="51760" spans="1:1" x14ac:dyDescent="0.25">
      <c r="A51760" t="s">
        <v>51758</v>
      </c>
    </row>
    <row r="51761" spans="1:1" x14ac:dyDescent="0.25">
      <c r="A51761" t="s">
        <v>51759</v>
      </c>
    </row>
    <row r="51762" spans="1:1" x14ac:dyDescent="0.25">
      <c r="A51762" t="s">
        <v>51760</v>
      </c>
    </row>
    <row r="51763" spans="1:1" x14ac:dyDescent="0.25">
      <c r="A51763" t="s">
        <v>51761</v>
      </c>
    </row>
    <row r="51764" spans="1:1" x14ac:dyDescent="0.25">
      <c r="A51764" t="s">
        <v>51762</v>
      </c>
    </row>
    <row r="51765" spans="1:1" x14ac:dyDescent="0.25">
      <c r="A51765" t="s">
        <v>51763</v>
      </c>
    </row>
    <row r="51766" spans="1:1" x14ac:dyDescent="0.25">
      <c r="A51766" t="s">
        <v>51764</v>
      </c>
    </row>
    <row r="51767" spans="1:1" x14ac:dyDescent="0.25">
      <c r="A51767" t="s">
        <v>51765</v>
      </c>
    </row>
    <row r="51768" spans="1:1" x14ac:dyDescent="0.25">
      <c r="A51768" t="s">
        <v>51766</v>
      </c>
    </row>
    <row r="51769" spans="1:1" x14ac:dyDescent="0.25">
      <c r="A51769" t="s">
        <v>51767</v>
      </c>
    </row>
    <row r="51770" spans="1:1" x14ac:dyDescent="0.25">
      <c r="A51770" t="s">
        <v>51768</v>
      </c>
    </row>
    <row r="51771" spans="1:1" x14ac:dyDescent="0.25">
      <c r="A51771" t="s">
        <v>51769</v>
      </c>
    </row>
    <row r="51772" spans="1:1" x14ac:dyDescent="0.25">
      <c r="A51772" t="s">
        <v>51770</v>
      </c>
    </row>
    <row r="51773" spans="1:1" x14ac:dyDescent="0.25">
      <c r="A51773" t="s">
        <v>51771</v>
      </c>
    </row>
    <row r="51774" spans="1:1" x14ac:dyDescent="0.25">
      <c r="A51774" t="s">
        <v>51772</v>
      </c>
    </row>
    <row r="51775" spans="1:1" x14ac:dyDescent="0.25">
      <c r="A51775" t="s">
        <v>51773</v>
      </c>
    </row>
    <row r="51776" spans="1:1" x14ac:dyDescent="0.25">
      <c r="A51776" t="s">
        <v>51774</v>
      </c>
    </row>
    <row r="51777" spans="1:1" x14ac:dyDescent="0.25">
      <c r="A51777" t="s">
        <v>51775</v>
      </c>
    </row>
    <row r="51778" spans="1:1" x14ac:dyDescent="0.25">
      <c r="A51778" t="s">
        <v>51776</v>
      </c>
    </row>
    <row r="51779" spans="1:1" x14ac:dyDescent="0.25">
      <c r="A51779" t="s">
        <v>51777</v>
      </c>
    </row>
    <row r="51780" spans="1:1" x14ac:dyDescent="0.25">
      <c r="A51780" t="s">
        <v>51778</v>
      </c>
    </row>
    <row r="51781" spans="1:1" x14ac:dyDescent="0.25">
      <c r="A51781" t="s">
        <v>51779</v>
      </c>
    </row>
    <row r="51782" spans="1:1" x14ac:dyDescent="0.25">
      <c r="A51782" t="s">
        <v>51780</v>
      </c>
    </row>
    <row r="51783" spans="1:1" x14ac:dyDescent="0.25">
      <c r="A51783" t="s">
        <v>51781</v>
      </c>
    </row>
    <row r="51784" spans="1:1" x14ac:dyDescent="0.25">
      <c r="A51784" t="s">
        <v>51782</v>
      </c>
    </row>
    <row r="51785" spans="1:1" x14ac:dyDescent="0.25">
      <c r="A51785" t="s">
        <v>51783</v>
      </c>
    </row>
    <row r="51786" spans="1:1" x14ac:dyDescent="0.25">
      <c r="A51786" t="s">
        <v>51784</v>
      </c>
    </row>
    <row r="51787" spans="1:1" x14ac:dyDescent="0.25">
      <c r="A51787" t="s">
        <v>51785</v>
      </c>
    </row>
    <row r="51788" spans="1:1" x14ac:dyDescent="0.25">
      <c r="A51788" t="s">
        <v>51786</v>
      </c>
    </row>
    <row r="51789" spans="1:1" x14ac:dyDescent="0.25">
      <c r="A51789" t="s">
        <v>51787</v>
      </c>
    </row>
    <row r="51790" spans="1:1" x14ac:dyDescent="0.25">
      <c r="A51790" t="s">
        <v>51788</v>
      </c>
    </row>
    <row r="51791" spans="1:1" x14ac:dyDescent="0.25">
      <c r="A51791" t="s">
        <v>51789</v>
      </c>
    </row>
    <row r="51792" spans="1:1" x14ac:dyDescent="0.25">
      <c r="A51792" t="s">
        <v>51790</v>
      </c>
    </row>
    <row r="51793" spans="1:1" x14ac:dyDescent="0.25">
      <c r="A51793" t="s">
        <v>51791</v>
      </c>
    </row>
    <row r="51794" spans="1:1" x14ac:dyDescent="0.25">
      <c r="A51794" t="s">
        <v>51792</v>
      </c>
    </row>
    <row r="51795" spans="1:1" x14ac:dyDescent="0.25">
      <c r="A51795" t="s">
        <v>51793</v>
      </c>
    </row>
    <row r="51796" spans="1:1" x14ac:dyDescent="0.25">
      <c r="A51796" t="s">
        <v>51794</v>
      </c>
    </row>
    <row r="51797" spans="1:1" x14ac:dyDescent="0.25">
      <c r="A51797" t="s">
        <v>51795</v>
      </c>
    </row>
    <row r="51798" spans="1:1" x14ac:dyDescent="0.25">
      <c r="A51798" t="s">
        <v>51796</v>
      </c>
    </row>
    <row r="51799" spans="1:1" x14ac:dyDescent="0.25">
      <c r="A51799" t="s">
        <v>51797</v>
      </c>
    </row>
    <row r="51800" spans="1:1" x14ac:dyDescent="0.25">
      <c r="A51800" t="s">
        <v>51798</v>
      </c>
    </row>
    <row r="51801" spans="1:1" x14ac:dyDescent="0.25">
      <c r="A51801" t="s">
        <v>51799</v>
      </c>
    </row>
    <row r="51802" spans="1:1" x14ac:dyDescent="0.25">
      <c r="A51802" t="s">
        <v>51800</v>
      </c>
    </row>
    <row r="51803" spans="1:1" x14ac:dyDescent="0.25">
      <c r="A51803" t="s">
        <v>51801</v>
      </c>
    </row>
    <row r="51804" spans="1:1" x14ac:dyDescent="0.25">
      <c r="A51804" t="s">
        <v>51802</v>
      </c>
    </row>
    <row r="51805" spans="1:1" x14ac:dyDescent="0.25">
      <c r="A51805" t="s">
        <v>51803</v>
      </c>
    </row>
    <row r="51806" spans="1:1" x14ac:dyDescent="0.25">
      <c r="A51806" t="s">
        <v>51804</v>
      </c>
    </row>
    <row r="51807" spans="1:1" x14ac:dyDescent="0.25">
      <c r="A51807" t="s">
        <v>51805</v>
      </c>
    </row>
    <row r="51808" spans="1:1" x14ac:dyDescent="0.25">
      <c r="A51808" t="s">
        <v>51806</v>
      </c>
    </row>
    <row r="51809" spans="1:1" x14ac:dyDescent="0.25">
      <c r="A51809" t="s">
        <v>51807</v>
      </c>
    </row>
    <row r="51810" spans="1:1" x14ac:dyDescent="0.25">
      <c r="A51810" t="s">
        <v>51808</v>
      </c>
    </row>
    <row r="51811" spans="1:1" x14ac:dyDescent="0.25">
      <c r="A51811" t="s">
        <v>51809</v>
      </c>
    </row>
    <row r="51812" spans="1:1" x14ac:dyDescent="0.25">
      <c r="A51812" t="s">
        <v>51810</v>
      </c>
    </row>
    <row r="51813" spans="1:1" x14ac:dyDescent="0.25">
      <c r="A51813" t="s">
        <v>51811</v>
      </c>
    </row>
    <row r="51814" spans="1:1" x14ac:dyDescent="0.25">
      <c r="A51814" t="s">
        <v>51812</v>
      </c>
    </row>
    <row r="51815" spans="1:1" x14ac:dyDescent="0.25">
      <c r="A51815" t="s">
        <v>51813</v>
      </c>
    </row>
    <row r="51816" spans="1:1" x14ac:dyDescent="0.25">
      <c r="A51816" t="s">
        <v>51814</v>
      </c>
    </row>
    <row r="51817" spans="1:1" x14ac:dyDescent="0.25">
      <c r="A51817" t="s">
        <v>51815</v>
      </c>
    </row>
    <row r="51818" spans="1:1" x14ac:dyDescent="0.25">
      <c r="A51818" t="s">
        <v>51816</v>
      </c>
    </row>
    <row r="51819" spans="1:1" x14ac:dyDescent="0.25">
      <c r="A51819" t="s">
        <v>51817</v>
      </c>
    </row>
    <row r="51820" spans="1:1" x14ac:dyDescent="0.25">
      <c r="A51820" t="s">
        <v>51818</v>
      </c>
    </row>
    <row r="51821" spans="1:1" x14ac:dyDescent="0.25">
      <c r="A51821" t="s">
        <v>51819</v>
      </c>
    </row>
    <row r="51822" spans="1:1" x14ac:dyDescent="0.25">
      <c r="A51822" t="s">
        <v>51820</v>
      </c>
    </row>
    <row r="51823" spans="1:1" x14ac:dyDescent="0.25">
      <c r="A51823" t="s">
        <v>51821</v>
      </c>
    </row>
    <row r="51824" spans="1:1" x14ac:dyDescent="0.25">
      <c r="A51824" t="s">
        <v>51822</v>
      </c>
    </row>
    <row r="51825" spans="1:1" x14ac:dyDescent="0.25">
      <c r="A51825" t="s">
        <v>51823</v>
      </c>
    </row>
    <row r="51826" spans="1:1" x14ac:dyDescent="0.25">
      <c r="A51826" t="s">
        <v>51824</v>
      </c>
    </row>
    <row r="51827" spans="1:1" x14ac:dyDescent="0.25">
      <c r="A51827" t="s">
        <v>51825</v>
      </c>
    </row>
    <row r="51828" spans="1:1" x14ac:dyDescent="0.25">
      <c r="A51828" t="s">
        <v>51826</v>
      </c>
    </row>
    <row r="51829" spans="1:1" x14ac:dyDescent="0.25">
      <c r="A51829" t="s">
        <v>51827</v>
      </c>
    </row>
    <row r="51830" spans="1:1" x14ac:dyDescent="0.25">
      <c r="A51830" t="s">
        <v>51828</v>
      </c>
    </row>
    <row r="51831" spans="1:1" x14ac:dyDescent="0.25">
      <c r="A51831" t="s">
        <v>51829</v>
      </c>
    </row>
    <row r="51832" spans="1:1" x14ac:dyDescent="0.25">
      <c r="A51832" t="s">
        <v>51830</v>
      </c>
    </row>
    <row r="51833" spans="1:1" x14ac:dyDescent="0.25">
      <c r="A51833" t="s">
        <v>51831</v>
      </c>
    </row>
    <row r="51834" spans="1:1" x14ac:dyDescent="0.25">
      <c r="A51834" t="s">
        <v>51832</v>
      </c>
    </row>
    <row r="51835" spans="1:1" x14ac:dyDescent="0.25">
      <c r="A51835" t="s">
        <v>51833</v>
      </c>
    </row>
    <row r="51836" spans="1:1" x14ac:dyDescent="0.25">
      <c r="A51836" t="s">
        <v>51834</v>
      </c>
    </row>
    <row r="51837" spans="1:1" x14ac:dyDescent="0.25">
      <c r="A51837" t="s">
        <v>51835</v>
      </c>
    </row>
    <row r="51838" spans="1:1" x14ac:dyDescent="0.25">
      <c r="A51838" t="s">
        <v>51836</v>
      </c>
    </row>
    <row r="51839" spans="1:1" x14ac:dyDescent="0.25">
      <c r="A51839" t="s">
        <v>51837</v>
      </c>
    </row>
    <row r="51840" spans="1:1" x14ac:dyDescent="0.25">
      <c r="A51840" t="s">
        <v>51838</v>
      </c>
    </row>
    <row r="51841" spans="1:1" x14ac:dyDescent="0.25">
      <c r="A51841" t="s">
        <v>51839</v>
      </c>
    </row>
    <row r="51842" spans="1:1" x14ac:dyDescent="0.25">
      <c r="A51842" t="s">
        <v>51840</v>
      </c>
    </row>
    <row r="51843" spans="1:1" x14ac:dyDescent="0.25">
      <c r="A51843" t="s">
        <v>51841</v>
      </c>
    </row>
    <row r="51844" spans="1:1" x14ac:dyDescent="0.25">
      <c r="A51844" t="s">
        <v>51842</v>
      </c>
    </row>
    <row r="51845" spans="1:1" x14ac:dyDescent="0.25">
      <c r="A51845" t="s">
        <v>51843</v>
      </c>
    </row>
    <row r="51846" spans="1:1" x14ac:dyDescent="0.25">
      <c r="A51846" t="s">
        <v>51844</v>
      </c>
    </row>
    <row r="51847" spans="1:1" x14ac:dyDescent="0.25">
      <c r="A51847" t="s">
        <v>51845</v>
      </c>
    </row>
    <row r="51848" spans="1:1" x14ac:dyDescent="0.25">
      <c r="A51848" t="s">
        <v>51846</v>
      </c>
    </row>
    <row r="51849" spans="1:1" x14ac:dyDescent="0.25">
      <c r="A51849" t="s">
        <v>51847</v>
      </c>
    </row>
    <row r="51850" spans="1:1" x14ac:dyDescent="0.25">
      <c r="A51850" t="s">
        <v>51848</v>
      </c>
    </row>
    <row r="51851" spans="1:1" x14ac:dyDescent="0.25">
      <c r="A51851" t="s">
        <v>51849</v>
      </c>
    </row>
    <row r="51852" spans="1:1" x14ac:dyDescent="0.25">
      <c r="A51852" t="s">
        <v>51850</v>
      </c>
    </row>
    <row r="51853" spans="1:1" x14ac:dyDescent="0.25">
      <c r="A51853" t="s">
        <v>51851</v>
      </c>
    </row>
    <row r="51854" spans="1:1" x14ac:dyDescent="0.25">
      <c r="A51854" t="s">
        <v>51852</v>
      </c>
    </row>
    <row r="51855" spans="1:1" x14ac:dyDescent="0.25">
      <c r="A51855" t="s">
        <v>51853</v>
      </c>
    </row>
    <row r="51856" spans="1:1" x14ac:dyDescent="0.25">
      <c r="A51856" t="s">
        <v>51854</v>
      </c>
    </row>
    <row r="51857" spans="1:1" x14ac:dyDescent="0.25">
      <c r="A51857" t="s">
        <v>51855</v>
      </c>
    </row>
    <row r="51858" spans="1:1" x14ac:dyDescent="0.25">
      <c r="A51858" t="s">
        <v>51856</v>
      </c>
    </row>
    <row r="51859" spans="1:1" x14ac:dyDescent="0.25">
      <c r="A51859" t="s">
        <v>51857</v>
      </c>
    </row>
    <row r="51860" spans="1:1" x14ac:dyDescent="0.25">
      <c r="A51860" t="s">
        <v>51858</v>
      </c>
    </row>
    <row r="51861" spans="1:1" x14ac:dyDescent="0.25">
      <c r="A51861" t="s">
        <v>51859</v>
      </c>
    </row>
    <row r="51862" spans="1:1" x14ac:dyDescent="0.25">
      <c r="A51862" t="s">
        <v>51860</v>
      </c>
    </row>
    <row r="51863" spans="1:1" x14ac:dyDescent="0.25">
      <c r="A51863" t="s">
        <v>51861</v>
      </c>
    </row>
    <row r="51864" spans="1:1" x14ac:dyDescent="0.25">
      <c r="A51864" t="s">
        <v>51862</v>
      </c>
    </row>
    <row r="51865" spans="1:1" x14ac:dyDescent="0.25">
      <c r="A51865" t="s">
        <v>51863</v>
      </c>
    </row>
    <row r="51866" spans="1:1" x14ac:dyDescent="0.25">
      <c r="A51866" t="s">
        <v>51864</v>
      </c>
    </row>
    <row r="51867" spans="1:1" x14ac:dyDescent="0.25">
      <c r="A51867" t="s">
        <v>51865</v>
      </c>
    </row>
    <row r="51868" spans="1:1" x14ac:dyDescent="0.25">
      <c r="A51868" t="s">
        <v>51866</v>
      </c>
    </row>
    <row r="51869" spans="1:1" x14ac:dyDescent="0.25">
      <c r="A51869" t="s">
        <v>51867</v>
      </c>
    </row>
    <row r="51870" spans="1:1" x14ac:dyDescent="0.25">
      <c r="A51870" t="s">
        <v>51868</v>
      </c>
    </row>
    <row r="51871" spans="1:1" x14ac:dyDescent="0.25">
      <c r="A51871" t="s">
        <v>51869</v>
      </c>
    </row>
    <row r="51872" spans="1:1" x14ac:dyDescent="0.25">
      <c r="A51872" t="s">
        <v>51870</v>
      </c>
    </row>
    <row r="51873" spans="1:1" x14ac:dyDescent="0.25">
      <c r="A51873" t="s">
        <v>51871</v>
      </c>
    </row>
    <row r="51874" spans="1:1" x14ac:dyDescent="0.25">
      <c r="A51874" t="s">
        <v>51872</v>
      </c>
    </row>
    <row r="51875" spans="1:1" x14ac:dyDescent="0.25">
      <c r="A51875" t="s">
        <v>51873</v>
      </c>
    </row>
    <row r="51876" spans="1:1" x14ac:dyDescent="0.25">
      <c r="A51876" t="s">
        <v>51874</v>
      </c>
    </row>
    <row r="51877" spans="1:1" x14ac:dyDescent="0.25">
      <c r="A51877" t="s">
        <v>51875</v>
      </c>
    </row>
    <row r="51878" spans="1:1" x14ac:dyDescent="0.25">
      <c r="A51878" t="s">
        <v>51876</v>
      </c>
    </row>
    <row r="51879" spans="1:1" x14ac:dyDescent="0.25">
      <c r="A51879" t="s">
        <v>51877</v>
      </c>
    </row>
    <row r="51880" spans="1:1" x14ac:dyDescent="0.25">
      <c r="A51880" t="s">
        <v>51878</v>
      </c>
    </row>
    <row r="51881" spans="1:1" x14ac:dyDescent="0.25">
      <c r="A51881" t="s">
        <v>51879</v>
      </c>
    </row>
    <row r="51882" spans="1:1" x14ac:dyDescent="0.25">
      <c r="A51882" t="s">
        <v>51880</v>
      </c>
    </row>
    <row r="51883" spans="1:1" x14ac:dyDescent="0.25">
      <c r="A51883" t="s">
        <v>51881</v>
      </c>
    </row>
    <row r="51884" spans="1:1" x14ac:dyDescent="0.25">
      <c r="A51884" t="s">
        <v>51882</v>
      </c>
    </row>
    <row r="51885" spans="1:1" x14ac:dyDescent="0.25">
      <c r="A51885" t="s">
        <v>51883</v>
      </c>
    </row>
    <row r="51886" spans="1:1" x14ac:dyDescent="0.25">
      <c r="A51886" t="s">
        <v>51884</v>
      </c>
    </row>
    <row r="51887" spans="1:1" x14ac:dyDescent="0.25">
      <c r="A51887" t="s">
        <v>51885</v>
      </c>
    </row>
    <row r="51888" spans="1:1" x14ac:dyDescent="0.25">
      <c r="A51888" t="s">
        <v>51886</v>
      </c>
    </row>
    <row r="51889" spans="1:1" x14ac:dyDescent="0.25">
      <c r="A51889" t="s">
        <v>51887</v>
      </c>
    </row>
    <row r="51890" spans="1:1" x14ac:dyDescent="0.25">
      <c r="A51890" t="s">
        <v>51888</v>
      </c>
    </row>
    <row r="51891" spans="1:1" x14ac:dyDescent="0.25">
      <c r="A51891" t="s">
        <v>51889</v>
      </c>
    </row>
    <row r="51892" spans="1:1" x14ac:dyDescent="0.25">
      <c r="A51892" t="s">
        <v>51890</v>
      </c>
    </row>
    <row r="51893" spans="1:1" x14ac:dyDescent="0.25">
      <c r="A51893" t="s">
        <v>51891</v>
      </c>
    </row>
    <row r="51894" spans="1:1" x14ac:dyDescent="0.25">
      <c r="A51894" t="s">
        <v>51892</v>
      </c>
    </row>
    <row r="51895" spans="1:1" x14ac:dyDescent="0.25">
      <c r="A51895" t="s">
        <v>51893</v>
      </c>
    </row>
    <row r="51896" spans="1:1" x14ac:dyDescent="0.25">
      <c r="A51896" t="s">
        <v>51894</v>
      </c>
    </row>
    <row r="51897" spans="1:1" x14ac:dyDescent="0.25">
      <c r="A51897" t="s">
        <v>51895</v>
      </c>
    </row>
    <row r="51898" spans="1:1" x14ac:dyDescent="0.25">
      <c r="A51898" t="s">
        <v>51896</v>
      </c>
    </row>
    <row r="51899" spans="1:1" x14ac:dyDescent="0.25">
      <c r="A51899" t="s">
        <v>51897</v>
      </c>
    </row>
    <row r="51900" spans="1:1" x14ac:dyDescent="0.25">
      <c r="A51900" t="s">
        <v>51898</v>
      </c>
    </row>
    <row r="51901" spans="1:1" x14ac:dyDescent="0.25">
      <c r="A51901" t="s">
        <v>51899</v>
      </c>
    </row>
    <row r="51902" spans="1:1" x14ac:dyDescent="0.25">
      <c r="A51902" t="s">
        <v>51900</v>
      </c>
    </row>
    <row r="51903" spans="1:1" x14ac:dyDescent="0.25">
      <c r="A51903" t="s">
        <v>51901</v>
      </c>
    </row>
    <row r="51904" spans="1:1" x14ac:dyDescent="0.25">
      <c r="A51904" t="s">
        <v>51902</v>
      </c>
    </row>
    <row r="51905" spans="1:1" x14ac:dyDescent="0.25">
      <c r="A51905" t="s">
        <v>51903</v>
      </c>
    </row>
    <row r="51906" spans="1:1" x14ac:dyDescent="0.25">
      <c r="A51906" t="s">
        <v>51904</v>
      </c>
    </row>
    <row r="51907" spans="1:1" x14ac:dyDescent="0.25">
      <c r="A51907" t="s">
        <v>51905</v>
      </c>
    </row>
    <row r="51908" spans="1:1" x14ac:dyDescent="0.25">
      <c r="A51908" t="s">
        <v>51906</v>
      </c>
    </row>
    <row r="51909" spans="1:1" x14ac:dyDescent="0.25">
      <c r="A51909" t="s">
        <v>51907</v>
      </c>
    </row>
    <row r="51910" spans="1:1" x14ac:dyDescent="0.25">
      <c r="A51910" t="s">
        <v>51908</v>
      </c>
    </row>
    <row r="51911" spans="1:1" x14ac:dyDescent="0.25">
      <c r="A51911" t="s">
        <v>51909</v>
      </c>
    </row>
    <row r="51912" spans="1:1" x14ac:dyDescent="0.25">
      <c r="A51912" t="s">
        <v>51910</v>
      </c>
    </row>
    <row r="51913" spans="1:1" x14ac:dyDescent="0.25">
      <c r="A51913" t="s">
        <v>51911</v>
      </c>
    </row>
    <row r="51914" spans="1:1" x14ac:dyDescent="0.25">
      <c r="A51914" t="s">
        <v>51912</v>
      </c>
    </row>
    <row r="51915" spans="1:1" x14ac:dyDescent="0.25">
      <c r="A51915" t="s">
        <v>51913</v>
      </c>
    </row>
    <row r="51916" spans="1:1" x14ac:dyDescent="0.25">
      <c r="A51916" t="s">
        <v>51914</v>
      </c>
    </row>
    <row r="51917" spans="1:1" x14ac:dyDescent="0.25">
      <c r="A51917" t="s">
        <v>51915</v>
      </c>
    </row>
    <row r="51918" spans="1:1" x14ac:dyDescent="0.25">
      <c r="A51918" t="s">
        <v>51916</v>
      </c>
    </row>
    <row r="51919" spans="1:1" x14ac:dyDescent="0.25">
      <c r="A51919" t="s">
        <v>51917</v>
      </c>
    </row>
    <row r="51920" spans="1:1" x14ac:dyDescent="0.25">
      <c r="A51920" t="s">
        <v>51918</v>
      </c>
    </row>
    <row r="51921" spans="1:1" x14ac:dyDescent="0.25">
      <c r="A51921" t="s">
        <v>51919</v>
      </c>
    </row>
    <row r="51922" spans="1:1" x14ac:dyDescent="0.25">
      <c r="A51922" t="s">
        <v>51920</v>
      </c>
    </row>
    <row r="51923" spans="1:1" x14ac:dyDescent="0.25">
      <c r="A51923" t="s">
        <v>51921</v>
      </c>
    </row>
    <row r="51924" spans="1:1" x14ac:dyDescent="0.25">
      <c r="A51924" t="s">
        <v>51922</v>
      </c>
    </row>
    <row r="51925" spans="1:1" x14ac:dyDescent="0.25">
      <c r="A51925" t="s">
        <v>51923</v>
      </c>
    </row>
    <row r="51926" spans="1:1" x14ac:dyDescent="0.25">
      <c r="A51926" t="s">
        <v>51924</v>
      </c>
    </row>
    <row r="51927" spans="1:1" x14ac:dyDescent="0.25">
      <c r="A51927" t="s">
        <v>51925</v>
      </c>
    </row>
    <row r="51928" spans="1:1" x14ac:dyDescent="0.25">
      <c r="A51928" t="s">
        <v>51926</v>
      </c>
    </row>
    <row r="51929" spans="1:1" x14ac:dyDescent="0.25">
      <c r="A51929" t="s">
        <v>51927</v>
      </c>
    </row>
    <row r="51930" spans="1:1" x14ac:dyDescent="0.25">
      <c r="A51930" t="s">
        <v>51928</v>
      </c>
    </row>
    <row r="51931" spans="1:1" x14ac:dyDescent="0.25">
      <c r="A51931" t="s">
        <v>51929</v>
      </c>
    </row>
    <row r="51932" spans="1:1" x14ac:dyDescent="0.25">
      <c r="A51932" t="s">
        <v>51930</v>
      </c>
    </row>
    <row r="51933" spans="1:1" x14ac:dyDescent="0.25">
      <c r="A51933" t="s">
        <v>51931</v>
      </c>
    </row>
    <row r="51934" spans="1:1" x14ac:dyDescent="0.25">
      <c r="A51934" t="s">
        <v>51932</v>
      </c>
    </row>
    <row r="51935" spans="1:1" x14ac:dyDescent="0.25">
      <c r="A51935" t="s">
        <v>51933</v>
      </c>
    </row>
    <row r="51936" spans="1:1" x14ac:dyDescent="0.25">
      <c r="A51936" t="s">
        <v>51934</v>
      </c>
    </row>
    <row r="51937" spans="1:1" x14ac:dyDescent="0.25">
      <c r="A51937" t="s">
        <v>51935</v>
      </c>
    </row>
    <row r="51938" spans="1:1" x14ac:dyDescent="0.25">
      <c r="A51938" t="s">
        <v>51936</v>
      </c>
    </row>
    <row r="51939" spans="1:1" x14ac:dyDescent="0.25">
      <c r="A51939" t="s">
        <v>51937</v>
      </c>
    </row>
    <row r="51940" spans="1:1" x14ac:dyDescent="0.25">
      <c r="A51940" t="s">
        <v>51938</v>
      </c>
    </row>
    <row r="51941" spans="1:1" x14ac:dyDescent="0.25">
      <c r="A51941" t="s">
        <v>51939</v>
      </c>
    </row>
    <row r="51942" spans="1:1" x14ac:dyDescent="0.25">
      <c r="A51942" t="s">
        <v>51940</v>
      </c>
    </row>
    <row r="51943" spans="1:1" x14ac:dyDescent="0.25">
      <c r="A51943" t="s">
        <v>51941</v>
      </c>
    </row>
    <row r="51944" spans="1:1" x14ac:dyDescent="0.25">
      <c r="A51944" t="s">
        <v>51942</v>
      </c>
    </row>
    <row r="51945" spans="1:1" x14ac:dyDescent="0.25">
      <c r="A51945" t="s">
        <v>51943</v>
      </c>
    </row>
    <row r="51946" spans="1:1" x14ac:dyDescent="0.25">
      <c r="A51946" t="s">
        <v>51944</v>
      </c>
    </row>
    <row r="51947" spans="1:1" x14ac:dyDescent="0.25">
      <c r="A51947" t="s">
        <v>51945</v>
      </c>
    </row>
    <row r="51948" spans="1:1" x14ac:dyDescent="0.25">
      <c r="A51948" t="s">
        <v>51946</v>
      </c>
    </row>
    <row r="51949" spans="1:1" x14ac:dyDescent="0.25">
      <c r="A51949" t="s">
        <v>51947</v>
      </c>
    </row>
    <row r="51950" spans="1:1" x14ac:dyDescent="0.25">
      <c r="A51950" t="s">
        <v>51948</v>
      </c>
    </row>
    <row r="51951" spans="1:1" x14ac:dyDescent="0.25">
      <c r="A51951" t="s">
        <v>51949</v>
      </c>
    </row>
    <row r="51952" spans="1:1" x14ac:dyDescent="0.25">
      <c r="A51952" t="s">
        <v>51950</v>
      </c>
    </row>
    <row r="51953" spans="1:1" x14ac:dyDescent="0.25">
      <c r="A51953" t="s">
        <v>51951</v>
      </c>
    </row>
    <row r="51954" spans="1:1" x14ac:dyDescent="0.25">
      <c r="A51954" t="s">
        <v>51952</v>
      </c>
    </row>
    <row r="51955" spans="1:1" x14ac:dyDescent="0.25">
      <c r="A51955" t="s">
        <v>51953</v>
      </c>
    </row>
    <row r="51956" spans="1:1" x14ac:dyDescent="0.25">
      <c r="A51956" t="s">
        <v>51954</v>
      </c>
    </row>
    <row r="51957" spans="1:1" x14ac:dyDescent="0.25">
      <c r="A51957" t="s">
        <v>51955</v>
      </c>
    </row>
    <row r="51958" spans="1:1" x14ac:dyDescent="0.25">
      <c r="A51958" t="s">
        <v>51956</v>
      </c>
    </row>
    <row r="51959" spans="1:1" x14ac:dyDescent="0.25">
      <c r="A51959" t="s">
        <v>51957</v>
      </c>
    </row>
    <row r="51960" spans="1:1" x14ac:dyDescent="0.25">
      <c r="A51960" t="s">
        <v>51958</v>
      </c>
    </row>
    <row r="51961" spans="1:1" x14ac:dyDescent="0.25">
      <c r="A51961" t="s">
        <v>51959</v>
      </c>
    </row>
    <row r="51962" spans="1:1" x14ac:dyDescent="0.25">
      <c r="A51962" t="s">
        <v>51960</v>
      </c>
    </row>
    <row r="51963" spans="1:1" x14ac:dyDescent="0.25">
      <c r="A51963" t="s">
        <v>51961</v>
      </c>
    </row>
    <row r="51964" spans="1:1" x14ac:dyDescent="0.25">
      <c r="A51964" t="s">
        <v>51962</v>
      </c>
    </row>
    <row r="51965" spans="1:1" x14ac:dyDescent="0.25">
      <c r="A51965" t="s">
        <v>51963</v>
      </c>
    </row>
    <row r="51966" spans="1:1" x14ac:dyDescent="0.25">
      <c r="A51966" t="s">
        <v>51964</v>
      </c>
    </row>
    <row r="51967" spans="1:1" x14ac:dyDescent="0.25">
      <c r="A51967" t="s">
        <v>51965</v>
      </c>
    </row>
    <row r="51968" spans="1:1" x14ac:dyDescent="0.25">
      <c r="A51968" t="s">
        <v>51966</v>
      </c>
    </row>
    <row r="51969" spans="1:1" x14ac:dyDescent="0.25">
      <c r="A51969" t="s">
        <v>51967</v>
      </c>
    </row>
    <row r="51970" spans="1:1" x14ac:dyDescent="0.25">
      <c r="A51970" t="s">
        <v>51968</v>
      </c>
    </row>
    <row r="51971" spans="1:1" x14ac:dyDescent="0.25">
      <c r="A51971" t="s">
        <v>51969</v>
      </c>
    </row>
    <row r="51972" spans="1:1" x14ac:dyDescent="0.25">
      <c r="A51972" t="s">
        <v>51970</v>
      </c>
    </row>
    <row r="51973" spans="1:1" x14ac:dyDescent="0.25">
      <c r="A51973" t="s">
        <v>51971</v>
      </c>
    </row>
    <row r="51974" spans="1:1" x14ac:dyDescent="0.25">
      <c r="A51974" t="s">
        <v>51972</v>
      </c>
    </row>
    <row r="51975" spans="1:1" x14ac:dyDescent="0.25">
      <c r="A51975" t="s">
        <v>51973</v>
      </c>
    </row>
    <row r="51976" spans="1:1" x14ac:dyDescent="0.25">
      <c r="A51976" t="s">
        <v>51974</v>
      </c>
    </row>
    <row r="51977" spans="1:1" x14ac:dyDescent="0.25">
      <c r="A51977" t="s">
        <v>51975</v>
      </c>
    </row>
    <row r="51978" spans="1:1" x14ac:dyDescent="0.25">
      <c r="A51978" t="s">
        <v>51976</v>
      </c>
    </row>
    <row r="51979" spans="1:1" x14ac:dyDescent="0.25">
      <c r="A51979" t="s">
        <v>51977</v>
      </c>
    </row>
    <row r="51980" spans="1:1" x14ac:dyDescent="0.25">
      <c r="A51980" t="s">
        <v>51978</v>
      </c>
    </row>
    <row r="51981" spans="1:1" x14ac:dyDescent="0.25">
      <c r="A51981" t="s">
        <v>51979</v>
      </c>
    </row>
    <row r="51982" spans="1:1" x14ac:dyDescent="0.25">
      <c r="A51982" t="s">
        <v>51980</v>
      </c>
    </row>
    <row r="51983" spans="1:1" x14ac:dyDescent="0.25">
      <c r="A51983" t="s">
        <v>51981</v>
      </c>
    </row>
    <row r="51984" spans="1:1" x14ac:dyDescent="0.25">
      <c r="A51984" t="s">
        <v>51982</v>
      </c>
    </row>
    <row r="51985" spans="1:1" x14ac:dyDescent="0.25">
      <c r="A51985" t="s">
        <v>51983</v>
      </c>
    </row>
    <row r="51986" spans="1:1" x14ac:dyDescent="0.25">
      <c r="A51986" t="s">
        <v>51984</v>
      </c>
    </row>
    <row r="51987" spans="1:1" x14ac:dyDescent="0.25">
      <c r="A51987" t="s">
        <v>51985</v>
      </c>
    </row>
    <row r="51988" spans="1:1" x14ac:dyDescent="0.25">
      <c r="A51988" t="s">
        <v>51986</v>
      </c>
    </row>
    <row r="51989" spans="1:1" x14ac:dyDescent="0.25">
      <c r="A51989" t="s">
        <v>51987</v>
      </c>
    </row>
    <row r="51990" spans="1:1" x14ac:dyDescent="0.25">
      <c r="A51990" t="s">
        <v>51988</v>
      </c>
    </row>
    <row r="51991" spans="1:1" x14ac:dyDescent="0.25">
      <c r="A51991" t="s">
        <v>51989</v>
      </c>
    </row>
    <row r="51992" spans="1:1" x14ac:dyDescent="0.25">
      <c r="A51992" t="s">
        <v>51990</v>
      </c>
    </row>
    <row r="51993" spans="1:1" x14ac:dyDescent="0.25">
      <c r="A51993" t="s">
        <v>51991</v>
      </c>
    </row>
    <row r="51994" spans="1:1" x14ac:dyDescent="0.25">
      <c r="A51994" t="s">
        <v>51992</v>
      </c>
    </row>
    <row r="51995" spans="1:1" x14ac:dyDescent="0.25">
      <c r="A51995" t="s">
        <v>51993</v>
      </c>
    </row>
    <row r="51996" spans="1:1" x14ac:dyDescent="0.25">
      <c r="A51996" t="s">
        <v>51994</v>
      </c>
    </row>
    <row r="51997" spans="1:1" x14ac:dyDescent="0.25">
      <c r="A51997" t="s">
        <v>51995</v>
      </c>
    </row>
    <row r="51998" spans="1:1" x14ac:dyDescent="0.25">
      <c r="A51998" t="s">
        <v>51996</v>
      </c>
    </row>
    <row r="51999" spans="1:1" x14ac:dyDescent="0.25">
      <c r="A51999" t="s">
        <v>51997</v>
      </c>
    </row>
    <row r="52000" spans="1:1" x14ac:dyDescent="0.25">
      <c r="A52000" t="s">
        <v>51998</v>
      </c>
    </row>
    <row r="52001" spans="1:1" x14ac:dyDescent="0.25">
      <c r="A52001" t="s">
        <v>51999</v>
      </c>
    </row>
    <row r="52002" spans="1:1" x14ac:dyDescent="0.25">
      <c r="A52002" t="s">
        <v>52000</v>
      </c>
    </row>
    <row r="52003" spans="1:1" x14ac:dyDescent="0.25">
      <c r="A52003" t="s">
        <v>52001</v>
      </c>
    </row>
    <row r="52004" spans="1:1" x14ac:dyDescent="0.25">
      <c r="A52004" t="s">
        <v>52002</v>
      </c>
    </row>
    <row r="52005" spans="1:1" x14ac:dyDescent="0.25">
      <c r="A52005" t="s">
        <v>52003</v>
      </c>
    </row>
    <row r="52006" spans="1:1" x14ac:dyDescent="0.25">
      <c r="A52006" t="s">
        <v>52004</v>
      </c>
    </row>
    <row r="52007" spans="1:1" x14ac:dyDescent="0.25">
      <c r="A52007" t="s">
        <v>52005</v>
      </c>
    </row>
    <row r="52008" spans="1:1" x14ac:dyDescent="0.25">
      <c r="A52008" t="s">
        <v>52006</v>
      </c>
    </row>
    <row r="52009" spans="1:1" x14ac:dyDescent="0.25">
      <c r="A52009" t="s">
        <v>52007</v>
      </c>
    </row>
    <row r="52010" spans="1:1" x14ac:dyDescent="0.25">
      <c r="A52010" t="s">
        <v>52008</v>
      </c>
    </row>
    <row r="52011" spans="1:1" x14ac:dyDescent="0.25">
      <c r="A52011" t="s">
        <v>52009</v>
      </c>
    </row>
    <row r="52012" spans="1:1" x14ac:dyDescent="0.25">
      <c r="A52012" t="s">
        <v>52010</v>
      </c>
    </row>
    <row r="52013" spans="1:1" x14ac:dyDescent="0.25">
      <c r="A52013" t="s">
        <v>52011</v>
      </c>
    </row>
    <row r="52014" spans="1:1" x14ac:dyDescent="0.25">
      <c r="A52014" t="s">
        <v>52012</v>
      </c>
    </row>
    <row r="52015" spans="1:1" x14ac:dyDescent="0.25">
      <c r="A52015" t="s">
        <v>52013</v>
      </c>
    </row>
    <row r="52016" spans="1:1" x14ac:dyDescent="0.25">
      <c r="A52016" t="s">
        <v>52014</v>
      </c>
    </row>
    <row r="52017" spans="1:1" x14ac:dyDescent="0.25">
      <c r="A52017" t="s">
        <v>52015</v>
      </c>
    </row>
    <row r="52018" spans="1:1" x14ac:dyDescent="0.25">
      <c r="A52018" t="s">
        <v>52016</v>
      </c>
    </row>
    <row r="52019" spans="1:1" x14ac:dyDescent="0.25">
      <c r="A52019" t="s">
        <v>52017</v>
      </c>
    </row>
    <row r="52020" spans="1:1" x14ac:dyDescent="0.25">
      <c r="A52020" t="s">
        <v>52018</v>
      </c>
    </row>
    <row r="52021" spans="1:1" x14ac:dyDescent="0.25">
      <c r="A52021" t="s">
        <v>52019</v>
      </c>
    </row>
    <row r="52022" spans="1:1" x14ac:dyDescent="0.25">
      <c r="A52022" t="s">
        <v>52020</v>
      </c>
    </row>
    <row r="52023" spans="1:1" x14ac:dyDescent="0.25">
      <c r="A52023" t="s">
        <v>52021</v>
      </c>
    </row>
    <row r="52024" spans="1:1" x14ac:dyDescent="0.25">
      <c r="A52024" t="s">
        <v>52022</v>
      </c>
    </row>
    <row r="52025" spans="1:1" x14ac:dyDescent="0.25">
      <c r="A52025" t="s">
        <v>52023</v>
      </c>
    </row>
    <row r="52026" spans="1:1" x14ac:dyDescent="0.25">
      <c r="A52026" t="s">
        <v>52024</v>
      </c>
    </row>
    <row r="52027" spans="1:1" x14ac:dyDescent="0.25">
      <c r="A52027" t="s">
        <v>52025</v>
      </c>
    </row>
    <row r="52028" spans="1:1" x14ac:dyDescent="0.25">
      <c r="A52028" t="s">
        <v>52026</v>
      </c>
    </row>
    <row r="52029" spans="1:1" x14ac:dyDescent="0.25">
      <c r="A52029" t="s">
        <v>52027</v>
      </c>
    </row>
    <row r="52030" spans="1:1" x14ac:dyDescent="0.25">
      <c r="A52030" t="s">
        <v>52028</v>
      </c>
    </row>
    <row r="52031" spans="1:1" x14ac:dyDescent="0.25">
      <c r="A52031" t="s">
        <v>52029</v>
      </c>
    </row>
    <row r="52032" spans="1:1" x14ac:dyDescent="0.25">
      <c r="A52032" t="s">
        <v>52030</v>
      </c>
    </row>
    <row r="52033" spans="1:1" x14ac:dyDescent="0.25">
      <c r="A52033" t="s">
        <v>52031</v>
      </c>
    </row>
    <row r="52034" spans="1:1" x14ac:dyDescent="0.25">
      <c r="A52034" t="s">
        <v>52032</v>
      </c>
    </row>
    <row r="52035" spans="1:1" x14ac:dyDescent="0.25">
      <c r="A52035" t="s">
        <v>52033</v>
      </c>
    </row>
    <row r="52036" spans="1:1" x14ac:dyDescent="0.25">
      <c r="A52036" t="s">
        <v>52034</v>
      </c>
    </row>
    <row r="52037" spans="1:1" x14ac:dyDescent="0.25">
      <c r="A52037" t="s">
        <v>52035</v>
      </c>
    </row>
    <row r="52038" spans="1:1" x14ac:dyDescent="0.25">
      <c r="A52038" t="s">
        <v>52036</v>
      </c>
    </row>
    <row r="52039" spans="1:1" x14ac:dyDescent="0.25">
      <c r="A52039" t="s">
        <v>52037</v>
      </c>
    </row>
    <row r="52040" spans="1:1" x14ac:dyDescent="0.25">
      <c r="A52040" t="s">
        <v>52038</v>
      </c>
    </row>
    <row r="52041" spans="1:1" x14ac:dyDescent="0.25">
      <c r="A52041" t="s">
        <v>52039</v>
      </c>
    </row>
    <row r="52042" spans="1:1" x14ac:dyDescent="0.25">
      <c r="A52042" t="s">
        <v>52040</v>
      </c>
    </row>
    <row r="52043" spans="1:1" x14ac:dyDescent="0.25">
      <c r="A52043" t="s">
        <v>52041</v>
      </c>
    </row>
    <row r="52044" spans="1:1" x14ac:dyDescent="0.25">
      <c r="A52044" t="s">
        <v>52042</v>
      </c>
    </row>
    <row r="52045" spans="1:1" x14ac:dyDescent="0.25">
      <c r="A52045" t="s">
        <v>52043</v>
      </c>
    </row>
    <row r="52046" spans="1:1" x14ac:dyDescent="0.25">
      <c r="A52046" t="s">
        <v>52044</v>
      </c>
    </row>
    <row r="52047" spans="1:1" x14ac:dyDescent="0.25">
      <c r="A52047" t="s">
        <v>52045</v>
      </c>
    </row>
    <row r="52048" spans="1:1" x14ac:dyDescent="0.25">
      <c r="A52048" t="s">
        <v>52046</v>
      </c>
    </row>
    <row r="52049" spans="1:1" x14ac:dyDescent="0.25">
      <c r="A52049" t="s">
        <v>52047</v>
      </c>
    </row>
    <row r="52050" spans="1:1" x14ac:dyDescent="0.25">
      <c r="A52050" t="s">
        <v>52048</v>
      </c>
    </row>
    <row r="52051" spans="1:1" x14ac:dyDescent="0.25">
      <c r="A52051" t="s">
        <v>52049</v>
      </c>
    </row>
    <row r="52052" spans="1:1" x14ac:dyDescent="0.25">
      <c r="A52052" t="s">
        <v>52050</v>
      </c>
    </row>
    <row r="52053" spans="1:1" x14ac:dyDescent="0.25">
      <c r="A52053" t="s">
        <v>52051</v>
      </c>
    </row>
    <row r="52054" spans="1:1" x14ac:dyDescent="0.25">
      <c r="A52054" t="s">
        <v>52052</v>
      </c>
    </row>
    <row r="52055" spans="1:1" x14ac:dyDescent="0.25">
      <c r="A52055" t="s">
        <v>52053</v>
      </c>
    </row>
    <row r="52056" spans="1:1" x14ac:dyDescent="0.25">
      <c r="A52056" t="s">
        <v>52054</v>
      </c>
    </row>
    <row r="52057" spans="1:1" x14ac:dyDescent="0.25">
      <c r="A52057" t="s">
        <v>52055</v>
      </c>
    </row>
    <row r="52058" spans="1:1" x14ac:dyDescent="0.25">
      <c r="A52058" t="s">
        <v>52056</v>
      </c>
    </row>
    <row r="52059" spans="1:1" x14ac:dyDescent="0.25">
      <c r="A52059" t="s">
        <v>52057</v>
      </c>
    </row>
    <row r="52060" spans="1:1" x14ac:dyDescent="0.25">
      <c r="A52060" t="s">
        <v>52058</v>
      </c>
    </row>
    <row r="52061" spans="1:1" x14ac:dyDescent="0.25">
      <c r="A52061" t="s">
        <v>52059</v>
      </c>
    </row>
    <row r="52062" spans="1:1" x14ac:dyDescent="0.25">
      <c r="A52062" t="s">
        <v>52060</v>
      </c>
    </row>
    <row r="52063" spans="1:1" x14ac:dyDescent="0.25">
      <c r="A52063" t="s">
        <v>52061</v>
      </c>
    </row>
    <row r="52064" spans="1:1" x14ac:dyDescent="0.25">
      <c r="A52064" t="s">
        <v>52062</v>
      </c>
    </row>
    <row r="52065" spans="1:1" x14ac:dyDescent="0.25">
      <c r="A52065" t="s">
        <v>52063</v>
      </c>
    </row>
    <row r="52066" spans="1:1" x14ac:dyDescent="0.25">
      <c r="A52066" t="s">
        <v>52064</v>
      </c>
    </row>
    <row r="52067" spans="1:1" x14ac:dyDescent="0.25">
      <c r="A52067" t="s">
        <v>52065</v>
      </c>
    </row>
    <row r="52068" spans="1:1" x14ac:dyDescent="0.25">
      <c r="A52068" t="s">
        <v>52066</v>
      </c>
    </row>
    <row r="52069" spans="1:1" x14ac:dyDescent="0.25">
      <c r="A52069" t="s">
        <v>52067</v>
      </c>
    </row>
    <row r="52070" spans="1:1" x14ac:dyDescent="0.25">
      <c r="A52070" t="s">
        <v>52068</v>
      </c>
    </row>
    <row r="52071" spans="1:1" x14ac:dyDescent="0.25">
      <c r="A52071" t="s">
        <v>52069</v>
      </c>
    </row>
    <row r="52072" spans="1:1" x14ac:dyDescent="0.25">
      <c r="A52072" t="s">
        <v>52070</v>
      </c>
    </row>
    <row r="52073" spans="1:1" x14ac:dyDescent="0.25">
      <c r="A52073" t="s">
        <v>52071</v>
      </c>
    </row>
    <row r="52074" spans="1:1" x14ac:dyDescent="0.25">
      <c r="A52074" t="s">
        <v>52072</v>
      </c>
    </row>
    <row r="52075" spans="1:1" x14ac:dyDescent="0.25">
      <c r="A52075" t="s">
        <v>52073</v>
      </c>
    </row>
    <row r="52076" spans="1:1" x14ac:dyDescent="0.25">
      <c r="A52076" t="s">
        <v>52074</v>
      </c>
    </row>
    <row r="52077" spans="1:1" x14ac:dyDescent="0.25">
      <c r="A52077" t="s">
        <v>52075</v>
      </c>
    </row>
    <row r="52078" spans="1:1" x14ac:dyDescent="0.25">
      <c r="A52078" t="s">
        <v>52076</v>
      </c>
    </row>
    <row r="52079" spans="1:1" x14ac:dyDescent="0.25">
      <c r="A52079" t="s">
        <v>52077</v>
      </c>
    </row>
    <row r="52080" spans="1:1" x14ac:dyDescent="0.25">
      <c r="A52080" t="s">
        <v>52078</v>
      </c>
    </row>
    <row r="52081" spans="1:1" x14ac:dyDescent="0.25">
      <c r="A52081" t="s">
        <v>52079</v>
      </c>
    </row>
    <row r="52082" spans="1:1" x14ac:dyDescent="0.25">
      <c r="A52082" t="s">
        <v>52080</v>
      </c>
    </row>
    <row r="52083" spans="1:1" x14ac:dyDescent="0.25">
      <c r="A52083" t="s">
        <v>52081</v>
      </c>
    </row>
    <row r="52084" spans="1:1" x14ac:dyDescent="0.25">
      <c r="A52084" t="s">
        <v>52082</v>
      </c>
    </row>
    <row r="52085" spans="1:1" x14ac:dyDescent="0.25">
      <c r="A52085" t="s">
        <v>52083</v>
      </c>
    </row>
    <row r="52086" spans="1:1" x14ac:dyDescent="0.25">
      <c r="A52086" t="s">
        <v>52084</v>
      </c>
    </row>
    <row r="52087" spans="1:1" x14ac:dyDescent="0.25">
      <c r="A52087" t="s">
        <v>52085</v>
      </c>
    </row>
    <row r="52088" spans="1:1" x14ac:dyDescent="0.25">
      <c r="A52088" t="s">
        <v>52086</v>
      </c>
    </row>
    <row r="52089" spans="1:1" x14ac:dyDescent="0.25">
      <c r="A52089" t="s">
        <v>52087</v>
      </c>
    </row>
    <row r="52090" spans="1:1" x14ac:dyDescent="0.25">
      <c r="A52090" t="s">
        <v>52088</v>
      </c>
    </row>
    <row r="52091" spans="1:1" x14ac:dyDescent="0.25">
      <c r="A52091" t="s">
        <v>52089</v>
      </c>
    </row>
    <row r="52092" spans="1:1" x14ac:dyDescent="0.25">
      <c r="A52092" t="s">
        <v>52090</v>
      </c>
    </row>
    <row r="52093" spans="1:1" x14ac:dyDescent="0.25">
      <c r="A52093" t="s">
        <v>52091</v>
      </c>
    </row>
    <row r="52094" spans="1:1" x14ac:dyDescent="0.25">
      <c r="A52094" t="s">
        <v>52092</v>
      </c>
    </row>
    <row r="52095" spans="1:1" x14ac:dyDescent="0.25">
      <c r="A52095" t="s">
        <v>52093</v>
      </c>
    </row>
    <row r="52096" spans="1:1" x14ac:dyDescent="0.25">
      <c r="A52096" t="s">
        <v>52094</v>
      </c>
    </row>
    <row r="52097" spans="1:1" x14ac:dyDescent="0.25">
      <c r="A52097" t="s">
        <v>52095</v>
      </c>
    </row>
    <row r="52098" spans="1:1" x14ac:dyDescent="0.25">
      <c r="A52098" t="s">
        <v>52096</v>
      </c>
    </row>
    <row r="52099" spans="1:1" x14ac:dyDescent="0.25">
      <c r="A52099" t="s">
        <v>52097</v>
      </c>
    </row>
    <row r="52100" spans="1:1" x14ac:dyDescent="0.25">
      <c r="A52100" t="s">
        <v>52098</v>
      </c>
    </row>
    <row r="52101" spans="1:1" x14ac:dyDescent="0.25">
      <c r="A52101" t="s">
        <v>52099</v>
      </c>
    </row>
    <row r="52102" spans="1:1" x14ac:dyDescent="0.25">
      <c r="A52102" t="s">
        <v>52100</v>
      </c>
    </row>
    <row r="52103" spans="1:1" x14ac:dyDescent="0.25">
      <c r="A52103" t="s">
        <v>52101</v>
      </c>
    </row>
    <row r="52104" spans="1:1" x14ac:dyDescent="0.25">
      <c r="A52104" t="s">
        <v>52102</v>
      </c>
    </row>
    <row r="52105" spans="1:1" x14ac:dyDescent="0.25">
      <c r="A52105" t="s">
        <v>52103</v>
      </c>
    </row>
    <row r="52106" spans="1:1" x14ac:dyDescent="0.25">
      <c r="A52106" t="s">
        <v>52104</v>
      </c>
    </row>
    <row r="52107" spans="1:1" x14ac:dyDescent="0.25">
      <c r="A52107" t="s">
        <v>52105</v>
      </c>
    </row>
    <row r="52108" spans="1:1" x14ac:dyDescent="0.25">
      <c r="A52108" t="s">
        <v>52106</v>
      </c>
    </row>
    <row r="52109" spans="1:1" x14ac:dyDescent="0.25">
      <c r="A52109" t="s">
        <v>52107</v>
      </c>
    </row>
    <row r="52110" spans="1:1" x14ac:dyDescent="0.25">
      <c r="A52110" t="s">
        <v>52108</v>
      </c>
    </row>
    <row r="52111" spans="1:1" x14ac:dyDescent="0.25">
      <c r="A52111" t="s">
        <v>52109</v>
      </c>
    </row>
    <row r="52112" spans="1:1" x14ac:dyDescent="0.25">
      <c r="A52112" t="s">
        <v>52110</v>
      </c>
    </row>
    <row r="52113" spans="1:1" x14ac:dyDescent="0.25">
      <c r="A52113" t="s">
        <v>52111</v>
      </c>
    </row>
    <row r="52114" spans="1:1" x14ac:dyDescent="0.25">
      <c r="A52114" t="s">
        <v>52112</v>
      </c>
    </row>
    <row r="52115" spans="1:1" x14ac:dyDescent="0.25">
      <c r="A52115" t="s">
        <v>52113</v>
      </c>
    </row>
    <row r="52116" spans="1:1" x14ac:dyDescent="0.25">
      <c r="A52116" t="s">
        <v>52114</v>
      </c>
    </row>
    <row r="52117" spans="1:1" x14ac:dyDescent="0.25">
      <c r="A52117" t="s">
        <v>52115</v>
      </c>
    </row>
    <row r="52118" spans="1:1" x14ac:dyDescent="0.25">
      <c r="A52118" t="s">
        <v>52116</v>
      </c>
    </row>
    <row r="52119" spans="1:1" x14ac:dyDescent="0.25">
      <c r="A52119" t="s">
        <v>52117</v>
      </c>
    </row>
    <row r="52120" spans="1:1" x14ac:dyDescent="0.25">
      <c r="A52120" t="s">
        <v>52118</v>
      </c>
    </row>
    <row r="52121" spans="1:1" x14ac:dyDescent="0.25">
      <c r="A52121" t="s">
        <v>52119</v>
      </c>
    </row>
    <row r="52122" spans="1:1" x14ac:dyDescent="0.25">
      <c r="A52122" t="s">
        <v>52120</v>
      </c>
    </row>
    <row r="52123" spans="1:1" x14ac:dyDescent="0.25">
      <c r="A52123" t="s">
        <v>52121</v>
      </c>
    </row>
    <row r="52124" spans="1:1" x14ac:dyDescent="0.25">
      <c r="A52124" t="s">
        <v>52122</v>
      </c>
    </row>
    <row r="52125" spans="1:1" x14ac:dyDescent="0.25">
      <c r="A52125" t="s">
        <v>52123</v>
      </c>
    </row>
    <row r="52126" spans="1:1" x14ac:dyDescent="0.25">
      <c r="A52126" t="s">
        <v>52124</v>
      </c>
    </row>
    <row r="52127" spans="1:1" x14ac:dyDescent="0.25">
      <c r="A52127" t="s">
        <v>52125</v>
      </c>
    </row>
    <row r="52128" spans="1:1" x14ac:dyDescent="0.25">
      <c r="A52128" t="s">
        <v>52126</v>
      </c>
    </row>
    <row r="52129" spans="1:1" x14ac:dyDescent="0.25">
      <c r="A52129" t="s">
        <v>52127</v>
      </c>
    </row>
    <row r="52130" spans="1:1" x14ac:dyDescent="0.25">
      <c r="A52130" t="s">
        <v>52128</v>
      </c>
    </row>
    <row r="52131" spans="1:1" x14ac:dyDescent="0.25">
      <c r="A52131" t="s">
        <v>52129</v>
      </c>
    </row>
    <row r="52132" spans="1:1" x14ac:dyDescent="0.25">
      <c r="A52132" t="s">
        <v>52130</v>
      </c>
    </row>
    <row r="52133" spans="1:1" x14ac:dyDescent="0.25">
      <c r="A52133" t="s">
        <v>52131</v>
      </c>
    </row>
    <row r="52134" spans="1:1" x14ac:dyDescent="0.25">
      <c r="A52134" t="s">
        <v>52132</v>
      </c>
    </row>
    <row r="52135" spans="1:1" x14ac:dyDescent="0.25">
      <c r="A52135" t="s">
        <v>52133</v>
      </c>
    </row>
    <row r="52136" spans="1:1" x14ac:dyDescent="0.25">
      <c r="A52136" t="s">
        <v>52134</v>
      </c>
    </row>
    <row r="52137" spans="1:1" x14ac:dyDescent="0.25">
      <c r="A52137" t="s">
        <v>52135</v>
      </c>
    </row>
    <row r="52138" spans="1:1" x14ac:dyDescent="0.25">
      <c r="A52138" t="s">
        <v>52136</v>
      </c>
    </row>
    <row r="52139" spans="1:1" x14ac:dyDescent="0.25">
      <c r="A52139" t="s">
        <v>52137</v>
      </c>
    </row>
    <row r="52140" spans="1:1" x14ac:dyDescent="0.25">
      <c r="A52140" t="s">
        <v>52138</v>
      </c>
    </row>
    <row r="52141" spans="1:1" x14ac:dyDescent="0.25">
      <c r="A52141" t="s">
        <v>52139</v>
      </c>
    </row>
    <row r="52142" spans="1:1" x14ac:dyDescent="0.25">
      <c r="A52142" t="s">
        <v>52140</v>
      </c>
    </row>
    <row r="52143" spans="1:1" x14ac:dyDescent="0.25">
      <c r="A52143" t="s">
        <v>52141</v>
      </c>
    </row>
    <row r="52144" spans="1:1" x14ac:dyDescent="0.25">
      <c r="A52144" t="s">
        <v>52142</v>
      </c>
    </row>
    <row r="52145" spans="1:1" x14ac:dyDescent="0.25">
      <c r="A52145" t="s">
        <v>52143</v>
      </c>
    </row>
    <row r="52146" spans="1:1" x14ac:dyDescent="0.25">
      <c r="A52146" t="s">
        <v>52144</v>
      </c>
    </row>
    <row r="52147" spans="1:1" x14ac:dyDescent="0.25">
      <c r="A52147" t="s">
        <v>52145</v>
      </c>
    </row>
    <row r="52148" spans="1:1" x14ac:dyDescent="0.25">
      <c r="A52148" t="s">
        <v>52146</v>
      </c>
    </row>
    <row r="52149" spans="1:1" x14ac:dyDescent="0.25">
      <c r="A52149" t="s">
        <v>52147</v>
      </c>
    </row>
    <row r="52150" spans="1:1" x14ac:dyDescent="0.25">
      <c r="A52150" t="s">
        <v>52148</v>
      </c>
    </row>
    <row r="52151" spans="1:1" x14ac:dyDescent="0.25">
      <c r="A52151" t="s">
        <v>52149</v>
      </c>
    </row>
    <row r="52152" spans="1:1" x14ac:dyDescent="0.25">
      <c r="A52152" t="s">
        <v>52150</v>
      </c>
    </row>
    <row r="52153" spans="1:1" x14ac:dyDescent="0.25">
      <c r="A52153" t="s">
        <v>52151</v>
      </c>
    </row>
    <row r="52154" spans="1:1" x14ac:dyDescent="0.25">
      <c r="A52154" t="s">
        <v>52152</v>
      </c>
    </row>
    <row r="52155" spans="1:1" x14ac:dyDescent="0.25">
      <c r="A52155" t="s">
        <v>52153</v>
      </c>
    </row>
    <row r="52156" spans="1:1" x14ac:dyDescent="0.25">
      <c r="A52156" t="s">
        <v>52154</v>
      </c>
    </row>
    <row r="52157" spans="1:1" x14ac:dyDescent="0.25">
      <c r="A52157" t="s">
        <v>52155</v>
      </c>
    </row>
    <row r="52158" spans="1:1" x14ac:dyDescent="0.25">
      <c r="A52158" t="s">
        <v>52156</v>
      </c>
    </row>
    <row r="52159" spans="1:1" x14ac:dyDescent="0.25">
      <c r="A52159" t="s">
        <v>52157</v>
      </c>
    </row>
    <row r="52160" spans="1:1" x14ac:dyDescent="0.25">
      <c r="A52160" t="s">
        <v>52158</v>
      </c>
    </row>
    <row r="52161" spans="1:1" x14ac:dyDescent="0.25">
      <c r="A52161" t="s">
        <v>52159</v>
      </c>
    </row>
    <row r="52162" spans="1:1" x14ac:dyDescent="0.25">
      <c r="A52162" t="s">
        <v>52160</v>
      </c>
    </row>
    <row r="52163" spans="1:1" x14ac:dyDescent="0.25">
      <c r="A52163" t="s">
        <v>52161</v>
      </c>
    </row>
    <row r="52164" spans="1:1" x14ac:dyDescent="0.25">
      <c r="A52164" t="s">
        <v>52162</v>
      </c>
    </row>
    <row r="52165" spans="1:1" x14ac:dyDescent="0.25">
      <c r="A52165" t="s">
        <v>52163</v>
      </c>
    </row>
    <row r="52166" spans="1:1" x14ac:dyDescent="0.25">
      <c r="A52166" t="s">
        <v>52164</v>
      </c>
    </row>
    <row r="52167" spans="1:1" x14ac:dyDescent="0.25">
      <c r="A52167" t="s">
        <v>52165</v>
      </c>
    </row>
    <row r="52168" spans="1:1" x14ac:dyDescent="0.25">
      <c r="A52168" t="s">
        <v>52166</v>
      </c>
    </row>
    <row r="52169" spans="1:1" x14ac:dyDescent="0.25">
      <c r="A52169" t="s">
        <v>52167</v>
      </c>
    </row>
    <row r="52170" spans="1:1" x14ac:dyDescent="0.25">
      <c r="A52170" t="s">
        <v>52168</v>
      </c>
    </row>
    <row r="52171" spans="1:1" x14ac:dyDescent="0.25">
      <c r="A52171" t="s">
        <v>52169</v>
      </c>
    </row>
    <row r="52172" spans="1:1" x14ac:dyDescent="0.25">
      <c r="A52172" t="s">
        <v>52170</v>
      </c>
    </row>
    <row r="52173" spans="1:1" x14ac:dyDescent="0.25">
      <c r="A52173" t="s">
        <v>52171</v>
      </c>
    </row>
    <row r="52174" spans="1:1" x14ac:dyDescent="0.25">
      <c r="A52174" t="s">
        <v>52172</v>
      </c>
    </row>
    <row r="52175" spans="1:1" x14ac:dyDescent="0.25">
      <c r="A52175" t="s">
        <v>52173</v>
      </c>
    </row>
    <row r="52176" spans="1:1" x14ac:dyDescent="0.25">
      <c r="A52176" t="s">
        <v>52174</v>
      </c>
    </row>
    <row r="52177" spans="1:1" x14ac:dyDescent="0.25">
      <c r="A52177" t="s">
        <v>52175</v>
      </c>
    </row>
    <row r="52178" spans="1:1" x14ac:dyDescent="0.25">
      <c r="A52178" t="s">
        <v>52176</v>
      </c>
    </row>
    <row r="52179" spans="1:1" x14ac:dyDescent="0.25">
      <c r="A52179" t="s">
        <v>52177</v>
      </c>
    </row>
    <row r="52180" spans="1:1" x14ac:dyDescent="0.25">
      <c r="A52180" t="s">
        <v>52178</v>
      </c>
    </row>
    <row r="52181" spans="1:1" x14ac:dyDescent="0.25">
      <c r="A52181" t="s">
        <v>52179</v>
      </c>
    </row>
    <row r="52182" spans="1:1" x14ac:dyDescent="0.25">
      <c r="A52182" t="s">
        <v>52180</v>
      </c>
    </row>
    <row r="52183" spans="1:1" x14ac:dyDescent="0.25">
      <c r="A52183" t="s">
        <v>52181</v>
      </c>
    </row>
    <row r="52184" spans="1:1" x14ac:dyDescent="0.25">
      <c r="A52184" t="s">
        <v>52182</v>
      </c>
    </row>
    <row r="52185" spans="1:1" x14ac:dyDescent="0.25">
      <c r="A52185" t="s">
        <v>52183</v>
      </c>
    </row>
    <row r="52186" spans="1:1" x14ac:dyDescent="0.25">
      <c r="A52186" t="s">
        <v>52184</v>
      </c>
    </row>
    <row r="52187" spans="1:1" x14ac:dyDescent="0.25">
      <c r="A52187" t="s">
        <v>52185</v>
      </c>
    </row>
    <row r="52188" spans="1:1" x14ac:dyDescent="0.25">
      <c r="A52188" t="s">
        <v>52186</v>
      </c>
    </row>
    <row r="52189" spans="1:1" x14ac:dyDescent="0.25">
      <c r="A52189" t="s">
        <v>52187</v>
      </c>
    </row>
    <row r="52190" spans="1:1" x14ac:dyDescent="0.25">
      <c r="A52190" t="s">
        <v>52188</v>
      </c>
    </row>
    <row r="52191" spans="1:1" x14ac:dyDescent="0.25">
      <c r="A52191" t="s">
        <v>52189</v>
      </c>
    </row>
    <row r="52192" spans="1:1" x14ac:dyDescent="0.25">
      <c r="A52192" t="s">
        <v>52190</v>
      </c>
    </row>
    <row r="52193" spans="1:1" x14ac:dyDescent="0.25">
      <c r="A52193" t="s">
        <v>52191</v>
      </c>
    </row>
    <row r="52194" spans="1:1" x14ac:dyDescent="0.25">
      <c r="A52194" t="s">
        <v>52192</v>
      </c>
    </row>
    <row r="52195" spans="1:1" x14ac:dyDescent="0.25">
      <c r="A52195" t="s">
        <v>52193</v>
      </c>
    </row>
    <row r="52196" spans="1:1" x14ac:dyDescent="0.25">
      <c r="A52196" t="s">
        <v>52194</v>
      </c>
    </row>
    <row r="52197" spans="1:1" x14ac:dyDescent="0.25">
      <c r="A52197" t="s">
        <v>52195</v>
      </c>
    </row>
    <row r="52198" spans="1:1" x14ac:dyDescent="0.25">
      <c r="A52198" t="s">
        <v>52196</v>
      </c>
    </row>
    <row r="52199" spans="1:1" x14ac:dyDescent="0.25">
      <c r="A52199" t="s">
        <v>52197</v>
      </c>
    </row>
    <row r="52200" spans="1:1" x14ac:dyDescent="0.25">
      <c r="A52200" t="s">
        <v>52198</v>
      </c>
    </row>
    <row r="52201" spans="1:1" x14ac:dyDescent="0.25">
      <c r="A52201" t="s">
        <v>52199</v>
      </c>
    </row>
    <row r="52202" spans="1:1" x14ac:dyDescent="0.25">
      <c r="A52202" t="s">
        <v>52200</v>
      </c>
    </row>
    <row r="52203" spans="1:1" x14ac:dyDescent="0.25">
      <c r="A52203" t="s">
        <v>52201</v>
      </c>
    </row>
    <row r="52204" spans="1:1" x14ac:dyDescent="0.25">
      <c r="A52204" t="s">
        <v>52202</v>
      </c>
    </row>
    <row r="52205" spans="1:1" x14ac:dyDescent="0.25">
      <c r="A52205" t="s">
        <v>52203</v>
      </c>
    </row>
    <row r="52206" spans="1:1" x14ac:dyDescent="0.25">
      <c r="A52206" t="s">
        <v>52204</v>
      </c>
    </row>
    <row r="52207" spans="1:1" x14ac:dyDescent="0.25">
      <c r="A52207" t="s">
        <v>52205</v>
      </c>
    </row>
    <row r="52208" spans="1:1" x14ac:dyDescent="0.25">
      <c r="A52208" t="s">
        <v>52206</v>
      </c>
    </row>
    <row r="52209" spans="1:1" x14ac:dyDescent="0.25">
      <c r="A52209" t="s">
        <v>52207</v>
      </c>
    </row>
    <row r="52210" spans="1:1" x14ac:dyDescent="0.25">
      <c r="A52210" t="s">
        <v>52208</v>
      </c>
    </row>
    <row r="52211" spans="1:1" x14ac:dyDescent="0.25">
      <c r="A52211" t="s">
        <v>52209</v>
      </c>
    </row>
    <row r="52212" spans="1:1" x14ac:dyDescent="0.25">
      <c r="A52212" t="s">
        <v>52210</v>
      </c>
    </row>
    <row r="52213" spans="1:1" x14ac:dyDescent="0.25">
      <c r="A52213" t="s">
        <v>52211</v>
      </c>
    </row>
    <row r="52214" spans="1:1" x14ac:dyDescent="0.25">
      <c r="A52214" t="s">
        <v>52212</v>
      </c>
    </row>
    <row r="52215" spans="1:1" x14ac:dyDescent="0.25">
      <c r="A52215" t="s">
        <v>52213</v>
      </c>
    </row>
    <row r="52216" spans="1:1" x14ac:dyDescent="0.25">
      <c r="A52216" t="s">
        <v>52214</v>
      </c>
    </row>
    <row r="52217" spans="1:1" x14ac:dyDescent="0.25">
      <c r="A52217" t="s">
        <v>52215</v>
      </c>
    </row>
    <row r="52218" spans="1:1" x14ac:dyDescent="0.25">
      <c r="A52218" t="s">
        <v>52216</v>
      </c>
    </row>
    <row r="52219" spans="1:1" x14ac:dyDescent="0.25">
      <c r="A52219" t="s">
        <v>52217</v>
      </c>
    </row>
    <row r="52220" spans="1:1" x14ac:dyDescent="0.25">
      <c r="A52220" t="s">
        <v>52218</v>
      </c>
    </row>
    <row r="52221" spans="1:1" x14ac:dyDescent="0.25">
      <c r="A52221" t="s">
        <v>52219</v>
      </c>
    </row>
    <row r="52222" spans="1:1" x14ac:dyDescent="0.25">
      <c r="A52222" t="s">
        <v>52220</v>
      </c>
    </row>
    <row r="52223" spans="1:1" x14ac:dyDescent="0.25">
      <c r="A52223" t="s">
        <v>52221</v>
      </c>
    </row>
    <row r="52224" spans="1:1" x14ac:dyDescent="0.25">
      <c r="A52224" t="s">
        <v>52222</v>
      </c>
    </row>
    <row r="52225" spans="1:1" x14ac:dyDescent="0.25">
      <c r="A52225" t="s">
        <v>52223</v>
      </c>
    </row>
    <row r="52226" spans="1:1" x14ac:dyDescent="0.25">
      <c r="A52226" t="s">
        <v>52224</v>
      </c>
    </row>
    <row r="52227" spans="1:1" x14ac:dyDescent="0.25">
      <c r="A52227" t="s">
        <v>52225</v>
      </c>
    </row>
    <row r="52228" spans="1:1" x14ac:dyDescent="0.25">
      <c r="A52228" t="s">
        <v>52226</v>
      </c>
    </row>
    <row r="52229" spans="1:1" x14ac:dyDescent="0.25">
      <c r="A52229" t="s">
        <v>52227</v>
      </c>
    </row>
    <row r="52230" spans="1:1" x14ac:dyDescent="0.25">
      <c r="A52230" t="s">
        <v>52228</v>
      </c>
    </row>
    <row r="52231" spans="1:1" x14ac:dyDescent="0.25">
      <c r="A52231" t="s">
        <v>52229</v>
      </c>
    </row>
    <row r="52232" spans="1:1" x14ac:dyDescent="0.25">
      <c r="A52232" t="s">
        <v>52230</v>
      </c>
    </row>
    <row r="52233" spans="1:1" x14ac:dyDescent="0.25">
      <c r="A52233" t="s">
        <v>52231</v>
      </c>
    </row>
    <row r="52234" spans="1:1" x14ac:dyDescent="0.25">
      <c r="A52234" t="s">
        <v>52232</v>
      </c>
    </row>
    <row r="52235" spans="1:1" x14ac:dyDescent="0.25">
      <c r="A52235" t="s">
        <v>52233</v>
      </c>
    </row>
    <row r="52236" spans="1:1" x14ac:dyDescent="0.25">
      <c r="A52236" t="s">
        <v>52234</v>
      </c>
    </row>
    <row r="52237" spans="1:1" x14ac:dyDescent="0.25">
      <c r="A52237" t="s">
        <v>52235</v>
      </c>
    </row>
    <row r="52238" spans="1:1" x14ac:dyDescent="0.25">
      <c r="A52238" t="s">
        <v>52236</v>
      </c>
    </row>
    <row r="52239" spans="1:1" x14ac:dyDescent="0.25">
      <c r="A52239" t="s">
        <v>52237</v>
      </c>
    </row>
    <row r="52240" spans="1:1" x14ac:dyDescent="0.25">
      <c r="A52240" t="s">
        <v>52238</v>
      </c>
    </row>
    <row r="52241" spans="1:1" x14ac:dyDescent="0.25">
      <c r="A52241" t="s">
        <v>52239</v>
      </c>
    </row>
    <row r="52242" spans="1:1" x14ac:dyDescent="0.25">
      <c r="A52242" t="s">
        <v>52240</v>
      </c>
    </row>
    <row r="52243" spans="1:1" x14ac:dyDescent="0.25">
      <c r="A52243" t="s">
        <v>52241</v>
      </c>
    </row>
    <row r="52244" spans="1:1" x14ac:dyDescent="0.25">
      <c r="A52244" t="s">
        <v>52242</v>
      </c>
    </row>
    <row r="52245" spans="1:1" x14ac:dyDescent="0.25">
      <c r="A52245" t="s">
        <v>52243</v>
      </c>
    </row>
    <row r="52246" spans="1:1" x14ac:dyDescent="0.25">
      <c r="A52246" t="s">
        <v>52244</v>
      </c>
    </row>
    <row r="52247" spans="1:1" x14ac:dyDescent="0.25">
      <c r="A52247" t="s">
        <v>52245</v>
      </c>
    </row>
    <row r="52248" spans="1:1" x14ac:dyDescent="0.25">
      <c r="A52248" t="s">
        <v>52246</v>
      </c>
    </row>
    <row r="52249" spans="1:1" x14ac:dyDescent="0.25">
      <c r="A52249" t="s">
        <v>52247</v>
      </c>
    </row>
    <row r="52250" spans="1:1" x14ac:dyDescent="0.25">
      <c r="A52250" t="s">
        <v>52248</v>
      </c>
    </row>
    <row r="52251" spans="1:1" x14ac:dyDescent="0.25">
      <c r="A52251" t="s">
        <v>52249</v>
      </c>
    </row>
    <row r="52252" spans="1:1" x14ac:dyDescent="0.25">
      <c r="A52252" t="s">
        <v>52250</v>
      </c>
    </row>
    <row r="52253" spans="1:1" x14ac:dyDescent="0.25">
      <c r="A52253" t="s">
        <v>52251</v>
      </c>
    </row>
    <row r="52254" spans="1:1" x14ac:dyDescent="0.25">
      <c r="A52254" t="s">
        <v>52252</v>
      </c>
    </row>
    <row r="52255" spans="1:1" x14ac:dyDescent="0.25">
      <c r="A52255" t="s">
        <v>52253</v>
      </c>
    </row>
    <row r="52256" spans="1:1" x14ac:dyDescent="0.25">
      <c r="A52256" t="s">
        <v>52254</v>
      </c>
    </row>
    <row r="52257" spans="1:1" x14ac:dyDescent="0.25">
      <c r="A52257" t="s">
        <v>52255</v>
      </c>
    </row>
    <row r="52258" spans="1:1" x14ac:dyDescent="0.25">
      <c r="A52258" t="s">
        <v>52256</v>
      </c>
    </row>
    <row r="52259" spans="1:1" x14ac:dyDescent="0.25">
      <c r="A52259" t="s">
        <v>52257</v>
      </c>
    </row>
    <row r="52260" spans="1:1" x14ac:dyDescent="0.25">
      <c r="A52260" t="s">
        <v>52258</v>
      </c>
    </row>
    <row r="52261" spans="1:1" x14ac:dyDescent="0.25">
      <c r="A52261" t="s">
        <v>52259</v>
      </c>
    </row>
    <row r="52262" spans="1:1" x14ac:dyDescent="0.25">
      <c r="A52262" t="s">
        <v>52260</v>
      </c>
    </row>
    <row r="52263" spans="1:1" x14ac:dyDescent="0.25">
      <c r="A52263" t="s">
        <v>52261</v>
      </c>
    </row>
    <row r="52264" spans="1:1" x14ac:dyDescent="0.25">
      <c r="A52264" t="s">
        <v>52262</v>
      </c>
    </row>
    <row r="52265" spans="1:1" x14ac:dyDescent="0.25">
      <c r="A52265" t="s">
        <v>52263</v>
      </c>
    </row>
    <row r="52266" spans="1:1" x14ac:dyDescent="0.25">
      <c r="A52266" t="s">
        <v>52264</v>
      </c>
    </row>
    <row r="52267" spans="1:1" x14ac:dyDescent="0.25">
      <c r="A52267" t="s">
        <v>52265</v>
      </c>
    </row>
    <row r="52268" spans="1:1" x14ac:dyDescent="0.25">
      <c r="A52268" t="s">
        <v>52266</v>
      </c>
    </row>
    <row r="52269" spans="1:1" x14ac:dyDescent="0.25">
      <c r="A52269" t="s">
        <v>52267</v>
      </c>
    </row>
    <row r="52270" spans="1:1" x14ac:dyDescent="0.25">
      <c r="A52270" t="s">
        <v>52268</v>
      </c>
    </row>
    <row r="52271" spans="1:1" x14ac:dyDescent="0.25">
      <c r="A52271" t="s">
        <v>52269</v>
      </c>
    </row>
    <row r="52272" spans="1:1" x14ac:dyDescent="0.25">
      <c r="A52272" t="s">
        <v>52270</v>
      </c>
    </row>
    <row r="52273" spans="1:1" x14ac:dyDescent="0.25">
      <c r="A52273" t="s">
        <v>52271</v>
      </c>
    </row>
    <row r="52274" spans="1:1" x14ac:dyDescent="0.25">
      <c r="A52274" t="s">
        <v>52272</v>
      </c>
    </row>
    <row r="52275" spans="1:1" x14ac:dyDescent="0.25">
      <c r="A52275" t="s">
        <v>52273</v>
      </c>
    </row>
    <row r="52276" spans="1:1" x14ac:dyDescent="0.25">
      <c r="A52276" t="s">
        <v>52274</v>
      </c>
    </row>
    <row r="52277" spans="1:1" x14ac:dyDescent="0.25">
      <c r="A52277" t="s">
        <v>52275</v>
      </c>
    </row>
    <row r="52278" spans="1:1" x14ac:dyDescent="0.25">
      <c r="A52278" t="s">
        <v>52276</v>
      </c>
    </row>
    <row r="52279" spans="1:1" x14ac:dyDescent="0.25">
      <c r="A52279" t="s">
        <v>52277</v>
      </c>
    </row>
    <row r="52280" spans="1:1" x14ac:dyDescent="0.25">
      <c r="A52280" t="s">
        <v>52278</v>
      </c>
    </row>
    <row r="52281" spans="1:1" x14ac:dyDescent="0.25">
      <c r="A52281" t="s">
        <v>52279</v>
      </c>
    </row>
    <row r="52282" spans="1:1" x14ac:dyDescent="0.25">
      <c r="A52282" t="s">
        <v>52280</v>
      </c>
    </row>
    <row r="52283" spans="1:1" x14ac:dyDescent="0.25">
      <c r="A52283" t="s">
        <v>52281</v>
      </c>
    </row>
    <row r="52284" spans="1:1" x14ac:dyDescent="0.25">
      <c r="A52284" t="s">
        <v>52282</v>
      </c>
    </row>
    <row r="52285" spans="1:1" x14ac:dyDescent="0.25">
      <c r="A52285" t="s">
        <v>52283</v>
      </c>
    </row>
    <row r="52286" spans="1:1" x14ac:dyDescent="0.25">
      <c r="A52286" t="s">
        <v>52284</v>
      </c>
    </row>
    <row r="52287" spans="1:1" x14ac:dyDescent="0.25">
      <c r="A52287" t="s">
        <v>52285</v>
      </c>
    </row>
    <row r="52288" spans="1:1" x14ac:dyDescent="0.25">
      <c r="A52288" t="s">
        <v>52286</v>
      </c>
    </row>
    <row r="52289" spans="1:1" x14ac:dyDescent="0.25">
      <c r="A52289" t="s">
        <v>52287</v>
      </c>
    </row>
    <row r="52290" spans="1:1" x14ac:dyDescent="0.25">
      <c r="A52290" t="s">
        <v>52288</v>
      </c>
    </row>
    <row r="52291" spans="1:1" x14ac:dyDescent="0.25">
      <c r="A52291" t="s">
        <v>52289</v>
      </c>
    </row>
    <row r="52292" spans="1:1" x14ac:dyDescent="0.25">
      <c r="A52292" t="s">
        <v>52290</v>
      </c>
    </row>
    <row r="52293" spans="1:1" x14ac:dyDescent="0.25">
      <c r="A52293" t="s">
        <v>52291</v>
      </c>
    </row>
    <row r="52294" spans="1:1" x14ac:dyDescent="0.25">
      <c r="A52294" t="s">
        <v>52292</v>
      </c>
    </row>
    <row r="52295" spans="1:1" x14ac:dyDescent="0.25">
      <c r="A52295" t="s">
        <v>52293</v>
      </c>
    </row>
    <row r="52296" spans="1:1" x14ac:dyDescent="0.25">
      <c r="A52296" t="s">
        <v>52294</v>
      </c>
    </row>
    <row r="52297" spans="1:1" x14ac:dyDescent="0.25">
      <c r="A52297" t="s">
        <v>52295</v>
      </c>
    </row>
    <row r="52298" spans="1:1" x14ac:dyDescent="0.25">
      <c r="A52298" t="s">
        <v>52296</v>
      </c>
    </row>
    <row r="52299" spans="1:1" x14ac:dyDescent="0.25">
      <c r="A52299" t="s">
        <v>52297</v>
      </c>
    </row>
    <row r="52300" spans="1:1" x14ac:dyDescent="0.25">
      <c r="A52300" t="s">
        <v>52298</v>
      </c>
    </row>
    <row r="52301" spans="1:1" x14ac:dyDescent="0.25">
      <c r="A52301" t="s">
        <v>52299</v>
      </c>
    </row>
    <row r="52302" spans="1:1" x14ac:dyDescent="0.25">
      <c r="A52302" t="s">
        <v>52300</v>
      </c>
    </row>
    <row r="52303" spans="1:1" x14ac:dyDescent="0.25">
      <c r="A52303" t="s">
        <v>52301</v>
      </c>
    </row>
    <row r="52304" spans="1:1" x14ac:dyDescent="0.25">
      <c r="A52304" t="s">
        <v>52302</v>
      </c>
    </row>
    <row r="52305" spans="1:1" x14ac:dyDescent="0.25">
      <c r="A52305" t="s">
        <v>52303</v>
      </c>
    </row>
    <row r="52306" spans="1:1" x14ac:dyDescent="0.25">
      <c r="A52306" t="s">
        <v>52304</v>
      </c>
    </row>
    <row r="52307" spans="1:1" x14ac:dyDescent="0.25">
      <c r="A52307" t="s">
        <v>52305</v>
      </c>
    </row>
    <row r="52308" spans="1:1" x14ac:dyDescent="0.25">
      <c r="A52308" t="s">
        <v>52306</v>
      </c>
    </row>
    <row r="52309" spans="1:1" x14ac:dyDescent="0.25">
      <c r="A52309" t="s">
        <v>52307</v>
      </c>
    </row>
    <row r="52310" spans="1:1" x14ac:dyDescent="0.25">
      <c r="A52310" t="s">
        <v>52308</v>
      </c>
    </row>
    <row r="52311" spans="1:1" x14ac:dyDescent="0.25">
      <c r="A52311" t="s">
        <v>52309</v>
      </c>
    </row>
    <row r="52312" spans="1:1" x14ac:dyDescent="0.25">
      <c r="A52312" t="s">
        <v>52310</v>
      </c>
    </row>
    <row r="52313" spans="1:1" x14ac:dyDescent="0.25">
      <c r="A52313" t="s">
        <v>52311</v>
      </c>
    </row>
    <row r="52314" spans="1:1" x14ac:dyDescent="0.25">
      <c r="A52314" t="s">
        <v>52312</v>
      </c>
    </row>
    <row r="52315" spans="1:1" x14ac:dyDescent="0.25">
      <c r="A52315" t="s">
        <v>52313</v>
      </c>
    </row>
    <row r="52316" spans="1:1" x14ac:dyDescent="0.25">
      <c r="A52316" t="s">
        <v>52314</v>
      </c>
    </row>
    <row r="52317" spans="1:1" x14ac:dyDescent="0.25">
      <c r="A52317" t="s">
        <v>52315</v>
      </c>
    </row>
    <row r="52318" spans="1:1" x14ac:dyDescent="0.25">
      <c r="A52318" t="s">
        <v>52316</v>
      </c>
    </row>
    <row r="52319" spans="1:1" x14ac:dyDescent="0.25">
      <c r="A52319" t="s">
        <v>52317</v>
      </c>
    </row>
    <row r="52320" spans="1:1" x14ac:dyDescent="0.25">
      <c r="A52320" t="s">
        <v>52318</v>
      </c>
    </row>
    <row r="52321" spans="1:1" x14ac:dyDescent="0.25">
      <c r="A52321" t="s">
        <v>52319</v>
      </c>
    </row>
    <row r="52322" spans="1:1" x14ac:dyDescent="0.25">
      <c r="A52322" t="s">
        <v>52320</v>
      </c>
    </row>
    <row r="52323" spans="1:1" x14ac:dyDescent="0.25">
      <c r="A52323" t="s">
        <v>52321</v>
      </c>
    </row>
    <row r="52324" spans="1:1" x14ac:dyDescent="0.25">
      <c r="A52324" t="s">
        <v>52322</v>
      </c>
    </row>
    <row r="52325" spans="1:1" x14ac:dyDescent="0.25">
      <c r="A52325" t="s">
        <v>52323</v>
      </c>
    </row>
    <row r="52326" spans="1:1" x14ac:dyDescent="0.25">
      <c r="A52326" t="s">
        <v>52324</v>
      </c>
    </row>
    <row r="52327" spans="1:1" x14ac:dyDescent="0.25">
      <c r="A52327" t="s">
        <v>52325</v>
      </c>
    </row>
    <row r="52328" spans="1:1" x14ac:dyDescent="0.25">
      <c r="A52328" t="s">
        <v>52326</v>
      </c>
    </row>
    <row r="52329" spans="1:1" x14ac:dyDescent="0.25">
      <c r="A52329" t="s">
        <v>52327</v>
      </c>
    </row>
    <row r="52330" spans="1:1" x14ac:dyDescent="0.25">
      <c r="A52330" t="s">
        <v>52328</v>
      </c>
    </row>
    <row r="52331" spans="1:1" x14ac:dyDescent="0.25">
      <c r="A52331" t="s">
        <v>52329</v>
      </c>
    </row>
    <row r="52332" spans="1:1" x14ac:dyDescent="0.25">
      <c r="A52332" t="s">
        <v>52330</v>
      </c>
    </row>
    <row r="52333" spans="1:1" x14ac:dyDescent="0.25">
      <c r="A52333" t="s">
        <v>52331</v>
      </c>
    </row>
    <row r="52334" spans="1:1" x14ac:dyDescent="0.25">
      <c r="A52334" t="s">
        <v>52332</v>
      </c>
    </row>
    <row r="52335" spans="1:1" x14ac:dyDescent="0.25">
      <c r="A52335" t="s">
        <v>52333</v>
      </c>
    </row>
    <row r="52336" spans="1:1" x14ac:dyDescent="0.25">
      <c r="A52336" t="s">
        <v>52334</v>
      </c>
    </row>
    <row r="52337" spans="1:1" x14ac:dyDescent="0.25">
      <c r="A52337" t="s">
        <v>52335</v>
      </c>
    </row>
    <row r="52338" spans="1:1" x14ac:dyDescent="0.25">
      <c r="A52338" t="s">
        <v>52336</v>
      </c>
    </row>
    <row r="52339" spans="1:1" x14ac:dyDescent="0.25">
      <c r="A52339" t="s">
        <v>52337</v>
      </c>
    </row>
    <row r="52340" spans="1:1" x14ac:dyDescent="0.25">
      <c r="A52340" t="s">
        <v>52338</v>
      </c>
    </row>
    <row r="52341" spans="1:1" x14ac:dyDescent="0.25">
      <c r="A52341" t="s">
        <v>52339</v>
      </c>
    </row>
    <row r="52342" spans="1:1" x14ac:dyDescent="0.25">
      <c r="A52342" t="s">
        <v>52340</v>
      </c>
    </row>
    <row r="52343" spans="1:1" x14ac:dyDescent="0.25">
      <c r="A52343" t="s">
        <v>52341</v>
      </c>
    </row>
    <row r="52344" spans="1:1" x14ac:dyDescent="0.25">
      <c r="A52344" t="s">
        <v>52342</v>
      </c>
    </row>
    <row r="52345" spans="1:1" x14ac:dyDescent="0.25">
      <c r="A52345" t="s">
        <v>52343</v>
      </c>
    </row>
    <row r="52346" spans="1:1" x14ac:dyDescent="0.25">
      <c r="A52346" t="s">
        <v>52344</v>
      </c>
    </row>
    <row r="52347" spans="1:1" x14ac:dyDescent="0.25">
      <c r="A52347" t="s">
        <v>52345</v>
      </c>
    </row>
    <row r="52348" spans="1:1" x14ac:dyDescent="0.25">
      <c r="A52348" t="s">
        <v>52346</v>
      </c>
    </row>
    <row r="52349" spans="1:1" x14ac:dyDescent="0.25">
      <c r="A52349" t="s">
        <v>52347</v>
      </c>
    </row>
    <row r="52350" spans="1:1" x14ac:dyDescent="0.25">
      <c r="A52350" t="s">
        <v>52348</v>
      </c>
    </row>
    <row r="52351" spans="1:1" x14ac:dyDescent="0.25">
      <c r="A52351" t="s">
        <v>52349</v>
      </c>
    </row>
    <row r="52352" spans="1:1" x14ac:dyDescent="0.25">
      <c r="A52352" t="s">
        <v>52350</v>
      </c>
    </row>
    <row r="52353" spans="1:1" x14ac:dyDescent="0.25">
      <c r="A52353" t="s">
        <v>52351</v>
      </c>
    </row>
    <row r="52354" spans="1:1" x14ac:dyDescent="0.25">
      <c r="A52354" t="s">
        <v>52352</v>
      </c>
    </row>
    <row r="52355" spans="1:1" x14ac:dyDescent="0.25">
      <c r="A52355" t="s">
        <v>52353</v>
      </c>
    </row>
    <row r="52356" spans="1:1" x14ac:dyDescent="0.25">
      <c r="A52356" t="s">
        <v>52354</v>
      </c>
    </row>
    <row r="52357" spans="1:1" x14ac:dyDescent="0.25">
      <c r="A52357" t="s">
        <v>52355</v>
      </c>
    </row>
    <row r="52358" spans="1:1" x14ac:dyDescent="0.25">
      <c r="A52358" t="s">
        <v>52356</v>
      </c>
    </row>
    <row r="52359" spans="1:1" x14ac:dyDescent="0.25">
      <c r="A52359" t="s">
        <v>52357</v>
      </c>
    </row>
    <row r="52360" spans="1:1" x14ac:dyDescent="0.25">
      <c r="A52360" t="s">
        <v>52358</v>
      </c>
    </row>
    <row r="52361" spans="1:1" x14ac:dyDescent="0.25">
      <c r="A52361" t="s">
        <v>52359</v>
      </c>
    </row>
    <row r="52362" spans="1:1" x14ac:dyDescent="0.25">
      <c r="A52362" t="s">
        <v>52360</v>
      </c>
    </row>
    <row r="52363" spans="1:1" x14ac:dyDescent="0.25">
      <c r="A52363" t="s">
        <v>52361</v>
      </c>
    </row>
    <row r="52364" spans="1:1" x14ac:dyDescent="0.25">
      <c r="A52364" t="s">
        <v>52362</v>
      </c>
    </row>
    <row r="52365" spans="1:1" x14ac:dyDescent="0.25">
      <c r="A52365" t="s">
        <v>52363</v>
      </c>
    </row>
    <row r="52366" spans="1:1" x14ac:dyDescent="0.25">
      <c r="A52366" t="s">
        <v>52364</v>
      </c>
    </row>
    <row r="52367" spans="1:1" x14ac:dyDescent="0.25">
      <c r="A52367" t="s">
        <v>52365</v>
      </c>
    </row>
    <row r="52368" spans="1:1" x14ac:dyDescent="0.25">
      <c r="A52368" t="s">
        <v>52366</v>
      </c>
    </row>
    <row r="52369" spans="1:1" x14ac:dyDescent="0.25">
      <c r="A52369" t="s">
        <v>52367</v>
      </c>
    </row>
    <row r="52370" spans="1:1" x14ac:dyDescent="0.25">
      <c r="A52370" t="s">
        <v>52368</v>
      </c>
    </row>
    <row r="52371" spans="1:1" x14ac:dyDescent="0.25">
      <c r="A52371" t="s">
        <v>52369</v>
      </c>
    </row>
    <row r="52372" spans="1:1" x14ac:dyDescent="0.25">
      <c r="A52372" t="s">
        <v>52370</v>
      </c>
    </row>
    <row r="52373" spans="1:1" x14ac:dyDescent="0.25">
      <c r="A52373" t="s">
        <v>52371</v>
      </c>
    </row>
    <row r="52374" spans="1:1" x14ac:dyDescent="0.25">
      <c r="A52374" t="s">
        <v>52372</v>
      </c>
    </row>
    <row r="52375" spans="1:1" x14ac:dyDescent="0.25">
      <c r="A52375" t="s">
        <v>52373</v>
      </c>
    </row>
    <row r="52376" spans="1:1" x14ac:dyDescent="0.25">
      <c r="A52376" t="s">
        <v>52374</v>
      </c>
    </row>
    <row r="52377" spans="1:1" x14ac:dyDescent="0.25">
      <c r="A52377" t="s">
        <v>52375</v>
      </c>
    </row>
    <row r="52378" spans="1:1" x14ac:dyDescent="0.25">
      <c r="A52378" t="s">
        <v>52376</v>
      </c>
    </row>
    <row r="52379" spans="1:1" x14ac:dyDescent="0.25">
      <c r="A52379" t="s">
        <v>52377</v>
      </c>
    </row>
    <row r="52380" spans="1:1" x14ac:dyDescent="0.25">
      <c r="A52380" t="s">
        <v>52378</v>
      </c>
    </row>
    <row r="52381" spans="1:1" x14ac:dyDescent="0.25">
      <c r="A52381" t="s">
        <v>52379</v>
      </c>
    </row>
    <row r="52382" spans="1:1" x14ac:dyDescent="0.25">
      <c r="A52382" t="s">
        <v>52380</v>
      </c>
    </row>
    <row r="52383" spans="1:1" x14ac:dyDescent="0.25">
      <c r="A52383" t="s">
        <v>52381</v>
      </c>
    </row>
    <row r="52384" spans="1:1" x14ac:dyDescent="0.25">
      <c r="A52384" t="s">
        <v>52382</v>
      </c>
    </row>
    <row r="52385" spans="1:1" x14ac:dyDescent="0.25">
      <c r="A52385" t="s">
        <v>52383</v>
      </c>
    </row>
    <row r="52386" spans="1:1" x14ac:dyDescent="0.25">
      <c r="A52386" t="s">
        <v>52384</v>
      </c>
    </row>
    <row r="52387" spans="1:1" x14ac:dyDescent="0.25">
      <c r="A52387" t="s">
        <v>52385</v>
      </c>
    </row>
    <row r="52388" spans="1:1" x14ac:dyDescent="0.25">
      <c r="A52388" t="s">
        <v>52386</v>
      </c>
    </row>
    <row r="52389" spans="1:1" x14ac:dyDescent="0.25">
      <c r="A52389" t="s">
        <v>52387</v>
      </c>
    </row>
    <row r="52390" spans="1:1" x14ac:dyDescent="0.25">
      <c r="A52390" t="s">
        <v>52388</v>
      </c>
    </row>
    <row r="52391" spans="1:1" x14ac:dyDescent="0.25">
      <c r="A52391" t="s">
        <v>52389</v>
      </c>
    </row>
    <row r="52392" spans="1:1" x14ac:dyDescent="0.25">
      <c r="A52392" t="s">
        <v>52390</v>
      </c>
    </row>
    <row r="52393" spans="1:1" x14ac:dyDescent="0.25">
      <c r="A52393" t="s">
        <v>52391</v>
      </c>
    </row>
    <row r="52394" spans="1:1" x14ac:dyDescent="0.25">
      <c r="A52394" t="s">
        <v>52392</v>
      </c>
    </row>
    <row r="52395" spans="1:1" x14ac:dyDescent="0.25">
      <c r="A52395" t="s">
        <v>52393</v>
      </c>
    </row>
    <row r="52396" spans="1:1" x14ac:dyDescent="0.25">
      <c r="A52396" t="s">
        <v>52394</v>
      </c>
    </row>
    <row r="52397" spans="1:1" x14ac:dyDescent="0.25">
      <c r="A52397" t="s">
        <v>52395</v>
      </c>
    </row>
    <row r="52398" spans="1:1" x14ac:dyDescent="0.25">
      <c r="A52398" t="s">
        <v>52396</v>
      </c>
    </row>
    <row r="52399" spans="1:1" x14ac:dyDescent="0.25">
      <c r="A52399" t="s">
        <v>52397</v>
      </c>
    </row>
    <row r="52400" spans="1:1" x14ac:dyDescent="0.25">
      <c r="A52400" t="s">
        <v>52398</v>
      </c>
    </row>
    <row r="52401" spans="1:1" x14ac:dyDescent="0.25">
      <c r="A52401" t="s">
        <v>52399</v>
      </c>
    </row>
    <row r="52402" spans="1:1" x14ac:dyDescent="0.25">
      <c r="A52402" t="s">
        <v>52400</v>
      </c>
    </row>
    <row r="52403" spans="1:1" x14ac:dyDescent="0.25">
      <c r="A52403" t="s">
        <v>52401</v>
      </c>
    </row>
    <row r="52404" spans="1:1" x14ac:dyDescent="0.25">
      <c r="A52404" t="s">
        <v>52402</v>
      </c>
    </row>
    <row r="52405" spans="1:1" x14ac:dyDescent="0.25">
      <c r="A52405" t="s">
        <v>52403</v>
      </c>
    </row>
    <row r="52406" spans="1:1" x14ac:dyDescent="0.25">
      <c r="A52406" t="s">
        <v>52404</v>
      </c>
    </row>
    <row r="52407" spans="1:1" x14ac:dyDescent="0.25">
      <c r="A52407" t="s">
        <v>52405</v>
      </c>
    </row>
    <row r="52408" spans="1:1" x14ac:dyDescent="0.25">
      <c r="A52408" t="s">
        <v>52406</v>
      </c>
    </row>
    <row r="52409" spans="1:1" x14ac:dyDescent="0.25">
      <c r="A52409" t="s">
        <v>52407</v>
      </c>
    </row>
    <row r="52410" spans="1:1" x14ac:dyDescent="0.25">
      <c r="A52410" t="s">
        <v>52408</v>
      </c>
    </row>
    <row r="52411" spans="1:1" x14ac:dyDescent="0.25">
      <c r="A52411" t="s">
        <v>52409</v>
      </c>
    </row>
    <row r="52412" spans="1:1" x14ac:dyDescent="0.25">
      <c r="A52412" t="s">
        <v>52410</v>
      </c>
    </row>
    <row r="52413" spans="1:1" x14ac:dyDescent="0.25">
      <c r="A52413" t="s">
        <v>52411</v>
      </c>
    </row>
    <row r="52414" spans="1:1" x14ac:dyDescent="0.25">
      <c r="A52414" t="s">
        <v>52412</v>
      </c>
    </row>
    <row r="52415" spans="1:1" x14ac:dyDescent="0.25">
      <c r="A52415" t="s">
        <v>52413</v>
      </c>
    </row>
    <row r="52416" spans="1:1" x14ac:dyDescent="0.25">
      <c r="A52416" t="s">
        <v>52414</v>
      </c>
    </row>
    <row r="52417" spans="1:1" x14ac:dyDescent="0.25">
      <c r="A52417" t="s">
        <v>52415</v>
      </c>
    </row>
    <row r="52418" spans="1:1" x14ac:dyDescent="0.25">
      <c r="A52418" t="s">
        <v>52416</v>
      </c>
    </row>
    <row r="52419" spans="1:1" x14ac:dyDescent="0.25">
      <c r="A52419" t="s">
        <v>52417</v>
      </c>
    </row>
    <row r="52420" spans="1:1" x14ac:dyDescent="0.25">
      <c r="A52420" t="s">
        <v>52418</v>
      </c>
    </row>
    <row r="52421" spans="1:1" x14ac:dyDescent="0.25">
      <c r="A52421" t="s">
        <v>52419</v>
      </c>
    </row>
    <row r="52422" spans="1:1" x14ac:dyDescent="0.25">
      <c r="A52422" t="s">
        <v>52420</v>
      </c>
    </row>
    <row r="52423" spans="1:1" x14ac:dyDescent="0.25">
      <c r="A52423" t="s">
        <v>52421</v>
      </c>
    </row>
    <row r="52424" spans="1:1" x14ac:dyDescent="0.25">
      <c r="A52424" t="s">
        <v>52422</v>
      </c>
    </row>
    <row r="52425" spans="1:1" x14ac:dyDescent="0.25">
      <c r="A52425" t="s">
        <v>52423</v>
      </c>
    </row>
    <row r="52426" spans="1:1" x14ac:dyDescent="0.25">
      <c r="A52426" t="s">
        <v>52424</v>
      </c>
    </row>
    <row r="52427" spans="1:1" x14ac:dyDescent="0.25">
      <c r="A52427" t="s">
        <v>52425</v>
      </c>
    </row>
    <row r="52428" spans="1:1" x14ac:dyDescent="0.25">
      <c r="A52428" t="s">
        <v>52426</v>
      </c>
    </row>
    <row r="52429" spans="1:1" x14ac:dyDescent="0.25">
      <c r="A52429" t="s">
        <v>52427</v>
      </c>
    </row>
    <row r="52430" spans="1:1" x14ac:dyDescent="0.25">
      <c r="A52430" t="s">
        <v>52428</v>
      </c>
    </row>
    <row r="52431" spans="1:1" x14ac:dyDescent="0.25">
      <c r="A52431" t="s">
        <v>52429</v>
      </c>
    </row>
    <row r="52432" spans="1:1" x14ac:dyDescent="0.25">
      <c r="A52432" t="s">
        <v>52430</v>
      </c>
    </row>
    <row r="52433" spans="1:1" x14ac:dyDescent="0.25">
      <c r="A52433" t="s">
        <v>52431</v>
      </c>
    </row>
    <row r="52434" spans="1:1" x14ac:dyDescent="0.25">
      <c r="A52434" t="s">
        <v>52432</v>
      </c>
    </row>
    <row r="52435" spans="1:1" x14ac:dyDescent="0.25">
      <c r="A52435" t="s">
        <v>52433</v>
      </c>
    </row>
    <row r="52436" spans="1:1" x14ac:dyDescent="0.25">
      <c r="A52436" t="s">
        <v>52434</v>
      </c>
    </row>
    <row r="52437" spans="1:1" x14ac:dyDescent="0.25">
      <c r="A52437" t="s">
        <v>52435</v>
      </c>
    </row>
    <row r="52438" spans="1:1" x14ac:dyDescent="0.25">
      <c r="A52438" t="s">
        <v>52436</v>
      </c>
    </row>
    <row r="52439" spans="1:1" x14ac:dyDescent="0.25">
      <c r="A52439" t="s">
        <v>52437</v>
      </c>
    </row>
    <row r="52440" spans="1:1" x14ac:dyDescent="0.25">
      <c r="A52440" t="s">
        <v>52438</v>
      </c>
    </row>
    <row r="52441" spans="1:1" x14ac:dyDescent="0.25">
      <c r="A52441" t="s">
        <v>52439</v>
      </c>
    </row>
    <row r="52442" spans="1:1" x14ac:dyDescent="0.25">
      <c r="A52442" t="s">
        <v>52440</v>
      </c>
    </row>
    <row r="52443" spans="1:1" x14ac:dyDescent="0.25">
      <c r="A52443" t="s">
        <v>52441</v>
      </c>
    </row>
    <row r="52444" spans="1:1" x14ac:dyDescent="0.25">
      <c r="A52444" t="s">
        <v>52442</v>
      </c>
    </row>
    <row r="52445" spans="1:1" x14ac:dyDescent="0.25">
      <c r="A52445" t="s">
        <v>52443</v>
      </c>
    </row>
    <row r="52446" spans="1:1" x14ac:dyDescent="0.25">
      <c r="A52446" t="s">
        <v>52444</v>
      </c>
    </row>
    <row r="52447" spans="1:1" x14ac:dyDescent="0.25">
      <c r="A52447" t="s">
        <v>52445</v>
      </c>
    </row>
    <row r="52448" spans="1:1" x14ac:dyDescent="0.25">
      <c r="A52448" t="s">
        <v>52446</v>
      </c>
    </row>
    <row r="52449" spans="1:1" x14ac:dyDescent="0.25">
      <c r="A52449" t="s">
        <v>52447</v>
      </c>
    </row>
    <row r="52450" spans="1:1" x14ac:dyDescent="0.25">
      <c r="A52450" t="s">
        <v>52448</v>
      </c>
    </row>
    <row r="52451" spans="1:1" x14ac:dyDescent="0.25">
      <c r="A52451" t="s">
        <v>52449</v>
      </c>
    </row>
    <row r="52452" spans="1:1" x14ac:dyDescent="0.25">
      <c r="A52452" t="s">
        <v>52450</v>
      </c>
    </row>
    <row r="52453" spans="1:1" x14ac:dyDescent="0.25">
      <c r="A52453" t="s">
        <v>52451</v>
      </c>
    </row>
    <row r="52454" spans="1:1" x14ac:dyDescent="0.25">
      <c r="A52454" t="s">
        <v>52452</v>
      </c>
    </row>
    <row r="52455" spans="1:1" x14ac:dyDescent="0.25">
      <c r="A52455" t="s">
        <v>52453</v>
      </c>
    </row>
    <row r="52456" spans="1:1" x14ac:dyDescent="0.25">
      <c r="A52456" t="s">
        <v>52454</v>
      </c>
    </row>
    <row r="52457" spans="1:1" x14ac:dyDescent="0.25">
      <c r="A52457" t="s">
        <v>52455</v>
      </c>
    </row>
    <row r="52458" spans="1:1" x14ac:dyDescent="0.25">
      <c r="A52458" t="s">
        <v>52456</v>
      </c>
    </row>
    <row r="52459" spans="1:1" x14ac:dyDescent="0.25">
      <c r="A52459" t="s">
        <v>52457</v>
      </c>
    </row>
    <row r="52460" spans="1:1" x14ac:dyDescent="0.25">
      <c r="A52460" t="s">
        <v>52458</v>
      </c>
    </row>
    <row r="52461" spans="1:1" x14ac:dyDescent="0.25">
      <c r="A52461" t="s">
        <v>52459</v>
      </c>
    </row>
    <row r="52462" spans="1:1" x14ac:dyDescent="0.25">
      <c r="A52462" t="s">
        <v>52460</v>
      </c>
    </row>
    <row r="52463" spans="1:1" x14ac:dyDescent="0.25">
      <c r="A52463" t="s">
        <v>52461</v>
      </c>
    </row>
    <row r="52464" spans="1:1" x14ac:dyDescent="0.25">
      <c r="A52464" t="s">
        <v>52462</v>
      </c>
    </row>
    <row r="52465" spans="1:1" x14ac:dyDescent="0.25">
      <c r="A52465" t="s">
        <v>52463</v>
      </c>
    </row>
    <row r="52466" spans="1:1" x14ac:dyDescent="0.25">
      <c r="A52466" t="s">
        <v>52464</v>
      </c>
    </row>
    <row r="52467" spans="1:1" x14ac:dyDescent="0.25">
      <c r="A52467" t="s">
        <v>52465</v>
      </c>
    </row>
    <row r="52468" spans="1:1" x14ac:dyDescent="0.25">
      <c r="A52468" t="s">
        <v>52466</v>
      </c>
    </row>
    <row r="52469" spans="1:1" x14ac:dyDescent="0.25">
      <c r="A52469" t="s">
        <v>52467</v>
      </c>
    </row>
    <row r="52470" spans="1:1" x14ac:dyDescent="0.25">
      <c r="A52470" t="s">
        <v>52468</v>
      </c>
    </row>
    <row r="52471" spans="1:1" x14ac:dyDescent="0.25">
      <c r="A52471" t="s">
        <v>52469</v>
      </c>
    </row>
    <row r="52472" spans="1:1" x14ac:dyDescent="0.25">
      <c r="A52472" t="s">
        <v>52470</v>
      </c>
    </row>
    <row r="52473" spans="1:1" x14ac:dyDescent="0.25">
      <c r="A52473" t="s">
        <v>52471</v>
      </c>
    </row>
    <row r="52474" spans="1:1" x14ac:dyDescent="0.25">
      <c r="A52474" t="s">
        <v>52472</v>
      </c>
    </row>
    <row r="52475" spans="1:1" x14ac:dyDescent="0.25">
      <c r="A52475" t="s">
        <v>52473</v>
      </c>
    </row>
    <row r="52476" spans="1:1" x14ac:dyDescent="0.25">
      <c r="A52476" t="s">
        <v>52474</v>
      </c>
    </row>
    <row r="52477" spans="1:1" x14ac:dyDescent="0.25">
      <c r="A52477" t="s">
        <v>52475</v>
      </c>
    </row>
    <row r="52478" spans="1:1" x14ac:dyDescent="0.25">
      <c r="A52478" t="s">
        <v>52476</v>
      </c>
    </row>
    <row r="52479" spans="1:1" x14ac:dyDescent="0.25">
      <c r="A52479" t="s">
        <v>52477</v>
      </c>
    </row>
    <row r="52480" spans="1:1" x14ac:dyDescent="0.25">
      <c r="A52480" t="s">
        <v>52478</v>
      </c>
    </row>
    <row r="52481" spans="1:1" x14ac:dyDescent="0.25">
      <c r="A52481" t="s">
        <v>52479</v>
      </c>
    </row>
    <row r="52482" spans="1:1" x14ac:dyDescent="0.25">
      <c r="A52482" t="s">
        <v>52480</v>
      </c>
    </row>
    <row r="52483" spans="1:1" x14ac:dyDescent="0.25">
      <c r="A52483" t="s">
        <v>52481</v>
      </c>
    </row>
    <row r="52484" spans="1:1" x14ac:dyDescent="0.25">
      <c r="A52484" t="s">
        <v>52482</v>
      </c>
    </row>
    <row r="52485" spans="1:1" x14ac:dyDescent="0.25">
      <c r="A52485" t="s">
        <v>52483</v>
      </c>
    </row>
    <row r="52486" spans="1:1" x14ac:dyDescent="0.25">
      <c r="A52486" t="s">
        <v>52484</v>
      </c>
    </row>
    <row r="52487" spans="1:1" x14ac:dyDescent="0.25">
      <c r="A52487" t="s">
        <v>52485</v>
      </c>
    </row>
    <row r="52488" spans="1:1" x14ac:dyDescent="0.25">
      <c r="A52488" t="s">
        <v>52486</v>
      </c>
    </row>
    <row r="52489" spans="1:1" x14ac:dyDescent="0.25">
      <c r="A52489" t="s">
        <v>52487</v>
      </c>
    </row>
    <row r="52490" spans="1:1" x14ac:dyDescent="0.25">
      <c r="A52490" t="s">
        <v>52488</v>
      </c>
    </row>
    <row r="52491" spans="1:1" x14ac:dyDescent="0.25">
      <c r="A52491" t="s">
        <v>52489</v>
      </c>
    </row>
    <row r="52492" spans="1:1" x14ac:dyDescent="0.25">
      <c r="A52492" t="s">
        <v>52490</v>
      </c>
    </row>
    <row r="52493" spans="1:1" x14ac:dyDescent="0.25">
      <c r="A52493" t="s">
        <v>52491</v>
      </c>
    </row>
    <row r="52494" spans="1:1" x14ac:dyDescent="0.25">
      <c r="A52494" t="s">
        <v>52492</v>
      </c>
    </row>
    <row r="52495" spans="1:1" x14ac:dyDescent="0.25">
      <c r="A52495" t="s">
        <v>52493</v>
      </c>
    </row>
    <row r="52496" spans="1:1" x14ac:dyDescent="0.25">
      <c r="A52496" t="s">
        <v>52494</v>
      </c>
    </row>
    <row r="52497" spans="1:1" x14ac:dyDescent="0.25">
      <c r="A52497" t="s">
        <v>52495</v>
      </c>
    </row>
    <row r="52498" spans="1:1" x14ac:dyDescent="0.25">
      <c r="A52498" t="s">
        <v>52496</v>
      </c>
    </row>
    <row r="52499" spans="1:1" x14ac:dyDescent="0.25">
      <c r="A52499" t="s">
        <v>52497</v>
      </c>
    </row>
    <row r="52500" spans="1:1" x14ac:dyDescent="0.25">
      <c r="A52500" t="s">
        <v>52498</v>
      </c>
    </row>
    <row r="52501" spans="1:1" x14ac:dyDescent="0.25">
      <c r="A52501" t="s">
        <v>52499</v>
      </c>
    </row>
    <row r="52502" spans="1:1" x14ac:dyDescent="0.25">
      <c r="A52502" t="s">
        <v>52500</v>
      </c>
    </row>
    <row r="52503" spans="1:1" x14ac:dyDescent="0.25">
      <c r="A52503" t="s">
        <v>52501</v>
      </c>
    </row>
    <row r="52504" spans="1:1" x14ac:dyDescent="0.25">
      <c r="A52504" t="s">
        <v>52502</v>
      </c>
    </row>
    <row r="52505" spans="1:1" x14ac:dyDescent="0.25">
      <c r="A52505" t="s">
        <v>52503</v>
      </c>
    </row>
    <row r="52506" spans="1:1" x14ac:dyDescent="0.25">
      <c r="A52506" t="s">
        <v>52504</v>
      </c>
    </row>
    <row r="52507" spans="1:1" x14ac:dyDescent="0.25">
      <c r="A52507" t="s">
        <v>52505</v>
      </c>
    </row>
    <row r="52508" spans="1:1" x14ac:dyDescent="0.25">
      <c r="A52508" t="s">
        <v>52506</v>
      </c>
    </row>
    <row r="52509" spans="1:1" x14ac:dyDescent="0.25">
      <c r="A52509" t="s">
        <v>52507</v>
      </c>
    </row>
    <row r="52510" spans="1:1" x14ac:dyDescent="0.25">
      <c r="A52510" t="s">
        <v>52508</v>
      </c>
    </row>
    <row r="52511" spans="1:1" x14ac:dyDescent="0.25">
      <c r="A52511" t="s">
        <v>52509</v>
      </c>
    </row>
    <row r="52512" spans="1:1" x14ac:dyDescent="0.25">
      <c r="A52512" t="s">
        <v>52510</v>
      </c>
    </row>
    <row r="52513" spans="1:1" x14ac:dyDescent="0.25">
      <c r="A52513" t="s">
        <v>52511</v>
      </c>
    </row>
    <row r="52514" spans="1:1" x14ac:dyDescent="0.25">
      <c r="A52514" t="s">
        <v>52512</v>
      </c>
    </row>
    <row r="52515" spans="1:1" x14ac:dyDescent="0.25">
      <c r="A52515" t="s">
        <v>52513</v>
      </c>
    </row>
    <row r="52516" spans="1:1" x14ac:dyDescent="0.25">
      <c r="A52516" t="s">
        <v>52514</v>
      </c>
    </row>
    <row r="52517" spans="1:1" x14ac:dyDescent="0.25">
      <c r="A52517" t="s">
        <v>52515</v>
      </c>
    </row>
    <row r="52518" spans="1:1" x14ac:dyDescent="0.25">
      <c r="A52518" t="s">
        <v>52516</v>
      </c>
    </row>
    <row r="52519" spans="1:1" x14ac:dyDescent="0.25">
      <c r="A52519" t="s">
        <v>52517</v>
      </c>
    </row>
    <row r="52520" spans="1:1" x14ac:dyDescent="0.25">
      <c r="A52520" t="s">
        <v>52518</v>
      </c>
    </row>
    <row r="52521" spans="1:1" x14ac:dyDescent="0.25">
      <c r="A52521" t="s">
        <v>52519</v>
      </c>
    </row>
    <row r="52522" spans="1:1" x14ac:dyDescent="0.25">
      <c r="A52522" t="s">
        <v>52520</v>
      </c>
    </row>
    <row r="52523" spans="1:1" x14ac:dyDescent="0.25">
      <c r="A52523" t="s">
        <v>52521</v>
      </c>
    </row>
    <row r="52524" spans="1:1" x14ac:dyDescent="0.25">
      <c r="A52524" t="s">
        <v>52522</v>
      </c>
    </row>
    <row r="52525" spans="1:1" x14ac:dyDescent="0.25">
      <c r="A52525" t="s">
        <v>52523</v>
      </c>
    </row>
    <row r="52526" spans="1:1" x14ac:dyDescent="0.25">
      <c r="A52526" t="s">
        <v>52524</v>
      </c>
    </row>
    <row r="52527" spans="1:1" x14ac:dyDescent="0.25">
      <c r="A52527" t="s">
        <v>52525</v>
      </c>
    </row>
    <row r="52528" spans="1:1" x14ac:dyDescent="0.25">
      <c r="A52528" t="s">
        <v>52526</v>
      </c>
    </row>
    <row r="52529" spans="1:1" x14ac:dyDescent="0.25">
      <c r="A52529" t="s">
        <v>52527</v>
      </c>
    </row>
    <row r="52530" spans="1:1" x14ac:dyDescent="0.25">
      <c r="A52530" t="s">
        <v>52528</v>
      </c>
    </row>
    <row r="52531" spans="1:1" x14ac:dyDescent="0.25">
      <c r="A52531" t="s">
        <v>52529</v>
      </c>
    </row>
    <row r="52532" spans="1:1" x14ac:dyDescent="0.25">
      <c r="A52532" t="s">
        <v>52530</v>
      </c>
    </row>
    <row r="52533" spans="1:1" x14ac:dyDescent="0.25">
      <c r="A52533" t="s">
        <v>52531</v>
      </c>
    </row>
    <row r="52534" spans="1:1" x14ac:dyDescent="0.25">
      <c r="A52534" t="s">
        <v>52532</v>
      </c>
    </row>
    <row r="52535" spans="1:1" x14ac:dyDescent="0.25">
      <c r="A52535" t="s">
        <v>52533</v>
      </c>
    </row>
    <row r="52536" spans="1:1" x14ac:dyDescent="0.25">
      <c r="A52536" t="s">
        <v>52534</v>
      </c>
    </row>
    <row r="52537" spans="1:1" x14ac:dyDescent="0.25">
      <c r="A52537" t="s">
        <v>52535</v>
      </c>
    </row>
    <row r="52538" spans="1:1" x14ac:dyDescent="0.25">
      <c r="A52538" t="s">
        <v>52536</v>
      </c>
    </row>
    <row r="52539" spans="1:1" x14ac:dyDescent="0.25">
      <c r="A52539" t="s">
        <v>52537</v>
      </c>
    </row>
    <row r="52540" spans="1:1" x14ac:dyDescent="0.25">
      <c r="A52540" t="s">
        <v>52538</v>
      </c>
    </row>
    <row r="52541" spans="1:1" x14ac:dyDescent="0.25">
      <c r="A52541" t="s">
        <v>52539</v>
      </c>
    </row>
    <row r="52542" spans="1:1" x14ac:dyDescent="0.25">
      <c r="A52542" t="s">
        <v>52540</v>
      </c>
    </row>
    <row r="52543" spans="1:1" x14ac:dyDescent="0.25">
      <c r="A52543" t="s">
        <v>52541</v>
      </c>
    </row>
    <row r="52544" spans="1:1" x14ac:dyDescent="0.25">
      <c r="A52544" t="s">
        <v>52542</v>
      </c>
    </row>
    <row r="52545" spans="1:1" x14ac:dyDescent="0.25">
      <c r="A52545" t="s">
        <v>52543</v>
      </c>
    </row>
    <row r="52546" spans="1:1" x14ac:dyDescent="0.25">
      <c r="A52546" t="s">
        <v>52544</v>
      </c>
    </row>
    <row r="52547" spans="1:1" x14ac:dyDescent="0.25">
      <c r="A52547" t="s">
        <v>52545</v>
      </c>
    </row>
    <row r="52548" spans="1:1" x14ac:dyDescent="0.25">
      <c r="A52548" t="s">
        <v>52546</v>
      </c>
    </row>
    <row r="52549" spans="1:1" x14ac:dyDescent="0.25">
      <c r="A52549" t="s">
        <v>52547</v>
      </c>
    </row>
    <row r="52550" spans="1:1" x14ac:dyDescent="0.25">
      <c r="A52550" t="s">
        <v>52548</v>
      </c>
    </row>
    <row r="52551" spans="1:1" x14ac:dyDescent="0.25">
      <c r="A52551" t="s">
        <v>52549</v>
      </c>
    </row>
    <row r="52552" spans="1:1" x14ac:dyDescent="0.25">
      <c r="A52552" t="s">
        <v>52550</v>
      </c>
    </row>
    <row r="52553" spans="1:1" x14ac:dyDescent="0.25">
      <c r="A52553" t="s">
        <v>52551</v>
      </c>
    </row>
    <row r="52554" spans="1:1" x14ac:dyDescent="0.25">
      <c r="A52554" t="s">
        <v>52552</v>
      </c>
    </row>
    <row r="52555" spans="1:1" x14ac:dyDescent="0.25">
      <c r="A52555" t="s">
        <v>52553</v>
      </c>
    </row>
    <row r="52556" spans="1:1" x14ac:dyDescent="0.25">
      <c r="A52556" t="s">
        <v>52554</v>
      </c>
    </row>
    <row r="52557" spans="1:1" x14ac:dyDescent="0.25">
      <c r="A52557" t="s">
        <v>52555</v>
      </c>
    </row>
    <row r="52558" spans="1:1" x14ac:dyDescent="0.25">
      <c r="A52558" t="s">
        <v>52556</v>
      </c>
    </row>
    <row r="52559" spans="1:1" x14ac:dyDescent="0.25">
      <c r="A52559" t="s">
        <v>52557</v>
      </c>
    </row>
    <row r="52560" spans="1:1" x14ac:dyDescent="0.25">
      <c r="A52560" t="s">
        <v>52558</v>
      </c>
    </row>
    <row r="52561" spans="1:1" x14ac:dyDescent="0.25">
      <c r="A52561" t="s">
        <v>52559</v>
      </c>
    </row>
    <row r="52562" spans="1:1" x14ac:dyDescent="0.25">
      <c r="A52562" t="s">
        <v>52560</v>
      </c>
    </row>
    <row r="52563" spans="1:1" x14ac:dyDescent="0.25">
      <c r="A52563" t="s">
        <v>52561</v>
      </c>
    </row>
    <row r="52564" spans="1:1" x14ac:dyDescent="0.25">
      <c r="A52564" t="s">
        <v>52562</v>
      </c>
    </row>
    <row r="52565" spans="1:1" x14ac:dyDescent="0.25">
      <c r="A52565" t="s">
        <v>52563</v>
      </c>
    </row>
    <row r="52566" spans="1:1" x14ac:dyDescent="0.25">
      <c r="A52566" t="s">
        <v>52564</v>
      </c>
    </row>
    <row r="52567" spans="1:1" x14ac:dyDescent="0.25">
      <c r="A52567" t="s">
        <v>52565</v>
      </c>
    </row>
    <row r="52568" spans="1:1" x14ac:dyDescent="0.25">
      <c r="A52568" t="s">
        <v>52566</v>
      </c>
    </row>
    <row r="52569" spans="1:1" x14ac:dyDescent="0.25">
      <c r="A52569" t="s">
        <v>52567</v>
      </c>
    </row>
    <row r="52570" spans="1:1" x14ac:dyDescent="0.25">
      <c r="A52570" t="s">
        <v>52568</v>
      </c>
    </row>
    <row r="52571" spans="1:1" x14ac:dyDescent="0.25">
      <c r="A52571" t="s">
        <v>52569</v>
      </c>
    </row>
    <row r="52572" spans="1:1" x14ac:dyDescent="0.25">
      <c r="A52572" t="s">
        <v>52570</v>
      </c>
    </row>
    <row r="52573" spans="1:1" x14ac:dyDescent="0.25">
      <c r="A52573" t="s">
        <v>52571</v>
      </c>
    </row>
    <row r="52574" spans="1:1" x14ac:dyDescent="0.25">
      <c r="A52574" t="s">
        <v>52572</v>
      </c>
    </row>
    <row r="52575" spans="1:1" x14ac:dyDescent="0.25">
      <c r="A52575" t="s">
        <v>52573</v>
      </c>
    </row>
    <row r="52576" spans="1:1" x14ac:dyDescent="0.25">
      <c r="A52576" t="s">
        <v>52574</v>
      </c>
    </row>
    <row r="52577" spans="1:1" x14ac:dyDescent="0.25">
      <c r="A52577" t="s">
        <v>52575</v>
      </c>
    </row>
    <row r="52578" spans="1:1" x14ac:dyDescent="0.25">
      <c r="A52578" t="s">
        <v>52576</v>
      </c>
    </row>
    <row r="52579" spans="1:1" x14ac:dyDescent="0.25">
      <c r="A52579" t="s">
        <v>52577</v>
      </c>
    </row>
    <row r="52580" spans="1:1" x14ac:dyDescent="0.25">
      <c r="A52580" t="s">
        <v>52578</v>
      </c>
    </row>
    <row r="52581" spans="1:1" x14ac:dyDescent="0.25">
      <c r="A52581" t="s">
        <v>52579</v>
      </c>
    </row>
    <row r="52582" spans="1:1" x14ac:dyDescent="0.25">
      <c r="A52582" t="s">
        <v>52580</v>
      </c>
    </row>
    <row r="52583" spans="1:1" x14ac:dyDescent="0.25">
      <c r="A52583" t="s">
        <v>52581</v>
      </c>
    </row>
    <row r="52584" spans="1:1" x14ac:dyDescent="0.25">
      <c r="A52584" t="s">
        <v>52582</v>
      </c>
    </row>
    <row r="52585" spans="1:1" x14ac:dyDescent="0.25">
      <c r="A52585" t="s">
        <v>52583</v>
      </c>
    </row>
    <row r="52586" spans="1:1" x14ac:dyDescent="0.25">
      <c r="A52586" t="s">
        <v>52584</v>
      </c>
    </row>
    <row r="52587" spans="1:1" x14ac:dyDescent="0.25">
      <c r="A52587" t="s">
        <v>52585</v>
      </c>
    </row>
    <row r="52588" spans="1:1" x14ac:dyDescent="0.25">
      <c r="A52588" t="s">
        <v>52586</v>
      </c>
    </row>
    <row r="52589" spans="1:1" x14ac:dyDescent="0.25">
      <c r="A52589" t="s">
        <v>52587</v>
      </c>
    </row>
    <row r="52590" spans="1:1" x14ac:dyDescent="0.25">
      <c r="A52590" t="s">
        <v>52588</v>
      </c>
    </row>
    <row r="52591" spans="1:1" x14ac:dyDescent="0.25">
      <c r="A52591" t="s">
        <v>52589</v>
      </c>
    </row>
    <row r="52592" spans="1:1" x14ac:dyDescent="0.25">
      <c r="A52592" t="s">
        <v>52590</v>
      </c>
    </row>
    <row r="52593" spans="1:1" x14ac:dyDescent="0.25">
      <c r="A52593" t="s">
        <v>52591</v>
      </c>
    </row>
    <row r="52594" spans="1:1" x14ac:dyDescent="0.25">
      <c r="A52594" t="s">
        <v>52592</v>
      </c>
    </row>
    <row r="52595" spans="1:1" x14ac:dyDescent="0.25">
      <c r="A52595" t="s">
        <v>52593</v>
      </c>
    </row>
    <row r="52596" spans="1:1" x14ac:dyDescent="0.25">
      <c r="A52596" t="s">
        <v>52594</v>
      </c>
    </row>
    <row r="52597" spans="1:1" x14ac:dyDescent="0.25">
      <c r="A52597" t="s">
        <v>52595</v>
      </c>
    </row>
    <row r="52598" spans="1:1" x14ac:dyDescent="0.25">
      <c r="A52598" t="s">
        <v>52596</v>
      </c>
    </row>
    <row r="52599" spans="1:1" x14ac:dyDescent="0.25">
      <c r="A52599" t="s">
        <v>52597</v>
      </c>
    </row>
    <row r="52600" spans="1:1" x14ac:dyDescent="0.25">
      <c r="A52600" t="s">
        <v>52598</v>
      </c>
    </row>
    <row r="52601" spans="1:1" x14ac:dyDescent="0.25">
      <c r="A52601" t="s">
        <v>52599</v>
      </c>
    </row>
    <row r="52602" spans="1:1" x14ac:dyDescent="0.25">
      <c r="A52602" t="s">
        <v>52600</v>
      </c>
    </row>
    <row r="52603" spans="1:1" x14ac:dyDescent="0.25">
      <c r="A52603" t="s">
        <v>52601</v>
      </c>
    </row>
    <row r="52604" spans="1:1" x14ac:dyDescent="0.25">
      <c r="A52604" t="s">
        <v>52602</v>
      </c>
    </row>
    <row r="52605" spans="1:1" x14ac:dyDescent="0.25">
      <c r="A52605" t="s">
        <v>52603</v>
      </c>
    </row>
    <row r="52606" spans="1:1" x14ac:dyDescent="0.25">
      <c r="A52606" t="s">
        <v>52604</v>
      </c>
    </row>
    <row r="52607" spans="1:1" x14ac:dyDescent="0.25">
      <c r="A52607" t="s">
        <v>52605</v>
      </c>
    </row>
    <row r="52608" spans="1:1" x14ac:dyDescent="0.25">
      <c r="A52608" t="s">
        <v>52606</v>
      </c>
    </row>
    <row r="52609" spans="1:1" x14ac:dyDescent="0.25">
      <c r="A52609" t="s">
        <v>52607</v>
      </c>
    </row>
    <row r="52610" spans="1:1" x14ac:dyDescent="0.25">
      <c r="A52610" t="s">
        <v>52608</v>
      </c>
    </row>
    <row r="52611" spans="1:1" x14ac:dyDescent="0.25">
      <c r="A52611" t="s">
        <v>52609</v>
      </c>
    </row>
    <row r="52612" spans="1:1" x14ac:dyDescent="0.25">
      <c r="A52612" t="s">
        <v>52610</v>
      </c>
    </row>
    <row r="52613" spans="1:1" x14ac:dyDescent="0.25">
      <c r="A52613" t="s">
        <v>52611</v>
      </c>
    </row>
    <row r="52614" spans="1:1" x14ac:dyDescent="0.25">
      <c r="A52614" t="s">
        <v>52612</v>
      </c>
    </row>
    <row r="52615" spans="1:1" x14ac:dyDescent="0.25">
      <c r="A52615" t="s">
        <v>52613</v>
      </c>
    </row>
    <row r="52616" spans="1:1" x14ac:dyDescent="0.25">
      <c r="A52616" t="s">
        <v>52614</v>
      </c>
    </row>
    <row r="52617" spans="1:1" x14ac:dyDescent="0.25">
      <c r="A52617" t="s">
        <v>52615</v>
      </c>
    </row>
    <row r="52618" spans="1:1" x14ac:dyDescent="0.25">
      <c r="A52618" t="s">
        <v>52616</v>
      </c>
    </row>
    <row r="52619" spans="1:1" x14ac:dyDescent="0.25">
      <c r="A52619" t="s">
        <v>52617</v>
      </c>
    </row>
    <row r="52620" spans="1:1" x14ac:dyDescent="0.25">
      <c r="A52620" t="s">
        <v>52618</v>
      </c>
    </row>
    <row r="52621" spans="1:1" x14ac:dyDescent="0.25">
      <c r="A52621" t="s">
        <v>52619</v>
      </c>
    </row>
    <row r="52622" spans="1:1" x14ac:dyDescent="0.25">
      <c r="A52622" t="s">
        <v>52620</v>
      </c>
    </row>
    <row r="52623" spans="1:1" x14ac:dyDescent="0.25">
      <c r="A52623" t="s">
        <v>52621</v>
      </c>
    </row>
    <row r="52624" spans="1:1" x14ac:dyDescent="0.25">
      <c r="A52624" t="s">
        <v>52622</v>
      </c>
    </row>
    <row r="52625" spans="1:1" x14ac:dyDescent="0.25">
      <c r="A52625" t="s">
        <v>52623</v>
      </c>
    </row>
    <row r="52626" spans="1:1" x14ac:dyDescent="0.25">
      <c r="A52626" t="s">
        <v>52624</v>
      </c>
    </row>
    <row r="52627" spans="1:1" x14ac:dyDescent="0.25">
      <c r="A52627" t="s">
        <v>52625</v>
      </c>
    </row>
    <row r="52628" spans="1:1" x14ac:dyDescent="0.25">
      <c r="A52628" t="s">
        <v>52626</v>
      </c>
    </row>
    <row r="52629" spans="1:1" x14ac:dyDescent="0.25">
      <c r="A52629" t="s">
        <v>52627</v>
      </c>
    </row>
    <row r="52630" spans="1:1" x14ac:dyDescent="0.25">
      <c r="A52630" t="s">
        <v>52628</v>
      </c>
    </row>
    <row r="52631" spans="1:1" x14ac:dyDescent="0.25">
      <c r="A52631" t="s">
        <v>52629</v>
      </c>
    </row>
    <row r="52632" spans="1:1" x14ac:dyDescent="0.25">
      <c r="A52632" t="s">
        <v>52630</v>
      </c>
    </row>
    <row r="52633" spans="1:1" x14ac:dyDescent="0.25">
      <c r="A52633" t="s">
        <v>52631</v>
      </c>
    </row>
    <row r="52634" spans="1:1" x14ac:dyDescent="0.25">
      <c r="A52634" t="s">
        <v>52632</v>
      </c>
    </row>
    <row r="52635" spans="1:1" x14ac:dyDescent="0.25">
      <c r="A52635" t="s">
        <v>52633</v>
      </c>
    </row>
    <row r="52636" spans="1:1" x14ac:dyDescent="0.25">
      <c r="A52636" t="s">
        <v>52634</v>
      </c>
    </row>
    <row r="52637" spans="1:1" x14ac:dyDescent="0.25">
      <c r="A52637" t="s">
        <v>52635</v>
      </c>
    </row>
    <row r="52638" spans="1:1" x14ac:dyDescent="0.25">
      <c r="A52638" t="s">
        <v>52636</v>
      </c>
    </row>
    <row r="52639" spans="1:1" x14ac:dyDescent="0.25">
      <c r="A52639" t="s">
        <v>52637</v>
      </c>
    </row>
    <row r="52640" spans="1:1" x14ac:dyDescent="0.25">
      <c r="A52640" t="s">
        <v>52638</v>
      </c>
    </row>
    <row r="52641" spans="1:1" x14ac:dyDescent="0.25">
      <c r="A52641" t="s">
        <v>52639</v>
      </c>
    </row>
    <row r="52642" spans="1:1" x14ac:dyDescent="0.25">
      <c r="A52642" t="s">
        <v>52640</v>
      </c>
    </row>
    <row r="52643" spans="1:1" x14ac:dyDescent="0.25">
      <c r="A52643" t="s">
        <v>52641</v>
      </c>
    </row>
    <row r="52644" spans="1:1" x14ac:dyDescent="0.25">
      <c r="A52644" t="s">
        <v>52642</v>
      </c>
    </row>
    <row r="52645" spans="1:1" x14ac:dyDescent="0.25">
      <c r="A52645" t="s">
        <v>52643</v>
      </c>
    </row>
    <row r="52646" spans="1:1" x14ac:dyDescent="0.25">
      <c r="A52646" t="s">
        <v>52644</v>
      </c>
    </row>
    <row r="52647" spans="1:1" x14ac:dyDescent="0.25">
      <c r="A52647" t="s">
        <v>52645</v>
      </c>
    </row>
    <row r="52648" spans="1:1" x14ac:dyDescent="0.25">
      <c r="A52648" t="s">
        <v>52646</v>
      </c>
    </row>
    <row r="52649" spans="1:1" x14ac:dyDescent="0.25">
      <c r="A52649" t="s">
        <v>52647</v>
      </c>
    </row>
    <row r="52650" spans="1:1" x14ac:dyDescent="0.25">
      <c r="A52650" t="s">
        <v>52648</v>
      </c>
    </row>
    <row r="52651" spans="1:1" x14ac:dyDescent="0.25">
      <c r="A52651" t="s">
        <v>52649</v>
      </c>
    </row>
    <row r="52652" spans="1:1" x14ac:dyDescent="0.25">
      <c r="A52652" t="s">
        <v>52650</v>
      </c>
    </row>
    <row r="52653" spans="1:1" x14ac:dyDescent="0.25">
      <c r="A52653" t="s">
        <v>52651</v>
      </c>
    </row>
    <row r="52654" spans="1:1" x14ac:dyDescent="0.25">
      <c r="A52654" t="s">
        <v>52652</v>
      </c>
    </row>
    <row r="52655" spans="1:1" x14ac:dyDescent="0.25">
      <c r="A52655" t="s">
        <v>52653</v>
      </c>
    </row>
    <row r="52656" spans="1:1" x14ac:dyDescent="0.25">
      <c r="A52656" t="s">
        <v>52654</v>
      </c>
    </row>
    <row r="52657" spans="1:1" x14ac:dyDescent="0.25">
      <c r="A52657" t="s">
        <v>52655</v>
      </c>
    </row>
    <row r="52658" spans="1:1" x14ac:dyDescent="0.25">
      <c r="A52658" t="s">
        <v>52656</v>
      </c>
    </row>
    <row r="52659" spans="1:1" x14ac:dyDescent="0.25">
      <c r="A52659" t="s">
        <v>52657</v>
      </c>
    </row>
    <row r="52660" spans="1:1" x14ac:dyDescent="0.25">
      <c r="A52660" t="s">
        <v>52658</v>
      </c>
    </row>
    <row r="52661" spans="1:1" x14ac:dyDescent="0.25">
      <c r="A52661" t="s">
        <v>52659</v>
      </c>
    </row>
    <row r="52662" spans="1:1" x14ac:dyDescent="0.25">
      <c r="A52662" t="s">
        <v>52660</v>
      </c>
    </row>
    <row r="52663" spans="1:1" x14ac:dyDescent="0.25">
      <c r="A52663" t="s">
        <v>52661</v>
      </c>
    </row>
    <row r="52664" spans="1:1" x14ac:dyDescent="0.25">
      <c r="A52664" t="s">
        <v>52662</v>
      </c>
    </row>
    <row r="52665" spans="1:1" x14ac:dyDescent="0.25">
      <c r="A52665" t="s">
        <v>52663</v>
      </c>
    </row>
    <row r="52666" spans="1:1" x14ac:dyDescent="0.25">
      <c r="A52666" t="s">
        <v>52664</v>
      </c>
    </row>
    <row r="52667" spans="1:1" x14ac:dyDescent="0.25">
      <c r="A52667" t="s">
        <v>52665</v>
      </c>
    </row>
    <row r="52668" spans="1:1" x14ac:dyDescent="0.25">
      <c r="A52668" t="s">
        <v>52666</v>
      </c>
    </row>
    <row r="52669" spans="1:1" x14ac:dyDescent="0.25">
      <c r="A52669" t="s">
        <v>52667</v>
      </c>
    </row>
    <row r="52670" spans="1:1" x14ac:dyDescent="0.25">
      <c r="A52670" t="s">
        <v>52668</v>
      </c>
    </row>
    <row r="52671" spans="1:1" x14ac:dyDescent="0.25">
      <c r="A52671" t="s">
        <v>52669</v>
      </c>
    </row>
    <row r="52672" spans="1:1" x14ac:dyDescent="0.25">
      <c r="A52672" t="s">
        <v>52670</v>
      </c>
    </row>
    <row r="52673" spans="1:1" x14ac:dyDescent="0.25">
      <c r="A52673" t="s">
        <v>52671</v>
      </c>
    </row>
    <row r="52674" spans="1:1" x14ac:dyDescent="0.25">
      <c r="A52674" t="s">
        <v>52672</v>
      </c>
    </row>
    <row r="52675" spans="1:1" x14ac:dyDescent="0.25">
      <c r="A52675" t="s">
        <v>52673</v>
      </c>
    </row>
    <row r="52676" spans="1:1" x14ac:dyDescent="0.25">
      <c r="A52676" t="s">
        <v>52674</v>
      </c>
    </row>
    <row r="52677" spans="1:1" x14ac:dyDescent="0.25">
      <c r="A52677" t="s">
        <v>52675</v>
      </c>
    </row>
    <row r="52678" spans="1:1" x14ac:dyDescent="0.25">
      <c r="A52678" t="s">
        <v>52676</v>
      </c>
    </row>
    <row r="52679" spans="1:1" x14ac:dyDescent="0.25">
      <c r="A52679" t="s">
        <v>52677</v>
      </c>
    </row>
    <row r="52680" spans="1:1" x14ac:dyDescent="0.25">
      <c r="A52680" t="s">
        <v>52678</v>
      </c>
    </row>
    <row r="52681" spans="1:1" x14ac:dyDescent="0.25">
      <c r="A52681" t="s">
        <v>52679</v>
      </c>
    </row>
    <row r="52682" spans="1:1" x14ac:dyDescent="0.25">
      <c r="A52682" t="s">
        <v>52680</v>
      </c>
    </row>
    <row r="52683" spans="1:1" x14ac:dyDescent="0.25">
      <c r="A52683" t="s">
        <v>52681</v>
      </c>
    </row>
    <row r="52684" spans="1:1" x14ac:dyDescent="0.25">
      <c r="A52684" t="s">
        <v>52682</v>
      </c>
    </row>
    <row r="52685" spans="1:1" x14ac:dyDescent="0.25">
      <c r="A52685" t="s">
        <v>52683</v>
      </c>
    </row>
    <row r="52686" spans="1:1" x14ac:dyDescent="0.25">
      <c r="A52686" t="s">
        <v>52684</v>
      </c>
    </row>
    <row r="52687" spans="1:1" x14ac:dyDescent="0.25">
      <c r="A52687" t="s">
        <v>52685</v>
      </c>
    </row>
    <row r="52688" spans="1:1" x14ac:dyDescent="0.25">
      <c r="A52688" t="s">
        <v>52686</v>
      </c>
    </row>
    <row r="52689" spans="1:1" x14ac:dyDescent="0.25">
      <c r="A52689" t="s">
        <v>52687</v>
      </c>
    </row>
    <row r="52690" spans="1:1" x14ac:dyDescent="0.25">
      <c r="A52690" t="s">
        <v>52688</v>
      </c>
    </row>
    <row r="52691" spans="1:1" x14ac:dyDescent="0.25">
      <c r="A52691" t="s">
        <v>52689</v>
      </c>
    </row>
    <row r="52692" spans="1:1" x14ac:dyDescent="0.25">
      <c r="A52692" t="s">
        <v>52690</v>
      </c>
    </row>
    <row r="52693" spans="1:1" x14ac:dyDescent="0.25">
      <c r="A52693" t="s">
        <v>52691</v>
      </c>
    </row>
    <row r="52694" spans="1:1" x14ac:dyDescent="0.25">
      <c r="A52694" t="s">
        <v>52692</v>
      </c>
    </row>
    <row r="52695" spans="1:1" x14ac:dyDescent="0.25">
      <c r="A52695" t="s">
        <v>52693</v>
      </c>
    </row>
    <row r="52696" spans="1:1" x14ac:dyDescent="0.25">
      <c r="A52696" t="s">
        <v>52694</v>
      </c>
    </row>
    <row r="52697" spans="1:1" x14ac:dyDescent="0.25">
      <c r="A52697" t="s">
        <v>52695</v>
      </c>
    </row>
    <row r="52698" spans="1:1" x14ac:dyDescent="0.25">
      <c r="A52698" t="s">
        <v>52696</v>
      </c>
    </row>
    <row r="52699" spans="1:1" x14ac:dyDescent="0.25">
      <c r="A52699" t="s">
        <v>52697</v>
      </c>
    </row>
    <row r="52700" spans="1:1" x14ac:dyDescent="0.25">
      <c r="A52700" t="s">
        <v>52698</v>
      </c>
    </row>
    <row r="52701" spans="1:1" x14ac:dyDescent="0.25">
      <c r="A52701" t="s">
        <v>52699</v>
      </c>
    </row>
    <row r="52702" spans="1:1" x14ac:dyDescent="0.25">
      <c r="A52702" t="s">
        <v>52700</v>
      </c>
    </row>
    <row r="52703" spans="1:1" x14ac:dyDescent="0.25">
      <c r="A52703" t="s">
        <v>52701</v>
      </c>
    </row>
    <row r="52704" spans="1:1" x14ac:dyDescent="0.25">
      <c r="A52704" t="s">
        <v>52702</v>
      </c>
    </row>
    <row r="52705" spans="1:1" x14ac:dyDescent="0.25">
      <c r="A52705" t="s">
        <v>52703</v>
      </c>
    </row>
    <row r="52706" spans="1:1" x14ac:dyDescent="0.25">
      <c r="A52706" t="s">
        <v>52704</v>
      </c>
    </row>
    <row r="52707" spans="1:1" x14ac:dyDescent="0.25">
      <c r="A52707" t="s">
        <v>52705</v>
      </c>
    </row>
    <row r="52708" spans="1:1" x14ac:dyDescent="0.25">
      <c r="A52708" t="s">
        <v>52706</v>
      </c>
    </row>
    <row r="52709" spans="1:1" x14ac:dyDescent="0.25">
      <c r="A52709" t="s">
        <v>52707</v>
      </c>
    </row>
    <row r="52710" spans="1:1" x14ac:dyDescent="0.25">
      <c r="A52710" t="s">
        <v>52708</v>
      </c>
    </row>
    <row r="52711" spans="1:1" x14ac:dyDescent="0.25">
      <c r="A52711" t="s">
        <v>52709</v>
      </c>
    </row>
    <row r="52712" spans="1:1" x14ac:dyDescent="0.25">
      <c r="A52712" t="s">
        <v>52710</v>
      </c>
    </row>
    <row r="52713" spans="1:1" x14ac:dyDescent="0.25">
      <c r="A52713" t="s">
        <v>52711</v>
      </c>
    </row>
    <row r="52714" spans="1:1" x14ac:dyDescent="0.25">
      <c r="A52714" t="s">
        <v>52712</v>
      </c>
    </row>
    <row r="52715" spans="1:1" x14ac:dyDescent="0.25">
      <c r="A52715" t="s">
        <v>52713</v>
      </c>
    </row>
    <row r="52716" spans="1:1" x14ac:dyDescent="0.25">
      <c r="A52716" t="s">
        <v>52714</v>
      </c>
    </row>
    <row r="52717" spans="1:1" x14ac:dyDescent="0.25">
      <c r="A52717" t="s">
        <v>52715</v>
      </c>
    </row>
    <row r="52718" spans="1:1" x14ac:dyDescent="0.25">
      <c r="A52718" t="s">
        <v>52716</v>
      </c>
    </row>
    <row r="52719" spans="1:1" x14ac:dyDescent="0.25">
      <c r="A52719" t="s">
        <v>52717</v>
      </c>
    </row>
    <row r="52720" spans="1:1" x14ac:dyDescent="0.25">
      <c r="A52720" t="s">
        <v>52718</v>
      </c>
    </row>
    <row r="52721" spans="1:1" x14ac:dyDescent="0.25">
      <c r="A52721" t="s">
        <v>52719</v>
      </c>
    </row>
    <row r="52722" spans="1:1" x14ac:dyDescent="0.25">
      <c r="A52722" t="s">
        <v>52720</v>
      </c>
    </row>
    <row r="52723" spans="1:1" x14ac:dyDescent="0.25">
      <c r="A52723" t="s">
        <v>52721</v>
      </c>
    </row>
    <row r="52724" spans="1:1" x14ac:dyDescent="0.25">
      <c r="A52724" t="s">
        <v>52722</v>
      </c>
    </row>
    <row r="52725" spans="1:1" x14ac:dyDescent="0.25">
      <c r="A52725" t="s">
        <v>52723</v>
      </c>
    </row>
    <row r="52726" spans="1:1" x14ac:dyDescent="0.25">
      <c r="A52726" t="s">
        <v>52724</v>
      </c>
    </row>
    <row r="52727" spans="1:1" x14ac:dyDescent="0.25">
      <c r="A52727" t="s">
        <v>52725</v>
      </c>
    </row>
    <row r="52728" spans="1:1" x14ac:dyDescent="0.25">
      <c r="A52728" t="s">
        <v>52726</v>
      </c>
    </row>
    <row r="52729" spans="1:1" x14ac:dyDescent="0.25">
      <c r="A52729" t="s">
        <v>52727</v>
      </c>
    </row>
    <row r="52730" spans="1:1" x14ac:dyDescent="0.25">
      <c r="A52730" t="s">
        <v>52728</v>
      </c>
    </row>
    <row r="52731" spans="1:1" x14ac:dyDescent="0.25">
      <c r="A52731" t="s">
        <v>52729</v>
      </c>
    </row>
    <row r="52732" spans="1:1" x14ac:dyDescent="0.25">
      <c r="A52732" t="s">
        <v>52730</v>
      </c>
    </row>
    <row r="52733" spans="1:1" x14ac:dyDescent="0.25">
      <c r="A52733" t="s">
        <v>52731</v>
      </c>
    </row>
    <row r="52734" spans="1:1" x14ac:dyDescent="0.25">
      <c r="A52734" t="s">
        <v>52732</v>
      </c>
    </row>
    <row r="52735" spans="1:1" x14ac:dyDescent="0.25">
      <c r="A52735" t="s">
        <v>52733</v>
      </c>
    </row>
    <row r="52736" spans="1:1" x14ac:dyDescent="0.25">
      <c r="A52736" t="s">
        <v>52734</v>
      </c>
    </row>
    <row r="52737" spans="1:1" x14ac:dyDescent="0.25">
      <c r="A52737" t="s">
        <v>52735</v>
      </c>
    </row>
    <row r="52738" spans="1:1" x14ac:dyDescent="0.25">
      <c r="A52738" t="s">
        <v>52736</v>
      </c>
    </row>
    <row r="52739" spans="1:1" x14ac:dyDescent="0.25">
      <c r="A52739" t="s">
        <v>52737</v>
      </c>
    </row>
    <row r="52740" spans="1:1" x14ac:dyDescent="0.25">
      <c r="A52740" t="s">
        <v>52738</v>
      </c>
    </row>
    <row r="52741" spans="1:1" x14ac:dyDescent="0.25">
      <c r="A52741" t="s">
        <v>52739</v>
      </c>
    </row>
    <row r="52742" spans="1:1" x14ac:dyDescent="0.25">
      <c r="A52742" t="s">
        <v>52740</v>
      </c>
    </row>
    <row r="52743" spans="1:1" x14ac:dyDescent="0.25">
      <c r="A52743" t="s">
        <v>52741</v>
      </c>
    </row>
    <row r="52744" spans="1:1" x14ac:dyDescent="0.25">
      <c r="A52744" t="s">
        <v>52742</v>
      </c>
    </row>
    <row r="52745" spans="1:1" x14ac:dyDescent="0.25">
      <c r="A52745" t="s">
        <v>52743</v>
      </c>
    </row>
    <row r="52746" spans="1:1" x14ac:dyDescent="0.25">
      <c r="A52746" t="s">
        <v>52744</v>
      </c>
    </row>
    <row r="52747" spans="1:1" x14ac:dyDescent="0.25">
      <c r="A52747" t="s">
        <v>52745</v>
      </c>
    </row>
    <row r="52748" spans="1:1" x14ac:dyDescent="0.25">
      <c r="A52748" t="s">
        <v>52746</v>
      </c>
    </row>
    <row r="52749" spans="1:1" x14ac:dyDescent="0.25">
      <c r="A52749" t="s">
        <v>52747</v>
      </c>
    </row>
    <row r="52750" spans="1:1" x14ac:dyDescent="0.25">
      <c r="A52750" t="s">
        <v>52748</v>
      </c>
    </row>
    <row r="52751" spans="1:1" x14ac:dyDescent="0.25">
      <c r="A52751" t="s">
        <v>52749</v>
      </c>
    </row>
    <row r="52752" spans="1:1" x14ac:dyDescent="0.25">
      <c r="A52752" t="s">
        <v>52750</v>
      </c>
    </row>
    <row r="52753" spans="1:1" x14ac:dyDescent="0.25">
      <c r="A52753" t="s">
        <v>52751</v>
      </c>
    </row>
    <row r="52754" spans="1:1" x14ac:dyDescent="0.25">
      <c r="A52754" t="s">
        <v>52752</v>
      </c>
    </row>
    <row r="52755" spans="1:1" x14ac:dyDescent="0.25">
      <c r="A52755" t="s">
        <v>52753</v>
      </c>
    </row>
    <row r="52756" spans="1:1" x14ac:dyDescent="0.25">
      <c r="A52756" t="s">
        <v>52754</v>
      </c>
    </row>
    <row r="52757" spans="1:1" x14ac:dyDescent="0.25">
      <c r="A52757" t="s">
        <v>52755</v>
      </c>
    </row>
    <row r="52758" spans="1:1" x14ac:dyDescent="0.25">
      <c r="A52758" t="s">
        <v>52756</v>
      </c>
    </row>
    <row r="52759" spans="1:1" x14ac:dyDescent="0.25">
      <c r="A52759" t="s">
        <v>52757</v>
      </c>
    </row>
    <row r="52760" spans="1:1" x14ac:dyDescent="0.25">
      <c r="A52760" t="s">
        <v>52758</v>
      </c>
    </row>
    <row r="52761" spans="1:1" x14ac:dyDescent="0.25">
      <c r="A52761" t="s">
        <v>52759</v>
      </c>
    </row>
    <row r="52762" spans="1:1" x14ac:dyDescent="0.25">
      <c r="A52762" t="s">
        <v>52760</v>
      </c>
    </row>
    <row r="52763" spans="1:1" x14ac:dyDescent="0.25">
      <c r="A52763" t="s">
        <v>52761</v>
      </c>
    </row>
    <row r="52764" spans="1:1" x14ac:dyDescent="0.25">
      <c r="A52764" t="s">
        <v>52762</v>
      </c>
    </row>
    <row r="52765" spans="1:1" x14ac:dyDescent="0.25">
      <c r="A52765" t="s">
        <v>52763</v>
      </c>
    </row>
    <row r="52766" spans="1:1" x14ac:dyDescent="0.25">
      <c r="A52766" t="s">
        <v>52764</v>
      </c>
    </row>
    <row r="52767" spans="1:1" x14ac:dyDescent="0.25">
      <c r="A52767" t="s">
        <v>52765</v>
      </c>
    </row>
    <row r="52768" spans="1:1" x14ac:dyDescent="0.25">
      <c r="A52768" t="s">
        <v>52766</v>
      </c>
    </row>
    <row r="52769" spans="1:1" x14ac:dyDescent="0.25">
      <c r="A52769" t="s">
        <v>52767</v>
      </c>
    </row>
    <row r="52770" spans="1:1" x14ac:dyDescent="0.25">
      <c r="A52770" t="s">
        <v>52768</v>
      </c>
    </row>
    <row r="52771" spans="1:1" x14ac:dyDescent="0.25">
      <c r="A52771" t="s">
        <v>52769</v>
      </c>
    </row>
    <row r="52772" spans="1:1" x14ac:dyDescent="0.25">
      <c r="A52772" t="s">
        <v>52770</v>
      </c>
    </row>
    <row r="52773" spans="1:1" x14ac:dyDescent="0.25">
      <c r="A52773" t="s">
        <v>52771</v>
      </c>
    </row>
    <row r="52774" spans="1:1" x14ac:dyDescent="0.25">
      <c r="A52774" t="s">
        <v>52772</v>
      </c>
    </row>
    <row r="52775" spans="1:1" x14ac:dyDescent="0.25">
      <c r="A52775" t="s">
        <v>52773</v>
      </c>
    </row>
    <row r="52776" spans="1:1" x14ac:dyDescent="0.25">
      <c r="A52776" t="s">
        <v>52774</v>
      </c>
    </row>
    <row r="52777" spans="1:1" x14ac:dyDescent="0.25">
      <c r="A52777" t="s">
        <v>52775</v>
      </c>
    </row>
    <row r="52778" spans="1:1" x14ac:dyDescent="0.25">
      <c r="A52778" t="s">
        <v>52776</v>
      </c>
    </row>
    <row r="52779" spans="1:1" x14ac:dyDescent="0.25">
      <c r="A52779" t="s">
        <v>52777</v>
      </c>
    </row>
    <row r="52780" spans="1:1" x14ac:dyDescent="0.25">
      <c r="A52780" t="s">
        <v>52778</v>
      </c>
    </row>
    <row r="52781" spans="1:1" x14ac:dyDescent="0.25">
      <c r="A52781" t="s">
        <v>52779</v>
      </c>
    </row>
    <row r="52782" spans="1:1" x14ac:dyDescent="0.25">
      <c r="A52782" t="s">
        <v>52780</v>
      </c>
    </row>
    <row r="52783" spans="1:1" x14ac:dyDescent="0.25">
      <c r="A52783" t="s">
        <v>52781</v>
      </c>
    </row>
    <row r="52784" spans="1:1" x14ac:dyDescent="0.25">
      <c r="A52784" t="s">
        <v>52782</v>
      </c>
    </row>
    <row r="52785" spans="1:1" x14ac:dyDescent="0.25">
      <c r="A52785" t="s">
        <v>52783</v>
      </c>
    </row>
    <row r="52786" spans="1:1" x14ac:dyDescent="0.25">
      <c r="A52786" t="s">
        <v>52784</v>
      </c>
    </row>
    <row r="52787" spans="1:1" x14ac:dyDescent="0.25">
      <c r="A52787" t="s">
        <v>52785</v>
      </c>
    </row>
    <row r="52788" spans="1:1" x14ac:dyDescent="0.25">
      <c r="A52788" t="s">
        <v>52786</v>
      </c>
    </row>
    <row r="52789" spans="1:1" x14ac:dyDescent="0.25">
      <c r="A52789" t="s">
        <v>52787</v>
      </c>
    </row>
    <row r="52790" spans="1:1" x14ac:dyDescent="0.25">
      <c r="A52790" t="s">
        <v>52788</v>
      </c>
    </row>
    <row r="52791" spans="1:1" x14ac:dyDescent="0.25">
      <c r="A52791" t="s">
        <v>52789</v>
      </c>
    </row>
    <row r="52792" spans="1:1" x14ac:dyDescent="0.25">
      <c r="A52792" t="s">
        <v>52790</v>
      </c>
    </row>
    <row r="52793" spans="1:1" x14ac:dyDescent="0.25">
      <c r="A52793" t="s">
        <v>52791</v>
      </c>
    </row>
    <row r="52794" spans="1:1" x14ac:dyDescent="0.25">
      <c r="A52794" t="s">
        <v>52792</v>
      </c>
    </row>
    <row r="52795" spans="1:1" x14ac:dyDescent="0.25">
      <c r="A52795" t="s">
        <v>52793</v>
      </c>
    </row>
    <row r="52796" spans="1:1" x14ac:dyDescent="0.25">
      <c r="A52796" t="s">
        <v>52794</v>
      </c>
    </row>
    <row r="52797" spans="1:1" x14ac:dyDescent="0.25">
      <c r="A52797" t="s">
        <v>52795</v>
      </c>
    </row>
    <row r="52798" spans="1:1" x14ac:dyDescent="0.25">
      <c r="A52798" t="s">
        <v>52796</v>
      </c>
    </row>
    <row r="52799" spans="1:1" x14ac:dyDescent="0.25">
      <c r="A52799" t="s">
        <v>52797</v>
      </c>
    </row>
    <row r="52800" spans="1:1" x14ac:dyDescent="0.25">
      <c r="A52800" t="s">
        <v>52798</v>
      </c>
    </row>
    <row r="52801" spans="1:1" x14ac:dyDescent="0.25">
      <c r="A52801" t="s">
        <v>52799</v>
      </c>
    </row>
    <row r="52802" spans="1:1" x14ac:dyDescent="0.25">
      <c r="A52802" t="s">
        <v>52800</v>
      </c>
    </row>
    <row r="52803" spans="1:1" x14ac:dyDescent="0.25">
      <c r="A52803" t="s">
        <v>52801</v>
      </c>
    </row>
    <row r="52804" spans="1:1" x14ac:dyDescent="0.25">
      <c r="A52804" t="s">
        <v>52802</v>
      </c>
    </row>
    <row r="52805" spans="1:1" x14ac:dyDescent="0.25">
      <c r="A52805" t="s">
        <v>52803</v>
      </c>
    </row>
    <row r="52806" spans="1:1" x14ac:dyDescent="0.25">
      <c r="A52806" t="s">
        <v>52804</v>
      </c>
    </row>
    <row r="52807" spans="1:1" x14ac:dyDescent="0.25">
      <c r="A52807" t="s">
        <v>52805</v>
      </c>
    </row>
    <row r="52808" spans="1:1" x14ac:dyDescent="0.25">
      <c r="A52808" t="s">
        <v>52806</v>
      </c>
    </row>
    <row r="52809" spans="1:1" x14ac:dyDescent="0.25">
      <c r="A52809" t="s">
        <v>52807</v>
      </c>
    </row>
    <row r="52810" spans="1:1" x14ac:dyDescent="0.25">
      <c r="A52810" t="s">
        <v>52808</v>
      </c>
    </row>
    <row r="52811" spans="1:1" x14ac:dyDescent="0.25">
      <c r="A52811" t="s">
        <v>52809</v>
      </c>
    </row>
    <row r="52812" spans="1:1" x14ac:dyDescent="0.25">
      <c r="A52812" t="s">
        <v>52810</v>
      </c>
    </row>
    <row r="52813" spans="1:1" x14ac:dyDescent="0.25">
      <c r="A52813" t="s">
        <v>52811</v>
      </c>
    </row>
    <row r="52814" spans="1:1" x14ac:dyDescent="0.25">
      <c r="A52814" t="s">
        <v>52812</v>
      </c>
    </row>
    <row r="52815" spans="1:1" x14ac:dyDescent="0.25">
      <c r="A52815" t="s">
        <v>52813</v>
      </c>
    </row>
    <row r="52816" spans="1:1" x14ac:dyDescent="0.25">
      <c r="A52816" t="s">
        <v>52814</v>
      </c>
    </row>
    <row r="52817" spans="1:1" x14ac:dyDescent="0.25">
      <c r="A52817" t="s">
        <v>52815</v>
      </c>
    </row>
    <row r="52818" spans="1:1" x14ac:dyDescent="0.25">
      <c r="A52818" t="s">
        <v>52816</v>
      </c>
    </row>
    <row r="52819" spans="1:1" x14ac:dyDescent="0.25">
      <c r="A52819" t="s">
        <v>52817</v>
      </c>
    </row>
    <row r="52820" spans="1:1" x14ac:dyDescent="0.25">
      <c r="A52820" t="s">
        <v>52818</v>
      </c>
    </row>
    <row r="52821" spans="1:1" x14ac:dyDescent="0.25">
      <c r="A52821" t="s">
        <v>52819</v>
      </c>
    </row>
    <row r="52822" spans="1:1" x14ac:dyDescent="0.25">
      <c r="A52822" t="s">
        <v>52820</v>
      </c>
    </row>
    <row r="52823" spans="1:1" x14ac:dyDescent="0.25">
      <c r="A52823" t="s">
        <v>52821</v>
      </c>
    </row>
    <row r="52824" spans="1:1" x14ac:dyDescent="0.25">
      <c r="A52824" t="s">
        <v>52822</v>
      </c>
    </row>
    <row r="52825" spans="1:1" x14ac:dyDescent="0.25">
      <c r="A52825" t="s">
        <v>52823</v>
      </c>
    </row>
    <row r="52826" spans="1:1" x14ac:dyDescent="0.25">
      <c r="A52826" t="s">
        <v>52824</v>
      </c>
    </row>
    <row r="52827" spans="1:1" x14ac:dyDescent="0.25">
      <c r="A52827" t="s">
        <v>52825</v>
      </c>
    </row>
    <row r="52828" spans="1:1" x14ac:dyDescent="0.25">
      <c r="A52828" t="s">
        <v>52826</v>
      </c>
    </row>
    <row r="52829" spans="1:1" x14ac:dyDescent="0.25">
      <c r="A52829" t="s">
        <v>52827</v>
      </c>
    </row>
    <row r="52830" spans="1:1" x14ac:dyDescent="0.25">
      <c r="A52830" t="s">
        <v>52828</v>
      </c>
    </row>
    <row r="52831" spans="1:1" x14ac:dyDescent="0.25">
      <c r="A52831" t="s">
        <v>52829</v>
      </c>
    </row>
    <row r="52832" spans="1:1" x14ac:dyDescent="0.25">
      <c r="A52832" t="s">
        <v>52830</v>
      </c>
    </row>
    <row r="52833" spans="1:1" x14ac:dyDescent="0.25">
      <c r="A52833" t="s">
        <v>52831</v>
      </c>
    </row>
    <row r="52834" spans="1:1" x14ac:dyDescent="0.25">
      <c r="A52834" t="s">
        <v>52832</v>
      </c>
    </row>
    <row r="52835" spans="1:1" x14ac:dyDescent="0.25">
      <c r="A52835" t="s">
        <v>52833</v>
      </c>
    </row>
    <row r="52836" spans="1:1" x14ac:dyDescent="0.25">
      <c r="A52836" t="s">
        <v>52834</v>
      </c>
    </row>
    <row r="52837" spans="1:1" x14ac:dyDescent="0.25">
      <c r="A52837" t="s">
        <v>52835</v>
      </c>
    </row>
    <row r="52838" spans="1:1" x14ac:dyDescent="0.25">
      <c r="A52838" t="s">
        <v>52836</v>
      </c>
    </row>
    <row r="52839" spans="1:1" x14ac:dyDescent="0.25">
      <c r="A52839" t="s">
        <v>52837</v>
      </c>
    </row>
    <row r="52840" spans="1:1" x14ac:dyDescent="0.25">
      <c r="A52840" t="s">
        <v>52838</v>
      </c>
    </row>
    <row r="52841" spans="1:1" x14ac:dyDescent="0.25">
      <c r="A52841" t="s">
        <v>52839</v>
      </c>
    </row>
    <row r="52842" spans="1:1" x14ac:dyDescent="0.25">
      <c r="A52842" t="s">
        <v>52840</v>
      </c>
    </row>
    <row r="52843" spans="1:1" x14ac:dyDescent="0.25">
      <c r="A52843" t="s">
        <v>52841</v>
      </c>
    </row>
    <row r="52844" spans="1:1" x14ac:dyDescent="0.25">
      <c r="A52844" t="s">
        <v>52842</v>
      </c>
    </row>
    <row r="52845" spans="1:1" x14ac:dyDescent="0.25">
      <c r="A52845" t="s">
        <v>52843</v>
      </c>
    </row>
    <row r="52846" spans="1:1" x14ac:dyDescent="0.25">
      <c r="A52846" t="s">
        <v>52844</v>
      </c>
    </row>
    <row r="52847" spans="1:1" x14ac:dyDescent="0.25">
      <c r="A52847" t="s">
        <v>52845</v>
      </c>
    </row>
    <row r="52848" spans="1:1" x14ac:dyDescent="0.25">
      <c r="A52848" t="s">
        <v>52846</v>
      </c>
    </row>
    <row r="52849" spans="1:1" x14ac:dyDescent="0.25">
      <c r="A52849" t="s">
        <v>52847</v>
      </c>
    </row>
    <row r="52850" spans="1:1" x14ac:dyDescent="0.25">
      <c r="A52850" t="s">
        <v>52848</v>
      </c>
    </row>
    <row r="52851" spans="1:1" x14ac:dyDescent="0.25">
      <c r="A52851" t="s">
        <v>52849</v>
      </c>
    </row>
    <row r="52852" spans="1:1" x14ac:dyDescent="0.25">
      <c r="A52852" t="s">
        <v>52850</v>
      </c>
    </row>
    <row r="52853" spans="1:1" x14ac:dyDescent="0.25">
      <c r="A52853" t="s">
        <v>52851</v>
      </c>
    </row>
    <row r="52854" spans="1:1" x14ac:dyDescent="0.25">
      <c r="A52854" t="s">
        <v>52852</v>
      </c>
    </row>
    <row r="52855" spans="1:1" x14ac:dyDescent="0.25">
      <c r="A52855" t="s">
        <v>52853</v>
      </c>
    </row>
    <row r="52856" spans="1:1" x14ac:dyDescent="0.25">
      <c r="A52856" t="s">
        <v>52854</v>
      </c>
    </row>
    <row r="52857" spans="1:1" x14ac:dyDescent="0.25">
      <c r="A52857" t="s">
        <v>52855</v>
      </c>
    </row>
    <row r="52858" spans="1:1" x14ac:dyDescent="0.25">
      <c r="A52858" t="s">
        <v>52856</v>
      </c>
    </row>
    <row r="52859" spans="1:1" x14ac:dyDescent="0.25">
      <c r="A52859" t="s">
        <v>52857</v>
      </c>
    </row>
    <row r="52860" spans="1:1" x14ac:dyDescent="0.25">
      <c r="A52860" t="s">
        <v>52858</v>
      </c>
    </row>
    <row r="52861" spans="1:1" x14ac:dyDescent="0.25">
      <c r="A52861" t="s">
        <v>52859</v>
      </c>
    </row>
    <row r="52862" spans="1:1" x14ac:dyDescent="0.25">
      <c r="A52862" t="s">
        <v>52860</v>
      </c>
    </row>
    <row r="52863" spans="1:1" x14ac:dyDescent="0.25">
      <c r="A52863" t="s">
        <v>52861</v>
      </c>
    </row>
    <row r="52864" spans="1:1" x14ac:dyDescent="0.25">
      <c r="A52864" t="s">
        <v>52862</v>
      </c>
    </row>
    <row r="52865" spans="1:1" x14ac:dyDescent="0.25">
      <c r="A52865" t="s">
        <v>52863</v>
      </c>
    </row>
    <row r="52866" spans="1:1" x14ac:dyDescent="0.25">
      <c r="A52866" t="s">
        <v>52864</v>
      </c>
    </row>
    <row r="52867" spans="1:1" x14ac:dyDescent="0.25">
      <c r="A52867" t="s">
        <v>52865</v>
      </c>
    </row>
    <row r="52868" spans="1:1" x14ac:dyDescent="0.25">
      <c r="A52868" t="s">
        <v>52866</v>
      </c>
    </row>
    <row r="52869" spans="1:1" x14ac:dyDescent="0.25">
      <c r="A52869" t="s">
        <v>52867</v>
      </c>
    </row>
    <row r="52870" spans="1:1" x14ac:dyDescent="0.25">
      <c r="A52870" t="s">
        <v>52868</v>
      </c>
    </row>
    <row r="52871" spans="1:1" x14ac:dyDescent="0.25">
      <c r="A52871" t="s">
        <v>52869</v>
      </c>
    </row>
    <row r="52872" spans="1:1" x14ac:dyDescent="0.25">
      <c r="A52872" t="s">
        <v>52870</v>
      </c>
    </row>
    <row r="52873" spans="1:1" x14ac:dyDescent="0.25">
      <c r="A52873" t="s">
        <v>52871</v>
      </c>
    </row>
    <row r="52874" spans="1:1" x14ac:dyDescent="0.25">
      <c r="A52874" t="s">
        <v>52872</v>
      </c>
    </row>
    <row r="52875" spans="1:1" x14ac:dyDescent="0.25">
      <c r="A52875" t="s">
        <v>52873</v>
      </c>
    </row>
    <row r="52876" spans="1:1" x14ac:dyDescent="0.25">
      <c r="A52876" t="s">
        <v>52874</v>
      </c>
    </row>
    <row r="52877" spans="1:1" x14ac:dyDescent="0.25">
      <c r="A52877" t="s">
        <v>52875</v>
      </c>
    </row>
    <row r="52878" spans="1:1" x14ac:dyDescent="0.25">
      <c r="A52878" t="s">
        <v>52876</v>
      </c>
    </row>
    <row r="52879" spans="1:1" x14ac:dyDescent="0.25">
      <c r="A52879" t="s">
        <v>52877</v>
      </c>
    </row>
    <row r="52880" spans="1:1" x14ac:dyDescent="0.25">
      <c r="A52880" t="s">
        <v>52878</v>
      </c>
    </row>
    <row r="52881" spans="1:1" x14ac:dyDescent="0.25">
      <c r="A52881" t="s">
        <v>52879</v>
      </c>
    </row>
    <row r="52882" spans="1:1" x14ac:dyDescent="0.25">
      <c r="A52882" t="s">
        <v>52880</v>
      </c>
    </row>
    <row r="52883" spans="1:1" x14ac:dyDescent="0.25">
      <c r="A52883" t="s">
        <v>52881</v>
      </c>
    </row>
    <row r="52884" spans="1:1" x14ac:dyDescent="0.25">
      <c r="A52884" t="s">
        <v>52882</v>
      </c>
    </row>
    <row r="52885" spans="1:1" x14ac:dyDescent="0.25">
      <c r="A52885" t="s">
        <v>52883</v>
      </c>
    </row>
    <row r="52886" spans="1:1" x14ac:dyDescent="0.25">
      <c r="A52886" t="s">
        <v>52884</v>
      </c>
    </row>
    <row r="52887" spans="1:1" x14ac:dyDescent="0.25">
      <c r="A52887" t="s">
        <v>52885</v>
      </c>
    </row>
    <row r="52888" spans="1:1" x14ac:dyDescent="0.25">
      <c r="A52888" t="s">
        <v>52886</v>
      </c>
    </row>
    <row r="52889" spans="1:1" x14ac:dyDescent="0.25">
      <c r="A52889" t="s">
        <v>52887</v>
      </c>
    </row>
    <row r="52890" spans="1:1" x14ac:dyDescent="0.25">
      <c r="A52890" t="s">
        <v>52888</v>
      </c>
    </row>
    <row r="52891" spans="1:1" x14ac:dyDescent="0.25">
      <c r="A52891" t="s">
        <v>52889</v>
      </c>
    </row>
    <row r="52892" spans="1:1" x14ac:dyDescent="0.25">
      <c r="A52892" t="s">
        <v>52890</v>
      </c>
    </row>
    <row r="52893" spans="1:1" x14ac:dyDescent="0.25">
      <c r="A52893" t="s">
        <v>52891</v>
      </c>
    </row>
    <row r="52894" spans="1:1" x14ac:dyDescent="0.25">
      <c r="A52894" t="s">
        <v>52892</v>
      </c>
    </row>
    <row r="52895" spans="1:1" x14ac:dyDescent="0.25">
      <c r="A52895" t="s">
        <v>52893</v>
      </c>
    </row>
    <row r="52896" spans="1:1" x14ac:dyDescent="0.25">
      <c r="A52896" t="s">
        <v>52894</v>
      </c>
    </row>
    <row r="52897" spans="1:1" x14ac:dyDescent="0.25">
      <c r="A52897" t="s">
        <v>52895</v>
      </c>
    </row>
    <row r="52898" spans="1:1" x14ac:dyDescent="0.25">
      <c r="A52898" t="s">
        <v>52896</v>
      </c>
    </row>
    <row r="52899" spans="1:1" x14ac:dyDescent="0.25">
      <c r="A52899" t="s">
        <v>52897</v>
      </c>
    </row>
    <row r="52900" spans="1:1" x14ac:dyDescent="0.25">
      <c r="A52900" t="s">
        <v>52898</v>
      </c>
    </row>
    <row r="52901" spans="1:1" x14ac:dyDescent="0.25">
      <c r="A52901" t="s">
        <v>52899</v>
      </c>
    </row>
    <row r="52902" spans="1:1" x14ac:dyDescent="0.25">
      <c r="A52902" t="s">
        <v>52900</v>
      </c>
    </row>
    <row r="52903" spans="1:1" x14ac:dyDescent="0.25">
      <c r="A52903" t="s">
        <v>52901</v>
      </c>
    </row>
    <row r="52904" spans="1:1" x14ac:dyDescent="0.25">
      <c r="A52904" t="s">
        <v>52902</v>
      </c>
    </row>
    <row r="52905" spans="1:1" x14ac:dyDescent="0.25">
      <c r="A52905" t="s">
        <v>52903</v>
      </c>
    </row>
    <row r="52906" spans="1:1" x14ac:dyDescent="0.25">
      <c r="A52906" t="s">
        <v>52904</v>
      </c>
    </row>
    <row r="52907" spans="1:1" x14ac:dyDescent="0.25">
      <c r="A52907" t="s">
        <v>52905</v>
      </c>
    </row>
    <row r="52908" spans="1:1" x14ac:dyDescent="0.25">
      <c r="A52908" t="s">
        <v>52906</v>
      </c>
    </row>
    <row r="52909" spans="1:1" x14ac:dyDescent="0.25">
      <c r="A52909" t="s">
        <v>52907</v>
      </c>
    </row>
    <row r="52910" spans="1:1" x14ac:dyDescent="0.25">
      <c r="A52910" t="s">
        <v>52908</v>
      </c>
    </row>
    <row r="52911" spans="1:1" x14ac:dyDescent="0.25">
      <c r="A52911" t="s">
        <v>52909</v>
      </c>
    </row>
    <row r="52912" spans="1:1" x14ac:dyDescent="0.25">
      <c r="A52912" t="s">
        <v>52910</v>
      </c>
    </row>
    <row r="52913" spans="1:1" x14ac:dyDescent="0.25">
      <c r="A52913" t="s">
        <v>52911</v>
      </c>
    </row>
    <row r="52914" spans="1:1" x14ac:dyDescent="0.25">
      <c r="A52914" t="s">
        <v>52912</v>
      </c>
    </row>
    <row r="52915" spans="1:1" x14ac:dyDescent="0.25">
      <c r="A52915" t="s">
        <v>52913</v>
      </c>
    </row>
    <row r="52916" spans="1:1" x14ac:dyDescent="0.25">
      <c r="A52916" t="s">
        <v>52914</v>
      </c>
    </row>
    <row r="52917" spans="1:1" x14ac:dyDescent="0.25">
      <c r="A52917" t="s">
        <v>52915</v>
      </c>
    </row>
    <row r="52918" spans="1:1" x14ac:dyDescent="0.25">
      <c r="A52918" t="s">
        <v>52916</v>
      </c>
    </row>
    <row r="52919" spans="1:1" x14ac:dyDescent="0.25">
      <c r="A52919" t="s">
        <v>52917</v>
      </c>
    </row>
    <row r="52920" spans="1:1" x14ac:dyDescent="0.25">
      <c r="A52920" t="s">
        <v>52918</v>
      </c>
    </row>
    <row r="52921" spans="1:1" x14ac:dyDescent="0.25">
      <c r="A52921" t="s">
        <v>52919</v>
      </c>
    </row>
    <row r="52922" spans="1:1" x14ac:dyDescent="0.25">
      <c r="A52922" t="s">
        <v>52920</v>
      </c>
    </row>
    <row r="52923" spans="1:1" x14ac:dyDescent="0.25">
      <c r="A52923" t="s">
        <v>52921</v>
      </c>
    </row>
    <row r="52924" spans="1:1" x14ac:dyDescent="0.25">
      <c r="A52924" t="s">
        <v>52922</v>
      </c>
    </row>
    <row r="52925" spans="1:1" x14ac:dyDescent="0.25">
      <c r="A52925" t="s">
        <v>52923</v>
      </c>
    </row>
    <row r="52926" spans="1:1" x14ac:dyDescent="0.25">
      <c r="A52926" t="s">
        <v>52924</v>
      </c>
    </row>
    <row r="52927" spans="1:1" x14ac:dyDescent="0.25">
      <c r="A52927" t="s">
        <v>52925</v>
      </c>
    </row>
    <row r="52928" spans="1:1" x14ac:dyDescent="0.25">
      <c r="A52928" t="s">
        <v>52926</v>
      </c>
    </row>
    <row r="52929" spans="1:1" x14ac:dyDescent="0.25">
      <c r="A52929" t="s">
        <v>52927</v>
      </c>
    </row>
    <row r="52930" spans="1:1" x14ac:dyDescent="0.25">
      <c r="A52930" t="s">
        <v>52928</v>
      </c>
    </row>
    <row r="52931" spans="1:1" x14ac:dyDescent="0.25">
      <c r="A52931" t="s">
        <v>52929</v>
      </c>
    </row>
    <row r="52932" spans="1:1" x14ac:dyDescent="0.25">
      <c r="A52932" t="s">
        <v>52930</v>
      </c>
    </row>
    <row r="52933" spans="1:1" x14ac:dyDescent="0.25">
      <c r="A52933" t="s">
        <v>52931</v>
      </c>
    </row>
    <row r="52934" spans="1:1" x14ac:dyDescent="0.25">
      <c r="A52934" t="s">
        <v>52932</v>
      </c>
    </row>
    <row r="52935" spans="1:1" x14ac:dyDescent="0.25">
      <c r="A52935" t="s">
        <v>52933</v>
      </c>
    </row>
    <row r="52936" spans="1:1" x14ac:dyDescent="0.25">
      <c r="A52936" t="s">
        <v>52934</v>
      </c>
    </row>
    <row r="52937" spans="1:1" x14ac:dyDescent="0.25">
      <c r="A52937" t="s">
        <v>52935</v>
      </c>
    </row>
    <row r="52938" spans="1:1" x14ac:dyDescent="0.25">
      <c r="A52938" t="s">
        <v>52936</v>
      </c>
    </row>
    <row r="52939" spans="1:1" x14ac:dyDescent="0.25">
      <c r="A52939" t="s">
        <v>52937</v>
      </c>
    </row>
    <row r="52940" spans="1:1" x14ac:dyDescent="0.25">
      <c r="A52940" t="s">
        <v>52938</v>
      </c>
    </row>
    <row r="52941" spans="1:1" x14ac:dyDescent="0.25">
      <c r="A52941" t="s">
        <v>52939</v>
      </c>
    </row>
    <row r="52942" spans="1:1" x14ac:dyDescent="0.25">
      <c r="A52942" t="s">
        <v>52940</v>
      </c>
    </row>
    <row r="52943" spans="1:1" x14ac:dyDescent="0.25">
      <c r="A52943" t="s">
        <v>52941</v>
      </c>
    </row>
    <row r="52944" spans="1:1" x14ac:dyDescent="0.25">
      <c r="A52944" t="s">
        <v>52942</v>
      </c>
    </row>
    <row r="52945" spans="1:1" x14ac:dyDescent="0.25">
      <c r="A52945" t="s">
        <v>52943</v>
      </c>
    </row>
    <row r="52946" spans="1:1" x14ac:dyDescent="0.25">
      <c r="A52946" t="s">
        <v>52944</v>
      </c>
    </row>
    <row r="52947" spans="1:1" x14ac:dyDescent="0.25">
      <c r="A52947" t="s">
        <v>52945</v>
      </c>
    </row>
    <row r="52948" spans="1:1" x14ac:dyDescent="0.25">
      <c r="A52948" t="s">
        <v>52946</v>
      </c>
    </row>
    <row r="52949" spans="1:1" x14ac:dyDescent="0.25">
      <c r="A52949" t="s">
        <v>52947</v>
      </c>
    </row>
    <row r="52950" spans="1:1" x14ac:dyDescent="0.25">
      <c r="A52950" t="s">
        <v>52948</v>
      </c>
    </row>
    <row r="52951" spans="1:1" x14ac:dyDescent="0.25">
      <c r="A52951" t="s">
        <v>52949</v>
      </c>
    </row>
    <row r="52952" spans="1:1" x14ac:dyDescent="0.25">
      <c r="A52952" t="s">
        <v>52950</v>
      </c>
    </row>
    <row r="52953" spans="1:1" x14ac:dyDescent="0.25">
      <c r="A52953" t="s">
        <v>52951</v>
      </c>
    </row>
    <row r="52954" spans="1:1" x14ac:dyDescent="0.25">
      <c r="A52954" t="s">
        <v>52952</v>
      </c>
    </row>
    <row r="52955" spans="1:1" x14ac:dyDescent="0.25">
      <c r="A52955" t="s">
        <v>52953</v>
      </c>
    </row>
    <row r="52956" spans="1:1" x14ac:dyDescent="0.25">
      <c r="A52956" t="s">
        <v>52954</v>
      </c>
    </row>
    <row r="52957" spans="1:1" x14ac:dyDescent="0.25">
      <c r="A52957" t="s">
        <v>52955</v>
      </c>
    </row>
    <row r="52958" spans="1:1" x14ac:dyDescent="0.25">
      <c r="A52958" t="s">
        <v>52956</v>
      </c>
    </row>
    <row r="52959" spans="1:1" x14ac:dyDescent="0.25">
      <c r="A52959" t="s">
        <v>52957</v>
      </c>
    </row>
    <row r="52960" spans="1:1" x14ac:dyDescent="0.25">
      <c r="A52960" t="s">
        <v>52958</v>
      </c>
    </row>
    <row r="52961" spans="1:1" x14ac:dyDescent="0.25">
      <c r="A52961" t="s">
        <v>52959</v>
      </c>
    </row>
    <row r="52962" spans="1:1" x14ac:dyDescent="0.25">
      <c r="A52962" t="s">
        <v>52960</v>
      </c>
    </row>
    <row r="52963" spans="1:1" x14ac:dyDescent="0.25">
      <c r="A52963" t="s">
        <v>52961</v>
      </c>
    </row>
    <row r="52964" spans="1:1" x14ac:dyDescent="0.25">
      <c r="A52964" t="s">
        <v>52962</v>
      </c>
    </row>
    <row r="52965" spans="1:1" x14ac:dyDescent="0.25">
      <c r="A52965" t="s">
        <v>52963</v>
      </c>
    </row>
    <row r="52966" spans="1:1" x14ac:dyDescent="0.25">
      <c r="A52966" t="s">
        <v>52964</v>
      </c>
    </row>
    <row r="52967" spans="1:1" x14ac:dyDescent="0.25">
      <c r="A52967" t="s">
        <v>52965</v>
      </c>
    </row>
    <row r="52968" spans="1:1" x14ac:dyDescent="0.25">
      <c r="A52968" t="s">
        <v>52966</v>
      </c>
    </row>
    <row r="52969" spans="1:1" x14ac:dyDescent="0.25">
      <c r="A52969" t="s">
        <v>52967</v>
      </c>
    </row>
    <row r="52970" spans="1:1" x14ac:dyDescent="0.25">
      <c r="A52970" t="s">
        <v>52968</v>
      </c>
    </row>
    <row r="52971" spans="1:1" x14ac:dyDescent="0.25">
      <c r="A52971" t="s">
        <v>52969</v>
      </c>
    </row>
    <row r="52972" spans="1:1" x14ac:dyDescent="0.25">
      <c r="A52972" t="s">
        <v>52970</v>
      </c>
    </row>
    <row r="52973" spans="1:1" x14ac:dyDescent="0.25">
      <c r="A52973" t="s">
        <v>52971</v>
      </c>
    </row>
    <row r="52974" spans="1:1" x14ac:dyDescent="0.25">
      <c r="A52974" t="s">
        <v>52972</v>
      </c>
    </row>
    <row r="52975" spans="1:1" x14ac:dyDescent="0.25">
      <c r="A52975" t="s">
        <v>52973</v>
      </c>
    </row>
    <row r="52976" spans="1:1" x14ac:dyDescent="0.25">
      <c r="A52976" t="s">
        <v>52974</v>
      </c>
    </row>
    <row r="52977" spans="1:1" x14ac:dyDescent="0.25">
      <c r="A52977" t="s">
        <v>52975</v>
      </c>
    </row>
    <row r="52978" spans="1:1" x14ac:dyDescent="0.25">
      <c r="A52978" t="s">
        <v>52976</v>
      </c>
    </row>
    <row r="52979" spans="1:1" x14ac:dyDescent="0.25">
      <c r="A52979" t="s">
        <v>52977</v>
      </c>
    </row>
    <row r="52980" spans="1:1" x14ac:dyDescent="0.25">
      <c r="A52980" t="s">
        <v>52978</v>
      </c>
    </row>
    <row r="52981" spans="1:1" x14ac:dyDescent="0.25">
      <c r="A52981" t="s">
        <v>52979</v>
      </c>
    </row>
    <row r="52982" spans="1:1" x14ac:dyDescent="0.25">
      <c r="A52982" t="s">
        <v>52980</v>
      </c>
    </row>
    <row r="52983" spans="1:1" x14ac:dyDescent="0.25">
      <c r="A52983" t="s">
        <v>52981</v>
      </c>
    </row>
    <row r="52984" spans="1:1" x14ac:dyDescent="0.25">
      <c r="A52984" t="s">
        <v>52982</v>
      </c>
    </row>
    <row r="52985" spans="1:1" x14ac:dyDescent="0.25">
      <c r="A52985" t="s">
        <v>52983</v>
      </c>
    </row>
    <row r="52986" spans="1:1" x14ac:dyDescent="0.25">
      <c r="A52986" t="s">
        <v>52984</v>
      </c>
    </row>
    <row r="52987" spans="1:1" x14ac:dyDescent="0.25">
      <c r="A52987" t="s">
        <v>52985</v>
      </c>
    </row>
    <row r="52988" spans="1:1" x14ac:dyDescent="0.25">
      <c r="A52988" t="s">
        <v>52986</v>
      </c>
    </row>
    <row r="52989" spans="1:1" x14ac:dyDescent="0.25">
      <c r="A52989" t="s">
        <v>52987</v>
      </c>
    </row>
    <row r="52990" spans="1:1" x14ac:dyDescent="0.25">
      <c r="A52990" t="s">
        <v>52988</v>
      </c>
    </row>
    <row r="52991" spans="1:1" x14ac:dyDescent="0.25">
      <c r="A52991" t="s">
        <v>52989</v>
      </c>
    </row>
    <row r="52992" spans="1:1" x14ac:dyDescent="0.25">
      <c r="A52992" t="s">
        <v>52990</v>
      </c>
    </row>
    <row r="52993" spans="1:1" x14ac:dyDescent="0.25">
      <c r="A52993" t="s">
        <v>52991</v>
      </c>
    </row>
    <row r="52994" spans="1:1" x14ac:dyDescent="0.25">
      <c r="A52994" t="s">
        <v>52992</v>
      </c>
    </row>
    <row r="52995" spans="1:1" x14ac:dyDescent="0.25">
      <c r="A52995" t="s">
        <v>52993</v>
      </c>
    </row>
    <row r="52996" spans="1:1" x14ac:dyDescent="0.25">
      <c r="A52996" t="s">
        <v>52994</v>
      </c>
    </row>
    <row r="52997" spans="1:1" x14ac:dyDescent="0.25">
      <c r="A52997" t="s">
        <v>52995</v>
      </c>
    </row>
    <row r="52998" spans="1:1" x14ac:dyDescent="0.25">
      <c r="A52998" t="s">
        <v>52996</v>
      </c>
    </row>
    <row r="52999" spans="1:1" x14ac:dyDescent="0.25">
      <c r="A52999" t="s">
        <v>52997</v>
      </c>
    </row>
    <row r="53000" spans="1:1" x14ac:dyDescent="0.25">
      <c r="A53000" t="s">
        <v>52998</v>
      </c>
    </row>
    <row r="53001" spans="1:1" x14ac:dyDescent="0.25">
      <c r="A53001" t="s">
        <v>52999</v>
      </c>
    </row>
    <row r="53002" spans="1:1" x14ac:dyDescent="0.25">
      <c r="A53002" t="s">
        <v>53000</v>
      </c>
    </row>
    <row r="53003" spans="1:1" x14ac:dyDescent="0.25">
      <c r="A53003" t="s">
        <v>53001</v>
      </c>
    </row>
    <row r="53004" spans="1:1" x14ac:dyDescent="0.25">
      <c r="A53004" t="s">
        <v>53002</v>
      </c>
    </row>
    <row r="53005" spans="1:1" x14ac:dyDescent="0.25">
      <c r="A53005" t="s">
        <v>53003</v>
      </c>
    </row>
    <row r="53006" spans="1:1" x14ac:dyDescent="0.25">
      <c r="A53006" t="s">
        <v>53004</v>
      </c>
    </row>
    <row r="53007" spans="1:1" x14ac:dyDescent="0.25">
      <c r="A53007" t="s">
        <v>53005</v>
      </c>
    </row>
    <row r="53008" spans="1:1" x14ac:dyDescent="0.25">
      <c r="A53008" t="s">
        <v>53006</v>
      </c>
    </row>
    <row r="53009" spans="1:1" x14ac:dyDescent="0.25">
      <c r="A53009" t="s">
        <v>53007</v>
      </c>
    </row>
    <row r="53010" spans="1:1" x14ac:dyDescent="0.25">
      <c r="A53010" t="s">
        <v>53008</v>
      </c>
    </row>
    <row r="53011" spans="1:1" x14ac:dyDescent="0.25">
      <c r="A53011" t="s">
        <v>53009</v>
      </c>
    </row>
    <row r="53012" spans="1:1" x14ac:dyDescent="0.25">
      <c r="A53012" t="s">
        <v>53010</v>
      </c>
    </row>
    <row r="53013" spans="1:1" x14ac:dyDescent="0.25">
      <c r="A53013" t="s">
        <v>53011</v>
      </c>
    </row>
    <row r="53014" spans="1:1" x14ac:dyDescent="0.25">
      <c r="A53014" t="s">
        <v>53012</v>
      </c>
    </row>
    <row r="53015" spans="1:1" x14ac:dyDescent="0.25">
      <c r="A53015" t="s">
        <v>53013</v>
      </c>
    </row>
    <row r="53016" spans="1:1" x14ac:dyDescent="0.25">
      <c r="A53016" t="s">
        <v>53014</v>
      </c>
    </row>
    <row r="53017" spans="1:1" x14ac:dyDescent="0.25">
      <c r="A53017" t="s">
        <v>53015</v>
      </c>
    </row>
    <row r="53018" spans="1:1" x14ac:dyDescent="0.25">
      <c r="A53018" t="s">
        <v>53016</v>
      </c>
    </row>
    <row r="53019" spans="1:1" x14ac:dyDescent="0.25">
      <c r="A53019" t="s">
        <v>53017</v>
      </c>
    </row>
    <row r="53020" spans="1:1" x14ac:dyDescent="0.25">
      <c r="A53020" t="s">
        <v>53018</v>
      </c>
    </row>
    <row r="53021" spans="1:1" x14ac:dyDescent="0.25">
      <c r="A53021" t="s">
        <v>53019</v>
      </c>
    </row>
    <row r="53022" spans="1:1" x14ac:dyDescent="0.25">
      <c r="A53022" t="s">
        <v>53020</v>
      </c>
    </row>
    <row r="53023" spans="1:1" x14ac:dyDescent="0.25">
      <c r="A53023" t="s">
        <v>53021</v>
      </c>
    </row>
    <row r="53024" spans="1:1" x14ac:dyDescent="0.25">
      <c r="A53024" t="s">
        <v>53022</v>
      </c>
    </row>
    <row r="53025" spans="1:1" x14ac:dyDescent="0.25">
      <c r="A53025" t="s">
        <v>53023</v>
      </c>
    </row>
    <row r="53026" spans="1:1" x14ac:dyDescent="0.25">
      <c r="A53026" t="s">
        <v>53024</v>
      </c>
    </row>
    <row r="53027" spans="1:1" x14ac:dyDescent="0.25">
      <c r="A53027" t="s">
        <v>53025</v>
      </c>
    </row>
    <row r="53028" spans="1:1" x14ac:dyDescent="0.25">
      <c r="A53028" t="s">
        <v>53026</v>
      </c>
    </row>
    <row r="53029" spans="1:1" x14ac:dyDescent="0.25">
      <c r="A53029" t="s">
        <v>53027</v>
      </c>
    </row>
    <row r="53030" spans="1:1" x14ac:dyDescent="0.25">
      <c r="A53030" t="s">
        <v>53028</v>
      </c>
    </row>
    <row r="53031" spans="1:1" x14ac:dyDescent="0.25">
      <c r="A53031" t="s">
        <v>53029</v>
      </c>
    </row>
    <row r="53032" spans="1:1" x14ac:dyDescent="0.25">
      <c r="A53032" t="s">
        <v>53030</v>
      </c>
    </row>
    <row r="53033" spans="1:1" x14ac:dyDescent="0.25">
      <c r="A53033" t="s">
        <v>53031</v>
      </c>
    </row>
    <row r="53034" spans="1:1" x14ac:dyDescent="0.25">
      <c r="A53034" t="s">
        <v>53032</v>
      </c>
    </row>
    <row r="53035" spans="1:1" x14ac:dyDescent="0.25">
      <c r="A53035" t="s">
        <v>53033</v>
      </c>
    </row>
    <row r="53036" spans="1:1" x14ac:dyDescent="0.25">
      <c r="A53036" t="s">
        <v>53034</v>
      </c>
    </row>
    <row r="53037" spans="1:1" x14ac:dyDescent="0.25">
      <c r="A53037" t="s">
        <v>53035</v>
      </c>
    </row>
    <row r="53038" spans="1:1" x14ac:dyDescent="0.25">
      <c r="A53038" t="s">
        <v>53036</v>
      </c>
    </row>
    <row r="53039" spans="1:1" x14ac:dyDescent="0.25">
      <c r="A53039" t="s">
        <v>53037</v>
      </c>
    </row>
    <row r="53040" spans="1:1" x14ac:dyDescent="0.25">
      <c r="A53040" t="s">
        <v>53038</v>
      </c>
    </row>
    <row r="53041" spans="1:1" x14ac:dyDescent="0.25">
      <c r="A53041" t="s">
        <v>53039</v>
      </c>
    </row>
    <row r="53042" spans="1:1" x14ac:dyDescent="0.25">
      <c r="A53042" t="s">
        <v>53040</v>
      </c>
    </row>
    <row r="53043" spans="1:1" x14ac:dyDescent="0.25">
      <c r="A53043" t="s">
        <v>53041</v>
      </c>
    </row>
    <row r="53044" spans="1:1" x14ac:dyDescent="0.25">
      <c r="A53044" t="s">
        <v>53042</v>
      </c>
    </row>
    <row r="53045" spans="1:1" x14ac:dyDescent="0.25">
      <c r="A53045" t="s">
        <v>53043</v>
      </c>
    </row>
    <row r="53046" spans="1:1" x14ac:dyDescent="0.25">
      <c r="A53046" t="s">
        <v>53044</v>
      </c>
    </row>
    <row r="53047" spans="1:1" x14ac:dyDescent="0.25">
      <c r="A53047" t="s">
        <v>53045</v>
      </c>
    </row>
    <row r="53048" spans="1:1" x14ac:dyDescent="0.25">
      <c r="A53048" t="s">
        <v>53046</v>
      </c>
    </row>
    <row r="53049" spans="1:1" x14ac:dyDescent="0.25">
      <c r="A53049" t="s">
        <v>53047</v>
      </c>
    </row>
    <row r="53050" spans="1:1" x14ac:dyDescent="0.25">
      <c r="A53050" t="s">
        <v>53048</v>
      </c>
    </row>
    <row r="53051" spans="1:1" x14ac:dyDescent="0.25">
      <c r="A53051" t="s">
        <v>53049</v>
      </c>
    </row>
    <row r="53052" spans="1:1" x14ac:dyDescent="0.25">
      <c r="A53052" t="s">
        <v>53050</v>
      </c>
    </row>
    <row r="53053" spans="1:1" x14ac:dyDescent="0.25">
      <c r="A53053" t="s">
        <v>53051</v>
      </c>
    </row>
    <row r="53054" spans="1:1" x14ac:dyDescent="0.25">
      <c r="A53054" t="s">
        <v>53052</v>
      </c>
    </row>
    <row r="53055" spans="1:1" x14ac:dyDescent="0.25">
      <c r="A53055" t="s">
        <v>53053</v>
      </c>
    </row>
    <row r="53056" spans="1:1" x14ac:dyDescent="0.25">
      <c r="A53056" t="s">
        <v>53054</v>
      </c>
    </row>
    <row r="53057" spans="1:1" x14ac:dyDescent="0.25">
      <c r="A53057" t="s">
        <v>53055</v>
      </c>
    </row>
    <row r="53058" spans="1:1" x14ac:dyDescent="0.25">
      <c r="A53058" t="s">
        <v>53056</v>
      </c>
    </row>
    <row r="53059" spans="1:1" x14ac:dyDescent="0.25">
      <c r="A53059" t="s">
        <v>53057</v>
      </c>
    </row>
    <row r="53060" spans="1:1" x14ac:dyDescent="0.25">
      <c r="A53060" t="s">
        <v>53058</v>
      </c>
    </row>
    <row r="53061" spans="1:1" x14ac:dyDescent="0.25">
      <c r="A53061" t="s">
        <v>53059</v>
      </c>
    </row>
    <row r="53062" spans="1:1" x14ac:dyDescent="0.25">
      <c r="A53062" t="s">
        <v>53060</v>
      </c>
    </row>
    <row r="53063" spans="1:1" x14ac:dyDescent="0.25">
      <c r="A53063" t="s">
        <v>53061</v>
      </c>
    </row>
    <row r="53064" spans="1:1" x14ac:dyDescent="0.25">
      <c r="A53064" t="s">
        <v>53062</v>
      </c>
    </row>
    <row r="53065" spans="1:1" x14ac:dyDescent="0.25">
      <c r="A53065" t="s">
        <v>53063</v>
      </c>
    </row>
    <row r="53066" spans="1:1" x14ac:dyDescent="0.25">
      <c r="A53066" t="s">
        <v>53064</v>
      </c>
    </row>
    <row r="53067" spans="1:1" x14ac:dyDescent="0.25">
      <c r="A53067" t="s">
        <v>53065</v>
      </c>
    </row>
    <row r="53068" spans="1:1" x14ac:dyDescent="0.25">
      <c r="A53068" t="s">
        <v>53066</v>
      </c>
    </row>
    <row r="53069" spans="1:1" x14ac:dyDescent="0.25">
      <c r="A53069" t="s">
        <v>53067</v>
      </c>
    </row>
    <row r="53070" spans="1:1" x14ac:dyDescent="0.25">
      <c r="A53070" t="s">
        <v>53068</v>
      </c>
    </row>
    <row r="53071" spans="1:1" x14ac:dyDescent="0.25">
      <c r="A53071" t="s">
        <v>53069</v>
      </c>
    </row>
    <row r="53072" spans="1:1" x14ac:dyDescent="0.25">
      <c r="A53072" t="s">
        <v>53070</v>
      </c>
    </row>
    <row r="53073" spans="1:1" x14ac:dyDescent="0.25">
      <c r="A53073" t="s">
        <v>53071</v>
      </c>
    </row>
    <row r="53074" spans="1:1" x14ac:dyDescent="0.25">
      <c r="A53074" t="s">
        <v>53072</v>
      </c>
    </row>
    <row r="53075" spans="1:1" x14ac:dyDescent="0.25">
      <c r="A53075" t="s">
        <v>53073</v>
      </c>
    </row>
    <row r="53076" spans="1:1" x14ac:dyDescent="0.25">
      <c r="A53076" t="s">
        <v>53074</v>
      </c>
    </row>
    <row r="53077" spans="1:1" x14ac:dyDescent="0.25">
      <c r="A53077" t="s">
        <v>53075</v>
      </c>
    </row>
    <row r="53078" spans="1:1" x14ac:dyDescent="0.25">
      <c r="A53078" t="s">
        <v>53076</v>
      </c>
    </row>
    <row r="53079" spans="1:1" x14ac:dyDescent="0.25">
      <c r="A53079" t="s">
        <v>53077</v>
      </c>
    </row>
    <row r="53080" spans="1:1" x14ac:dyDescent="0.25">
      <c r="A53080" t="s">
        <v>53078</v>
      </c>
    </row>
    <row r="53081" spans="1:1" x14ac:dyDescent="0.25">
      <c r="A53081" t="s">
        <v>53079</v>
      </c>
    </row>
    <row r="53082" spans="1:1" x14ac:dyDescent="0.25">
      <c r="A53082" t="s">
        <v>53080</v>
      </c>
    </row>
    <row r="53083" spans="1:1" x14ac:dyDescent="0.25">
      <c r="A53083" t="s">
        <v>53081</v>
      </c>
    </row>
    <row r="53084" spans="1:1" x14ac:dyDescent="0.25">
      <c r="A53084" t="s">
        <v>53082</v>
      </c>
    </row>
    <row r="53085" spans="1:1" x14ac:dyDescent="0.25">
      <c r="A53085" t="s">
        <v>53083</v>
      </c>
    </row>
    <row r="53086" spans="1:1" x14ac:dyDescent="0.25">
      <c r="A53086" t="s">
        <v>53084</v>
      </c>
    </row>
    <row r="53087" spans="1:1" x14ac:dyDescent="0.25">
      <c r="A53087" t="s">
        <v>53085</v>
      </c>
    </row>
    <row r="53088" spans="1:1" x14ac:dyDescent="0.25">
      <c r="A53088" t="s">
        <v>53086</v>
      </c>
    </row>
    <row r="53089" spans="1:1" x14ac:dyDescent="0.25">
      <c r="A53089" t="s">
        <v>53087</v>
      </c>
    </row>
    <row r="53090" spans="1:1" x14ac:dyDescent="0.25">
      <c r="A53090" t="s">
        <v>53088</v>
      </c>
    </row>
    <row r="53091" spans="1:1" x14ac:dyDescent="0.25">
      <c r="A53091" t="s">
        <v>53089</v>
      </c>
    </row>
    <row r="53092" spans="1:1" x14ac:dyDescent="0.25">
      <c r="A53092" t="s">
        <v>53090</v>
      </c>
    </row>
    <row r="53093" spans="1:1" x14ac:dyDescent="0.25">
      <c r="A53093" t="s">
        <v>53091</v>
      </c>
    </row>
    <row r="53094" spans="1:1" x14ac:dyDescent="0.25">
      <c r="A53094" t="s">
        <v>53092</v>
      </c>
    </row>
    <row r="53095" spans="1:1" x14ac:dyDescent="0.25">
      <c r="A53095" t="s">
        <v>53093</v>
      </c>
    </row>
    <row r="53096" spans="1:1" x14ac:dyDescent="0.25">
      <c r="A53096" t="s">
        <v>53094</v>
      </c>
    </row>
    <row r="53097" spans="1:1" x14ac:dyDescent="0.25">
      <c r="A53097" t="s">
        <v>53095</v>
      </c>
    </row>
    <row r="53098" spans="1:1" x14ac:dyDescent="0.25">
      <c r="A53098" t="s">
        <v>53096</v>
      </c>
    </row>
    <row r="53099" spans="1:1" x14ac:dyDescent="0.25">
      <c r="A53099" t="s">
        <v>53097</v>
      </c>
    </row>
    <row r="53100" spans="1:1" x14ac:dyDescent="0.25">
      <c r="A53100" t="s">
        <v>53098</v>
      </c>
    </row>
    <row r="53101" spans="1:1" x14ac:dyDescent="0.25">
      <c r="A53101" t="s">
        <v>53099</v>
      </c>
    </row>
    <row r="53102" spans="1:1" x14ac:dyDescent="0.25">
      <c r="A53102" t="s">
        <v>53100</v>
      </c>
    </row>
    <row r="53103" spans="1:1" x14ac:dyDescent="0.25">
      <c r="A53103" t="s">
        <v>53101</v>
      </c>
    </row>
    <row r="53104" spans="1:1" x14ac:dyDescent="0.25">
      <c r="A53104" t="s">
        <v>53102</v>
      </c>
    </row>
    <row r="53105" spans="1:1" x14ac:dyDescent="0.25">
      <c r="A53105" t="s">
        <v>53103</v>
      </c>
    </row>
    <row r="53106" spans="1:1" x14ac:dyDescent="0.25">
      <c r="A53106" t="s">
        <v>53104</v>
      </c>
    </row>
    <row r="53107" spans="1:1" x14ac:dyDescent="0.25">
      <c r="A53107" t="s">
        <v>53105</v>
      </c>
    </row>
    <row r="53108" spans="1:1" x14ac:dyDescent="0.25">
      <c r="A53108" t="s">
        <v>53106</v>
      </c>
    </row>
    <row r="53109" spans="1:1" x14ac:dyDescent="0.25">
      <c r="A53109" t="s">
        <v>53107</v>
      </c>
    </row>
    <row r="53110" spans="1:1" x14ac:dyDescent="0.25">
      <c r="A53110" t="s">
        <v>53108</v>
      </c>
    </row>
    <row r="53111" spans="1:1" x14ac:dyDescent="0.25">
      <c r="A53111" t="s">
        <v>53109</v>
      </c>
    </row>
    <row r="53112" spans="1:1" x14ac:dyDescent="0.25">
      <c r="A53112" t="s">
        <v>53110</v>
      </c>
    </row>
    <row r="53113" spans="1:1" x14ac:dyDescent="0.25">
      <c r="A53113" t="s">
        <v>53111</v>
      </c>
    </row>
    <row r="53114" spans="1:1" x14ac:dyDescent="0.25">
      <c r="A53114" t="s">
        <v>53112</v>
      </c>
    </row>
    <row r="53115" spans="1:1" x14ac:dyDescent="0.25">
      <c r="A53115" t="s">
        <v>53113</v>
      </c>
    </row>
    <row r="53116" spans="1:1" x14ac:dyDescent="0.25">
      <c r="A53116" t="s">
        <v>53114</v>
      </c>
    </row>
    <row r="53117" spans="1:1" x14ac:dyDescent="0.25">
      <c r="A53117" t="s">
        <v>53115</v>
      </c>
    </row>
    <row r="53118" spans="1:1" x14ac:dyDescent="0.25">
      <c r="A53118" t="s">
        <v>53116</v>
      </c>
    </row>
    <row r="53119" spans="1:1" x14ac:dyDescent="0.25">
      <c r="A53119" t="s">
        <v>53117</v>
      </c>
    </row>
    <row r="53120" spans="1:1" x14ac:dyDescent="0.25">
      <c r="A53120" t="s">
        <v>53118</v>
      </c>
    </row>
    <row r="53121" spans="1:1" x14ac:dyDescent="0.25">
      <c r="A53121" t="s">
        <v>53119</v>
      </c>
    </row>
    <row r="53122" spans="1:1" x14ac:dyDescent="0.25">
      <c r="A53122" t="s">
        <v>53120</v>
      </c>
    </row>
    <row r="53123" spans="1:1" x14ac:dyDescent="0.25">
      <c r="A53123" t="s">
        <v>53121</v>
      </c>
    </row>
    <row r="53124" spans="1:1" x14ac:dyDescent="0.25">
      <c r="A53124" t="s">
        <v>53122</v>
      </c>
    </row>
    <row r="53125" spans="1:1" x14ac:dyDescent="0.25">
      <c r="A53125" t="s">
        <v>53123</v>
      </c>
    </row>
    <row r="53126" spans="1:1" x14ac:dyDescent="0.25">
      <c r="A53126" t="s">
        <v>53124</v>
      </c>
    </row>
    <row r="53127" spans="1:1" x14ac:dyDescent="0.25">
      <c r="A53127" t="s">
        <v>53125</v>
      </c>
    </row>
    <row r="53128" spans="1:1" x14ac:dyDescent="0.25">
      <c r="A53128" t="s">
        <v>53126</v>
      </c>
    </row>
    <row r="53129" spans="1:1" x14ac:dyDescent="0.25">
      <c r="A53129" t="s">
        <v>53127</v>
      </c>
    </row>
    <row r="53130" spans="1:1" x14ac:dyDescent="0.25">
      <c r="A53130" t="s">
        <v>53128</v>
      </c>
    </row>
    <row r="53131" spans="1:1" x14ac:dyDescent="0.25">
      <c r="A53131" t="s">
        <v>53129</v>
      </c>
    </row>
    <row r="53132" spans="1:1" x14ac:dyDescent="0.25">
      <c r="A53132" t="s">
        <v>53130</v>
      </c>
    </row>
    <row r="53133" spans="1:1" x14ac:dyDescent="0.25">
      <c r="A53133" t="s">
        <v>53131</v>
      </c>
    </row>
    <row r="53134" spans="1:1" x14ac:dyDescent="0.25">
      <c r="A53134" t="s">
        <v>53132</v>
      </c>
    </row>
    <row r="53135" spans="1:1" x14ac:dyDescent="0.25">
      <c r="A53135" t="s">
        <v>53133</v>
      </c>
    </row>
    <row r="53136" spans="1:1" x14ac:dyDescent="0.25">
      <c r="A53136" t="s">
        <v>53134</v>
      </c>
    </row>
    <row r="53137" spans="1:1" x14ac:dyDescent="0.25">
      <c r="A53137" t="s">
        <v>53135</v>
      </c>
    </row>
    <row r="53138" spans="1:1" x14ac:dyDescent="0.25">
      <c r="A53138" t="s">
        <v>53136</v>
      </c>
    </row>
    <row r="53139" spans="1:1" x14ac:dyDescent="0.25">
      <c r="A53139" t="s">
        <v>53137</v>
      </c>
    </row>
    <row r="53140" spans="1:1" x14ac:dyDescent="0.25">
      <c r="A53140" t="s">
        <v>53138</v>
      </c>
    </row>
    <row r="53141" spans="1:1" x14ac:dyDescent="0.25">
      <c r="A53141" t="s">
        <v>53139</v>
      </c>
    </row>
    <row r="53142" spans="1:1" x14ac:dyDescent="0.25">
      <c r="A53142" t="s">
        <v>53140</v>
      </c>
    </row>
    <row r="53143" spans="1:1" x14ac:dyDescent="0.25">
      <c r="A53143" t="s">
        <v>53141</v>
      </c>
    </row>
    <row r="53144" spans="1:1" x14ac:dyDescent="0.25">
      <c r="A53144" t="s">
        <v>53142</v>
      </c>
    </row>
    <row r="53145" spans="1:1" x14ac:dyDescent="0.25">
      <c r="A53145" t="s">
        <v>53143</v>
      </c>
    </row>
    <row r="53146" spans="1:1" x14ac:dyDescent="0.25">
      <c r="A53146" t="s">
        <v>53144</v>
      </c>
    </row>
    <row r="53147" spans="1:1" x14ac:dyDescent="0.25">
      <c r="A53147" t="s">
        <v>53145</v>
      </c>
    </row>
    <row r="53148" spans="1:1" x14ac:dyDescent="0.25">
      <c r="A53148" t="s">
        <v>53146</v>
      </c>
    </row>
    <row r="53149" spans="1:1" x14ac:dyDescent="0.25">
      <c r="A53149" t="s">
        <v>53147</v>
      </c>
    </row>
    <row r="53150" spans="1:1" x14ac:dyDescent="0.25">
      <c r="A53150" t="s">
        <v>53148</v>
      </c>
    </row>
    <row r="53151" spans="1:1" x14ac:dyDescent="0.25">
      <c r="A53151" t="s">
        <v>53149</v>
      </c>
    </row>
    <row r="53152" spans="1:1" x14ac:dyDescent="0.25">
      <c r="A53152" t="s">
        <v>53150</v>
      </c>
    </row>
    <row r="53153" spans="1:1" x14ac:dyDescent="0.25">
      <c r="A53153" t="s">
        <v>53151</v>
      </c>
    </row>
    <row r="53154" spans="1:1" x14ac:dyDescent="0.25">
      <c r="A53154" t="s">
        <v>53152</v>
      </c>
    </row>
    <row r="53155" spans="1:1" x14ac:dyDescent="0.25">
      <c r="A53155" t="s">
        <v>53153</v>
      </c>
    </row>
    <row r="53156" spans="1:1" x14ac:dyDescent="0.25">
      <c r="A53156" t="s">
        <v>53154</v>
      </c>
    </row>
    <row r="53157" spans="1:1" x14ac:dyDescent="0.25">
      <c r="A53157" t="s">
        <v>53155</v>
      </c>
    </row>
    <row r="53158" spans="1:1" x14ac:dyDescent="0.25">
      <c r="A53158" t="s">
        <v>53156</v>
      </c>
    </row>
    <row r="53159" spans="1:1" x14ac:dyDescent="0.25">
      <c r="A53159" t="s">
        <v>53157</v>
      </c>
    </row>
    <row r="53160" spans="1:1" x14ac:dyDescent="0.25">
      <c r="A53160" t="s">
        <v>53158</v>
      </c>
    </row>
    <row r="53161" spans="1:1" x14ac:dyDescent="0.25">
      <c r="A53161" t="s">
        <v>53159</v>
      </c>
    </row>
    <row r="53162" spans="1:1" x14ac:dyDescent="0.25">
      <c r="A53162" t="s">
        <v>53160</v>
      </c>
    </row>
    <row r="53163" spans="1:1" x14ac:dyDescent="0.25">
      <c r="A53163" t="s">
        <v>53161</v>
      </c>
    </row>
    <row r="53164" spans="1:1" x14ac:dyDescent="0.25">
      <c r="A53164" t="s">
        <v>53162</v>
      </c>
    </row>
    <row r="53165" spans="1:1" x14ac:dyDescent="0.25">
      <c r="A53165" t="s">
        <v>53163</v>
      </c>
    </row>
    <row r="53166" spans="1:1" x14ac:dyDescent="0.25">
      <c r="A53166" t="s">
        <v>53164</v>
      </c>
    </row>
    <row r="53167" spans="1:1" x14ac:dyDescent="0.25">
      <c r="A53167" t="s">
        <v>53165</v>
      </c>
    </row>
    <row r="53168" spans="1:1" x14ac:dyDescent="0.25">
      <c r="A53168" t="s">
        <v>53166</v>
      </c>
    </row>
    <row r="53169" spans="1:1" x14ac:dyDescent="0.25">
      <c r="A53169" t="s">
        <v>53167</v>
      </c>
    </row>
    <row r="53170" spans="1:1" x14ac:dyDescent="0.25">
      <c r="A53170" t="s">
        <v>53168</v>
      </c>
    </row>
    <row r="53171" spans="1:1" x14ac:dyDescent="0.25">
      <c r="A53171" t="s">
        <v>53169</v>
      </c>
    </row>
    <row r="53172" spans="1:1" x14ac:dyDescent="0.25">
      <c r="A53172" t="s">
        <v>53170</v>
      </c>
    </row>
    <row r="53173" spans="1:1" x14ac:dyDescent="0.25">
      <c r="A53173" t="s">
        <v>53171</v>
      </c>
    </row>
    <row r="53174" spans="1:1" x14ac:dyDescent="0.25">
      <c r="A53174" t="s">
        <v>53172</v>
      </c>
    </row>
    <row r="53175" spans="1:1" x14ac:dyDescent="0.25">
      <c r="A53175" t="s">
        <v>53173</v>
      </c>
    </row>
    <row r="53176" spans="1:1" x14ac:dyDescent="0.25">
      <c r="A53176" t="s">
        <v>53174</v>
      </c>
    </row>
    <row r="53177" spans="1:1" x14ac:dyDescent="0.25">
      <c r="A53177" t="s">
        <v>53175</v>
      </c>
    </row>
    <row r="53178" spans="1:1" x14ac:dyDescent="0.25">
      <c r="A53178" t="s">
        <v>53176</v>
      </c>
    </row>
    <row r="53179" spans="1:1" x14ac:dyDescent="0.25">
      <c r="A53179" t="s">
        <v>53177</v>
      </c>
    </row>
    <row r="53180" spans="1:1" x14ac:dyDescent="0.25">
      <c r="A53180" t="s">
        <v>53178</v>
      </c>
    </row>
    <row r="53181" spans="1:1" x14ac:dyDescent="0.25">
      <c r="A53181" t="s">
        <v>53179</v>
      </c>
    </row>
    <row r="53182" spans="1:1" x14ac:dyDescent="0.25">
      <c r="A53182" t="s">
        <v>53180</v>
      </c>
    </row>
    <row r="53183" spans="1:1" x14ac:dyDescent="0.25">
      <c r="A53183" t="s">
        <v>53181</v>
      </c>
    </row>
    <row r="53184" spans="1:1" x14ac:dyDescent="0.25">
      <c r="A53184" t="s">
        <v>53182</v>
      </c>
    </row>
    <row r="53185" spans="1:1" x14ac:dyDescent="0.25">
      <c r="A53185" t="s">
        <v>53183</v>
      </c>
    </row>
    <row r="53186" spans="1:1" x14ac:dyDescent="0.25">
      <c r="A53186" t="s">
        <v>53184</v>
      </c>
    </row>
    <row r="53187" spans="1:1" x14ac:dyDescent="0.25">
      <c r="A53187" t="s">
        <v>53185</v>
      </c>
    </row>
    <row r="53188" spans="1:1" x14ac:dyDescent="0.25">
      <c r="A53188" t="s">
        <v>53186</v>
      </c>
    </row>
    <row r="53189" spans="1:1" x14ac:dyDescent="0.25">
      <c r="A53189" t="s">
        <v>53187</v>
      </c>
    </row>
    <row r="53190" spans="1:1" x14ac:dyDescent="0.25">
      <c r="A53190" t="s">
        <v>53188</v>
      </c>
    </row>
    <row r="53191" spans="1:1" x14ac:dyDescent="0.25">
      <c r="A53191" t="s">
        <v>53189</v>
      </c>
    </row>
    <row r="53192" spans="1:1" x14ac:dyDescent="0.25">
      <c r="A53192" t="s">
        <v>53190</v>
      </c>
    </row>
    <row r="53193" spans="1:1" x14ac:dyDescent="0.25">
      <c r="A53193" t="s">
        <v>53191</v>
      </c>
    </row>
    <row r="53194" spans="1:1" x14ac:dyDescent="0.25">
      <c r="A53194" t="s">
        <v>53192</v>
      </c>
    </row>
    <row r="53195" spans="1:1" x14ac:dyDescent="0.25">
      <c r="A53195" t="s">
        <v>53193</v>
      </c>
    </row>
    <row r="53196" spans="1:1" x14ac:dyDescent="0.25">
      <c r="A53196" t="s">
        <v>53194</v>
      </c>
    </row>
    <row r="53197" spans="1:1" x14ac:dyDescent="0.25">
      <c r="A53197" t="s">
        <v>53195</v>
      </c>
    </row>
    <row r="53198" spans="1:1" x14ac:dyDescent="0.25">
      <c r="A53198" t="s">
        <v>53196</v>
      </c>
    </row>
    <row r="53199" spans="1:1" x14ac:dyDescent="0.25">
      <c r="A53199" t="s">
        <v>53197</v>
      </c>
    </row>
    <row r="53200" spans="1:1" x14ac:dyDescent="0.25">
      <c r="A53200" t="s">
        <v>53198</v>
      </c>
    </row>
    <row r="53201" spans="1:1" x14ac:dyDescent="0.25">
      <c r="A53201" t="s">
        <v>53199</v>
      </c>
    </row>
    <row r="53202" spans="1:1" x14ac:dyDescent="0.25">
      <c r="A53202" t="s">
        <v>53200</v>
      </c>
    </row>
    <row r="53203" spans="1:1" x14ac:dyDescent="0.25">
      <c r="A53203" t="s">
        <v>53201</v>
      </c>
    </row>
    <row r="53204" spans="1:1" x14ac:dyDescent="0.25">
      <c r="A53204" t="s">
        <v>53202</v>
      </c>
    </row>
    <row r="53205" spans="1:1" x14ac:dyDescent="0.25">
      <c r="A53205" t="s">
        <v>53203</v>
      </c>
    </row>
    <row r="53206" spans="1:1" x14ac:dyDescent="0.25">
      <c r="A53206" t="s">
        <v>53204</v>
      </c>
    </row>
    <row r="53207" spans="1:1" x14ac:dyDescent="0.25">
      <c r="A53207" t="s">
        <v>53205</v>
      </c>
    </row>
    <row r="53208" spans="1:1" x14ac:dyDescent="0.25">
      <c r="A53208" t="s">
        <v>53206</v>
      </c>
    </row>
    <row r="53209" spans="1:1" x14ac:dyDescent="0.25">
      <c r="A53209" t="s">
        <v>53207</v>
      </c>
    </row>
    <row r="53210" spans="1:1" x14ac:dyDescent="0.25">
      <c r="A53210" t="s">
        <v>53208</v>
      </c>
    </row>
    <row r="53211" spans="1:1" x14ac:dyDescent="0.25">
      <c r="A53211" t="s">
        <v>53209</v>
      </c>
    </row>
    <row r="53212" spans="1:1" x14ac:dyDescent="0.25">
      <c r="A53212" t="s">
        <v>53210</v>
      </c>
    </row>
    <row r="53213" spans="1:1" x14ac:dyDescent="0.25">
      <c r="A53213" t="s">
        <v>53211</v>
      </c>
    </row>
    <row r="53214" spans="1:1" x14ac:dyDescent="0.25">
      <c r="A53214" t="s">
        <v>53212</v>
      </c>
    </row>
    <row r="53215" spans="1:1" x14ac:dyDescent="0.25">
      <c r="A53215" t="s">
        <v>53213</v>
      </c>
    </row>
    <row r="53216" spans="1:1" x14ac:dyDescent="0.25">
      <c r="A53216" t="s">
        <v>53214</v>
      </c>
    </row>
    <row r="53217" spans="1:1" x14ac:dyDescent="0.25">
      <c r="A53217" t="s">
        <v>53215</v>
      </c>
    </row>
    <row r="53218" spans="1:1" x14ac:dyDescent="0.25">
      <c r="A53218" t="s">
        <v>53216</v>
      </c>
    </row>
    <row r="53219" spans="1:1" x14ac:dyDescent="0.25">
      <c r="A53219" t="s">
        <v>53217</v>
      </c>
    </row>
    <row r="53220" spans="1:1" x14ac:dyDescent="0.25">
      <c r="A53220" t="s">
        <v>53218</v>
      </c>
    </row>
    <row r="53221" spans="1:1" x14ac:dyDescent="0.25">
      <c r="A53221" t="s">
        <v>53219</v>
      </c>
    </row>
    <row r="53222" spans="1:1" x14ac:dyDescent="0.25">
      <c r="A53222" t="s">
        <v>53220</v>
      </c>
    </row>
    <row r="53223" spans="1:1" x14ac:dyDescent="0.25">
      <c r="A53223" t="s">
        <v>53221</v>
      </c>
    </row>
    <row r="53224" spans="1:1" x14ac:dyDescent="0.25">
      <c r="A53224" t="s">
        <v>53222</v>
      </c>
    </row>
    <row r="53225" spans="1:1" x14ac:dyDescent="0.25">
      <c r="A53225" t="s">
        <v>53223</v>
      </c>
    </row>
    <row r="53226" spans="1:1" x14ac:dyDescent="0.25">
      <c r="A53226" t="s">
        <v>53224</v>
      </c>
    </row>
    <row r="53227" spans="1:1" x14ac:dyDescent="0.25">
      <c r="A53227" t="s">
        <v>53225</v>
      </c>
    </row>
    <row r="53228" spans="1:1" x14ac:dyDescent="0.25">
      <c r="A53228" t="s">
        <v>53226</v>
      </c>
    </row>
    <row r="53229" spans="1:1" x14ac:dyDescent="0.25">
      <c r="A53229" t="s">
        <v>53227</v>
      </c>
    </row>
    <row r="53230" spans="1:1" x14ac:dyDescent="0.25">
      <c r="A53230" t="s">
        <v>53228</v>
      </c>
    </row>
    <row r="53231" spans="1:1" x14ac:dyDescent="0.25">
      <c r="A53231" t="s">
        <v>53229</v>
      </c>
    </row>
    <row r="53232" spans="1:1" x14ac:dyDescent="0.25">
      <c r="A53232" t="s">
        <v>53230</v>
      </c>
    </row>
    <row r="53233" spans="1:1" x14ac:dyDescent="0.25">
      <c r="A53233" t="s">
        <v>53231</v>
      </c>
    </row>
    <row r="53234" spans="1:1" x14ac:dyDescent="0.25">
      <c r="A53234" t="s">
        <v>53232</v>
      </c>
    </row>
    <row r="53235" spans="1:1" x14ac:dyDescent="0.25">
      <c r="A53235" t="s">
        <v>53233</v>
      </c>
    </row>
    <row r="53236" spans="1:1" x14ac:dyDescent="0.25">
      <c r="A53236" t="s">
        <v>53234</v>
      </c>
    </row>
    <row r="53237" spans="1:1" x14ac:dyDescent="0.25">
      <c r="A53237" t="s">
        <v>53235</v>
      </c>
    </row>
    <row r="53238" spans="1:1" x14ac:dyDescent="0.25">
      <c r="A53238" t="s">
        <v>53236</v>
      </c>
    </row>
    <row r="53239" spans="1:1" x14ac:dyDescent="0.25">
      <c r="A53239" t="s">
        <v>53237</v>
      </c>
    </row>
    <row r="53240" spans="1:1" x14ac:dyDescent="0.25">
      <c r="A53240" t="s">
        <v>53238</v>
      </c>
    </row>
    <row r="53241" spans="1:1" x14ac:dyDescent="0.25">
      <c r="A53241" t="s">
        <v>53239</v>
      </c>
    </row>
    <row r="53242" spans="1:1" x14ac:dyDescent="0.25">
      <c r="A53242" t="s">
        <v>53240</v>
      </c>
    </row>
    <row r="53243" spans="1:1" x14ac:dyDescent="0.25">
      <c r="A53243" t="s">
        <v>53241</v>
      </c>
    </row>
    <row r="53244" spans="1:1" x14ac:dyDescent="0.25">
      <c r="A53244" t="s">
        <v>53242</v>
      </c>
    </row>
    <row r="53245" spans="1:1" x14ac:dyDescent="0.25">
      <c r="A53245" t="s">
        <v>53243</v>
      </c>
    </row>
    <row r="53246" spans="1:1" x14ac:dyDescent="0.25">
      <c r="A53246" t="s">
        <v>53244</v>
      </c>
    </row>
    <row r="53247" spans="1:1" x14ac:dyDescent="0.25">
      <c r="A53247" t="s">
        <v>53245</v>
      </c>
    </row>
    <row r="53248" spans="1:1" x14ac:dyDescent="0.25">
      <c r="A53248" t="s">
        <v>53246</v>
      </c>
    </row>
    <row r="53249" spans="1:1" x14ac:dyDescent="0.25">
      <c r="A53249" t="s">
        <v>53247</v>
      </c>
    </row>
    <row r="53250" spans="1:1" x14ac:dyDescent="0.25">
      <c r="A53250" t="s">
        <v>53248</v>
      </c>
    </row>
    <row r="53251" spans="1:1" x14ac:dyDescent="0.25">
      <c r="A53251" t="s">
        <v>53249</v>
      </c>
    </row>
    <row r="53252" spans="1:1" x14ac:dyDescent="0.25">
      <c r="A53252" t="s">
        <v>53250</v>
      </c>
    </row>
    <row r="53253" spans="1:1" x14ac:dyDescent="0.25">
      <c r="A53253" t="s">
        <v>53251</v>
      </c>
    </row>
    <row r="53254" spans="1:1" x14ac:dyDescent="0.25">
      <c r="A53254" t="s">
        <v>53252</v>
      </c>
    </row>
    <row r="53255" spans="1:1" x14ac:dyDescent="0.25">
      <c r="A53255" t="s">
        <v>53253</v>
      </c>
    </row>
    <row r="53256" spans="1:1" x14ac:dyDescent="0.25">
      <c r="A53256" t="s">
        <v>53254</v>
      </c>
    </row>
    <row r="53257" spans="1:1" x14ac:dyDescent="0.25">
      <c r="A53257" t="s">
        <v>53255</v>
      </c>
    </row>
    <row r="53258" spans="1:1" x14ac:dyDescent="0.25">
      <c r="A53258" t="s">
        <v>53256</v>
      </c>
    </row>
    <row r="53259" spans="1:1" x14ac:dyDescent="0.25">
      <c r="A53259" t="s">
        <v>53257</v>
      </c>
    </row>
    <row r="53260" spans="1:1" x14ac:dyDescent="0.25">
      <c r="A53260" t="s">
        <v>53258</v>
      </c>
    </row>
    <row r="53261" spans="1:1" x14ac:dyDescent="0.25">
      <c r="A53261" t="s">
        <v>53259</v>
      </c>
    </row>
    <row r="53262" spans="1:1" x14ac:dyDescent="0.25">
      <c r="A53262" t="s">
        <v>53260</v>
      </c>
    </row>
    <row r="53263" spans="1:1" x14ac:dyDescent="0.25">
      <c r="A53263" t="s">
        <v>53261</v>
      </c>
    </row>
    <row r="53264" spans="1:1" x14ac:dyDescent="0.25">
      <c r="A53264" t="s">
        <v>53262</v>
      </c>
    </row>
    <row r="53265" spans="1:1" x14ac:dyDescent="0.25">
      <c r="A53265" t="s">
        <v>53263</v>
      </c>
    </row>
    <row r="53266" spans="1:1" x14ac:dyDescent="0.25">
      <c r="A53266" t="s">
        <v>53264</v>
      </c>
    </row>
    <row r="53267" spans="1:1" x14ac:dyDescent="0.25">
      <c r="A53267" t="s">
        <v>53265</v>
      </c>
    </row>
    <row r="53268" spans="1:1" x14ac:dyDescent="0.25">
      <c r="A53268" t="s">
        <v>53266</v>
      </c>
    </row>
    <row r="53269" spans="1:1" x14ac:dyDescent="0.25">
      <c r="A53269" t="s">
        <v>53267</v>
      </c>
    </row>
    <row r="53270" spans="1:1" x14ac:dyDescent="0.25">
      <c r="A53270" t="s">
        <v>53268</v>
      </c>
    </row>
    <row r="53271" spans="1:1" x14ac:dyDescent="0.25">
      <c r="A53271" t="s">
        <v>53269</v>
      </c>
    </row>
    <row r="53272" spans="1:1" x14ac:dyDescent="0.25">
      <c r="A53272" t="s">
        <v>53270</v>
      </c>
    </row>
    <row r="53273" spans="1:1" x14ac:dyDescent="0.25">
      <c r="A53273" t="s">
        <v>53271</v>
      </c>
    </row>
    <row r="53274" spans="1:1" x14ac:dyDescent="0.25">
      <c r="A53274" t="s">
        <v>53272</v>
      </c>
    </row>
    <row r="53275" spans="1:1" x14ac:dyDescent="0.25">
      <c r="A53275" t="s">
        <v>53273</v>
      </c>
    </row>
    <row r="53276" spans="1:1" x14ac:dyDescent="0.25">
      <c r="A53276" t="s">
        <v>53274</v>
      </c>
    </row>
    <row r="53277" spans="1:1" x14ac:dyDescent="0.25">
      <c r="A53277" t="s">
        <v>53275</v>
      </c>
    </row>
    <row r="53278" spans="1:1" x14ac:dyDescent="0.25">
      <c r="A53278" t="s">
        <v>53276</v>
      </c>
    </row>
    <row r="53279" spans="1:1" x14ac:dyDescent="0.25">
      <c r="A53279" t="s">
        <v>53277</v>
      </c>
    </row>
    <row r="53280" spans="1:1" x14ac:dyDescent="0.25">
      <c r="A53280" t="s">
        <v>53278</v>
      </c>
    </row>
    <row r="53281" spans="1:1" x14ac:dyDescent="0.25">
      <c r="A53281" t="s">
        <v>53279</v>
      </c>
    </row>
    <row r="53282" spans="1:1" x14ac:dyDescent="0.25">
      <c r="A53282" t="s">
        <v>53280</v>
      </c>
    </row>
    <row r="53283" spans="1:1" x14ac:dyDescent="0.25">
      <c r="A53283" t="s">
        <v>53281</v>
      </c>
    </row>
    <row r="53284" spans="1:1" x14ac:dyDescent="0.25">
      <c r="A53284" t="s">
        <v>53282</v>
      </c>
    </row>
    <row r="53285" spans="1:1" x14ac:dyDescent="0.25">
      <c r="A53285" t="s">
        <v>53283</v>
      </c>
    </row>
    <row r="53286" spans="1:1" x14ac:dyDescent="0.25">
      <c r="A53286" t="s">
        <v>53284</v>
      </c>
    </row>
    <row r="53287" spans="1:1" x14ac:dyDescent="0.25">
      <c r="A53287" t="s">
        <v>53285</v>
      </c>
    </row>
    <row r="53288" spans="1:1" x14ac:dyDescent="0.25">
      <c r="A53288" t="s">
        <v>53286</v>
      </c>
    </row>
    <row r="53289" spans="1:1" x14ac:dyDescent="0.25">
      <c r="A53289" t="s">
        <v>53287</v>
      </c>
    </row>
    <row r="53290" spans="1:1" x14ac:dyDescent="0.25">
      <c r="A53290" t="s">
        <v>53288</v>
      </c>
    </row>
    <row r="53291" spans="1:1" x14ac:dyDescent="0.25">
      <c r="A53291" t="s">
        <v>53289</v>
      </c>
    </row>
    <row r="53292" spans="1:1" x14ac:dyDescent="0.25">
      <c r="A53292" t="s">
        <v>53290</v>
      </c>
    </row>
    <row r="53293" spans="1:1" x14ac:dyDescent="0.25">
      <c r="A53293" t="s">
        <v>53291</v>
      </c>
    </row>
    <row r="53294" spans="1:1" x14ac:dyDescent="0.25">
      <c r="A53294" t="s">
        <v>53292</v>
      </c>
    </row>
    <row r="53295" spans="1:1" x14ac:dyDescent="0.25">
      <c r="A53295" t="s">
        <v>53293</v>
      </c>
    </row>
    <row r="53296" spans="1:1" x14ac:dyDescent="0.25">
      <c r="A53296" t="s">
        <v>53294</v>
      </c>
    </row>
    <row r="53297" spans="1:1" x14ac:dyDescent="0.25">
      <c r="A53297" t="s">
        <v>53295</v>
      </c>
    </row>
    <row r="53298" spans="1:1" x14ac:dyDescent="0.25">
      <c r="A53298" t="s">
        <v>53296</v>
      </c>
    </row>
    <row r="53299" spans="1:1" x14ac:dyDescent="0.25">
      <c r="A53299" t="s">
        <v>53297</v>
      </c>
    </row>
    <row r="53300" spans="1:1" x14ac:dyDescent="0.25">
      <c r="A53300" t="s">
        <v>53298</v>
      </c>
    </row>
    <row r="53301" spans="1:1" x14ac:dyDescent="0.25">
      <c r="A53301" t="s">
        <v>53299</v>
      </c>
    </row>
    <row r="53302" spans="1:1" x14ac:dyDescent="0.25">
      <c r="A53302" t="s">
        <v>53300</v>
      </c>
    </row>
    <row r="53303" spans="1:1" x14ac:dyDescent="0.25">
      <c r="A53303" t="s">
        <v>53301</v>
      </c>
    </row>
    <row r="53304" spans="1:1" x14ac:dyDescent="0.25">
      <c r="A53304" t="s">
        <v>53302</v>
      </c>
    </row>
    <row r="53305" spans="1:1" x14ac:dyDescent="0.25">
      <c r="A53305" t="s">
        <v>53303</v>
      </c>
    </row>
    <row r="53306" spans="1:1" x14ac:dyDescent="0.25">
      <c r="A53306" t="s">
        <v>53304</v>
      </c>
    </row>
    <row r="53307" spans="1:1" x14ac:dyDescent="0.25">
      <c r="A53307" t="s">
        <v>53305</v>
      </c>
    </row>
    <row r="53308" spans="1:1" x14ac:dyDescent="0.25">
      <c r="A53308" t="s">
        <v>53306</v>
      </c>
    </row>
    <row r="53309" spans="1:1" x14ac:dyDescent="0.25">
      <c r="A53309" t="s">
        <v>53307</v>
      </c>
    </row>
    <row r="53310" spans="1:1" x14ac:dyDescent="0.25">
      <c r="A53310" t="s">
        <v>53308</v>
      </c>
    </row>
    <row r="53311" spans="1:1" x14ac:dyDescent="0.25">
      <c r="A53311" t="s">
        <v>53309</v>
      </c>
    </row>
    <row r="53312" spans="1:1" x14ac:dyDescent="0.25">
      <c r="A53312" t="s">
        <v>53310</v>
      </c>
    </row>
    <row r="53313" spans="1:1" x14ac:dyDescent="0.25">
      <c r="A53313" t="s">
        <v>53311</v>
      </c>
    </row>
    <row r="53314" spans="1:1" x14ac:dyDescent="0.25">
      <c r="A53314" t="s">
        <v>53312</v>
      </c>
    </row>
    <row r="53315" spans="1:1" x14ac:dyDescent="0.25">
      <c r="A53315" t="s">
        <v>53313</v>
      </c>
    </row>
    <row r="53316" spans="1:1" x14ac:dyDescent="0.25">
      <c r="A53316" t="s">
        <v>53314</v>
      </c>
    </row>
    <row r="53317" spans="1:1" x14ac:dyDescent="0.25">
      <c r="A53317" t="s">
        <v>53315</v>
      </c>
    </row>
    <row r="53318" spans="1:1" x14ac:dyDescent="0.25">
      <c r="A53318" t="s">
        <v>53316</v>
      </c>
    </row>
    <row r="53319" spans="1:1" x14ac:dyDescent="0.25">
      <c r="A53319" t="s">
        <v>53317</v>
      </c>
    </row>
    <row r="53320" spans="1:1" x14ac:dyDescent="0.25">
      <c r="A53320" t="s">
        <v>53318</v>
      </c>
    </row>
    <row r="53321" spans="1:1" x14ac:dyDescent="0.25">
      <c r="A53321" t="s">
        <v>53319</v>
      </c>
    </row>
    <row r="53322" spans="1:1" x14ac:dyDescent="0.25">
      <c r="A53322" t="s">
        <v>53320</v>
      </c>
    </row>
    <row r="53323" spans="1:1" x14ac:dyDescent="0.25">
      <c r="A53323" t="s">
        <v>53321</v>
      </c>
    </row>
    <row r="53324" spans="1:1" x14ac:dyDescent="0.25">
      <c r="A53324" t="s">
        <v>53322</v>
      </c>
    </row>
    <row r="53325" spans="1:1" x14ac:dyDescent="0.25">
      <c r="A53325" t="s">
        <v>53323</v>
      </c>
    </row>
    <row r="53326" spans="1:1" x14ac:dyDescent="0.25">
      <c r="A53326" t="s">
        <v>53324</v>
      </c>
    </row>
    <row r="53327" spans="1:1" x14ac:dyDescent="0.25">
      <c r="A53327" t="s">
        <v>53325</v>
      </c>
    </row>
    <row r="53328" spans="1:1" x14ac:dyDescent="0.25">
      <c r="A53328" t="s">
        <v>53326</v>
      </c>
    </row>
    <row r="53329" spans="1:1" x14ac:dyDescent="0.25">
      <c r="A53329" t="s">
        <v>53327</v>
      </c>
    </row>
    <row r="53330" spans="1:1" x14ac:dyDescent="0.25">
      <c r="A53330" t="s">
        <v>53328</v>
      </c>
    </row>
    <row r="53331" spans="1:1" x14ac:dyDescent="0.25">
      <c r="A53331" t="s">
        <v>53329</v>
      </c>
    </row>
    <row r="53332" spans="1:1" x14ac:dyDescent="0.25">
      <c r="A53332" t="s">
        <v>53330</v>
      </c>
    </row>
    <row r="53333" spans="1:1" x14ac:dyDescent="0.25">
      <c r="A53333" t="s">
        <v>53331</v>
      </c>
    </row>
    <row r="53334" spans="1:1" x14ac:dyDescent="0.25">
      <c r="A53334" t="s">
        <v>53332</v>
      </c>
    </row>
    <row r="53335" spans="1:1" x14ac:dyDescent="0.25">
      <c r="A53335" t="s">
        <v>53333</v>
      </c>
    </row>
    <row r="53336" spans="1:1" x14ac:dyDescent="0.25">
      <c r="A53336" t="s">
        <v>53334</v>
      </c>
    </row>
    <row r="53337" spans="1:1" x14ac:dyDescent="0.25">
      <c r="A53337" t="s">
        <v>53335</v>
      </c>
    </row>
    <row r="53338" spans="1:1" x14ac:dyDescent="0.25">
      <c r="A53338" t="s">
        <v>53336</v>
      </c>
    </row>
    <row r="53339" spans="1:1" x14ac:dyDescent="0.25">
      <c r="A53339" t="s">
        <v>53337</v>
      </c>
    </row>
    <row r="53340" spans="1:1" x14ac:dyDescent="0.25">
      <c r="A53340" t="s">
        <v>53338</v>
      </c>
    </row>
    <row r="53341" spans="1:1" x14ac:dyDescent="0.25">
      <c r="A53341" t="s">
        <v>53339</v>
      </c>
    </row>
    <row r="53342" spans="1:1" x14ac:dyDescent="0.25">
      <c r="A53342" t="s">
        <v>53340</v>
      </c>
    </row>
    <row r="53343" spans="1:1" x14ac:dyDescent="0.25">
      <c r="A53343" t="s">
        <v>53341</v>
      </c>
    </row>
    <row r="53344" spans="1:1" x14ac:dyDescent="0.25">
      <c r="A53344" t="s">
        <v>53342</v>
      </c>
    </row>
    <row r="53345" spans="1:1" x14ac:dyDescent="0.25">
      <c r="A53345" t="s">
        <v>53343</v>
      </c>
    </row>
    <row r="53346" spans="1:1" x14ac:dyDescent="0.25">
      <c r="A53346" t="s">
        <v>53344</v>
      </c>
    </row>
    <row r="53347" spans="1:1" x14ac:dyDescent="0.25">
      <c r="A53347" t="s">
        <v>53345</v>
      </c>
    </row>
    <row r="53348" spans="1:1" x14ac:dyDescent="0.25">
      <c r="A53348" t="s">
        <v>53346</v>
      </c>
    </row>
    <row r="53349" spans="1:1" x14ac:dyDescent="0.25">
      <c r="A53349" t="s">
        <v>53347</v>
      </c>
    </row>
    <row r="53350" spans="1:1" x14ac:dyDescent="0.25">
      <c r="A53350" t="s">
        <v>53348</v>
      </c>
    </row>
    <row r="53351" spans="1:1" x14ac:dyDescent="0.25">
      <c r="A53351" t="s">
        <v>53349</v>
      </c>
    </row>
    <row r="53352" spans="1:1" x14ac:dyDescent="0.25">
      <c r="A53352" t="s">
        <v>53350</v>
      </c>
    </row>
    <row r="53353" spans="1:1" x14ac:dyDescent="0.25">
      <c r="A53353" t="s">
        <v>53351</v>
      </c>
    </row>
    <row r="53354" spans="1:1" x14ac:dyDescent="0.25">
      <c r="A53354" t="s">
        <v>53352</v>
      </c>
    </row>
    <row r="53355" spans="1:1" x14ac:dyDescent="0.25">
      <c r="A53355" t="s">
        <v>53353</v>
      </c>
    </row>
    <row r="53356" spans="1:1" x14ac:dyDescent="0.25">
      <c r="A53356" t="s">
        <v>53354</v>
      </c>
    </row>
    <row r="53357" spans="1:1" x14ac:dyDescent="0.25">
      <c r="A53357" t="s">
        <v>53355</v>
      </c>
    </row>
    <row r="53358" spans="1:1" x14ac:dyDescent="0.25">
      <c r="A53358" t="s">
        <v>53356</v>
      </c>
    </row>
    <row r="53359" spans="1:1" x14ac:dyDescent="0.25">
      <c r="A53359" t="s">
        <v>53357</v>
      </c>
    </row>
    <row r="53360" spans="1:1" x14ac:dyDescent="0.25">
      <c r="A53360" t="s">
        <v>53358</v>
      </c>
    </row>
    <row r="53361" spans="1:1" x14ac:dyDescent="0.25">
      <c r="A53361" t="s">
        <v>53359</v>
      </c>
    </row>
    <row r="53362" spans="1:1" x14ac:dyDescent="0.25">
      <c r="A53362" t="s">
        <v>53360</v>
      </c>
    </row>
    <row r="53363" spans="1:1" x14ac:dyDescent="0.25">
      <c r="A53363" t="s">
        <v>53361</v>
      </c>
    </row>
    <row r="53364" spans="1:1" x14ac:dyDescent="0.25">
      <c r="A53364" t="s">
        <v>53362</v>
      </c>
    </row>
    <row r="53365" spans="1:1" x14ac:dyDescent="0.25">
      <c r="A53365" t="s">
        <v>53363</v>
      </c>
    </row>
    <row r="53366" spans="1:1" x14ac:dyDescent="0.25">
      <c r="A53366" t="s">
        <v>53364</v>
      </c>
    </row>
    <row r="53367" spans="1:1" x14ac:dyDescent="0.25">
      <c r="A53367" t="s">
        <v>53365</v>
      </c>
    </row>
    <row r="53368" spans="1:1" x14ac:dyDescent="0.25">
      <c r="A53368" t="s">
        <v>53366</v>
      </c>
    </row>
    <row r="53369" spans="1:1" x14ac:dyDescent="0.25">
      <c r="A53369" t="s">
        <v>53367</v>
      </c>
    </row>
    <row r="53370" spans="1:1" x14ac:dyDescent="0.25">
      <c r="A53370" t="s">
        <v>53368</v>
      </c>
    </row>
    <row r="53371" spans="1:1" x14ac:dyDescent="0.25">
      <c r="A53371" t="s">
        <v>53369</v>
      </c>
    </row>
    <row r="53372" spans="1:1" x14ac:dyDescent="0.25">
      <c r="A53372" t="s">
        <v>53370</v>
      </c>
    </row>
    <row r="53373" spans="1:1" x14ac:dyDescent="0.25">
      <c r="A53373" t="s">
        <v>53371</v>
      </c>
    </row>
    <row r="53374" spans="1:1" x14ac:dyDescent="0.25">
      <c r="A53374" t="s">
        <v>53372</v>
      </c>
    </row>
    <row r="53375" spans="1:1" x14ac:dyDescent="0.25">
      <c r="A53375" t="s">
        <v>53373</v>
      </c>
    </row>
    <row r="53376" spans="1:1" x14ac:dyDescent="0.25">
      <c r="A53376" t="s">
        <v>53374</v>
      </c>
    </row>
    <row r="53377" spans="1:1" x14ac:dyDescent="0.25">
      <c r="A53377" t="s">
        <v>53375</v>
      </c>
    </row>
    <row r="53378" spans="1:1" x14ac:dyDescent="0.25">
      <c r="A53378" t="s">
        <v>53376</v>
      </c>
    </row>
    <row r="53379" spans="1:1" x14ac:dyDescent="0.25">
      <c r="A53379" t="s">
        <v>53377</v>
      </c>
    </row>
    <row r="53380" spans="1:1" x14ac:dyDescent="0.25">
      <c r="A53380" t="s">
        <v>53378</v>
      </c>
    </row>
    <row r="53381" spans="1:1" x14ac:dyDescent="0.25">
      <c r="A53381" t="s">
        <v>53379</v>
      </c>
    </row>
    <row r="53382" spans="1:1" x14ac:dyDescent="0.25">
      <c r="A53382" t="s">
        <v>53380</v>
      </c>
    </row>
    <row r="53383" spans="1:1" x14ac:dyDescent="0.25">
      <c r="A53383" t="s">
        <v>53381</v>
      </c>
    </row>
    <row r="53384" spans="1:1" x14ac:dyDescent="0.25">
      <c r="A53384" t="s">
        <v>53382</v>
      </c>
    </row>
    <row r="53385" spans="1:1" x14ac:dyDescent="0.25">
      <c r="A53385" t="s">
        <v>53383</v>
      </c>
    </row>
    <row r="53386" spans="1:1" x14ac:dyDescent="0.25">
      <c r="A53386" t="s">
        <v>53384</v>
      </c>
    </row>
    <row r="53387" spans="1:1" x14ac:dyDescent="0.25">
      <c r="A53387" t="s">
        <v>53385</v>
      </c>
    </row>
    <row r="53388" spans="1:1" x14ac:dyDescent="0.25">
      <c r="A53388" t="s">
        <v>53386</v>
      </c>
    </row>
    <row r="53389" spans="1:1" x14ac:dyDescent="0.25">
      <c r="A53389" t="s">
        <v>53387</v>
      </c>
    </row>
    <row r="53390" spans="1:1" x14ac:dyDescent="0.25">
      <c r="A53390" t="s">
        <v>53388</v>
      </c>
    </row>
    <row r="53391" spans="1:1" x14ac:dyDescent="0.25">
      <c r="A53391" t="s">
        <v>53389</v>
      </c>
    </row>
    <row r="53392" spans="1:1" x14ac:dyDescent="0.25">
      <c r="A53392" t="s">
        <v>53390</v>
      </c>
    </row>
    <row r="53393" spans="1:1" x14ac:dyDescent="0.25">
      <c r="A53393" t="s">
        <v>53391</v>
      </c>
    </row>
    <row r="53394" spans="1:1" x14ac:dyDescent="0.25">
      <c r="A53394" t="s">
        <v>53392</v>
      </c>
    </row>
    <row r="53395" spans="1:1" x14ac:dyDescent="0.25">
      <c r="A53395" t="s">
        <v>53393</v>
      </c>
    </row>
    <row r="53396" spans="1:1" x14ac:dyDescent="0.25">
      <c r="A53396" t="s">
        <v>53394</v>
      </c>
    </row>
    <row r="53397" spans="1:1" x14ac:dyDescent="0.25">
      <c r="A53397" t="s">
        <v>53395</v>
      </c>
    </row>
    <row r="53398" spans="1:1" x14ac:dyDescent="0.25">
      <c r="A53398" t="s">
        <v>53396</v>
      </c>
    </row>
    <row r="53399" spans="1:1" x14ac:dyDescent="0.25">
      <c r="A53399" t="s">
        <v>53397</v>
      </c>
    </row>
    <row r="53400" spans="1:1" x14ac:dyDescent="0.25">
      <c r="A53400" t="s">
        <v>53398</v>
      </c>
    </row>
    <row r="53401" spans="1:1" x14ac:dyDescent="0.25">
      <c r="A53401" t="s">
        <v>53399</v>
      </c>
    </row>
    <row r="53402" spans="1:1" x14ac:dyDescent="0.25">
      <c r="A53402" t="s">
        <v>53400</v>
      </c>
    </row>
    <row r="53403" spans="1:1" x14ac:dyDescent="0.25">
      <c r="A53403" t="s">
        <v>53401</v>
      </c>
    </row>
    <row r="53404" spans="1:1" x14ac:dyDescent="0.25">
      <c r="A53404" t="s">
        <v>53402</v>
      </c>
    </row>
    <row r="53405" spans="1:1" x14ac:dyDescent="0.25">
      <c r="A53405" t="s">
        <v>53403</v>
      </c>
    </row>
    <row r="53406" spans="1:1" x14ac:dyDescent="0.25">
      <c r="A53406" t="s">
        <v>53404</v>
      </c>
    </row>
    <row r="53407" spans="1:1" x14ac:dyDescent="0.25">
      <c r="A53407" t="s">
        <v>53405</v>
      </c>
    </row>
    <row r="53408" spans="1:1" x14ac:dyDescent="0.25">
      <c r="A53408" t="s">
        <v>53406</v>
      </c>
    </row>
    <row r="53409" spans="1:1" x14ac:dyDescent="0.25">
      <c r="A53409" t="s">
        <v>53407</v>
      </c>
    </row>
    <row r="53410" spans="1:1" x14ac:dyDescent="0.25">
      <c r="A53410" t="s">
        <v>53408</v>
      </c>
    </row>
    <row r="53411" spans="1:1" x14ac:dyDescent="0.25">
      <c r="A53411" t="s">
        <v>53409</v>
      </c>
    </row>
    <row r="53412" spans="1:1" x14ac:dyDescent="0.25">
      <c r="A53412" t="s">
        <v>53410</v>
      </c>
    </row>
    <row r="53413" spans="1:1" x14ac:dyDescent="0.25">
      <c r="A53413" t="s">
        <v>53411</v>
      </c>
    </row>
    <row r="53414" spans="1:1" x14ac:dyDescent="0.25">
      <c r="A53414" t="s">
        <v>53412</v>
      </c>
    </row>
    <row r="53415" spans="1:1" x14ac:dyDescent="0.25">
      <c r="A53415" t="s">
        <v>53413</v>
      </c>
    </row>
    <row r="53416" spans="1:1" x14ac:dyDescent="0.25">
      <c r="A53416" t="s">
        <v>53414</v>
      </c>
    </row>
    <row r="53417" spans="1:1" x14ac:dyDescent="0.25">
      <c r="A53417" t="s">
        <v>53415</v>
      </c>
    </row>
    <row r="53418" spans="1:1" x14ac:dyDescent="0.25">
      <c r="A53418" t="s">
        <v>53416</v>
      </c>
    </row>
    <row r="53419" spans="1:1" x14ac:dyDescent="0.25">
      <c r="A53419" t="s">
        <v>53417</v>
      </c>
    </row>
    <row r="53420" spans="1:1" x14ac:dyDescent="0.25">
      <c r="A53420" t="s">
        <v>53418</v>
      </c>
    </row>
    <row r="53421" spans="1:1" x14ac:dyDescent="0.25">
      <c r="A53421" t="s">
        <v>53419</v>
      </c>
    </row>
    <row r="53422" spans="1:1" x14ac:dyDescent="0.25">
      <c r="A53422" t="s">
        <v>53420</v>
      </c>
    </row>
    <row r="53423" spans="1:1" x14ac:dyDescent="0.25">
      <c r="A53423" t="s">
        <v>53421</v>
      </c>
    </row>
    <row r="53424" spans="1:1" x14ac:dyDescent="0.25">
      <c r="A53424" t="s">
        <v>53422</v>
      </c>
    </row>
    <row r="53425" spans="1:1" x14ac:dyDescent="0.25">
      <c r="A53425" t="s">
        <v>53423</v>
      </c>
    </row>
    <row r="53426" spans="1:1" x14ac:dyDescent="0.25">
      <c r="A53426" t="s">
        <v>53424</v>
      </c>
    </row>
    <row r="53427" spans="1:1" x14ac:dyDescent="0.25">
      <c r="A53427" t="s">
        <v>53425</v>
      </c>
    </row>
    <row r="53428" spans="1:1" x14ac:dyDescent="0.25">
      <c r="A53428" t="s">
        <v>53426</v>
      </c>
    </row>
    <row r="53429" spans="1:1" x14ac:dyDescent="0.25">
      <c r="A53429" t="s">
        <v>53427</v>
      </c>
    </row>
    <row r="53430" spans="1:1" x14ac:dyDescent="0.25">
      <c r="A53430" t="s">
        <v>53428</v>
      </c>
    </row>
    <row r="53431" spans="1:1" x14ac:dyDescent="0.25">
      <c r="A53431" t="s">
        <v>53429</v>
      </c>
    </row>
    <row r="53432" spans="1:1" x14ac:dyDescent="0.25">
      <c r="A53432" t="s">
        <v>53430</v>
      </c>
    </row>
    <row r="53433" spans="1:1" x14ac:dyDescent="0.25">
      <c r="A53433" t="s">
        <v>53431</v>
      </c>
    </row>
    <row r="53434" spans="1:1" x14ac:dyDescent="0.25">
      <c r="A53434" t="s">
        <v>53432</v>
      </c>
    </row>
    <row r="53435" spans="1:1" x14ac:dyDescent="0.25">
      <c r="A53435" t="s">
        <v>53433</v>
      </c>
    </row>
    <row r="53436" spans="1:1" x14ac:dyDescent="0.25">
      <c r="A53436" t="s">
        <v>53434</v>
      </c>
    </row>
    <row r="53437" spans="1:1" x14ac:dyDescent="0.25">
      <c r="A53437" t="s">
        <v>53435</v>
      </c>
    </row>
    <row r="53438" spans="1:1" x14ac:dyDescent="0.25">
      <c r="A53438" t="s">
        <v>53436</v>
      </c>
    </row>
    <row r="53439" spans="1:1" x14ac:dyDescent="0.25">
      <c r="A53439" t="s">
        <v>53437</v>
      </c>
    </row>
    <row r="53440" spans="1:1" x14ac:dyDescent="0.25">
      <c r="A53440" t="s">
        <v>53438</v>
      </c>
    </row>
    <row r="53441" spans="1:1" x14ac:dyDescent="0.25">
      <c r="A53441" t="s">
        <v>53439</v>
      </c>
    </row>
    <row r="53442" spans="1:1" x14ac:dyDescent="0.25">
      <c r="A53442" t="s">
        <v>53440</v>
      </c>
    </row>
    <row r="53443" spans="1:1" x14ac:dyDescent="0.25">
      <c r="A53443" t="s">
        <v>53441</v>
      </c>
    </row>
    <row r="53444" spans="1:1" x14ac:dyDescent="0.25">
      <c r="A53444" t="s">
        <v>53442</v>
      </c>
    </row>
    <row r="53445" spans="1:1" x14ac:dyDescent="0.25">
      <c r="A53445" t="s">
        <v>53443</v>
      </c>
    </row>
    <row r="53446" spans="1:1" x14ac:dyDescent="0.25">
      <c r="A53446" t="s">
        <v>53444</v>
      </c>
    </row>
    <row r="53447" spans="1:1" x14ac:dyDescent="0.25">
      <c r="A53447" t="s">
        <v>53445</v>
      </c>
    </row>
    <row r="53448" spans="1:1" x14ac:dyDescent="0.25">
      <c r="A53448" t="s">
        <v>53446</v>
      </c>
    </row>
    <row r="53449" spans="1:1" x14ac:dyDescent="0.25">
      <c r="A53449" t="s">
        <v>53447</v>
      </c>
    </row>
    <row r="53450" spans="1:1" x14ac:dyDescent="0.25">
      <c r="A53450" t="s">
        <v>53448</v>
      </c>
    </row>
    <row r="53451" spans="1:1" x14ac:dyDescent="0.25">
      <c r="A53451" t="s">
        <v>53449</v>
      </c>
    </row>
    <row r="53452" spans="1:1" x14ac:dyDescent="0.25">
      <c r="A53452" t="s">
        <v>53450</v>
      </c>
    </row>
    <row r="53453" spans="1:1" x14ac:dyDescent="0.25">
      <c r="A53453" t="s">
        <v>53451</v>
      </c>
    </row>
    <row r="53454" spans="1:1" x14ac:dyDescent="0.25">
      <c r="A53454" t="s">
        <v>53452</v>
      </c>
    </row>
    <row r="53455" spans="1:1" x14ac:dyDescent="0.25">
      <c r="A53455" t="s">
        <v>53453</v>
      </c>
    </row>
    <row r="53456" spans="1:1" x14ac:dyDescent="0.25">
      <c r="A53456" t="s">
        <v>53454</v>
      </c>
    </row>
    <row r="53457" spans="1:1" x14ac:dyDescent="0.25">
      <c r="A53457" t="s">
        <v>53455</v>
      </c>
    </row>
    <row r="53458" spans="1:1" x14ac:dyDescent="0.25">
      <c r="A53458" t="s">
        <v>53456</v>
      </c>
    </row>
    <row r="53459" spans="1:1" x14ac:dyDescent="0.25">
      <c r="A53459" t="s">
        <v>53457</v>
      </c>
    </row>
    <row r="53460" spans="1:1" x14ac:dyDescent="0.25">
      <c r="A53460" t="s">
        <v>53458</v>
      </c>
    </row>
    <row r="53461" spans="1:1" x14ac:dyDescent="0.25">
      <c r="A53461" t="s">
        <v>53459</v>
      </c>
    </row>
    <row r="53462" spans="1:1" x14ac:dyDescent="0.25">
      <c r="A53462" t="s">
        <v>53460</v>
      </c>
    </row>
    <row r="53463" spans="1:1" x14ac:dyDescent="0.25">
      <c r="A53463" t="s">
        <v>53461</v>
      </c>
    </row>
    <row r="53464" spans="1:1" x14ac:dyDescent="0.25">
      <c r="A53464" t="s">
        <v>53462</v>
      </c>
    </row>
    <row r="53465" spans="1:1" x14ac:dyDescent="0.25">
      <c r="A53465" t="s">
        <v>53463</v>
      </c>
    </row>
    <row r="53466" spans="1:1" x14ac:dyDescent="0.25">
      <c r="A53466" t="s">
        <v>53464</v>
      </c>
    </row>
    <row r="53467" spans="1:1" x14ac:dyDescent="0.25">
      <c r="A53467" t="s">
        <v>53465</v>
      </c>
    </row>
    <row r="53468" spans="1:1" x14ac:dyDescent="0.25">
      <c r="A53468" t="s">
        <v>53466</v>
      </c>
    </row>
    <row r="53469" spans="1:1" x14ac:dyDescent="0.25">
      <c r="A53469" t="s">
        <v>53467</v>
      </c>
    </row>
    <row r="53470" spans="1:1" x14ac:dyDescent="0.25">
      <c r="A53470" t="s">
        <v>53468</v>
      </c>
    </row>
    <row r="53471" spans="1:1" x14ac:dyDescent="0.25">
      <c r="A53471" t="s">
        <v>53469</v>
      </c>
    </row>
    <row r="53472" spans="1:1" x14ac:dyDescent="0.25">
      <c r="A53472" t="s">
        <v>53470</v>
      </c>
    </row>
    <row r="53473" spans="1:1" x14ac:dyDescent="0.25">
      <c r="A53473" t="s">
        <v>53471</v>
      </c>
    </row>
    <row r="53474" spans="1:1" x14ac:dyDescent="0.25">
      <c r="A53474" t="s">
        <v>53472</v>
      </c>
    </row>
    <row r="53475" spans="1:1" x14ac:dyDescent="0.25">
      <c r="A53475" t="s">
        <v>53473</v>
      </c>
    </row>
    <row r="53476" spans="1:1" x14ac:dyDescent="0.25">
      <c r="A53476" t="s">
        <v>53474</v>
      </c>
    </row>
    <row r="53477" spans="1:1" x14ac:dyDescent="0.25">
      <c r="A53477" t="s">
        <v>53475</v>
      </c>
    </row>
    <row r="53478" spans="1:1" x14ac:dyDescent="0.25">
      <c r="A53478" t="s">
        <v>53476</v>
      </c>
    </row>
    <row r="53479" spans="1:1" x14ac:dyDescent="0.25">
      <c r="A53479" t="s">
        <v>53477</v>
      </c>
    </row>
    <row r="53480" spans="1:1" x14ac:dyDescent="0.25">
      <c r="A53480" t="s">
        <v>53478</v>
      </c>
    </row>
    <row r="53481" spans="1:1" x14ac:dyDescent="0.25">
      <c r="A53481" t="s">
        <v>53479</v>
      </c>
    </row>
    <row r="53482" spans="1:1" x14ac:dyDescent="0.25">
      <c r="A53482" t="s">
        <v>53480</v>
      </c>
    </row>
    <row r="53483" spans="1:1" x14ac:dyDescent="0.25">
      <c r="A53483" t="s">
        <v>53481</v>
      </c>
    </row>
    <row r="53484" spans="1:1" x14ac:dyDescent="0.25">
      <c r="A53484" t="s">
        <v>53482</v>
      </c>
    </row>
    <row r="53485" spans="1:1" x14ac:dyDescent="0.25">
      <c r="A53485" t="s">
        <v>53483</v>
      </c>
    </row>
    <row r="53486" spans="1:1" x14ac:dyDescent="0.25">
      <c r="A53486" t="s">
        <v>53484</v>
      </c>
    </row>
    <row r="53487" spans="1:1" x14ac:dyDescent="0.25">
      <c r="A53487" t="s">
        <v>53485</v>
      </c>
    </row>
    <row r="53488" spans="1:1" x14ac:dyDescent="0.25">
      <c r="A53488" t="s">
        <v>53486</v>
      </c>
    </row>
    <row r="53489" spans="1:1" x14ac:dyDescent="0.25">
      <c r="A53489" t="s">
        <v>53487</v>
      </c>
    </row>
    <row r="53490" spans="1:1" x14ac:dyDescent="0.25">
      <c r="A53490" t="s">
        <v>53488</v>
      </c>
    </row>
    <row r="53491" spans="1:1" x14ac:dyDescent="0.25">
      <c r="A53491" t="s">
        <v>53489</v>
      </c>
    </row>
    <row r="53492" spans="1:1" x14ac:dyDescent="0.25">
      <c r="A53492" t="s">
        <v>53490</v>
      </c>
    </row>
    <row r="53493" spans="1:1" x14ac:dyDescent="0.25">
      <c r="A53493" t="s">
        <v>53491</v>
      </c>
    </row>
    <row r="53494" spans="1:1" x14ac:dyDescent="0.25">
      <c r="A53494" t="s">
        <v>53492</v>
      </c>
    </row>
    <row r="53495" spans="1:1" x14ac:dyDescent="0.25">
      <c r="A53495" t="s">
        <v>53493</v>
      </c>
    </row>
    <row r="53496" spans="1:1" x14ac:dyDescent="0.25">
      <c r="A53496" t="s">
        <v>53494</v>
      </c>
    </row>
    <row r="53497" spans="1:1" x14ac:dyDescent="0.25">
      <c r="A53497" t="s">
        <v>53495</v>
      </c>
    </row>
    <row r="53498" spans="1:1" x14ac:dyDescent="0.25">
      <c r="A53498" t="s">
        <v>53496</v>
      </c>
    </row>
    <row r="53499" spans="1:1" x14ac:dyDescent="0.25">
      <c r="A53499" t="s">
        <v>53497</v>
      </c>
    </row>
    <row r="53500" spans="1:1" x14ac:dyDescent="0.25">
      <c r="A53500" t="s">
        <v>53498</v>
      </c>
    </row>
    <row r="53501" spans="1:1" x14ac:dyDescent="0.25">
      <c r="A53501" t="s">
        <v>53499</v>
      </c>
    </row>
    <row r="53502" spans="1:1" x14ac:dyDescent="0.25">
      <c r="A53502" t="s">
        <v>53500</v>
      </c>
    </row>
    <row r="53503" spans="1:1" x14ac:dyDescent="0.25">
      <c r="A53503" t="s">
        <v>53501</v>
      </c>
    </row>
    <row r="53504" spans="1:1" x14ac:dyDescent="0.25">
      <c r="A53504" t="s">
        <v>53502</v>
      </c>
    </row>
    <row r="53505" spans="1:1" x14ac:dyDescent="0.25">
      <c r="A53505" t="s">
        <v>53503</v>
      </c>
    </row>
    <row r="53506" spans="1:1" x14ac:dyDescent="0.25">
      <c r="A53506" t="s">
        <v>53504</v>
      </c>
    </row>
    <row r="53507" spans="1:1" x14ac:dyDescent="0.25">
      <c r="A53507" t="s">
        <v>53505</v>
      </c>
    </row>
    <row r="53508" spans="1:1" x14ac:dyDescent="0.25">
      <c r="A53508" t="s">
        <v>53506</v>
      </c>
    </row>
    <row r="53509" spans="1:1" x14ac:dyDescent="0.25">
      <c r="A53509" t="s">
        <v>53507</v>
      </c>
    </row>
    <row r="53510" spans="1:1" x14ac:dyDescent="0.25">
      <c r="A53510" t="s">
        <v>53508</v>
      </c>
    </row>
    <row r="53511" spans="1:1" x14ac:dyDescent="0.25">
      <c r="A53511" t="s">
        <v>53509</v>
      </c>
    </row>
    <row r="53512" spans="1:1" x14ac:dyDescent="0.25">
      <c r="A53512" t="s">
        <v>53510</v>
      </c>
    </row>
    <row r="53513" spans="1:1" x14ac:dyDescent="0.25">
      <c r="A53513" t="s">
        <v>53511</v>
      </c>
    </row>
    <row r="53514" spans="1:1" x14ac:dyDescent="0.25">
      <c r="A53514" t="s">
        <v>53512</v>
      </c>
    </row>
    <row r="53515" spans="1:1" x14ac:dyDescent="0.25">
      <c r="A53515" t="s">
        <v>53513</v>
      </c>
    </row>
    <row r="53516" spans="1:1" x14ac:dyDescent="0.25">
      <c r="A53516" t="s">
        <v>53514</v>
      </c>
    </row>
    <row r="53517" spans="1:1" x14ac:dyDescent="0.25">
      <c r="A53517" t="s">
        <v>53515</v>
      </c>
    </row>
    <row r="53518" spans="1:1" x14ac:dyDescent="0.25">
      <c r="A53518" t="s">
        <v>53516</v>
      </c>
    </row>
    <row r="53519" spans="1:1" x14ac:dyDescent="0.25">
      <c r="A53519" t="s">
        <v>53517</v>
      </c>
    </row>
    <row r="53520" spans="1:1" x14ac:dyDescent="0.25">
      <c r="A53520" t="s">
        <v>53518</v>
      </c>
    </row>
    <row r="53521" spans="1:1" x14ac:dyDescent="0.25">
      <c r="A53521" t="s">
        <v>53519</v>
      </c>
    </row>
    <row r="53522" spans="1:1" x14ac:dyDescent="0.25">
      <c r="A53522" t="s">
        <v>53520</v>
      </c>
    </row>
    <row r="53523" spans="1:1" x14ac:dyDescent="0.25">
      <c r="A53523" t="s">
        <v>53521</v>
      </c>
    </row>
    <row r="53524" spans="1:1" x14ac:dyDescent="0.25">
      <c r="A53524" t="s">
        <v>53522</v>
      </c>
    </row>
    <row r="53525" spans="1:1" x14ac:dyDescent="0.25">
      <c r="A53525" t="s">
        <v>53523</v>
      </c>
    </row>
    <row r="53526" spans="1:1" x14ac:dyDescent="0.25">
      <c r="A53526" t="s">
        <v>53524</v>
      </c>
    </row>
    <row r="53527" spans="1:1" x14ac:dyDescent="0.25">
      <c r="A53527" t="s">
        <v>53525</v>
      </c>
    </row>
    <row r="53528" spans="1:1" x14ac:dyDescent="0.25">
      <c r="A53528" t="s">
        <v>53526</v>
      </c>
    </row>
    <row r="53529" spans="1:1" x14ac:dyDescent="0.25">
      <c r="A53529" t="s">
        <v>53527</v>
      </c>
    </row>
    <row r="53530" spans="1:1" x14ac:dyDescent="0.25">
      <c r="A53530" t="s">
        <v>53528</v>
      </c>
    </row>
    <row r="53531" spans="1:1" x14ac:dyDescent="0.25">
      <c r="A53531" t="s">
        <v>53529</v>
      </c>
    </row>
    <row r="53532" spans="1:1" x14ac:dyDescent="0.25">
      <c r="A53532" t="s">
        <v>53530</v>
      </c>
    </row>
    <row r="53533" spans="1:1" x14ac:dyDescent="0.25">
      <c r="A53533" t="s">
        <v>53531</v>
      </c>
    </row>
    <row r="53534" spans="1:1" x14ac:dyDescent="0.25">
      <c r="A53534" t="s">
        <v>53532</v>
      </c>
    </row>
    <row r="53535" spans="1:1" x14ac:dyDescent="0.25">
      <c r="A53535" t="s">
        <v>53533</v>
      </c>
    </row>
    <row r="53536" spans="1:1" x14ac:dyDescent="0.25">
      <c r="A53536" t="s">
        <v>53534</v>
      </c>
    </row>
    <row r="53537" spans="1:1" x14ac:dyDescent="0.25">
      <c r="A53537" t="s">
        <v>53535</v>
      </c>
    </row>
    <row r="53538" spans="1:1" x14ac:dyDescent="0.25">
      <c r="A53538" t="s">
        <v>53536</v>
      </c>
    </row>
    <row r="53539" spans="1:1" x14ac:dyDescent="0.25">
      <c r="A53539" t="s">
        <v>53537</v>
      </c>
    </row>
    <row r="53540" spans="1:1" x14ac:dyDescent="0.25">
      <c r="A53540" t="s">
        <v>53538</v>
      </c>
    </row>
    <row r="53541" spans="1:1" x14ac:dyDescent="0.25">
      <c r="A53541" t="s">
        <v>53539</v>
      </c>
    </row>
    <row r="53542" spans="1:1" x14ac:dyDescent="0.25">
      <c r="A53542" t="s">
        <v>53540</v>
      </c>
    </row>
    <row r="53543" spans="1:1" x14ac:dyDescent="0.25">
      <c r="A53543" t="s">
        <v>53541</v>
      </c>
    </row>
    <row r="53544" spans="1:1" x14ac:dyDescent="0.25">
      <c r="A53544" t="s">
        <v>53542</v>
      </c>
    </row>
    <row r="53545" spans="1:1" x14ac:dyDescent="0.25">
      <c r="A53545" t="s">
        <v>53543</v>
      </c>
    </row>
    <row r="53546" spans="1:1" x14ac:dyDescent="0.25">
      <c r="A53546" t="s">
        <v>53544</v>
      </c>
    </row>
    <row r="53547" spans="1:1" x14ac:dyDescent="0.25">
      <c r="A53547" t="s">
        <v>53545</v>
      </c>
    </row>
    <row r="53548" spans="1:1" x14ac:dyDescent="0.25">
      <c r="A53548" t="s">
        <v>53546</v>
      </c>
    </row>
    <row r="53549" spans="1:1" x14ac:dyDescent="0.25">
      <c r="A53549" t="s">
        <v>53547</v>
      </c>
    </row>
    <row r="53550" spans="1:1" x14ac:dyDescent="0.25">
      <c r="A53550" t="s">
        <v>53548</v>
      </c>
    </row>
    <row r="53551" spans="1:1" x14ac:dyDescent="0.25">
      <c r="A53551" t="s">
        <v>53549</v>
      </c>
    </row>
    <row r="53552" spans="1:1" x14ac:dyDescent="0.25">
      <c r="A53552" t="s">
        <v>53550</v>
      </c>
    </row>
    <row r="53553" spans="1:1" x14ac:dyDescent="0.25">
      <c r="A53553" t="s">
        <v>53551</v>
      </c>
    </row>
    <row r="53554" spans="1:1" x14ac:dyDescent="0.25">
      <c r="A53554" t="s">
        <v>53552</v>
      </c>
    </row>
    <row r="53555" spans="1:1" x14ac:dyDescent="0.25">
      <c r="A53555" t="s">
        <v>53553</v>
      </c>
    </row>
    <row r="53556" spans="1:1" x14ac:dyDescent="0.25">
      <c r="A53556" t="s">
        <v>53554</v>
      </c>
    </row>
    <row r="53557" spans="1:1" x14ac:dyDescent="0.25">
      <c r="A53557" t="s">
        <v>53555</v>
      </c>
    </row>
    <row r="53558" spans="1:1" x14ac:dyDescent="0.25">
      <c r="A53558" t="s">
        <v>53556</v>
      </c>
    </row>
    <row r="53559" spans="1:1" x14ac:dyDescent="0.25">
      <c r="A53559" t="s">
        <v>53557</v>
      </c>
    </row>
    <row r="53560" spans="1:1" x14ac:dyDescent="0.25">
      <c r="A53560" t="s">
        <v>53558</v>
      </c>
    </row>
    <row r="53561" spans="1:1" x14ac:dyDescent="0.25">
      <c r="A53561" t="s">
        <v>53559</v>
      </c>
    </row>
    <row r="53562" spans="1:1" x14ac:dyDescent="0.25">
      <c r="A53562" t="s">
        <v>53560</v>
      </c>
    </row>
    <row r="53563" spans="1:1" x14ac:dyDescent="0.25">
      <c r="A53563" t="s">
        <v>53561</v>
      </c>
    </row>
    <row r="53564" spans="1:1" x14ac:dyDescent="0.25">
      <c r="A53564" t="s">
        <v>53562</v>
      </c>
    </row>
    <row r="53565" spans="1:1" x14ac:dyDescent="0.25">
      <c r="A53565" t="s">
        <v>53563</v>
      </c>
    </row>
    <row r="53566" spans="1:1" x14ac:dyDescent="0.25">
      <c r="A53566" t="s">
        <v>53564</v>
      </c>
    </row>
    <row r="53567" spans="1:1" x14ac:dyDescent="0.25">
      <c r="A53567" t="s">
        <v>53565</v>
      </c>
    </row>
    <row r="53568" spans="1:1" x14ac:dyDescent="0.25">
      <c r="A53568" t="s">
        <v>53566</v>
      </c>
    </row>
    <row r="53569" spans="1:1" x14ac:dyDescent="0.25">
      <c r="A53569" t="s">
        <v>53567</v>
      </c>
    </row>
    <row r="53570" spans="1:1" x14ac:dyDescent="0.25">
      <c r="A53570" t="s">
        <v>53568</v>
      </c>
    </row>
    <row r="53571" spans="1:1" x14ac:dyDescent="0.25">
      <c r="A53571" t="s">
        <v>53569</v>
      </c>
    </row>
    <row r="53572" spans="1:1" x14ac:dyDescent="0.25">
      <c r="A53572" t="s">
        <v>53570</v>
      </c>
    </row>
    <row r="53573" spans="1:1" x14ac:dyDescent="0.25">
      <c r="A53573" t="s">
        <v>53571</v>
      </c>
    </row>
    <row r="53574" spans="1:1" x14ac:dyDescent="0.25">
      <c r="A53574" t="s">
        <v>53572</v>
      </c>
    </row>
    <row r="53575" spans="1:1" x14ac:dyDescent="0.25">
      <c r="A53575" t="s">
        <v>53573</v>
      </c>
    </row>
    <row r="53576" spans="1:1" x14ac:dyDescent="0.25">
      <c r="A53576" t="s">
        <v>53574</v>
      </c>
    </row>
    <row r="53577" spans="1:1" x14ac:dyDescent="0.25">
      <c r="A53577" t="s">
        <v>53575</v>
      </c>
    </row>
    <row r="53578" spans="1:1" x14ac:dyDescent="0.25">
      <c r="A53578" t="s">
        <v>53576</v>
      </c>
    </row>
    <row r="53579" spans="1:1" x14ac:dyDescent="0.25">
      <c r="A53579" t="s">
        <v>53577</v>
      </c>
    </row>
    <row r="53580" spans="1:1" x14ac:dyDescent="0.25">
      <c r="A53580" t="s">
        <v>53578</v>
      </c>
    </row>
    <row r="53581" spans="1:1" x14ac:dyDescent="0.25">
      <c r="A53581" t="s">
        <v>53579</v>
      </c>
    </row>
    <row r="53582" spans="1:1" x14ac:dyDescent="0.25">
      <c r="A53582" t="s">
        <v>53580</v>
      </c>
    </row>
    <row r="53583" spans="1:1" x14ac:dyDescent="0.25">
      <c r="A53583" t="s">
        <v>53581</v>
      </c>
    </row>
    <row r="53584" spans="1:1" x14ac:dyDescent="0.25">
      <c r="A53584" t="s">
        <v>53582</v>
      </c>
    </row>
    <row r="53585" spans="1:1" x14ac:dyDescent="0.25">
      <c r="A53585" t="s">
        <v>53583</v>
      </c>
    </row>
    <row r="53586" spans="1:1" x14ac:dyDescent="0.25">
      <c r="A53586" t="s">
        <v>53584</v>
      </c>
    </row>
    <row r="53587" spans="1:1" x14ac:dyDescent="0.25">
      <c r="A53587" t="s">
        <v>53585</v>
      </c>
    </row>
    <row r="53588" spans="1:1" x14ac:dyDescent="0.25">
      <c r="A53588" t="s">
        <v>53586</v>
      </c>
    </row>
    <row r="53589" spans="1:1" x14ac:dyDescent="0.25">
      <c r="A53589" t="s">
        <v>53587</v>
      </c>
    </row>
    <row r="53590" spans="1:1" x14ac:dyDescent="0.25">
      <c r="A53590" t="s">
        <v>53588</v>
      </c>
    </row>
    <row r="53591" spans="1:1" x14ac:dyDescent="0.25">
      <c r="A53591" t="s">
        <v>53589</v>
      </c>
    </row>
    <row r="53592" spans="1:1" x14ac:dyDescent="0.25">
      <c r="A53592" t="s">
        <v>53590</v>
      </c>
    </row>
    <row r="53593" spans="1:1" x14ac:dyDescent="0.25">
      <c r="A53593" t="s">
        <v>53591</v>
      </c>
    </row>
    <row r="53594" spans="1:1" x14ac:dyDescent="0.25">
      <c r="A53594" t="s">
        <v>53592</v>
      </c>
    </row>
    <row r="53595" spans="1:1" x14ac:dyDescent="0.25">
      <c r="A53595" t="s">
        <v>53593</v>
      </c>
    </row>
    <row r="53596" spans="1:1" x14ac:dyDescent="0.25">
      <c r="A53596" t="s">
        <v>53594</v>
      </c>
    </row>
    <row r="53597" spans="1:1" x14ac:dyDescent="0.25">
      <c r="A53597" t="s">
        <v>53595</v>
      </c>
    </row>
    <row r="53598" spans="1:1" x14ac:dyDescent="0.25">
      <c r="A53598" t="s">
        <v>53596</v>
      </c>
    </row>
    <row r="53599" spans="1:1" x14ac:dyDescent="0.25">
      <c r="A53599" t="s">
        <v>53597</v>
      </c>
    </row>
    <row r="53600" spans="1:1" x14ac:dyDescent="0.25">
      <c r="A53600" t="s">
        <v>53598</v>
      </c>
    </row>
    <row r="53601" spans="1:1" x14ac:dyDescent="0.25">
      <c r="A53601" t="s">
        <v>53599</v>
      </c>
    </row>
    <row r="53602" spans="1:1" x14ac:dyDescent="0.25">
      <c r="A53602" t="s">
        <v>53600</v>
      </c>
    </row>
    <row r="53603" spans="1:1" x14ac:dyDescent="0.25">
      <c r="A53603" t="s">
        <v>53601</v>
      </c>
    </row>
    <row r="53604" spans="1:1" x14ac:dyDescent="0.25">
      <c r="A53604" t="s">
        <v>53602</v>
      </c>
    </row>
    <row r="53605" spans="1:1" x14ac:dyDescent="0.25">
      <c r="A53605" t="s">
        <v>53603</v>
      </c>
    </row>
    <row r="53606" spans="1:1" x14ac:dyDescent="0.25">
      <c r="A53606" t="s">
        <v>53604</v>
      </c>
    </row>
    <row r="53607" spans="1:1" x14ac:dyDescent="0.25">
      <c r="A53607" t="s">
        <v>53605</v>
      </c>
    </row>
    <row r="53608" spans="1:1" x14ac:dyDescent="0.25">
      <c r="A53608" t="s">
        <v>53606</v>
      </c>
    </row>
    <row r="53609" spans="1:1" x14ac:dyDescent="0.25">
      <c r="A53609" t="s">
        <v>53607</v>
      </c>
    </row>
    <row r="53610" spans="1:1" x14ac:dyDescent="0.25">
      <c r="A53610" t="s">
        <v>53608</v>
      </c>
    </row>
    <row r="53611" spans="1:1" x14ac:dyDescent="0.25">
      <c r="A53611" t="s">
        <v>53609</v>
      </c>
    </row>
    <row r="53612" spans="1:1" x14ac:dyDescent="0.25">
      <c r="A53612" t="s">
        <v>53610</v>
      </c>
    </row>
    <row r="53613" spans="1:1" x14ac:dyDescent="0.25">
      <c r="A53613" t="s">
        <v>53611</v>
      </c>
    </row>
    <row r="53614" spans="1:1" x14ac:dyDescent="0.25">
      <c r="A53614" t="s">
        <v>53612</v>
      </c>
    </row>
    <row r="53615" spans="1:1" x14ac:dyDescent="0.25">
      <c r="A53615" t="s">
        <v>53613</v>
      </c>
    </row>
    <row r="53616" spans="1:1" x14ac:dyDescent="0.25">
      <c r="A53616" t="s">
        <v>53614</v>
      </c>
    </row>
    <row r="53617" spans="1:1" x14ac:dyDescent="0.25">
      <c r="A53617" t="s">
        <v>53615</v>
      </c>
    </row>
    <row r="53618" spans="1:1" x14ac:dyDescent="0.25">
      <c r="A53618" t="s">
        <v>53616</v>
      </c>
    </row>
    <row r="53619" spans="1:1" x14ac:dyDescent="0.25">
      <c r="A53619" t="s">
        <v>53617</v>
      </c>
    </row>
    <row r="53620" spans="1:1" x14ac:dyDescent="0.25">
      <c r="A53620" t="s">
        <v>53618</v>
      </c>
    </row>
    <row r="53621" spans="1:1" x14ac:dyDescent="0.25">
      <c r="A53621" t="s">
        <v>53619</v>
      </c>
    </row>
    <row r="53622" spans="1:1" x14ac:dyDescent="0.25">
      <c r="A53622" t="s">
        <v>53620</v>
      </c>
    </row>
    <row r="53623" spans="1:1" x14ac:dyDescent="0.25">
      <c r="A53623" t="s">
        <v>53621</v>
      </c>
    </row>
    <row r="53624" spans="1:1" x14ac:dyDescent="0.25">
      <c r="A53624" t="s">
        <v>53622</v>
      </c>
    </row>
    <row r="53625" spans="1:1" x14ac:dyDescent="0.25">
      <c r="A53625" t="s">
        <v>53623</v>
      </c>
    </row>
    <row r="53626" spans="1:1" x14ac:dyDescent="0.25">
      <c r="A53626" t="s">
        <v>53624</v>
      </c>
    </row>
    <row r="53627" spans="1:1" x14ac:dyDescent="0.25">
      <c r="A53627" t="s">
        <v>53625</v>
      </c>
    </row>
    <row r="53628" spans="1:1" x14ac:dyDescent="0.25">
      <c r="A53628" t="s">
        <v>53626</v>
      </c>
    </row>
    <row r="53629" spans="1:1" x14ac:dyDescent="0.25">
      <c r="A53629" t="s">
        <v>53627</v>
      </c>
    </row>
    <row r="53630" spans="1:1" x14ac:dyDescent="0.25">
      <c r="A53630" t="s">
        <v>53628</v>
      </c>
    </row>
    <row r="53631" spans="1:1" x14ac:dyDescent="0.25">
      <c r="A53631" t="s">
        <v>53629</v>
      </c>
    </row>
    <row r="53632" spans="1:1" x14ac:dyDescent="0.25">
      <c r="A53632" t="s">
        <v>53630</v>
      </c>
    </row>
    <row r="53633" spans="1:1" x14ac:dyDescent="0.25">
      <c r="A53633" t="s">
        <v>53631</v>
      </c>
    </row>
    <row r="53634" spans="1:1" x14ac:dyDescent="0.25">
      <c r="A53634" t="s">
        <v>53632</v>
      </c>
    </row>
    <row r="53635" spans="1:1" x14ac:dyDescent="0.25">
      <c r="A53635" t="s">
        <v>53633</v>
      </c>
    </row>
    <row r="53636" spans="1:1" x14ac:dyDescent="0.25">
      <c r="A53636" t="s">
        <v>53634</v>
      </c>
    </row>
    <row r="53637" spans="1:1" x14ac:dyDescent="0.25">
      <c r="A53637" t="s">
        <v>53635</v>
      </c>
    </row>
    <row r="53638" spans="1:1" x14ac:dyDescent="0.25">
      <c r="A53638" t="s">
        <v>53636</v>
      </c>
    </row>
    <row r="53639" spans="1:1" x14ac:dyDescent="0.25">
      <c r="A53639" t="s">
        <v>53637</v>
      </c>
    </row>
    <row r="53640" spans="1:1" x14ac:dyDescent="0.25">
      <c r="A53640" t="s">
        <v>53638</v>
      </c>
    </row>
    <row r="53641" spans="1:1" x14ac:dyDescent="0.25">
      <c r="A53641" t="s">
        <v>53639</v>
      </c>
    </row>
    <row r="53642" spans="1:1" x14ac:dyDescent="0.25">
      <c r="A53642" t="s">
        <v>53640</v>
      </c>
    </row>
    <row r="53643" spans="1:1" x14ac:dyDescent="0.25">
      <c r="A53643" t="s">
        <v>53641</v>
      </c>
    </row>
    <row r="53644" spans="1:1" x14ac:dyDescent="0.25">
      <c r="A53644" t="s">
        <v>53642</v>
      </c>
    </row>
    <row r="53645" spans="1:1" x14ac:dyDescent="0.25">
      <c r="A53645" t="s">
        <v>53643</v>
      </c>
    </row>
    <row r="53646" spans="1:1" x14ac:dyDescent="0.25">
      <c r="A53646" t="s">
        <v>53644</v>
      </c>
    </row>
    <row r="53647" spans="1:1" x14ac:dyDescent="0.25">
      <c r="A53647" t="s">
        <v>53645</v>
      </c>
    </row>
    <row r="53648" spans="1:1" x14ac:dyDescent="0.25">
      <c r="A53648" t="s">
        <v>53646</v>
      </c>
    </row>
    <row r="53649" spans="1:1" x14ac:dyDescent="0.25">
      <c r="A53649" t="s">
        <v>53647</v>
      </c>
    </row>
    <row r="53650" spans="1:1" x14ac:dyDescent="0.25">
      <c r="A53650" t="s">
        <v>53648</v>
      </c>
    </row>
    <row r="53651" spans="1:1" x14ac:dyDescent="0.25">
      <c r="A53651" t="s">
        <v>53649</v>
      </c>
    </row>
    <row r="53652" spans="1:1" x14ac:dyDescent="0.25">
      <c r="A53652" t="s">
        <v>53650</v>
      </c>
    </row>
    <row r="53653" spans="1:1" x14ac:dyDescent="0.25">
      <c r="A53653" t="s">
        <v>53651</v>
      </c>
    </row>
    <row r="53654" spans="1:1" x14ac:dyDescent="0.25">
      <c r="A53654" t="s">
        <v>53652</v>
      </c>
    </row>
    <row r="53655" spans="1:1" x14ac:dyDescent="0.25">
      <c r="A53655" t="s">
        <v>53653</v>
      </c>
    </row>
    <row r="53656" spans="1:1" x14ac:dyDescent="0.25">
      <c r="A53656" t="s">
        <v>53654</v>
      </c>
    </row>
    <row r="53657" spans="1:1" x14ac:dyDescent="0.25">
      <c r="A53657" t="s">
        <v>53655</v>
      </c>
    </row>
    <row r="53658" spans="1:1" x14ac:dyDescent="0.25">
      <c r="A53658" t="s">
        <v>53656</v>
      </c>
    </row>
    <row r="53659" spans="1:1" x14ac:dyDescent="0.25">
      <c r="A53659" t="s">
        <v>53657</v>
      </c>
    </row>
    <row r="53660" spans="1:1" x14ac:dyDescent="0.25">
      <c r="A53660" t="s">
        <v>53658</v>
      </c>
    </row>
    <row r="53661" spans="1:1" x14ac:dyDescent="0.25">
      <c r="A53661" t="s">
        <v>53659</v>
      </c>
    </row>
    <row r="53662" spans="1:1" x14ac:dyDescent="0.25">
      <c r="A53662" t="s">
        <v>53660</v>
      </c>
    </row>
    <row r="53663" spans="1:1" x14ac:dyDescent="0.25">
      <c r="A53663" t="s">
        <v>53661</v>
      </c>
    </row>
    <row r="53664" spans="1:1" x14ac:dyDescent="0.25">
      <c r="A53664" t="s">
        <v>53662</v>
      </c>
    </row>
    <row r="53665" spans="1:1" x14ac:dyDescent="0.25">
      <c r="A53665" t="s">
        <v>53663</v>
      </c>
    </row>
    <row r="53666" spans="1:1" x14ac:dyDescent="0.25">
      <c r="A53666" t="s">
        <v>53664</v>
      </c>
    </row>
    <row r="53667" spans="1:1" x14ac:dyDescent="0.25">
      <c r="A53667" t="s">
        <v>53665</v>
      </c>
    </row>
    <row r="53668" spans="1:1" x14ac:dyDescent="0.25">
      <c r="A53668" t="s">
        <v>53666</v>
      </c>
    </row>
    <row r="53669" spans="1:1" x14ac:dyDescent="0.25">
      <c r="A53669" t="s">
        <v>53667</v>
      </c>
    </row>
    <row r="53670" spans="1:1" x14ac:dyDescent="0.25">
      <c r="A53670" t="s">
        <v>53668</v>
      </c>
    </row>
    <row r="53671" spans="1:1" x14ac:dyDescent="0.25">
      <c r="A53671" t="s">
        <v>53669</v>
      </c>
    </row>
    <row r="53672" spans="1:1" x14ac:dyDescent="0.25">
      <c r="A53672" t="s">
        <v>53670</v>
      </c>
    </row>
    <row r="53673" spans="1:1" x14ac:dyDescent="0.25">
      <c r="A53673" t="s">
        <v>53671</v>
      </c>
    </row>
    <row r="53674" spans="1:1" x14ac:dyDescent="0.25">
      <c r="A53674" t="s">
        <v>53672</v>
      </c>
    </row>
    <row r="53675" spans="1:1" x14ac:dyDescent="0.25">
      <c r="A53675" t="s">
        <v>53673</v>
      </c>
    </row>
    <row r="53676" spans="1:1" x14ac:dyDescent="0.25">
      <c r="A53676" t="s">
        <v>53674</v>
      </c>
    </row>
    <row r="53677" spans="1:1" x14ac:dyDescent="0.25">
      <c r="A53677" t="s">
        <v>53675</v>
      </c>
    </row>
    <row r="53678" spans="1:1" x14ac:dyDescent="0.25">
      <c r="A53678" t="s">
        <v>53676</v>
      </c>
    </row>
    <row r="53679" spans="1:1" x14ac:dyDescent="0.25">
      <c r="A53679" t="s">
        <v>53677</v>
      </c>
    </row>
    <row r="53680" spans="1:1" x14ac:dyDescent="0.25">
      <c r="A53680" t="s">
        <v>53678</v>
      </c>
    </row>
    <row r="53681" spans="1:1" x14ac:dyDescent="0.25">
      <c r="A53681" t="s">
        <v>53679</v>
      </c>
    </row>
    <row r="53682" spans="1:1" x14ac:dyDescent="0.25">
      <c r="A53682" t="s">
        <v>53680</v>
      </c>
    </row>
    <row r="53683" spans="1:1" x14ac:dyDescent="0.25">
      <c r="A53683" t="s">
        <v>53681</v>
      </c>
    </row>
    <row r="53684" spans="1:1" x14ac:dyDescent="0.25">
      <c r="A53684" t="s">
        <v>53682</v>
      </c>
    </row>
    <row r="53685" spans="1:1" x14ac:dyDescent="0.25">
      <c r="A53685" t="s">
        <v>53683</v>
      </c>
    </row>
    <row r="53686" spans="1:1" x14ac:dyDescent="0.25">
      <c r="A53686" t="s">
        <v>53684</v>
      </c>
    </row>
    <row r="53687" spans="1:1" x14ac:dyDescent="0.25">
      <c r="A53687" t="s">
        <v>53685</v>
      </c>
    </row>
    <row r="53688" spans="1:1" x14ac:dyDescent="0.25">
      <c r="A53688" t="s">
        <v>53686</v>
      </c>
    </row>
    <row r="53689" spans="1:1" x14ac:dyDescent="0.25">
      <c r="A53689" t="s">
        <v>53687</v>
      </c>
    </row>
    <row r="53690" spans="1:1" x14ac:dyDescent="0.25">
      <c r="A53690" t="s">
        <v>53688</v>
      </c>
    </row>
    <row r="53691" spans="1:1" x14ac:dyDescent="0.25">
      <c r="A53691" t="s">
        <v>53689</v>
      </c>
    </row>
    <row r="53692" spans="1:1" x14ac:dyDescent="0.25">
      <c r="A53692" t="s">
        <v>53690</v>
      </c>
    </row>
    <row r="53693" spans="1:1" x14ac:dyDescent="0.25">
      <c r="A53693" t="s">
        <v>53691</v>
      </c>
    </row>
    <row r="53694" spans="1:1" x14ac:dyDescent="0.25">
      <c r="A53694" t="s">
        <v>53692</v>
      </c>
    </row>
    <row r="53695" spans="1:1" x14ac:dyDescent="0.25">
      <c r="A53695" t="s">
        <v>53693</v>
      </c>
    </row>
    <row r="53696" spans="1:1" x14ac:dyDescent="0.25">
      <c r="A53696" t="s">
        <v>53694</v>
      </c>
    </row>
    <row r="53697" spans="1:1" x14ac:dyDescent="0.25">
      <c r="A53697" t="s">
        <v>53695</v>
      </c>
    </row>
    <row r="53698" spans="1:1" x14ac:dyDescent="0.25">
      <c r="A53698" t="s">
        <v>53696</v>
      </c>
    </row>
    <row r="53699" spans="1:1" x14ac:dyDescent="0.25">
      <c r="A53699" t="s">
        <v>53697</v>
      </c>
    </row>
    <row r="53700" spans="1:1" x14ac:dyDescent="0.25">
      <c r="A53700" t="s">
        <v>53698</v>
      </c>
    </row>
    <row r="53701" spans="1:1" x14ac:dyDescent="0.25">
      <c r="A53701" t="s">
        <v>53699</v>
      </c>
    </row>
    <row r="53702" spans="1:1" x14ac:dyDescent="0.25">
      <c r="A53702" t="s">
        <v>53700</v>
      </c>
    </row>
    <row r="53703" spans="1:1" x14ac:dyDescent="0.25">
      <c r="A53703" t="s">
        <v>53701</v>
      </c>
    </row>
    <row r="53704" spans="1:1" x14ac:dyDescent="0.25">
      <c r="A53704" t="s">
        <v>53702</v>
      </c>
    </row>
    <row r="53705" spans="1:1" x14ac:dyDescent="0.25">
      <c r="A53705" t="s">
        <v>53703</v>
      </c>
    </row>
    <row r="53706" spans="1:1" x14ac:dyDescent="0.25">
      <c r="A53706" t="s">
        <v>53704</v>
      </c>
    </row>
    <row r="53707" spans="1:1" x14ac:dyDescent="0.25">
      <c r="A53707" t="s">
        <v>53705</v>
      </c>
    </row>
    <row r="53708" spans="1:1" x14ac:dyDescent="0.25">
      <c r="A53708" t="s">
        <v>53706</v>
      </c>
    </row>
    <row r="53709" spans="1:1" x14ac:dyDescent="0.25">
      <c r="A53709" t="s">
        <v>53707</v>
      </c>
    </row>
    <row r="53710" spans="1:1" x14ac:dyDescent="0.25">
      <c r="A53710" t="s">
        <v>53708</v>
      </c>
    </row>
    <row r="53711" spans="1:1" x14ac:dyDescent="0.25">
      <c r="A53711" t="s">
        <v>53709</v>
      </c>
    </row>
    <row r="53712" spans="1:1" x14ac:dyDescent="0.25">
      <c r="A53712" t="s">
        <v>53710</v>
      </c>
    </row>
    <row r="53713" spans="1:1" x14ac:dyDescent="0.25">
      <c r="A53713" t="s">
        <v>53711</v>
      </c>
    </row>
    <row r="53714" spans="1:1" x14ac:dyDescent="0.25">
      <c r="A53714" t="s">
        <v>53712</v>
      </c>
    </row>
    <row r="53715" spans="1:1" x14ac:dyDescent="0.25">
      <c r="A53715" t="s">
        <v>53713</v>
      </c>
    </row>
    <row r="53716" spans="1:1" x14ac:dyDescent="0.25">
      <c r="A53716" t="s">
        <v>53714</v>
      </c>
    </row>
    <row r="53717" spans="1:1" x14ac:dyDescent="0.25">
      <c r="A53717" t="s">
        <v>53715</v>
      </c>
    </row>
    <row r="53718" spans="1:1" x14ac:dyDescent="0.25">
      <c r="A53718" t="s">
        <v>53716</v>
      </c>
    </row>
    <row r="53719" spans="1:1" x14ac:dyDescent="0.25">
      <c r="A53719" t="s">
        <v>53717</v>
      </c>
    </row>
    <row r="53720" spans="1:1" x14ac:dyDescent="0.25">
      <c r="A53720" t="s">
        <v>53718</v>
      </c>
    </row>
    <row r="53721" spans="1:1" x14ac:dyDescent="0.25">
      <c r="A53721" t="s">
        <v>53719</v>
      </c>
    </row>
    <row r="53722" spans="1:1" x14ac:dyDescent="0.25">
      <c r="A53722" t="s">
        <v>53720</v>
      </c>
    </row>
    <row r="53723" spans="1:1" x14ac:dyDescent="0.25">
      <c r="A53723" t="s">
        <v>53721</v>
      </c>
    </row>
    <row r="53724" spans="1:1" x14ac:dyDescent="0.25">
      <c r="A53724" t="s">
        <v>53722</v>
      </c>
    </row>
    <row r="53725" spans="1:1" x14ac:dyDescent="0.25">
      <c r="A53725" t="s">
        <v>53723</v>
      </c>
    </row>
    <row r="53726" spans="1:1" x14ac:dyDescent="0.25">
      <c r="A53726" t="s">
        <v>53724</v>
      </c>
    </row>
    <row r="53727" spans="1:1" x14ac:dyDescent="0.25">
      <c r="A53727" t="s">
        <v>53725</v>
      </c>
    </row>
    <row r="53728" spans="1:1" x14ac:dyDescent="0.25">
      <c r="A53728" t="s">
        <v>53726</v>
      </c>
    </row>
    <row r="53729" spans="1:1" x14ac:dyDescent="0.25">
      <c r="A53729" t="s">
        <v>53727</v>
      </c>
    </row>
    <row r="53730" spans="1:1" x14ac:dyDescent="0.25">
      <c r="A53730" t="s">
        <v>53728</v>
      </c>
    </row>
    <row r="53731" spans="1:1" x14ac:dyDescent="0.25">
      <c r="A53731" t="s">
        <v>53729</v>
      </c>
    </row>
    <row r="53732" spans="1:1" x14ac:dyDescent="0.25">
      <c r="A53732" t="s">
        <v>53730</v>
      </c>
    </row>
    <row r="53733" spans="1:1" x14ac:dyDescent="0.25">
      <c r="A53733" t="s">
        <v>53731</v>
      </c>
    </row>
    <row r="53734" spans="1:1" x14ac:dyDescent="0.25">
      <c r="A53734" t="s">
        <v>53732</v>
      </c>
    </row>
    <row r="53735" spans="1:1" x14ac:dyDescent="0.25">
      <c r="A53735" t="s">
        <v>53733</v>
      </c>
    </row>
    <row r="53736" spans="1:1" x14ac:dyDescent="0.25">
      <c r="A53736" t="s">
        <v>53734</v>
      </c>
    </row>
    <row r="53737" spans="1:1" x14ac:dyDescent="0.25">
      <c r="A53737" t="s">
        <v>53735</v>
      </c>
    </row>
    <row r="53738" spans="1:1" x14ac:dyDescent="0.25">
      <c r="A53738" t="s">
        <v>53736</v>
      </c>
    </row>
    <row r="53739" spans="1:1" x14ac:dyDescent="0.25">
      <c r="A53739" t="s">
        <v>53737</v>
      </c>
    </row>
    <row r="53740" spans="1:1" x14ac:dyDescent="0.25">
      <c r="A53740" t="s">
        <v>53738</v>
      </c>
    </row>
    <row r="53741" spans="1:1" x14ac:dyDescent="0.25">
      <c r="A53741" t="s">
        <v>53739</v>
      </c>
    </row>
    <row r="53742" spans="1:1" x14ac:dyDescent="0.25">
      <c r="A53742" t="s">
        <v>53740</v>
      </c>
    </row>
    <row r="53743" spans="1:1" x14ac:dyDescent="0.25">
      <c r="A53743" t="s">
        <v>53741</v>
      </c>
    </row>
    <row r="53744" spans="1:1" x14ac:dyDescent="0.25">
      <c r="A53744" t="s">
        <v>53742</v>
      </c>
    </row>
    <row r="53745" spans="1:1" x14ac:dyDescent="0.25">
      <c r="A53745" t="s">
        <v>53743</v>
      </c>
    </row>
    <row r="53746" spans="1:1" x14ac:dyDescent="0.25">
      <c r="A53746" t="s">
        <v>53744</v>
      </c>
    </row>
    <row r="53747" spans="1:1" x14ac:dyDescent="0.25">
      <c r="A53747" t="s">
        <v>53745</v>
      </c>
    </row>
    <row r="53748" spans="1:1" x14ac:dyDescent="0.25">
      <c r="A53748" t="s">
        <v>53746</v>
      </c>
    </row>
    <row r="53749" spans="1:1" x14ac:dyDescent="0.25">
      <c r="A53749" t="s">
        <v>53747</v>
      </c>
    </row>
    <row r="53750" spans="1:1" x14ac:dyDescent="0.25">
      <c r="A53750" t="s">
        <v>53748</v>
      </c>
    </row>
    <row r="53751" spans="1:1" x14ac:dyDescent="0.25">
      <c r="A53751" t="s">
        <v>53749</v>
      </c>
    </row>
    <row r="53752" spans="1:1" x14ac:dyDescent="0.25">
      <c r="A53752" t="s">
        <v>53750</v>
      </c>
    </row>
    <row r="53753" spans="1:1" x14ac:dyDescent="0.25">
      <c r="A53753" t="s">
        <v>53751</v>
      </c>
    </row>
    <row r="53754" spans="1:1" x14ac:dyDescent="0.25">
      <c r="A53754" t="s">
        <v>53752</v>
      </c>
    </row>
    <row r="53755" spans="1:1" x14ac:dyDescent="0.25">
      <c r="A53755" t="s">
        <v>53753</v>
      </c>
    </row>
    <row r="53756" spans="1:1" x14ac:dyDescent="0.25">
      <c r="A53756" t="s">
        <v>53754</v>
      </c>
    </row>
    <row r="53757" spans="1:1" x14ac:dyDescent="0.25">
      <c r="A53757" t="s">
        <v>53755</v>
      </c>
    </row>
    <row r="53758" spans="1:1" x14ac:dyDescent="0.25">
      <c r="A53758" t="s">
        <v>53756</v>
      </c>
    </row>
    <row r="53759" spans="1:1" x14ac:dyDescent="0.25">
      <c r="A53759" t="s">
        <v>53757</v>
      </c>
    </row>
    <row r="53760" spans="1:1" x14ac:dyDescent="0.25">
      <c r="A53760" t="s">
        <v>53758</v>
      </c>
    </row>
    <row r="53761" spans="1:1" x14ac:dyDescent="0.25">
      <c r="A53761" t="s">
        <v>53759</v>
      </c>
    </row>
    <row r="53762" spans="1:1" x14ac:dyDescent="0.25">
      <c r="A53762" t="s">
        <v>53760</v>
      </c>
    </row>
    <row r="53763" spans="1:1" x14ac:dyDescent="0.25">
      <c r="A53763" t="s">
        <v>53761</v>
      </c>
    </row>
    <row r="53764" spans="1:1" x14ac:dyDescent="0.25">
      <c r="A53764" t="s">
        <v>53762</v>
      </c>
    </row>
    <row r="53765" spans="1:1" x14ac:dyDescent="0.25">
      <c r="A53765" t="s">
        <v>53763</v>
      </c>
    </row>
    <row r="53766" spans="1:1" x14ac:dyDescent="0.25">
      <c r="A53766" t="s">
        <v>53764</v>
      </c>
    </row>
    <row r="53767" spans="1:1" x14ac:dyDescent="0.25">
      <c r="A53767" t="s">
        <v>53765</v>
      </c>
    </row>
    <row r="53768" spans="1:1" x14ac:dyDescent="0.25">
      <c r="A53768" t="s">
        <v>53766</v>
      </c>
    </row>
    <row r="53769" spans="1:1" x14ac:dyDescent="0.25">
      <c r="A53769" t="s">
        <v>53767</v>
      </c>
    </row>
    <row r="53770" spans="1:1" x14ac:dyDescent="0.25">
      <c r="A53770" t="s">
        <v>53768</v>
      </c>
    </row>
    <row r="53771" spans="1:1" x14ac:dyDescent="0.25">
      <c r="A53771" t="s">
        <v>53769</v>
      </c>
    </row>
    <row r="53772" spans="1:1" x14ac:dyDescent="0.25">
      <c r="A53772" t="s">
        <v>53770</v>
      </c>
    </row>
    <row r="53773" spans="1:1" x14ac:dyDescent="0.25">
      <c r="A53773" t="s">
        <v>53771</v>
      </c>
    </row>
    <row r="53774" spans="1:1" x14ac:dyDescent="0.25">
      <c r="A53774" t="s">
        <v>53772</v>
      </c>
    </row>
    <row r="53775" spans="1:1" x14ac:dyDescent="0.25">
      <c r="A53775" t="s">
        <v>53773</v>
      </c>
    </row>
    <row r="53776" spans="1:1" x14ac:dyDescent="0.25">
      <c r="A53776" t="s">
        <v>53774</v>
      </c>
    </row>
    <row r="53777" spans="1:1" x14ac:dyDescent="0.25">
      <c r="A53777" t="s">
        <v>53775</v>
      </c>
    </row>
    <row r="53778" spans="1:1" x14ac:dyDescent="0.25">
      <c r="A53778" t="s">
        <v>53776</v>
      </c>
    </row>
    <row r="53779" spans="1:1" x14ac:dyDescent="0.25">
      <c r="A53779" t="s">
        <v>53777</v>
      </c>
    </row>
    <row r="53780" spans="1:1" x14ac:dyDescent="0.25">
      <c r="A53780" t="s">
        <v>53778</v>
      </c>
    </row>
    <row r="53781" spans="1:1" x14ac:dyDescent="0.25">
      <c r="A53781" t="s">
        <v>53779</v>
      </c>
    </row>
    <row r="53782" spans="1:1" x14ac:dyDescent="0.25">
      <c r="A53782" t="s">
        <v>53780</v>
      </c>
    </row>
    <row r="53783" spans="1:1" x14ac:dyDescent="0.25">
      <c r="A53783" t="s">
        <v>53781</v>
      </c>
    </row>
    <row r="53784" spans="1:1" x14ac:dyDescent="0.25">
      <c r="A53784" t="s">
        <v>53782</v>
      </c>
    </row>
    <row r="53785" spans="1:1" x14ac:dyDescent="0.25">
      <c r="A53785" t="s">
        <v>53783</v>
      </c>
    </row>
    <row r="53786" spans="1:1" x14ac:dyDescent="0.25">
      <c r="A53786" t="s">
        <v>53784</v>
      </c>
    </row>
    <row r="53787" spans="1:1" x14ac:dyDescent="0.25">
      <c r="A53787" t="s">
        <v>53785</v>
      </c>
    </row>
    <row r="53788" spans="1:1" x14ac:dyDescent="0.25">
      <c r="A53788" t="s">
        <v>53786</v>
      </c>
    </row>
    <row r="53789" spans="1:1" x14ac:dyDescent="0.25">
      <c r="A53789" t="s">
        <v>53787</v>
      </c>
    </row>
    <row r="53790" spans="1:1" x14ac:dyDescent="0.25">
      <c r="A53790" t="s">
        <v>53788</v>
      </c>
    </row>
    <row r="53791" spans="1:1" x14ac:dyDescent="0.25">
      <c r="A53791" t="s">
        <v>53789</v>
      </c>
    </row>
    <row r="53792" spans="1:1" x14ac:dyDescent="0.25">
      <c r="A53792" t="s">
        <v>53790</v>
      </c>
    </row>
    <row r="53793" spans="1:1" x14ac:dyDescent="0.25">
      <c r="A53793" t="s">
        <v>53791</v>
      </c>
    </row>
    <row r="53794" spans="1:1" x14ac:dyDescent="0.25">
      <c r="A53794" t="s">
        <v>53792</v>
      </c>
    </row>
    <row r="53795" spans="1:1" x14ac:dyDescent="0.25">
      <c r="A53795" t="s">
        <v>53793</v>
      </c>
    </row>
    <row r="53796" spans="1:1" x14ac:dyDescent="0.25">
      <c r="A53796" t="s">
        <v>53794</v>
      </c>
    </row>
    <row r="53797" spans="1:1" x14ac:dyDescent="0.25">
      <c r="A53797" t="s">
        <v>53795</v>
      </c>
    </row>
    <row r="53798" spans="1:1" x14ac:dyDescent="0.25">
      <c r="A53798" t="s">
        <v>53796</v>
      </c>
    </row>
    <row r="53799" spans="1:1" x14ac:dyDescent="0.25">
      <c r="A53799" t="s">
        <v>53797</v>
      </c>
    </row>
    <row r="53800" spans="1:1" x14ac:dyDescent="0.25">
      <c r="A53800" t="s">
        <v>53798</v>
      </c>
    </row>
    <row r="53801" spans="1:1" x14ac:dyDescent="0.25">
      <c r="A53801" t="s">
        <v>53799</v>
      </c>
    </row>
    <row r="53802" spans="1:1" x14ac:dyDescent="0.25">
      <c r="A53802" t="s">
        <v>53800</v>
      </c>
    </row>
    <row r="53803" spans="1:1" x14ac:dyDescent="0.25">
      <c r="A53803" t="s">
        <v>53801</v>
      </c>
    </row>
    <row r="53804" spans="1:1" x14ac:dyDescent="0.25">
      <c r="A53804" t="s">
        <v>53802</v>
      </c>
    </row>
    <row r="53805" spans="1:1" x14ac:dyDescent="0.25">
      <c r="A53805" t="s">
        <v>53803</v>
      </c>
    </row>
    <row r="53806" spans="1:1" x14ac:dyDescent="0.25">
      <c r="A53806" t="s">
        <v>53804</v>
      </c>
    </row>
    <row r="53807" spans="1:1" x14ac:dyDescent="0.25">
      <c r="A53807" t="s">
        <v>53805</v>
      </c>
    </row>
    <row r="53808" spans="1:1" x14ac:dyDescent="0.25">
      <c r="A53808" t="s">
        <v>53806</v>
      </c>
    </row>
    <row r="53809" spans="1:1" x14ac:dyDescent="0.25">
      <c r="A53809" t="s">
        <v>53807</v>
      </c>
    </row>
    <row r="53810" spans="1:1" x14ac:dyDescent="0.25">
      <c r="A53810" t="s">
        <v>53808</v>
      </c>
    </row>
    <row r="53811" spans="1:1" x14ac:dyDescent="0.25">
      <c r="A53811" t="s">
        <v>53809</v>
      </c>
    </row>
    <row r="53812" spans="1:1" x14ac:dyDescent="0.25">
      <c r="A53812" t="s">
        <v>53810</v>
      </c>
    </row>
    <row r="53813" spans="1:1" x14ac:dyDescent="0.25">
      <c r="A53813" t="s">
        <v>53811</v>
      </c>
    </row>
    <row r="53814" spans="1:1" x14ac:dyDescent="0.25">
      <c r="A53814" t="s">
        <v>53812</v>
      </c>
    </row>
    <row r="53815" spans="1:1" x14ac:dyDescent="0.25">
      <c r="A53815" t="s">
        <v>53813</v>
      </c>
    </row>
    <row r="53816" spans="1:1" x14ac:dyDescent="0.25">
      <c r="A53816" t="s">
        <v>53814</v>
      </c>
    </row>
    <row r="53817" spans="1:1" x14ac:dyDescent="0.25">
      <c r="A53817" t="s">
        <v>53815</v>
      </c>
    </row>
    <row r="53818" spans="1:1" x14ac:dyDescent="0.25">
      <c r="A53818" t="s">
        <v>53816</v>
      </c>
    </row>
    <row r="53819" spans="1:1" x14ac:dyDescent="0.25">
      <c r="A53819" t="s">
        <v>53817</v>
      </c>
    </row>
    <row r="53820" spans="1:1" x14ac:dyDescent="0.25">
      <c r="A53820" t="s">
        <v>53818</v>
      </c>
    </row>
    <row r="53821" spans="1:1" x14ac:dyDescent="0.25">
      <c r="A53821" t="s">
        <v>53819</v>
      </c>
    </row>
    <row r="53822" spans="1:1" x14ac:dyDescent="0.25">
      <c r="A53822" t="s">
        <v>53820</v>
      </c>
    </row>
    <row r="53823" spans="1:1" x14ac:dyDescent="0.25">
      <c r="A53823" t="s">
        <v>53821</v>
      </c>
    </row>
    <row r="53824" spans="1:1" x14ac:dyDescent="0.25">
      <c r="A53824" t="s">
        <v>53822</v>
      </c>
    </row>
    <row r="53825" spans="1:1" x14ac:dyDescent="0.25">
      <c r="A53825" t="s">
        <v>53823</v>
      </c>
    </row>
    <row r="53826" spans="1:1" x14ac:dyDescent="0.25">
      <c r="A53826" t="s">
        <v>53824</v>
      </c>
    </row>
    <row r="53827" spans="1:1" x14ac:dyDescent="0.25">
      <c r="A53827" t="s">
        <v>53825</v>
      </c>
    </row>
    <row r="53828" spans="1:1" x14ac:dyDescent="0.25">
      <c r="A53828" t="s">
        <v>53826</v>
      </c>
    </row>
    <row r="53829" spans="1:1" x14ac:dyDescent="0.25">
      <c r="A53829" t="s">
        <v>53827</v>
      </c>
    </row>
    <row r="53830" spans="1:1" x14ac:dyDescent="0.25">
      <c r="A53830" t="s">
        <v>53828</v>
      </c>
    </row>
    <row r="53831" spans="1:1" x14ac:dyDescent="0.25">
      <c r="A53831" t="s">
        <v>53829</v>
      </c>
    </row>
    <row r="53832" spans="1:1" x14ac:dyDescent="0.25">
      <c r="A53832" t="s">
        <v>53830</v>
      </c>
    </row>
    <row r="53833" spans="1:1" x14ac:dyDescent="0.25">
      <c r="A53833" t="s">
        <v>53831</v>
      </c>
    </row>
    <row r="53834" spans="1:1" x14ac:dyDescent="0.25">
      <c r="A53834" t="s">
        <v>53832</v>
      </c>
    </row>
    <row r="53835" spans="1:1" x14ac:dyDescent="0.25">
      <c r="A53835" t="s">
        <v>53833</v>
      </c>
    </row>
    <row r="53836" spans="1:1" x14ac:dyDescent="0.25">
      <c r="A53836" t="s">
        <v>53834</v>
      </c>
    </row>
    <row r="53837" spans="1:1" x14ac:dyDescent="0.25">
      <c r="A53837" t="s">
        <v>53835</v>
      </c>
    </row>
    <row r="53838" spans="1:1" x14ac:dyDescent="0.25">
      <c r="A53838" t="s">
        <v>53836</v>
      </c>
    </row>
    <row r="53839" spans="1:1" x14ac:dyDescent="0.25">
      <c r="A53839" t="s">
        <v>53837</v>
      </c>
    </row>
    <row r="53840" spans="1:1" x14ac:dyDescent="0.25">
      <c r="A53840" t="s">
        <v>53838</v>
      </c>
    </row>
    <row r="53841" spans="1:1" x14ac:dyDescent="0.25">
      <c r="A53841" t="s">
        <v>53839</v>
      </c>
    </row>
    <row r="53842" spans="1:1" x14ac:dyDescent="0.25">
      <c r="A53842" t="s">
        <v>53840</v>
      </c>
    </row>
    <row r="53843" spans="1:1" x14ac:dyDescent="0.25">
      <c r="A53843" t="s">
        <v>53841</v>
      </c>
    </row>
    <row r="53844" spans="1:1" x14ac:dyDescent="0.25">
      <c r="A53844" t="s">
        <v>53842</v>
      </c>
    </row>
    <row r="53845" spans="1:1" x14ac:dyDescent="0.25">
      <c r="A53845" t="s">
        <v>53843</v>
      </c>
    </row>
    <row r="53846" spans="1:1" x14ac:dyDescent="0.25">
      <c r="A53846" t="s">
        <v>53844</v>
      </c>
    </row>
    <row r="53847" spans="1:1" x14ac:dyDescent="0.25">
      <c r="A53847" t="s">
        <v>53845</v>
      </c>
    </row>
    <row r="53848" spans="1:1" x14ac:dyDescent="0.25">
      <c r="A53848" t="s">
        <v>53846</v>
      </c>
    </row>
    <row r="53849" spans="1:1" x14ac:dyDescent="0.25">
      <c r="A53849" t="s">
        <v>53847</v>
      </c>
    </row>
    <row r="53850" spans="1:1" x14ac:dyDescent="0.25">
      <c r="A53850" t="s">
        <v>53848</v>
      </c>
    </row>
    <row r="53851" spans="1:1" x14ac:dyDescent="0.25">
      <c r="A53851" t="s">
        <v>53849</v>
      </c>
    </row>
    <row r="53852" spans="1:1" x14ac:dyDescent="0.25">
      <c r="A53852" t="s">
        <v>53850</v>
      </c>
    </row>
    <row r="53853" spans="1:1" x14ac:dyDescent="0.25">
      <c r="A53853" t="s">
        <v>53851</v>
      </c>
    </row>
    <row r="53854" spans="1:1" x14ac:dyDescent="0.25">
      <c r="A53854" t="s">
        <v>53852</v>
      </c>
    </row>
    <row r="53855" spans="1:1" x14ac:dyDescent="0.25">
      <c r="A53855" t="s">
        <v>53853</v>
      </c>
    </row>
    <row r="53856" spans="1:1" x14ac:dyDescent="0.25">
      <c r="A53856" t="s">
        <v>53854</v>
      </c>
    </row>
    <row r="53857" spans="1:1" x14ac:dyDescent="0.25">
      <c r="A53857" t="s">
        <v>53855</v>
      </c>
    </row>
    <row r="53858" spans="1:1" x14ac:dyDescent="0.25">
      <c r="A53858" t="s">
        <v>53856</v>
      </c>
    </row>
    <row r="53859" spans="1:1" x14ac:dyDescent="0.25">
      <c r="A53859" t="s">
        <v>53857</v>
      </c>
    </row>
    <row r="53860" spans="1:1" x14ac:dyDescent="0.25">
      <c r="A53860" t="s">
        <v>53858</v>
      </c>
    </row>
    <row r="53861" spans="1:1" x14ac:dyDescent="0.25">
      <c r="A53861" t="s">
        <v>53859</v>
      </c>
    </row>
    <row r="53862" spans="1:1" x14ac:dyDescent="0.25">
      <c r="A53862" t="s">
        <v>53860</v>
      </c>
    </row>
    <row r="53863" spans="1:1" x14ac:dyDescent="0.25">
      <c r="A53863" t="s">
        <v>53861</v>
      </c>
    </row>
    <row r="53864" spans="1:1" x14ac:dyDescent="0.25">
      <c r="A53864" t="s">
        <v>53862</v>
      </c>
    </row>
    <row r="53865" spans="1:1" x14ac:dyDescent="0.25">
      <c r="A53865" t="s">
        <v>53863</v>
      </c>
    </row>
    <row r="53866" spans="1:1" x14ac:dyDescent="0.25">
      <c r="A53866" t="s">
        <v>53864</v>
      </c>
    </row>
    <row r="53867" spans="1:1" x14ac:dyDescent="0.25">
      <c r="A53867" t="s">
        <v>53865</v>
      </c>
    </row>
    <row r="53868" spans="1:1" x14ac:dyDescent="0.25">
      <c r="A53868" t="s">
        <v>53866</v>
      </c>
    </row>
    <row r="53869" spans="1:1" x14ac:dyDescent="0.25">
      <c r="A53869" t="s">
        <v>53867</v>
      </c>
    </row>
    <row r="53870" spans="1:1" x14ac:dyDescent="0.25">
      <c r="A53870" t="s">
        <v>53868</v>
      </c>
    </row>
    <row r="53871" spans="1:1" x14ac:dyDescent="0.25">
      <c r="A53871" t="s">
        <v>53869</v>
      </c>
    </row>
    <row r="53872" spans="1:1" x14ac:dyDescent="0.25">
      <c r="A53872" t="s">
        <v>53870</v>
      </c>
    </row>
    <row r="53873" spans="1:1" x14ac:dyDescent="0.25">
      <c r="A53873" t="s">
        <v>53871</v>
      </c>
    </row>
    <row r="53874" spans="1:1" x14ac:dyDescent="0.25">
      <c r="A53874" t="s">
        <v>53872</v>
      </c>
    </row>
    <row r="53875" spans="1:1" x14ac:dyDescent="0.25">
      <c r="A53875" t="s">
        <v>53873</v>
      </c>
    </row>
    <row r="53876" spans="1:1" x14ac:dyDescent="0.25">
      <c r="A53876" t="s">
        <v>53874</v>
      </c>
    </row>
    <row r="53877" spans="1:1" x14ac:dyDescent="0.25">
      <c r="A53877" t="s">
        <v>53875</v>
      </c>
    </row>
    <row r="53878" spans="1:1" x14ac:dyDescent="0.25">
      <c r="A53878" t="s">
        <v>53876</v>
      </c>
    </row>
    <row r="53879" spans="1:1" x14ac:dyDescent="0.25">
      <c r="A53879" t="s">
        <v>53877</v>
      </c>
    </row>
    <row r="53880" spans="1:1" x14ac:dyDescent="0.25">
      <c r="A53880" t="s">
        <v>53878</v>
      </c>
    </row>
    <row r="53881" spans="1:1" x14ac:dyDescent="0.25">
      <c r="A53881" t="s">
        <v>53879</v>
      </c>
    </row>
    <row r="53882" spans="1:1" x14ac:dyDescent="0.25">
      <c r="A53882" t="s">
        <v>53880</v>
      </c>
    </row>
    <row r="53883" spans="1:1" x14ac:dyDescent="0.25">
      <c r="A53883" t="s">
        <v>53881</v>
      </c>
    </row>
    <row r="53884" spans="1:1" x14ac:dyDescent="0.25">
      <c r="A53884" t="s">
        <v>53882</v>
      </c>
    </row>
    <row r="53885" spans="1:1" x14ac:dyDescent="0.25">
      <c r="A53885" t="s">
        <v>53883</v>
      </c>
    </row>
    <row r="53886" spans="1:1" x14ac:dyDescent="0.25">
      <c r="A53886" t="s">
        <v>53884</v>
      </c>
    </row>
    <row r="53887" spans="1:1" x14ac:dyDescent="0.25">
      <c r="A53887" t="s">
        <v>53885</v>
      </c>
    </row>
    <row r="53888" spans="1:1" x14ac:dyDescent="0.25">
      <c r="A53888" t="s">
        <v>53886</v>
      </c>
    </row>
    <row r="53889" spans="1:1" x14ac:dyDescent="0.25">
      <c r="A53889" t="s">
        <v>53887</v>
      </c>
    </row>
    <row r="53890" spans="1:1" x14ac:dyDescent="0.25">
      <c r="A53890" t="s">
        <v>53888</v>
      </c>
    </row>
    <row r="53891" spans="1:1" x14ac:dyDescent="0.25">
      <c r="A53891" t="s">
        <v>53889</v>
      </c>
    </row>
    <row r="53892" spans="1:1" x14ac:dyDescent="0.25">
      <c r="A53892" t="s">
        <v>53890</v>
      </c>
    </row>
    <row r="53893" spans="1:1" x14ac:dyDescent="0.25">
      <c r="A53893" t="s">
        <v>53891</v>
      </c>
    </row>
    <row r="53894" spans="1:1" x14ac:dyDescent="0.25">
      <c r="A53894" t="s">
        <v>53892</v>
      </c>
    </row>
    <row r="53895" spans="1:1" x14ac:dyDescent="0.25">
      <c r="A53895" t="s">
        <v>53893</v>
      </c>
    </row>
    <row r="53896" spans="1:1" x14ac:dyDescent="0.25">
      <c r="A53896" t="s">
        <v>53894</v>
      </c>
    </row>
    <row r="53897" spans="1:1" x14ac:dyDescent="0.25">
      <c r="A53897" t="s">
        <v>53895</v>
      </c>
    </row>
    <row r="53898" spans="1:1" x14ac:dyDescent="0.25">
      <c r="A53898" t="s">
        <v>53896</v>
      </c>
    </row>
    <row r="53899" spans="1:1" x14ac:dyDescent="0.25">
      <c r="A53899" t="s">
        <v>53897</v>
      </c>
    </row>
    <row r="53900" spans="1:1" x14ac:dyDescent="0.25">
      <c r="A53900" t="s">
        <v>53898</v>
      </c>
    </row>
    <row r="53901" spans="1:1" x14ac:dyDescent="0.25">
      <c r="A53901" t="s">
        <v>53899</v>
      </c>
    </row>
    <row r="53902" spans="1:1" x14ac:dyDescent="0.25">
      <c r="A53902" t="s">
        <v>53900</v>
      </c>
    </row>
    <row r="53903" spans="1:1" x14ac:dyDescent="0.25">
      <c r="A53903" t="s">
        <v>53901</v>
      </c>
    </row>
    <row r="53904" spans="1:1" x14ac:dyDescent="0.25">
      <c r="A53904" t="s">
        <v>53902</v>
      </c>
    </row>
    <row r="53905" spans="1:1" x14ac:dyDescent="0.25">
      <c r="A53905" t="s">
        <v>53903</v>
      </c>
    </row>
    <row r="53906" spans="1:1" x14ac:dyDescent="0.25">
      <c r="A53906" t="s">
        <v>53904</v>
      </c>
    </row>
    <row r="53907" spans="1:1" x14ac:dyDescent="0.25">
      <c r="A53907" t="s">
        <v>53905</v>
      </c>
    </row>
    <row r="53908" spans="1:1" x14ac:dyDescent="0.25">
      <c r="A53908" t="s">
        <v>53906</v>
      </c>
    </row>
    <row r="53909" spans="1:1" x14ac:dyDescent="0.25">
      <c r="A53909" t="s">
        <v>53907</v>
      </c>
    </row>
    <row r="53910" spans="1:1" x14ac:dyDescent="0.25">
      <c r="A53910" t="s">
        <v>53908</v>
      </c>
    </row>
    <row r="53911" spans="1:1" x14ac:dyDescent="0.25">
      <c r="A53911" t="s">
        <v>53909</v>
      </c>
    </row>
    <row r="53912" spans="1:1" x14ac:dyDescent="0.25">
      <c r="A53912" t="s">
        <v>53910</v>
      </c>
    </row>
    <row r="53913" spans="1:1" x14ac:dyDescent="0.25">
      <c r="A53913" t="s">
        <v>53911</v>
      </c>
    </row>
    <row r="53914" spans="1:1" x14ac:dyDescent="0.25">
      <c r="A53914" t="s">
        <v>53912</v>
      </c>
    </row>
    <row r="53915" spans="1:1" x14ac:dyDescent="0.25">
      <c r="A53915" t="s">
        <v>53913</v>
      </c>
    </row>
    <row r="53916" spans="1:1" x14ac:dyDescent="0.25">
      <c r="A53916" t="s">
        <v>53914</v>
      </c>
    </row>
    <row r="53917" spans="1:1" x14ac:dyDescent="0.25">
      <c r="A53917" t="s">
        <v>53915</v>
      </c>
    </row>
    <row r="53918" spans="1:1" x14ac:dyDescent="0.25">
      <c r="A53918" t="s">
        <v>53916</v>
      </c>
    </row>
    <row r="53919" spans="1:1" x14ac:dyDescent="0.25">
      <c r="A53919" t="s">
        <v>53917</v>
      </c>
    </row>
    <row r="53920" spans="1:1" x14ac:dyDescent="0.25">
      <c r="A53920" t="s">
        <v>53918</v>
      </c>
    </row>
    <row r="53921" spans="1:1" x14ac:dyDescent="0.25">
      <c r="A53921" t="s">
        <v>53919</v>
      </c>
    </row>
    <row r="53922" spans="1:1" x14ac:dyDescent="0.25">
      <c r="A53922" t="s">
        <v>53920</v>
      </c>
    </row>
    <row r="53923" spans="1:1" x14ac:dyDescent="0.25">
      <c r="A53923" t="s">
        <v>53921</v>
      </c>
    </row>
    <row r="53924" spans="1:1" x14ac:dyDescent="0.25">
      <c r="A53924" t="s">
        <v>53922</v>
      </c>
    </row>
    <row r="53925" spans="1:1" x14ac:dyDescent="0.25">
      <c r="A53925" t="s">
        <v>53923</v>
      </c>
    </row>
    <row r="53926" spans="1:1" x14ac:dyDescent="0.25">
      <c r="A53926" t="s">
        <v>53924</v>
      </c>
    </row>
    <row r="53927" spans="1:1" x14ac:dyDescent="0.25">
      <c r="A53927" t="s">
        <v>53925</v>
      </c>
    </row>
    <row r="53928" spans="1:1" x14ac:dyDescent="0.25">
      <c r="A53928" t="s">
        <v>53926</v>
      </c>
    </row>
    <row r="53929" spans="1:1" x14ac:dyDescent="0.25">
      <c r="A53929" t="s">
        <v>53927</v>
      </c>
    </row>
    <row r="53930" spans="1:1" x14ac:dyDescent="0.25">
      <c r="A53930" t="s">
        <v>53928</v>
      </c>
    </row>
    <row r="53931" spans="1:1" x14ac:dyDescent="0.25">
      <c r="A53931" t="s">
        <v>53929</v>
      </c>
    </row>
    <row r="53932" spans="1:1" x14ac:dyDescent="0.25">
      <c r="A53932" t="s">
        <v>53930</v>
      </c>
    </row>
    <row r="53933" spans="1:1" x14ac:dyDescent="0.25">
      <c r="A53933" t="s">
        <v>53931</v>
      </c>
    </row>
    <row r="53934" spans="1:1" x14ac:dyDescent="0.25">
      <c r="A53934" t="s">
        <v>53932</v>
      </c>
    </row>
    <row r="53935" spans="1:1" x14ac:dyDescent="0.25">
      <c r="A53935" t="s">
        <v>53933</v>
      </c>
    </row>
    <row r="53936" spans="1:1" x14ac:dyDescent="0.25">
      <c r="A53936" t="s">
        <v>53934</v>
      </c>
    </row>
    <row r="53937" spans="1:1" x14ac:dyDescent="0.25">
      <c r="A53937" t="s">
        <v>53935</v>
      </c>
    </row>
    <row r="53938" spans="1:1" x14ac:dyDescent="0.25">
      <c r="A53938" t="s">
        <v>53936</v>
      </c>
    </row>
    <row r="53939" spans="1:1" x14ac:dyDescent="0.25">
      <c r="A53939" t="s">
        <v>53937</v>
      </c>
    </row>
    <row r="53940" spans="1:1" x14ac:dyDescent="0.25">
      <c r="A53940" t="s">
        <v>53938</v>
      </c>
    </row>
    <row r="53941" spans="1:1" x14ac:dyDescent="0.25">
      <c r="A53941" t="s">
        <v>53939</v>
      </c>
    </row>
    <row r="53942" spans="1:1" x14ac:dyDescent="0.25">
      <c r="A53942" t="s">
        <v>53940</v>
      </c>
    </row>
    <row r="53943" spans="1:1" x14ac:dyDescent="0.25">
      <c r="A53943" t="s">
        <v>53941</v>
      </c>
    </row>
    <row r="53944" spans="1:1" x14ac:dyDescent="0.25">
      <c r="A53944" t="s">
        <v>53942</v>
      </c>
    </row>
    <row r="53945" spans="1:1" x14ac:dyDescent="0.25">
      <c r="A53945" t="s">
        <v>53943</v>
      </c>
    </row>
    <row r="53946" spans="1:1" x14ac:dyDescent="0.25">
      <c r="A53946" t="s">
        <v>53944</v>
      </c>
    </row>
    <row r="53947" spans="1:1" x14ac:dyDescent="0.25">
      <c r="A53947" t="s">
        <v>53945</v>
      </c>
    </row>
    <row r="53948" spans="1:1" x14ac:dyDescent="0.25">
      <c r="A53948" t="s">
        <v>53946</v>
      </c>
    </row>
    <row r="53949" spans="1:1" x14ac:dyDescent="0.25">
      <c r="A53949" t="s">
        <v>53947</v>
      </c>
    </row>
    <row r="53950" spans="1:1" x14ac:dyDescent="0.25">
      <c r="A53950" t="s">
        <v>53948</v>
      </c>
    </row>
    <row r="53951" spans="1:1" x14ac:dyDescent="0.25">
      <c r="A53951" t="s">
        <v>53949</v>
      </c>
    </row>
    <row r="53952" spans="1:1" x14ac:dyDescent="0.25">
      <c r="A53952" t="s">
        <v>53950</v>
      </c>
    </row>
    <row r="53953" spans="1:1" x14ac:dyDescent="0.25">
      <c r="A53953" t="s">
        <v>53951</v>
      </c>
    </row>
    <row r="53954" spans="1:1" x14ac:dyDescent="0.25">
      <c r="A53954" t="s">
        <v>53952</v>
      </c>
    </row>
    <row r="53955" spans="1:1" x14ac:dyDescent="0.25">
      <c r="A53955" t="s">
        <v>53953</v>
      </c>
    </row>
    <row r="53956" spans="1:1" x14ac:dyDescent="0.25">
      <c r="A53956" t="s">
        <v>53954</v>
      </c>
    </row>
    <row r="53957" spans="1:1" x14ac:dyDescent="0.25">
      <c r="A53957" t="s">
        <v>53955</v>
      </c>
    </row>
    <row r="53958" spans="1:1" x14ac:dyDescent="0.25">
      <c r="A53958" t="s">
        <v>53956</v>
      </c>
    </row>
    <row r="53959" spans="1:1" x14ac:dyDescent="0.25">
      <c r="A53959" t="s">
        <v>53957</v>
      </c>
    </row>
    <row r="53960" spans="1:1" x14ac:dyDescent="0.25">
      <c r="A53960" t="s">
        <v>53958</v>
      </c>
    </row>
    <row r="53961" spans="1:1" x14ac:dyDescent="0.25">
      <c r="A53961" t="s">
        <v>53959</v>
      </c>
    </row>
    <row r="53962" spans="1:1" x14ac:dyDescent="0.25">
      <c r="A53962" t="s">
        <v>53960</v>
      </c>
    </row>
    <row r="53963" spans="1:1" x14ac:dyDescent="0.25">
      <c r="A53963" t="s">
        <v>53961</v>
      </c>
    </row>
    <row r="53964" spans="1:1" x14ac:dyDescent="0.25">
      <c r="A53964" t="s">
        <v>53962</v>
      </c>
    </row>
    <row r="53965" spans="1:1" x14ac:dyDescent="0.25">
      <c r="A53965" t="s">
        <v>53963</v>
      </c>
    </row>
    <row r="53966" spans="1:1" x14ac:dyDescent="0.25">
      <c r="A53966" t="s">
        <v>53964</v>
      </c>
    </row>
    <row r="53967" spans="1:1" x14ac:dyDescent="0.25">
      <c r="A53967" t="s">
        <v>53965</v>
      </c>
    </row>
    <row r="53968" spans="1:1" x14ac:dyDescent="0.25">
      <c r="A53968" t="s">
        <v>53966</v>
      </c>
    </row>
    <row r="53969" spans="1:1" x14ac:dyDescent="0.25">
      <c r="A53969" t="s">
        <v>53967</v>
      </c>
    </row>
    <row r="53970" spans="1:1" x14ac:dyDescent="0.25">
      <c r="A53970" t="s">
        <v>53968</v>
      </c>
    </row>
    <row r="53971" spans="1:1" x14ac:dyDescent="0.25">
      <c r="A53971" t="s">
        <v>53969</v>
      </c>
    </row>
    <row r="53972" spans="1:1" x14ac:dyDescent="0.25">
      <c r="A53972" t="s">
        <v>53970</v>
      </c>
    </row>
    <row r="53973" spans="1:1" x14ac:dyDescent="0.25">
      <c r="A53973" t="s">
        <v>53971</v>
      </c>
    </row>
    <row r="53974" spans="1:1" x14ac:dyDescent="0.25">
      <c r="A53974" t="s">
        <v>53972</v>
      </c>
    </row>
    <row r="53975" spans="1:1" x14ac:dyDescent="0.25">
      <c r="A53975" t="s">
        <v>53973</v>
      </c>
    </row>
    <row r="53976" spans="1:1" x14ac:dyDescent="0.25">
      <c r="A53976" t="s">
        <v>53974</v>
      </c>
    </row>
    <row r="53977" spans="1:1" x14ac:dyDescent="0.25">
      <c r="A53977" t="s">
        <v>53975</v>
      </c>
    </row>
    <row r="53978" spans="1:1" x14ac:dyDescent="0.25">
      <c r="A53978" t="s">
        <v>53976</v>
      </c>
    </row>
    <row r="53979" spans="1:1" x14ac:dyDescent="0.25">
      <c r="A53979" t="s">
        <v>53977</v>
      </c>
    </row>
    <row r="53980" spans="1:1" x14ac:dyDescent="0.25">
      <c r="A53980" t="s">
        <v>53978</v>
      </c>
    </row>
    <row r="53981" spans="1:1" x14ac:dyDescent="0.25">
      <c r="A53981" t="s">
        <v>53979</v>
      </c>
    </row>
    <row r="53982" spans="1:1" x14ac:dyDescent="0.25">
      <c r="A53982" t="s">
        <v>53980</v>
      </c>
    </row>
    <row r="53983" spans="1:1" x14ac:dyDescent="0.25">
      <c r="A53983" t="s">
        <v>53981</v>
      </c>
    </row>
    <row r="53984" spans="1:1" x14ac:dyDescent="0.25">
      <c r="A53984" t="s">
        <v>53982</v>
      </c>
    </row>
    <row r="53985" spans="1:1" x14ac:dyDescent="0.25">
      <c r="A53985" t="s">
        <v>53983</v>
      </c>
    </row>
    <row r="53986" spans="1:1" x14ac:dyDescent="0.25">
      <c r="A53986" t="s">
        <v>53984</v>
      </c>
    </row>
    <row r="53987" spans="1:1" x14ac:dyDescent="0.25">
      <c r="A53987" t="s">
        <v>53985</v>
      </c>
    </row>
    <row r="53988" spans="1:1" x14ac:dyDescent="0.25">
      <c r="A53988" t="s">
        <v>53986</v>
      </c>
    </row>
    <row r="53989" spans="1:1" x14ac:dyDescent="0.25">
      <c r="A53989" t="s">
        <v>53987</v>
      </c>
    </row>
    <row r="53990" spans="1:1" x14ac:dyDescent="0.25">
      <c r="A53990" t="s">
        <v>53988</v>
      </c>
    </row>
    <row r="53991" spans="1:1" x14ac:dyDescent="0.25">
      <c r="A53991" t="s">
        <v>53989</v>
      </c>
    </row>
    <row r="53992" spans="1:1" x14ac:dyDescent="0.25">
      <c r="A53992" t="s">
        <v>53990</v>
      </c>
    </row>
    <row r="53993" spans="1:1" x14ac:dyDescent="0.25">
      <c r="A53993" t="s">
        <v>53991</v>
      </c>
    </row>
    <row r="53994" spans="1:1" x14ac:dyDescent="0.25">
      <c r="A53994" t="s">
        <v>53992</v>
      </c>
    </row>
    <row r="53995" spans="1:1" x14ac:dyDescent="0.25">
      <c r="A53995" t="s">
        <v>53993</v>
      </c>
    </row>
    <row r="53996" spans="1:1" x14ac:dyDescent="0.25">
      <c r="A53996" t="s">
        <v>53994</v>
      </c>
    </row>
    <row r="53997" spans="1:1" x14ac:dyDescent="0.25">
      <c r="A53997" t="s">
        <v>53995</v>
      </c>
    </row>
    <row r="53998" spans="1:1" x14ac:dyDescent="0.25">
      <c r="A53998" t="s">
        <v>53996</v>
      </c>
    </row>
    <row r="53999" spans="1:1" x14ac:dyDescent="0.25">
      <c r="A53999" t="s">
        <v>53997</v>
      </c>
    </row>
    <row r="54000" spans="1:1" x14ac:dyDescent="0.25">
      <c r="A54000" t="s">
        <v>53998</v>
      </c>
    </row>
    <row r="54001" spans="1:1" x14ac:dyDescent="0.25">
      <c r="A54001" t="s">
        <v>53999</v>
      </c>
    </row>
    <row r="54002" spans="1:1" x14ac:dyDescent="0.25">
      <c r="A54002" t="s">
        <v>54000</v>
      </c>
    </row>
    <row r="54003" spans="1:1" x14ac:dyDescent="0.25">
      <c r="A54003" t="s">
        <v>54001</v>
      </c>
    </row>
    <row r="54004" spans="1:1" x14ac:dyDescent="0.25">
      <c r="A54004" t="s">
        <v>54002</v>
      </c>
    </row>
    <row r="54005" spans="1:1" x14ac:dyDescent="0.25">
      <c r="A54005" t="s">
        <v>54003</v>
      </c>
    </row>
    <row r="54006" spans="1:1" x14ac:dyDescent="0.25">
      <c r="A54006" t="s">
        <v>54004</v>
      </c>
    </row>
    <row r="54007" spans="1:1" x14ac:dyDescent="0.25">
      <c r="A54007" t="s">
        <v>54005</v>
      </c>
    </row>
    <row r="54008" spans="1:1" x14ac:dyDescent="0.25">
      <c r="A54008" t="s">
        <v>54006</v>
      </c>
    </row>
    <row r="54009" spans="1:1" x14ac:dyDescent="0.25">
      <c r="A54009" t="s">
        <v>54007</v>
      </c>
    </row>
    <row r="54010" spans="1:1" x14ac:dyDescent="0.25">
      <c r="A54010" t="s">
        <v>54008</v>
      </c>
    </row>
    <row r="54011" spans="1:1" x14ac:dyDescent="0.25">
      <c r="A54011" t="s">
        <v>54009</v>
      </c>
    </row>
    <row r="54012" spans="1:1" x14ac:dyDescent="0.25">
      <c r="A54012" t="s">
        <v>54010</v>
      </c>
    </row>
    <row r="54013" spans="1:1" x14ac:dyDescent="0.25">
      <c r="A54013" t="s">
        <v>54011</v>
      </c>
    </row>
    <row r="54014" spans="1:1" x14ac:dyDescent="0.25">
      <c r="A54014" t="s">
        <v>54012</v>
      </c>
    </row>
    <row r="54015" spans="1:1" x14ac:dyDescent="0.25">
      <c r="A54015" t="s">
        <v>54013</v>
      </c>
    </row>
    <row r="54016" spans="1:1" x14ac:dyDescent="0.25">
      <c r="A54016" t="s">
        <v>54014</v>
      </c>
    </row>
    <row r="54017" spans="1:1" x14ac:dyDescent="0.25">
      <c r="A54017" t="s">
        <v>54015</v>
      </c>
    </row>
    <row r="54018" spans="1:1" x14ac:dyDescent="0.25">
      <c r="A54018" t="s">
        <v>54016</v>
      </c>
    </row>
    <row r="54019" spans="1:1" x14ac:dyDescent="0.25">
      <c r="A54019" t="s">
        <v>54017</v>
      </c>
    </row>
    <row r="54020" spans="1:1" x14ac:dyDescent="0.25">
      <c r="A54020" t="s">
        <v>54018</v>
      </c>
    </row>
    <row r="54021" spans="1:1" x14ac:dyDescent="0.25">
      <c r="A54021" t="s">
        <v>54019</v>
      </c>
    </row>
    <row r="54022" spans="1:1" x14ac:dyDescent="0.25">
      <c r="A54022" t="s">
        <v>54020</v>
      </c>
    </row>
    <row r="54023" spans="1:1" x14ac:dyDescent="0.25">
      <c r="A54023" t="s">
        <v>54021</v>
      </c>
    </row>
    <row r="54024" spans="1:1" x14ac:dyDescent="0.25">
      <c r="A54024" t="s">
        <v>54022</v>
      </c>
    </row>
    <row r="54025" spans="1:1" x14ac:dyDescent="0.25">
      <c r="A54025" t="s">
        <v>54023</v>
      </c>
    </row>
    <row r="54026" spans="1:1" x14ac:dyDescent="0.25">
      <c r="A54026" t="s">
        <v>54024</v>
      </c>
    </row>
    <row r="54027" spans="1:1" x14ac:dyDescent="0.25">
      <c r="A54027" t="s">
        <v>54025</v>
      </c>
    </row>
    <row r="54028" spans="1:1" x14ac:dyDescent="0.25">
      <c r="A54028" t="s">
        <v>54026</v>
      </c>
    </row>
    <row r="54029" spans="1:1" x14ac:dyDescent="0.25">
      <c r="A54029" t="s">
        <v>54027</v>
      </c>
    </row>
    <row r="54030" spans="1:1" x14ac:dyDescent="0.25">
      <c r="A54030" t="s">
        <v>54028</v>
      </c>
    </row>
    <row r="54031" spans="1:1" x14ac:dyDescent="0.25">
      <c r="A54031" t="s">
        <v>54029</v>
      </c>
    </row>
    <row r="54032" spans="1:1" x14ac:dyDescent="0.25">
      <c r="A54032" t="s">
        <v>54030</v>
      </c>
    </row>
    <row r="54033" spans="1:1" x14ac:dyDescent="0.25">
      <c r="A54033" t="s">
        <v>54031</v>
      </c>
    </row>
    <row r="54034" spans="1:1" x14ac:dyDescent="0.25">
      <c r="A54034" t="s">
        <v>54032</v>
      </c>
    </row>
    <row r="54035" spans="1:1" x14ac:dyDescent="0.25">
      <c r="A54035" t="s">
        <v>54033</v>
      </c>
    </row>
    <row r="54036" spans="1:1" x14ac:dyDescent="0.25">
      <c r="A54036" t="s">
        <v>54034</v>
      </c>
    </row>
    <row r="54037" spans="1:1" x14ac:dyDescent="0.25">
      <c r="A54037" t="s">
        <v>54035</v>
      </c>
    </row>
    <row r="54038" spans="1:1" x14ac:dyDescent="0.25">
      <c r="A54038" t="s">
        <v>54036</v>
      </c>
    </row>
    <row r="54039" spans="1:1" x14ac:dyDescent="0.25">
      <c r="A54039" t="s">
        <v>54037</v>
      </c>
    </row>
    <row r="54040" spans="1:1" x14ac:dyDescent="0.25">
      <c r="A54040" t="s">
        <v>54038</v>
      </c>
    </row>
    <row r="54041" spans="1:1" x14ac:dyDescent="0.25">
      <c r="A54041" t="s">
        <v>54039</v>
      </c>
    </row>
    <row r="54042" spans="1:1" x14ac:dyDescent="0.25">
      <c r="A54042" t="s">
        <v>54040</v>
      </c>
    </row>
    <row r="54043" spans="1:1" x14ac:dyDescent="0.25">
      <c r="A54043" t="s">
        <v>54041</v>
      </c>
    </row>
    <row r="54044" spans="1:1" x14ac:dyDescent="0.25">
      <c r="A54044" t="s">
        <v>54042</v>
      </c>
    </row>
    <row r="54045" spans="1:1" x14ac:dyDescent="0.25">
      <c r="A54045" t="s">
        <v>54043</v>
      </c>
    </row>
    <row r="54046" spans="1:1" x14ac:dyDescent="0.25">
      <c r="A54046" t="s">
        <v>54044</v>
      </c>
    </row>
    <row r="54047" spans="1:1" x14ac:dyDescent="0.25">
      <c r="A54047" t="s">
        <v>54045</v>
      </c>
    </row>
    <row r="54048" spans="1:1" x14ac:dyDescent="0.25">
      <c r="A54048" t="s">
        <v>54046</v>
      </c>
    </row>
    <row r="54049" spans="1:1" x14ac:dyDescent="0.25">
      <c r="A54049" t="s">
        <v>54047</v>
      </c>
    </row>
    <row r="54050" spans="1:1" x14ac:dyDescent="0.25">
      <c r="A54050" t="s">
        <v>54048</v>
      </c>
    </row>
    <row r="54051" spans="1:1" x14ac:dyDescent="0.25">
      <c r="A54051" t="s">
        <v>54049</v>
      </c>
    </row>
    <row r="54052" spans="1:1" x14ac:dyDescent="0.25">
      <c r="A54052" t="s">
        <v>54050</v>
      </c>
    </row>
    <row r="54053" spans="1:1" x14ac:dyDescent="0.25">
      <c r="A54053" t="s">
        <v>54051</v>
      </c>
    </row>
    <row r="54054" spans="1:1" x14ac:dyDescent="0.25">
      <c r="A54054" t="s">
        <v>54052</v>
      </c>
    </row>
    <row r="54055" spans="1:1" x14ac:dyDescent="0.25">
      <c r="A54055" t="s">
        <v>54053</v>
      </c>
    </row>
    <row r="54056" spans="1:1" x14ac:dyDescent="0.25">
      <c r="A54056" t="s">
        <v>54054</v>
      </c>
    </row>
    <row r="54057" spans="1:1" x14ac:dyDescent="0.25">
      <c r="A54057" t="s">
        <v>54055</v>
      </c>
    </row>
    <row r="54058" spans="1:1" x14ac:dyDescent="0.25">
      <c r="A54058" t="s">
        <v>54056</v>
      </c>
    </row>
    <row r="54059" spans="1:1" x14ac:dyDescent="0.25">
      <c r="A54059" t="s">
        <v>54057</v>
      </c>
    </row>
    <row r="54060" spans="1:1" x14ac:dyDescent="0.25">
      <c r="A54060" t="s">
        <v>54058</v>
      </c>
    </row>
    <row r="54061" spans="1:1" x14ac:dyDescent="0.25">
      <c r="A54061" t="s">
        <v>54059</v>
      </c>
    </row>
    <row r="54062" spans="1:1" x14ac:dyDescent="0.25">
      <c r="A54062" t="s">
        <v>54060</v>
      </c>
    </row>
    <row r="54063" spans="1:1" x14ac:dyDescent="0.25">
      <c r="A54063" t="s">
        <v>54061</v>
      </c>
    </row>
    <row r="54064" spans="1:1" x14ac:dyDescent="0.25">
      <c r="A54064" t="s">
        <v>54062</v>
      </c>
    </row>
    <row r="54065" spans="1:1" x14ac:dyDescent="0.25">
      <c r="A54065" t="s">
        <v>54063</v>
      </c>
    </row>
    <row r="54066" spans="1:1" x14ac:dyDescent="0.25">
      <c r="A54066" t="s">
        <v>54064</v>
      </c>
    </row>
    <row r="54067" spans="1:1" x14ac:dyDescent="0.25">
      <c r="A54067" t="s">
        <v>54065</v>
      </c>
    </row>
    <row r="54068" spans="1:1" x14ac:dyDescent="0.25">
      <c r="A54068" t="s">
        <v>54066</v>
      </c>
    </row>
    <row r="54069" spans="1:1" x14ac:dyDescent="0.25">
      <c r="A54069" t="s">
        <v>54067</v>
      </c>
    </row>
    <row r="54070" spans="1:1" x14ac:dyDescent="0.25">
      <c r="A54070" t="s">
        <v>54068</v>
      </c>
    </row>
    <row r="54071" spans="1:1" x14ac:dyDescent="0.25">
      <c r="A54071" t="s">
        <v>54069</v>
      </c>
    </row>
    <row r="54072" spans="1:1" x14ac:dyDescent="0.25">
      <c r="A54072" t="s">
        <v>54070</v>
      </c>
    </row>
    <row r="54073" spans="1:1" x14ac:dyDescent="0.25">
      <c r="A54073" t="s">
        <v>54071</v>
      </c>
    </row>
    <row r="54074" spans="1:1" x14ac:dyDescent="0.25">
      <c r="A54074" t="s">
        <v>54072</v>
      </c>
    </row>
    <row r="54075" spans="1:1" x14ac:dyDescent="0.25">
      <c r="A54075" t="s">
        <v>54073</v>
      </c>
    </row>
    <row r="54076" spans="1:1" x14ac:dyDescent="0.25">
      <c r="A54076" t="s">
        <v>54074</v>
      </c>
    </row>
    <row r="54077" spans="1:1" x14ac:dyDescent="0.25">
      <c r="A54077" t="s">
        <v>54075</v>
      </c>
    </row>
    <row r="54078" spans="1:1" x14ac:dyDescent="0.25">
      <c r="A54078" t="s">
        <v>54076</v>
      </c>
    </row>
    <row r="54079" spans="1:1" x14ac:dyDescent="0.25">
      <c r="A54079" t="s">
        <v>54077</v>
      </c>
    </row>
    <row r="54080" spans="1:1" x14ac:dyDescent="0.25">
      <c r="A54080" t="s">
        <v>54078</v>
      </c>
    </row>
    <row r="54081" spans="1:1" x14ac:dyDescent="0.25">
      <c r="A54081" t="s">
        <v>54079</v>
      </c>
    </row>
    <row r="54082" spans="1:1" x14ac:dyDescent="0.25">
      <c r="A54082" t="s">
        <v>54080</v>
      </c>
    </row>
    <row r="54083" spans="1:1" x14ac:dyDescent="0.25">
      <c r="A54083" t="s">
        <v>54081</v>
      </c>
    </row>
    <row r="54084" spans="1:1" x14ac:dyDescent="0.25">
      <c r="A54084" t="s">
        <v>54082</v>
      </c>
    </row>
    <row r="54085" spans="1:1" x14ac:dyDescent="0.25">
      <c r="A54085" t="s">
        <v>54083</v>
      </c>
    </row>
    <row r="54086" spans="1:1" x14ac:dyDescent="0.25">
      <c r="A54086" t="s">
        <v>54084</v>
      </c>
    </row>
    <row r="54087" spans="1:1" x14ac:dyDescent="0.25">
      <c r="A54087" t="s">
        <v>54085</v>
      </c>
    </row>
    <row r="54088" spans="1:1" x14ac:dyDescent="0.25">
      <c r="A54088" t="s">
        <v>54086</v>
      </c>
    </row>
    <row r="54089" spans="1:1" x14ac:dyDescent="0.25">
      <c r="A54089" t="s">
        <v>54087</v>
      </c>
    </row>
    <row r="54090" spans="1:1" x14ac:dyDescent="0.25">
      <c r="A54090" t="s">
        <v>54088</v>
      </c>
    </row>
    <row r="54091" spans="1:1" x14ac:dyDescent="0.25">
      <c r="A54091" t="s">
        <v>54089</v>
      </c>
    </row>
    <row r="54092" spans="1:1" x14ac:dyDescent="0.25">
      <c r="A54092" t="s">
        <v>54090</v>
      </c>
    </row>
    <row r="54093" spans="1:1" x14ac:dyDescent="0.25">
      <c r="A54093" t="s">
        <v>54091</v>
      </c>
    </row>
    <row r="54094" spans="1:1" x14ac:dyDescent="0.25">
      <c r="A54094" t="s">
        <v>54092</v>
      </c>
    </row>
    <row r="54095" spans="1:1" x14ac:dyDescent="0.25">
      <c r="A54095" t="s">
        <v>54093</v>
      </c>
    </row>
    <row r="54096" spans="1:1" x14ac:dyDescent="0.25">
      <c r="A54096" t="s">
        <v>54094</v>
      </c>
    </row>
    <row r="54097" spans="1:1" x14ac:dyDescent="0.25">
      <c r="A54097" t="s">
        <v>54095</v>
      </c>
    </row>
    <row r="54098" spans="1:1" x14ac:dyDescent="0.25">
      <c r="A54098" t="s">
        <v>54096</v>
      </c>
    </row>
    <row r="54099" spans="1:1" x14ac:dyDescent="0.25">
      <c r="A54099" t="s">
        <v>54097</v>
      </c>
    </row>
    <row r="54100" spans="1:1" x14ac:dyDescent="0.25">
      <c r="A54100" t="s">
        <v>54098</v>
      </c>
    </row>
    <row r="54101" spans="1:1" x14ac:dyDescent="0.25">
      <c r="A54101" t="s">
        <v>54099</v>
      </c>
    </row>
    <row r="54102" spans="1:1" x14ac:dyDescent="0.25">
      <c r="A54102" t="s">
        <v>54100</v>
      </c>
    </row>
    <row r="54103" spans="1:1" x14ac:dyDescent="0.25">
      <c r="A54103" t="s">
        <v>54101</v>
      </c>
    </row>
    <row r="54104" spans="1:1" x14ac:dyDescent="0.25">
      <c r="A54104" t="s">
        <v>54102</v>
      </c>
    </row>
    <row r="54105" spans="1:1" x14ac:dyDescent="0.25">
      <c r="A54105" t="s">
        <v>54103</v>
      </c>
    </row>
    <row r="54106" spans="1:1" x14ac:dyDescent="0.25">
      <c r="A54106" t="s">
        <v>54104</v>
      </c>
    </row>
    <row r="54107" spans="1:1" x14ac:dyDescent="0.25">
      <c r="A54107" t="s">
        <v>54105</v>
      </c>
    </row>
    <row r="54108" spans="1:1" x14ac:dyDescent="0.25">
      <c r="A54108" t="s">
        <v>54106</v>
      </c>
    </row>
    <row r="54109" spans="1:1" x14ac:dyDescent="0.25">
      <c r="A54109" t="s">
        <v>54107</v>
      </c>
    </row>
    <row r="54110" spans="1:1" x14ac:dyDescent="0.25">
      <c r="A54110" t="s">
        <v>54108</v>
      </c>
    </row>
    <row r="54111" spans="1:1" x14ac:dyDescent="0.25">
      <c r="A54111" t="s">
        <v>54109</v>
      </c>
    </row>
    <row r="54112" spans="1:1" x14ac:dyDescent="0.25">
      <c r="A54112" t="s">
        <v>54110</v>
      </c>
    </row>
    <row r="54113" spans="1:1" x14ac:dyDescent="0.25">
      <c r="A54113" t="s">
        <v>54111</v>
      </c>
    </row>
    <row r="54114" spans="1:1" x14ac:dyDescent="0.25">
      <c r="A54114" t="s">
        <v>54112</v>
      </c>
    </row>
    <row r="54115" spans="1:1" x14ac:dyDescent="0.25">
      <c r="A54115" t="s">
        <v>54113</v>
      </c>
    </row>
    <row r="54116" spans="1:1" x14ac:dyDescent="0.25">
      <c r="A54116" t="s">
        <v>54114</v>
      </c>
    </row>
    <row r="54117" spans="1:1" x14ac:dyDescent="0.25">
      <c r="A54117" t="s">
        <v>54115</v>
      </c>
    </row>
    <row r="54118" spans="1:1" x14ac:dyDescent="0.25">
      <c r="A54118" t="s">
        <v>54116</v>
      </c>
    </row>
    <row r="54119" spans="1:1" x14ac:dyDescent="0.25">
      <c r="A54119" t="s">
        <v>54117</v>
      </c>
    </row>
    <row r="54120" spans="1:1" x14ac:dyDescent="0.25">
      <c r="A54120" t="s">
        <v>54118</v>
      </c>
    </row>
    <row r="54121" spans="1:1" x14ac:dyDescent="0.25">
      <c r="A54121" t="s">
        <v>54119</v>
      </c>
    </row>
    <row r="54122" spans="1:1" x14ac:dyDescent="0.25">
      <c r="A54122" t="s">
        <v>54120</v>
      </c>
    </row>
    <row r="54123" spans="1:1" x14ac:dyDescent="0.25">
      <c r="A54123" t="s">
        <v>54121</v>
      </c>
    </row>
    <row r="54124" spans="1:1" x14ac:dyDescent="0.25">
      <c r="A54124" t="s">
        <v>54122</v>
      </c>
    </row>
    <row r="54125" spans="1:1" x14ac:dyDescent="0.25">
      <c r="A54125" t="s">
        <v>54123</v>
      </c>
    </row>
    <row r="54126" spans="1:1" x14ac:dyDescent="0.25">
      <c r="A54126" t="s">
        <v>54124</v>
      </c>
    </row>
    <row r="54127" spans="1:1" x14ac:dyDescent="0.25">
      <c r="A54127" t="s">
        <v>54125</v>
      </c>
    </row>
    <row r="54128" spans="1:1" x14ac:dyDescent="0.25">
      <c r="A54128" t="s">
        <v>54126</v>
      </c>
    </row>
    <row r="54129" spans="1:1" x14ac:dyDescent="0.25">
      <c r="A54129" t="s">
        <v>54127</v>
      </c>
    </row>
    <row r="54130" spans="1:1" x14ac:dyDescent="0.25">
      <c r="A54130" t="s">
        <v>54128</v>
      </c>
    </row>
    <row r="54131" spans="1:1" x14ac:dyDescent="0.25">
      <c r="A54131" t="s">
        <v>54129</v>
      </c>
    </row>
    <row r="54132" spans="1:1" x14ac:dyDescent="0.25">
      <c r="A54132" t="s">
        <v>54130</v>
      </c>
    </row>
    <row r="54133" spans="1:1" x14ac:dyDescent="0.25">
      <c r="A54133" t="s">
        <v>54131</v>
      </c>
    </row>
    <row r="54134" spans="1:1" x14ac:dyDescent="0.25">
      <c r="A54134" t="s">
        <v>54132</v>
      </c>
    </row>
    <row r="54135" spans="1:1" x14ac:dyDescent="0.25">
      <c r="A54135" t="s">
        <v>54133</v>
      </c>
    </row>
    <row r="54136" spans="1:1" x14ac:dyDescent="0.25">
      <c r="A54136" t="s">
        <v>54134</v>
      </c>
    </row>
    <row r="54137" spans="1:1" x14ac:dyDescent="0.25">
      <c r="A54137" t="s">
        <v>54135</v>
      </c>
    </row>
    <row r="54138" spans="1:1" x14ac:dyDescent="0.25">
      <c r="A54138" t="s">
        <v>54136</v>
      </c>
    </row>
    <row r="54139" spans="1:1" x14ac:dyDescent="0.25">
      <c r="A54139" t="s">
        <v>54137</v>
      </c>
    </row>
    <row r="54140" spans="1:1" x14ac:dyDescent="0.25">
      <c r="A54140" t="s">
        <v>54138</v>
      </c>
    </row>
    <row r="54141" spans="1:1" x14ac:dyDescent="0.25">
      <c r="A54141" t="s">
        <v>54139</v>
      </c>
    </row>
    <row r="54142" spans="1:1" x14ac:dyDescent="0.25">
      <c r="A54142" t="s">
        <v>54140</v>
      </c>
    </row>
    <row r="54143" spans="1:1" x14ac:dyDescent="0.25">
      <c r="A54143" t="s">
        <v>54141</v>
      </c>
    </row>
    <row r="54144" spans="1:1" x14ac:dyDescent="0.25">
      <c r="A54144" t="s">
        <v>54142</v>
      </c>
    </row>
    <row r="54145" spans="1:1" x14ac:dyDescent="0.25">
      <c r="A54145" t="s">
        <v>54143</v>
      </c>
    </row>
    <row r="54146" spans="1:1" x14ac:dyDescent="0.25">
      <c r="A54146" t="s">
        <v>54144</v>
      </c>
    </row>
    <row r="54147" spans="1:1" x14ac:dyDescent="0.25">
      <c r="A54147" t="s">
        <v>54145</v>
      </c>
    </row>
    <row r="54148" spans="1:1" x14ac:dyDescent="0.25">
      <c r="A54148" t="s">
        <v>54146</v>
      </c>
    </row>
    <row r="54149" spans="1:1" x14ac:dyDescent="0.25">
      <c r="A54149" t="s">
        <v>54147</v>
      </c>
    </row>
    <row r="54150" spans="1:1" x14ac:dyDescent="0.25">
      <c r="A54150" t="s">
        <v>54148</v>
      </c>
    </row>
    <row r="54151" spans="1:1" x14ac:dyDescent="0.25">
      <c r="A54151" t="s">
        <v>54149</v>
      </c>
    </row>
    <row r="54152" spans="1:1" x14ac:dyDescent="0.25">
      <c r="A54152" t="s">
        <v>54150</v>
      </c>
    </row>
    <row r="54153" spans="1:1" x14ac:dyDescent="0.25">
      <c r="A54153" t="s">
        <v>54151</v>
      </c>
    </row>
    <row r="54154" spans="1:1" x14ac:dyDescent="0.25">
      <c r="A54154" t="s">
        <v>54152</v>
      </c>
    </row>
    <row r="54155" spans="1:1" x14ac:dyDescent="0.25">
      <c r="A54155" t="s">
        <v>54153</v>
      </c>
    </row>
    <row r="54156" spans="1:1" x14ac:dyDescent="0.25">
      <c r="A54156" t="s">
        <v>54154</v>
      </c>
    </row>
    <row r="54157" spans="1:1" x14ac:dyDescent="0.25">
      <c r="A54157" t="s">
        <v>54155</v>
      </c>
    </row>
    <row r="54158" spans="1:1" x14ac:dyDescent="0.25">
      <c r="A54158" t="s">
        <v>54156</v>
      </c>
    </row>
    <row r="54159" spans="1:1" x14ac:dyDescent="0.25">
      <c r="A54159" t="s">
        <v>54157</v>
      </c>
    </row>
    <row r="54160" spans="1:1" x14ac:dyDescent="0.25">
      <c r="A54160" t="s">
        <v>54158</v>
      </c>
    </row>
    <row r="54161" spans="1:1" x14ac:dyDescent="0.25">
      <c r="A54161" t="s">
        <v>54159</v>
      </c>
    </row>
    <row r="54162" spans="1:1" x14ac:dyDescent="0.25">
      <c r="A54162" t="s">
        <v>54160</v>
      </c>
    </row>
    <row r="54163" spans="1:1" x14ac:dyDescent="0.25">
      <c r="A54163" t="s">
        <v>54161</v>
      </c>
    </row>
    <row r="54164" spans="1:1" x14ac:dyDescent="0.25">
      <c r="A54164" t="s">
        <v>54162</v>
      </c>
    </row>
    <row r="54165" spans="1:1" x14ac:dyDescent="0.25">
      <c r="A54165" t="s">
        <v>54163</v>
      </c>
    </row>
    <row r="54166" spans="1:1" x14ac:dyDescent="0.25">
      <c r="A54166" t="s">
        <v>54164</v>
      </c>
    </row>
    <row r="54167" spans="1:1" x14ac:dyDescent="0.25">
      <c r="A54167" t="s">
        <v>54165</v>
      </c>
    </row>
    <row r="54168" spans="1:1" x14ac:dyDescent="0.25">
      <c r="A54168" t="s">
        <v>54166</v>
      </c>
    </row>
    <row r="54169" spans="1:1" x14ac:dyDescent="0.25">
      <c r="A54169" t="s">
        <v>54167</v>
      </c>
    </row>
    <row r="54170" spans="1:1" x14ac:dyDescent="0.25">
      <c r="A54170" t="s">
        <v>54168</v>
      </c>
    </row>
    <row r="54171" spans="1:1" x14ac:dyDescent="0.25">
      <c r="A54171" t="s">
        <v>54169</v>
      </c>
    </row>
    <row r="54172" spans="1:1" x14ac:dyDescent="0.25">
      <c r="A54172" t="s">
        <v>54170</v>
      </c>
    </row>
    <row r="54173" spans="1:1" x14ac:dyDescent="0.25">
      <c r="A54173" t="s">
        <v>54171</v>
      </c>
    </row>
    <row r="54174" spans="1:1" x14ac:dyDescent="0.25">
      <c r="A54174" t="s">
        <v>54172</v>
      </c>
    </row>
    <row r="54175" spans="1:1" x14ac:dyDescent="0.25">
      <c r="A54175" t="s">
        <v>54173</v>
      </c>
    </row>
    <row r="54176" spans="1:1" x14ac:dyDescent="0.25">
      <c r="A54176" t="s">
        <v>54174</v>
      </c>
    </row>
    <row r="54177" spans="1:1" x14ac:dyDescent="0.25">
      <c r="A54177" t="s">
        <v>54175</v>
      </c>
    </row>
    <row r="54178" spans="1:1" x14ac:dyDescent="0.25">
      <c r="A54178" t="s">
        <v>54176</v>
      </c>
    </row>
    <row r="54179" spans="1:1" x14ac:dyDescent="0.25">
      <c r="A54179" t="s">
        <v>54177</v>
      </c>
    </row>
    <row r="54180" spans="1:1" x14ac:dyDescent="0.25">
      <c r="A54180" t="s">
        <v>54178</v>
      </c>
    </row>
    <row r="54181" spans="1:1" x14ac:dyDescent="0.25">
      <c r="A54181" t="s">
        <v>54179</v>
      </c>
    </row>
    <row r="54182" spans="1:1" x14ac:dyDescent="0.25">
      <c r="A54182" t="s">
        <v>54180</v>
      </c>
    </row>
    <row r="54183" spans="1:1" x14ac:dyDescent="0.25">
      <c r="A54183" t="s">
        <v>54181</v>
      </c>
    </row>
    <row r="54184" spans="1:1" x14ac:dyDescent="0.25">
      <c r="A54184" t="s">
        <v>54182</v>
      </c>
    </row>
    <row r="54185" spans="1:1" x14ac:dyDescent="0.25">
      <c r="A54185" t="s">
        <v>54183</v>
      </c>
    </row>
    <row r="54186" spans="1:1" x14ac:dyDescent="0.25">
      <c r="A54186" t="s">
        <v>54184</v>
      </c>
    </row>
    <row r="54187" spans="1:1" x14ac:dyDescent="0.25">
      <c r="A54187" t="s">
        <v>54185</v>
      </c>
    </row>
    <row r="54188" spans="1:1" x14ac:dyDescent="0.25">
      <c r="A54188" t="s">
        <v>54186</v>
      </c>
    </row>
    <row r="54189" spans="1:1" x14ac:dyDescent="0.25">
      <c r="A54189" t="s">
        <v>54187</v>
      </c>
    </row>
    <row r="54190" spans="1:1" x14ac:dyDescent="0.25">
      <c r="A54190" t="s">
        <v>54188</v>
      </c>
    </row>
    <row r="54191" spans="1:1" x14ac:dyDescent="0.25">
      <c r="A54191" t="s">
        <v>54189</v>
      </c>
    </row>
    <row r="54192" spans="1:1" x14ac:dyDescent="0.25">
      <c r="A54192" t="s">
        <v>54190</v>
      </c>
    </row>
    <row r="54193" spans="1:1" x14ac:dyDescent="0.25">
      <c r="A54193" t="s">
        <v>54191</v>
      </c>
    </row>
    <row r="54194" spans="1:1" x14ac:dyDescent="0.25">
      <c r="A54194" t="s">
        <v>54192</v>
      </c>
    </row>
    <row r="54195" spans="1:1" x14ac:dyDescent="0.25">
      <c r="A54195" t="s">
        <v>54193</v>
      </c>
    </row>
    <row r="54196" spans="1:1" x14ac:dyDescent="0.25">
      <c r="A54196" t="s">
        <v>54194</v>
      </c>
    </row>
    <row r="54197" spans="1:1" x14ac:dyDescent="0.25">
      <c r="A54197" t="s">
        <v>54195</v>
      </c>
    </row>
    <row r="54198" spans="1:1" x14ac:dyDescent="0.25">
      <c r="A54198" t="s">
        <v>54196</v>
      </c>
    </row>
    <row r="54199" spans="1:1" x14ac:dyDescent="0.25">
      <c r="A54199" t="s">
        <v>54197</v>
      </c>
    </row>
    <row r="54200" spans="1:1" x14ac:dyDescent="0.25">
      <c r="A54200" t="s">
        <v>54198</v>
      </c>
    </row>
    <row r="54201" spans="1:1" x14ac:dyDescent="0.25">
      <c r="A54201" t="s">
        <v>54199</v>
      </c>
    </row>
    <row r="54202" spans="1:1" x14ac:dyDescent="0.25">
      <c r="A54202" t="s">
        <v>54200</v>
      </c>
    </row>
    <row r="54203" spans="1:1" x14ac:dyDescent="0.25">
      <c r="A54203" t="s">
        <v>54201</v>
      </c>
    </row>
    <row r="54204" spans="1:1" x14ac:dyDescent="0.25">
      <c r="A54204" t="s">
        <v>54202</v>
      </c>
    </row>
    <row r="54205" spans="1:1" x14ac:dyDescent="0.25">
      <c r="A54205" t="s">
        <v>54203</v>
      </c>
    </row>
    <row r="54206" spans="1:1" x14ac:dyDescent="0.25">
      <c r="A54206" t="s">
        <v>54204</v>
      </c>
    </row>
    <row r="54207" spans="1:1" x14ac:dyDescent="0.25">
      <c r="A54207" t="s">
        <v>54205</v>
      </c>
    </row>
    <row r="54208" spans="1:1" x14ac:dyDescent="0.25">
      <c r="A54208" t="s">
        <v>54206</v>
      </c>
    </row>
    <row r="54209" spans="1:1" x14ac:dyDescent="0.25">
      <c r="A54209" t="s">
        <v>54207</v>
      </c>
    </row>
    <row r="54210" spans="1:1" x14ac:dyDescent="0.25">
      <c r="A54210" t="s">
        <v>54208</v>
      </c>
    </row>
    <row r="54211" spans="1:1" x14ac:dyDescent="0.25">
      <c r="A54211" t="s">
        <v>54209</v>
      </c>
    </row>
    <row r="54212" spans="1:1" x14ac:dyDescent="0.25">
      <c r="A54212" t="s">
        <v>54210</v>
      </c>
    </row>
    <row r="54213" spans="1:1" x14ac:dyDescent="0.25">
      <c r="A54213" t="s">
        <v>54211</v>
      </c>
    </row>
    <row r="54214" spans="1:1" x14ac:dyDescent="0.25">
      <c r="A54214" t="s">
        <v>54212</v>
      </c>
    </row>
    <row r="54215" spans="1:1" x14ac:dyDescent="0.25">
      <c r="A54215" t="s">
        <v>54213</v>
      </c>
    </row>
    <row r="54216" spans="1:1" x14ac:dyDescent="0.25">
      <c r="A54216" t="s">
        <v>54214</v>
      </c>
    </row>
    <row r="54217" spans="1:1" x14ac:dyDescent="0.25">
      <c r="A54217" t="s">
        <v>54215</v>
      </c>
    </row>
    <row r="54218" spans="1:1" x14ac:dyDescent="0.25">
      <c r="A54218" t="s">
        <v>54216</v>
      </c>
    </row>
    <row r="54219" spans="1:1" x14ac:dyDescent="0.25">
      <c r="A54219" t="s">
        <v>54217</v>
      </c>
    </row>
    <row r="54220" spans="1:1" x14ac:dyDescent="0.25">
      <c r="A54220" t="s">
        <v>54218</v>
      </c>
    </row>
    <row r="54221" spans="1:1" x14ac:dyDescent="0.25">
      <c r="A54221" t="s">
        <v>54219</v>
      </c>
    </row>
    <row r="54222" spans="1:1" x14ac:dyDescent="0.25">
      <c r="A54222" t="s">
        <v>54220</v>
      </c>
    </row>
    <row r="54223" spans="1:1" x14ac:dyDescent="0.25">
      <c r="A54223" t="s">
        <v>54221</v>
      </c>
    </row>
    <row r="54224" spans="1:1" x14ac:dyDescent="0.25">
      <c r="A54224" t="s">
        <v>54222</v>
      </c>
    </row>
    <row r="54225" spans="1:1" x14ac:dyDescent="0.25">
      <c r="A54225" t="s">
        <v>54223</v>
      </c>
    </row>
    <row r="54226" spans="1:1" x14ac:dyDescent="0.25">
      <c r="A54226" t="s">
        <v>54224</v>
      </c>
    </row>
    <row r="54227" spans="1:1" x14ac:dyDescent="0.25">
      <c r="A54227" t="s">
        <v>54225</v>
      </c>
    </row>
    <row r="54228" spans="1:1" x14ac:dyDescent="0.25">
      <c r="A54228" t="s">
        <v>54226</v>
      </c>
    </row>
    <row r="54229" spans="1:1" x14ac:dyDescent="0.25">
      <c r="A54229" t="s">
        <v>54227</v>
      </c>
    </row>
    <row r="54230" spans="1:1" x14ac:dyDescent="0.25">
      <c r="A54230" t="s">
        <v>54228</v>
      </c>
    </row>
    <row r="54231" spans="1:1" x14ac:dyDescent="0.25">
      <c r="A54231" t="s">
        <v>54229</v>
      </c>
    </row>
    <row r="54232" spans="1:1" x14ac:dyDescent="0.25">
      <c r="A54232" t="s">
        <v>54230</v>
      </c>
    </row>
    <row r="54233" spans="1:1" x14ac:dyDescent="0.25">
      <c r="A54233" t="s">
        <v>54231</v>
      </c>
    </row>
    <row r="54234" spans="1:1" x14ac:dyDescent="0.25">
      <c r="A54234" t="s">
        <v>54232</v>
      </c>
    </row>
    <row r="54235" spans="1:1" x14ac:dyDescent="0.25">
      <c r="A54235" t="s">
        <v>54233</v>
      </c>
    </row>
    <row r="54236" spans="1:1" x14ac:dyDescent="0.25">
      <c r="A54236" t="s">
        <v>54234</v>
      </c>
    </row>
    <row r="54237" spans="1:1" x14ac:dyDescent="0.25">
      <c r="A54237" t="s">
        <v>54235</v>
      </c>
    </row>
    <row r="54238" spans="1:1" x14ac:dyDescent="0.25">
      <c r="A54238" t="s">
        <v>54236</v>
      </c>
    </row>
    <row r="54239" spans="1:1" x14ac:dyDescent="0.25">
      <c r="A54239" t="s">
        <v>54237</v>
      </c>
    </row>
    <row r="54240" spans="1:1" x14ac:dyDescent="0.25">
      <c r="A54240" t="s">
        <v>54238</v>
      </c>
    </row>
    <row r="54241" spans="1:1" x14ac:dyDescent="0.25">
      <c r="A54241" t="s">
        <v>54239</v>
      </c>
    </row>
    <row r="54242" spans="1:1" x14ac:dyDescent="0.25">
      <c r="A54242" t="s">
        <v>54240</v>
      </c>
    </row>
    <row r="54243" spans="1:1" x14ac:dyDescent="0.25">
      <c r="A54243" t="s">
        <v>54241</v>
      </c>
    </row>
    <row r="54244" spans="1:1" x14ac:dyDescent="0.25">
      <c r="A54244" t="s">
        <v>54242</v>
      </c>
    </row>
    <row r="54245" spans="1:1" x14ac:dyDescent="0.25">
      <c r="A54245" t="s">
        <v>54243</v>
      </c>
    </row>
    <row r="54246" spans="1:1" x14ac:dyDescent="0.25">
      <c r="A54246" t="s">
        <v>54244</v>
      </c>
    </row>
    <row r="54247" spans="1:1" x14ac:dyDescent="0.25">
      <c r="A54247" t="s">
        <v>54245</v>
      </c>
    </row>
    <row r="54248" spans="1:1" x14ac:dyDescent="0.25">
      <c r="A54248" t="s">
        <v>54246</v>
      </c>
    </row>
    <row r="54249" spans="1:1" x14ac:dyDescent="0.25">
      <c r="A54249" t="s">
        <v>54247</v>
      </c>
    </row>
    <row r="54250" spans="1:1" x14ac:dyDescent="0.25">
      <c r="A54250" t="s">
        <v>54248</v>
      </c>
    </row>
    <row r="54251" spans="1:1" x14ac:dyDescent="0.25">
      <c r="A54251" t="s">
        <v>54249</v>
      </c>
    </row>
    <row r="54252" spans="1:1" x14ac:dyDescent="0.25">
      <c r="A54252" t="s">
        <v>54250</v>
      </c>
    </row>
    <row r="54253" spans="1:1" x14ac:dyDescent="0.25">
      <c r="A54253" t="s">
        <v>54251</v>
      </c>
    </row>
    <row r="54254" spans="1:1" x14ac:dyDescent="0.25">
      <c r="A54254" t="s">
        <v>54252</v>
      </c>
    </row>
    <row r="54255" spans="1:1" x14ac:dyDescent="0.25">
      <c r="A54255" t="s">
        <v>54253</v>
      </c>
    </row>
    <row r="54256" spans="1:1" x14ac:dyDescent="0.25">
      <c r="A54256" t="s">
        <v>54254</v>
      </c>
    </row>
    <row r="54257" spans="1:1" x14ac:dyDescent="0.25">
      <c r="A54257" t="s">
        <v>54255</v>
      </c>
    </row>
    <row r="54258" spans="1:1" x14ac:dyDescent="0.25">
      <c r="A54258" t="s">
        <v>54256</v>
      </c>
    </row>
    <row r="54259" spans="1:1" x14ac:dyDescent="0.25">
      <c r="A54259" t="s">
        <v>54257</v>
      </c>
    </row>
    <row r="54260" spans="1:1" x14ac:dyDescent="0.25">
      <c r="A54260" t="s">
        <v>54258</v>
      </c>
    </row>
    <row r="54261" spans="1:1" x14ac:dyDescent="0.25">
      <c r="A54261" t="s">
        <v>54259</v>
      </c>
    </row>
    <row r="54262" spans="1:1" x14ac:dyDescent="0.25">
      <c r="A54262" t="s">
        <v>54260</v>
      </c>
    </row>
    <row r="54263" spans="1:1" x14ac:dyDescent="0.25">
      <c r="A54263" t="s">
        <v>54261</v>
      </c>
    </row>
    <row r="54264" spans="1:1" x14ac:dyDescent="0.25">
      <c r="A54264" t="s">
        <v>54262</v>
      </c>
    </row>
    <row r="54265" spans="1:1" x14ac:dyDescent="0.25">
      <c r="A54265" t="s">
        <v>54263</v>
      </c>
    </row>
    <row r="54266" spans="1:1" x14ac:dyDescent="0.25">
      <c r="A54266" t="s">
        <v>54264</v>
      </c>
    </row>
    <row r="54267" spans="1:1" x14ac:dyDescent="0.25">
      <c r="A54267" t="s">
        <v>54265</v>
      </c>
    </row>
    <row r="54268" spans="1:1" x14ac:dyDescent="0.25">
      <c r="A54268" t="s">
        <v>54266</v>
      </c>
    </row>
    <row r="54269" spans="1:1" x14ac:dyDescent="0.25">
      <c r="A54269" t="s">
        <v>54267</v>
      </c>
    </row>
    <row r="54270" spans="1:1" x14ac:dyDescent="0.25">
      <c r="A54270" t="s">
        <v>54268</v>
      </c>
    </row>
    <row r="54271" spans="1:1" x14ac:dyDescent="0.25">
      <c r="A54271" t="s">
        <v>54269</v>
      </c>
    </row>
    <row r="54272" spans="1:1" x14ac:dyDescent="0.25">
      <c r="A54272" t="s">
        <v>54270</v>
      </c>
    </row>
    <row r="54273" spans="1:1" x14ac:dyDescent="0.25">
      <c r="A54273" t="s">
        <v>54271</v>
      </c>
    </row>
    <row r="54274" spans="1:1" x14ac:dyDescent="0.25">
      <c r="A54274" t="s">
        <v>54272</v>
      </c>
    </row>
    <row r="54275" spans="1:1" x14ac:dyDescent="0.25">
      <c r="A54275" t="s">
        <v>54273</v>
      </c>
    </row>
    <row r="54276" spans="1:1" x14ac:dyDescent="0.25">
      <c r="A54276" t="s">
        <v>54274</v>
      </c>
    </row>
    <row r="54277" spans="1:1" x14ac:dyDescent="0.25">
      <c r="A54277" t="s">
        <v>54275</v>
      </c>
    </row>
    <row r="54278" spans="1:1" x14ac:dyDescent="0.25">
      <c r="A54278" t="s">
        <v>54276</v>
      </c>
    </row>
    <row r="54279" spans="1:1" x14ac:dyDescent="0.25">
      <c r="A54279" t="s">
        <v>54277</v>
      </c>
    </row>
    <row r="54280" spans="1:1" x14ac:dyDescent="0.25">
      <c r="A54280" t="s">
        <v>54278</v>
      </c>
    </row>
    <row r="54281" spans="1:1" x14ac:dyDescent="0.25">
      <c r="A54281" t="s">
        <v>54279</v>
      </c>
    </row>
    <row r="54282" spans="1:1" x14ac:dyDescent="0.25">
      <c r="A54282" t="s">
        <v>54280</v>
      </c>
    </row>
    <row r="54283" spans="1:1" x14ac:dyDescent="0.25">
      <c r="A54283" t="s">
        <v>54281</v>
      </c>
    </row>
    <row r="54284" spans="1:1" x14ac:dyDescent="0.25">
      <c r="A54284" t="s">
        <v>54282</v>
      </c>
    </row>
    <row r="54285" spans="1:1" x14ac:dyDescent="0.25">
      <c r="A54285" t="s">
        <v>54283</v>
      </c>
    </row>
    <row r="54286" spans="1:1" x14ac:dyDescent="0.25">
      <c r="A54286" t="s">
        <v>54284</v>
      </c>
    </row>
    <row r="54287" spans="1:1" x14ac:dyDescent="0.25">
      <c r="A54287" t="s">
        <v>54285</v>
      </c>
    </row>
    <row r="54288" spans="1:1" x14ac:dyDescent="0.25">
      <c r="A54288" t="s">
        <v>54286</v>
      </c>
    </row>
    <row r="54289" spans="1:1" x14ac:dyDescent="0.25">
      <c r="A54289" t="s">
        <v>54287</v>
      </c>
    </row>
    <row r="54290" spans="1:1" x14ac:dyDescent="0.25">
      <c r="A54290" t="s">
        <v>54288</v>
      </c>
    </row>
    <row r="54291" spans="1:1" x14ac:dyDescent="0.25">
      <c r="A54291" t="s">
        <v>54289</v>
      </c>
    </row>
    <row r="54292" spans="1:1" x14ac:dyDescent="0.25">
      <c r="A54292" t="s">
        <v>54290</v>
      </c>
    </row>
    <row r="54293" spans="1:1" x14ac:dyDescent="0.25">
      <c r="A54293" t="s">
        <v>54291</v>
      </c>
    </row>
    <row r="54294" spans="1:1" x14ac:dyDescent="0.25">
      <c r="A54294" t="s">
        <v>54292</v>
      </c>
    </row>
    <row r="54295" spans="1:1" x14ac:dyDescent="0.25">
      <c r="A54295" t="s">
        <v>54293</v>
      </c>
    </row>
    <row r="54296" spans="1:1" x14ac:dyDescent="0.25">
      <c r="A54296" t="s">
        <v>54294</v>
      </c>
    </row>
    <row r="54297" spans="1:1" x14ac:dyDescent="0.25">
      <c r="A54297" t="s">
        <v>54295</v>
      </c>
    </row>
    <row r="54298" spans="1:1" x14ac:dyDescent="0.25">
      <c r="A54298" t="s">
        <v>54296</v>
      </c>
    </row>
    <row r="54299" spans="1:1" x14ac:dyDescent="0.25">
      <c r="A54299" t="s">
        <v>54297</v>
      </c>
    </row>
    <row r="54300" spans="1:1" x14ac:dyDescent="0.25">
      <c r="A54300" t="s">
        <v>54298</v>
      </c>
    </row>
    <row r="54301" spans="1:1" x14ac:dyDescent="0.25">
      <c r="A54301" t="s">
        <v>54299</v>
      </c>
    </row>
    <row r="54302" spans="1:1" x14ac:dyDescent="0.25">
      <c r="A54302" t="s">
        <v>54300</v>
      </c>
    </row>
    <row r="54303" spans="1:1" x14ac:dyDescent="0.25">
      <c r="A54303" t="s">
        <v>54301</v>
      </c>
    </row>
    <row r="54304" spans="1:1" x14ac:dyDescent="0.25">
      <c r="A54304" t="s">
        <v>54302</v>
      </c>
    </row>
    <row r="54305" spans="1:1" x14ac:dyDescent="0.25">
      <c r="A54305" t="s">
        <v>54303</v>
      </c>
    </row>
    <row r="54306" spans="1:1" x14ac:dyDescent="0.25">
      <c r="A54306" t="s">
        <v>54304</v>
      </c>
    </row>
    <row r="54307" spans="1:1" x14ac:dyDescent="0.25">
      <c r="A54307" t="s">
        <v>54305</v>
      </c>
    </row>
    <row r="54308" spans="1:1" x14ac:dyDescent="0.25">
      <c r="A54308" t="s">
        <v>54306</v>
      </c>
    </row>
    <row r="54309" spans="1:1" x14ac:dyDescent="0.25">
      <c r="A54309" t="s">
        <v>54307</v>
      </c>
    </row>
    <row r="54310" spans="1:1" x14ac:dyDescent="0.25">
      <c r="A54310" t="s">
        <v>54308</v>
      </c>
    </row>
    <row r="54311" spans="1:1" x14ac:dyDescent="0.25">
      <c r="A54311" t="s">
        <v>54309</v>
      </c>
    </row>
    <row r="54312" spans="1:1" x14ac:dyDescent="0.25">
      <c r="A54312" t="s">
        <v>54310</v>
      </c>
    </row>
    <row r="54313" spans="1:1" x14ac:dyDescent="0.25">
      <c r="A54313" t="s">
        <v>54311</v>
      </c>
    </row>
    <row r="54314" spans="1:1" x14ac:dyDescent="0.25">
      <c r="A54314" t="s">
        <v>54312</v>
      </c>
    </row>
    <row r="54315" spans="1:1" x14ac:dyDescent="0.25">
      <c r="A54315" t="s">
        <v>54313</v>
      </c>
    </row>
    <row r="54316" spans="1:1" x14ac:dyDescent="0.25">
      <c r="A54316" t="s">
        <v>54314</v>
      </c>
    </row>
    <row r="54317" spans="1:1" x14ac:dyDescent="0.25">
      <c r="A54317" t="s">
        <v>54315</v>
      </c>
    </row>
    <row r="54318" spans="1:1" x14ac:dyDescent="0.25">
      <c r="A54318" t="s">
        <v>54316</v>
      </c>
    </row>
    <row r="54319" spans="1:1" x14ac:dyDescent="0.25">
      <c r="A54319" t="s">
        <v>54317</v>
      </c>
    </row>
    <row r="54320" spans="1:1" x14ac:dyDescent="0.25">
      <c r="A54320" t="s">
        <v>54318</v>
      </c>
    </row>
    <row r="54321" spans="1:1" x14ac:dyDescent="0.25">
      <c r="A54321" t="s">
        <v>54319</v>
      </c>
    </row>
    <row r="54322" spans="1:1" x14ac:dyDescent="0.25">
      <c r="A54322" t="s">
        <v>54320</v>
      </c>
    </row>
    <row r="54323" spans="1:1" x14ac:dyDescent="0.25">
      <c r="A54323" t="s">
        <v>54321</v>
      </c>
    </row>
    <row r="54324" spans="1:1" x14ac:dyDescent="0.25">
      <c r="A54324" t="s">
        <v>54322</v>
      </c>
    </row>
    <row r="54325" spans="1:1" x14ac:dyDescent="0.25">
      <c r="A54325" t="s">
        <v>54323</v>
      </c>
    </row>
    <row r="54326" spans="1:1" x14ac:dyDescent="0.25">
      <c r="A54326" t="s">
        <v>54324</v>
      </c>
    </row>
    <row r="54327" spans="1:1" x14ac:dyDescent="0.25">
      <c r="A54327" t="s">
        <v>54325</v>
      </c>
    </row>
    <row r="54328" spans="1:1" x14ac:dyDescent="0.25">
      <c r="A54328" t="s">
        <v>54326</v>
      </c>
    </row>
    <row r="54329" spans="1:1" x14ac:dyDescent="0.25">
      <c r="A54329" t="s">
        <v>54327</v>
      </c>
    </row>
    <row r="54330" spans="1:1" x14ac:dyDescent="0.25">
      <c r="A54330" t="s">
        <v>54328</v>
      </c>
    </row>
    <row r="54331" spans="1:1" x14ac:dyDescent="0.25">
      <c r="A54331" t="s">
        <v>54329</v>
      </c>
    </row>
    <row r="54332" spans="1:1" x14ac:dyDescent="0.25">
      <c r="A54332" t="s">
        <v>54330</v>
      </c>
    </row>
    <row r="54333" spans="1:1" x14ac:dyDescent="0.25">
      <c r="A54333" t="s">
        <v>54331</v>
      </c>
    </row>
    <row r="54334" spans="1:1" x14ac:dyDescent="0.25">
      <c r="A54334" t="s">
        <v>54332</v>
      </c>
    </row>
    <row r="54335" spans="1:1" x14ac:dyDescent="0.25">
      <c r="A54335" t="s">
        <v>54333</v>
      </c>
    </row>
    <row r="54336" spans="1:1" x14ac:dyDescent="0.25">
      <c r="A54336" t="s">
        <v>54334</v>
      </c>
    </row>
    <row r="54337" spans="1:1" x14ac:dyDescent="0.25">
      <c r="A54337" t="s">
        <v>54335</v>
      </c>
    </row>
    <row r="54338" spans="1:1" x14ac:dyDescent="0.25">
      <c r="A54338" t="s">
        <v>54336</v>
      </c>
    </row>
    <row r="54339" spans="1:1" x14ac:dyDescent="0.25">
      <c r="A54339" t="s">
        <v>54337</v>
      </c>
    </row>
    <row r="54340" spans="1:1" x14ac:dyDescent="0.25">
      <c r="A54340" t="s">
        <v>54338</v>
      </c>
    </row>
    <row r="54341" spans="1:1" x14ac:dyDescent="0.25">
      <c r="A54341" t="s">
        <v>54339</v>
      </c>
    </row>
    <row r="54342" spans="1:1" x14ac:dyDescent="0.25">
      <c r="A54342" t="s">
        <v>54340</v>
      </c>
    </row>
    <row r="54343" spans="1:1" x14ac:dyDescent="0.25">
      <c r="A54343" t="s">
        <v>54341</v>
      </c>
    </row>
    <row r="54344" spans="1:1" x14ac:dyDescent="0.25">
      <c r="A54344" t="s">
        <v>54342</v>
      </c>
    </row>
    <row r="54345" spans="1:1" x14ac:dyDescent="0.25">
      <c r="A54345" t="s">
        <v>54343</v>
      </c>
    </row>
    <row r="54346" spans="1:1" x14ac:dyDescent="0.25">
      <c r="A54346" t="s">
        <v>54344</v>
      </c>
    </row>
    <row r="54347" spans="1:1" x14ac:dyDescent="0.25">
      <c r="A54347" t="s">
        <v>54345</v>
      </c>
    </row>
    <row r="54348" spans="1:1" x14ac:dyDescent="0.25">
      <c r="A54348" t="s">
        <v>54346</v>
      </c>
    </row>
    <row r="54349" spans="1:1" x14ac:dyDescent="0.25">
      <c r="A54349" t="s">
        <v>54347</v>
      </c>
    </row>
    <row r="54350" spans="1:1" x14ac:dyDescent="0.25">
      <c r="A54350" t="s">
        <v>54348</v>
      </c>
    </row>
    <row r="54351" spans="1:1" x14ac:dyDescent="0.25">
      <c r="A54351" t="s">
        <v>54349</v>
      </c>
    </row>
    <row r="54352" spans="1:1" x14ac:dyDescent="0.25">
      <c r="A54352" t="s">
        <v>54350</v>
      </c>
    </row>
    <row r="54353" spans="1:1" x14ac:dyDescent="0.25">
      <c r="A54353" t="s">
        <v>54351</v>
      </c>
    </row>
    <row r="54354" spans="1:1" x14ac:dyDescent="0.25">
      <c r="A54354" t="s">
        <v>54352</v>
      </c>
    </row>
    <row r="54355" spans="1:1" x14ac:dyDescent="0.25">
      <c r="A54355" t="s">
        <v>54353</v>
      </c>
    </row>
    <row r="54356" spans="1:1" x14ac:dyDescent="0.25">
      <c r="A54356" t="s">
        <v>54354</v>
      </c>
    </row>
    <row r="54357" spans="1:1" x14ac:dyDescent="0.25">
      <c r="A54357" t="s">
        <v>54355</v>
      </c>
    </row>
    <row r="54358" spans="1:1" x14ac:dyDescent="0.25">
      <c r="A54358" t="s">
        <v>54356</v>
      </c>
    </row>
    <row r="54359" spans="1:1" x14ac:dyDescent="0.25">
      <c r="A54359" t="s">
        <v>54357</v>
      </c>
    </row>
    <row r="54360" spans="1:1" x14ac:dyDescent="0.25">
      <c r="A54360" t="s">
        <v>54358</v>
      </c>
    </row>
    <row r="54361" spans="1:1" x14ac:dyDescent="0.25">
      <c r="A54361" t="s">
        <v>54359</v>
      </c>
    </row>
    <row r="54362" spans="1:1" x14ac:dyDescent="0.25">
      <c r="A54362" t="s">
        <v>54360</v>
      </c>
    </row>
    <row r="54363" spans="1:1" x14ac:dyDescent="0.25">
      <c r="A54363" t="s">
        <v>54361</v>
      </c>
    </row>
    <row r="54364" spans="1:1" x14ac:dyDescent="0.25">
      <c r="A54364" t="s">
        <v>54362</v>
      </c>
    </row>
    <row r="54365" spans="1:1" x14ac:dyDescent="0.25">
      <c r="A54365" t="s">
        <v>54363</v>
      </c>
    </row>
    <row r="54366" spans="1:1" x14ac:dyDescent="0.25">
      <c r="A54366" t="s">
        <v>54364</v>
      </c>
    </row>
    <row r="54367" spans="1:1" x14ac:dyDescent="0.25">
      <c r="A54367" t="s">
        <v>54365</v>
      </c>
    </row>
    <row r="54368" spans="1:1" x14ac:dyDescent="0.25">
      <c r="A54368" t="s">
        <v>54366</v>
      </c>
    </row>
    <row r="54369" spans="1:1" x14ac:dyDescent="0.25">
      <c r="A54369" t="s">
        <v>54367</v>
      </c>
    </row>
    <row r="54370" spans="1:1" x14ac:dyDescent="0.25">
      <c r="A54370" t="s">
        <v>54368</v>
      </c>
    </row>
    <row r="54371" spans="1:1" x14ac:dyDescent="0.25">
      <c r="A54371" t="s">
        <v>54369</v>
      </c>
    </row>
    <row r="54372" spans="1:1" x14ac:dyDescent="0.25">
      <c r="A54372" t="s">
        <v>54370</v>
      </c>
    </row>
    <row r="54373" spans="1:1" x14ac:dyDescent="0.25">
      <c r="A54373" t="s">
        <v>54371</v>
      </c>
    </row>
    <row r="54374" spans="1:1" x14ac:dyDescent="0.25">
      <c r="A54374" t="s">
        <v>54372</v>
      </c>
    </row>
    <row r="54375" spans="1:1" x14ac:dyDescent="0.25">
      <c r="A54375" t="s">
        <v>54373</v>
      </c>
    </row>
    <row r="54376" spans="1:1" x14ac:dyDescent="0.25">
      <c r="A54376" t="s">
        <v>54374</v>
      </c>
    </row>
    <row r="54377" spans="1:1" x14ac:dyDescent="0.25">
      <c r="A54377" t="s">
        <v>54375</v>
      </c>
    </row>
    <row r="54378" spans="1:1" x14ac:dyDescent="0.25">
      <c r="A54378" t="s">
        <v>54376</v>
      </c>
    </row>
    <row r="54379" spans="1:1" x14ac:dyDescent="0.25">
      <c r="A54379" t="s">
        <v>54377</v>
      </c>
    </row>
    <row r="54380" spans="1:1" x14ac:dyDescent="0.25">
      <c r="A54380" t="s">
        <v>54378</v>
      </c>
    </row>
    <row r="54381" spans="1:1" x14ac:dyDescent="0.25">
      <c r="A54381" t="s">
        <v>54379</v>
      </c>
    </row>
    <row r="54382" spans="1:1" x14ac:dyDescent="0.25">
      <c r="A54382" t="s">
        <v>54380</v>
      </c>
    </row>
    <row r="54383" spans="1:1" x14ac:dyDescent="0.25">
      <c r="A54383" t="s">
        <v>54381</v>
      </c>
    </row>
    <row r="54384" spans="1:1" x14ac:dyDescent="0.25">
      <c r="A54384" t="s">
        <v>54382</v>
      </c>
    </row>
    <row r="54385" spans="1:1" x14ac:dyDescent="0.25">
      <c r="A54385" t="s">
        <v>54383</v>
      </c>
    </row>
    <row r="54386" spans="1:1" x14ac:dyDescent="0.25">
      <c r="A54386" t="s">
        <v>54384</v>
      </c>
    </row>
    <row r="54387" spans="1:1" x14ac:dyDescent="0.25">
      <c r="A54387" t="s">
        <v>54385</v>
      </c>
    </row>
    <row r="54388" spans="1:1" x14ac:dyDescent="0.25">
      <c r="A54388" t="s">
        <v>54386</v>
      </c>
    </row>
    <row r="54389" spans="1:1" x14ac:dyDescent="0.25">
      <c r="A54389" t="s">
        <v>54387</v>
      </c>
    </row>
    <row r="54390" spans="1:1" x14ac:dyDescent="0.25">
      <c r="A54390" t="s">
        <v>54388</v>
      </c>
    </row>
    <row r="54391" spans="1:1" x14ac:dyDescent="0.25">
      <c r="A54391" t="s">
        <v>54389</v>
      </c>
    </row>
    <row r="54392" spans="1:1" x14ac:dyDescent="0.25">
      <c r="A54392" t="s">
        <v>54390</v>
      </c>
    </row>
    <row r="54393" spans="1:1" x14ac:dyDescent="0.25">
      <c r="A54393" t="s">
        <v>54391</v>
      </c>
    </row>
    <row r="54394" spans="1:1" x14ac:dyDescent="0.25">
      <c r="A54394" t="s">
        <v>54392</v>
      </c>
    </row>
    <row r="54395" spans="1:1" x14ac:dyDescent="0.25">
      <c r="A54395" t="s">
        <v>54393</v>
      </c>
    </row>
    <row r="54396" spans="1:1" x14ac:dyDescent="0.25">
      <c r="A54396" t="s">
        <v>54394</v>
      </c>
    </row>
    <row r="54397" spans="1:1" x14ac:dyDescent="0.25">
      <c r="A54397" t="s">
        <v>54395</v>
      </c>
    </row>
    <row r="54398" spans="1:1" x14ac:dyDescent="0.25">
      <c r="A54398" t="s">
        <v>54396</v>
      </c>
    </row>
    <row r="54399" spans="1:1" x14ac:dyDescent="0.25">
      <c r="A54399" t="s">
        <v>54397</v>
      </c>
    </row>
    <row r="54400" spans="1:1" x14ac:dyDescent="0.25">
      <c r="A54400" t="s">
        <v>54398</v>
      </c>
    </row>
    <row r="54401" spans="1:1" x14ac:dyDescent="0.25">
      <c r="A54401" t="s">
        <v>54399</v>
      </c>
    </row>
    <row r="54402" spans="1:1" x14ac:dyDescent="0.25">
      <c r="A54402" t="s">
        <v>54400</v>
      </c>
    </row>
    <row r="54403" spans="1:1" x14ac:dyDescent="0.25">
      <c r="A54403" t="s">
        <v>54401</v>
      </c>
    </row>
    <row r="54404" spans="1:1" x14ac:dyDescent="0.25">
      <c r="A54404" t="s">
        <v>54402</v>
      </c>
    </row>
    <row r="54405" spans="1:1" x14ac:dyDescent="0.25">
      <c r="A54405" t="s">
        <v>54403</v>
      </c>
    </row>
    <row r="54406" spans="1:1" x14ac:dyDescent="0.25">
      <c r="A54406" t="s">
        <v>54404</v>
      </c>
    </row>
    <row r="54407" spans="1:1" x14ac:dyDescent="0.25">
      <c r="A54407" t="s">
        <v>54405</v>
      </c>
    </row>
    <row r="54408" spans="1:1" x14ac:dyDescent="0.25">
      <c r="A54408" t="s">
        <v>54406</v>
      </c>
    </row>
    <row r="54409" spans="1:1" x14ac:dyDescent="0.25">
      <c r="A54409" t="s">
        <v>54407</v>
      </c>
    </row>
    <row r="54410" spans="1:1" x14ac:dyDescent="0.25">
      <c r="A54410" t="s">
        <v>54408</v>
      </c>
    </row>
    <row r="54411" spans="1:1" x14ac:dyDescent="0.25">
      <c r="A54411" t="s">
        <v>54409</v>
      </c>
    </row>
    <row r="54412" spans="1:1" x14ac:dyDescent="0.25">
      <c r="A54412" t="s">
        <v>54410</v>
      </c>
    </row>
    <row r="54413" spans="1:1" x14ac:dyDescent="0.25">
      <c r="A54413" t="s">
        <v>54411</v>
      </c>
    </row>
    <row r="54414" spans="1:1" x14ac:dyDescent="0.25">
      <c r="A54414" t="s">
        <v>54412</v>
      </c>
    </row>
    <row r="54415" spans="1:1" x14ac:dyDescent="0.25">
      <c r="A54415" t="s">
        <v>54413</v>
      </c>
    </row>
    <row r="54416" spans="1:1" x14ac:dyDescent="0.25">
      <c r="A54416" t="s">
        <v>54414</v>
      </c>
    </row>
    <row r="54417" spans="1:1" x14ac:dyDescent="0.25">
      <c r="A54417" t="s">
        <v>54415</v>
      </c>
    </row>
    <row r="54418" spans="1:1" x14ac:dyDescent="0.25">
      <c r="A54418" t="s">
        <v>54416</v>
      </c>
    </row>
    <row r="54419" spans="1:1" x14ac:dyDescent="0.25">
      <c r="A54419" t="s">
        <v>54417</v>
      </c>
    </row>
    <row r="54420" spans="1:1" x14ac:dyDescent="0.25">
      <c r="A54420" t="s">
        <v>54418</v>
      </c>
    </row>
    <row r="54421" spans="1:1" x14ac:dyDescent="0.25">
      <c r="A54421" t="s">
        <v>54419</v>
      </c>
    </row>
    <row r="54422" spans="1:1" x14ac:dyDescent="0.25">
      <c r="A54422" t="s">
        <v>54420</v>
      </c>
    </row>
    <row r="54423" spans="1:1" x14ac:dyDescent="0.25">
      <c r="A54423" t="s">
        <v>54421</v>
      </c>
    </row>
    <row r="54424" spans="1:1" x14ac:dyDescent="0.25">
      <c r="A54424" t="s">
        <v>54422</v>
      </c>
    </row>
    <row r="54425" spans="1:1" x14ac:dyDescent="0.25">
      <c r="A54425" t="s">
        <v>54423</v>
      </c>
    </row>
    <row r="54426" spans="1:1" x14ac:dyDescent="0.25">
      <c r="A54426" t="s">
        <v>54424</v>
      </c>
    </row>
    <row r="54427" spans="1:1" x14ac:dyDescent="0.25">
      <c r="A54427" t="s">
        <v>54425</v>
      </c>
    </row>
    <row r="54428" spans="1:1" x14ac:dyDescent="0.25">
      <c r="A54428" t="s">
        <v>54426</v>
      </c>
    </row>
    <row r="54429" spans="1:1" x14ac:dyDescent="0.25">
      <c r="A54429" t="s">
        <v>54427</v>
      </c>
    </row>
    <row r="54430" spans="1:1" x14ac:dyDescent="0.25">
      <c r="A54430" t="s">
        <v>54428</v>
      </c>
    </row>
    <row r="54431" spans="1:1" x14ac:dyDescent="0.25">
      <c r="A54431" t="s">
        <v>54429</v>
      </c>
    </row>
    <row r="54432" spans="1:1" x14ac:dyDescent="0.25">
      <c r="A54432" t="s">
        <v>54430</v>
      </c>
    </row>
    <row r="54433" spans="1:1" x14ac:dyDescent="0.25">
      <c r="A54433" t="s">
        <v>54431</v>
      </c>
    </row>
    <row r="54434" spans="1:1" x14ac:dyDescent="0.25">
      <c r="A54434" t="s">
        <v>54432</v>
      </c>
    </row>
    <row r="54435" spans="1:1" x14ac:dyDescent="0.25">
      <c r="A54435" t="s">
        <v>54433</v>
      </c>
    </row>
    <row r="54436" spans="1:1" x14ac:dyDescent="0.25">
      <c r="A54436" t="s">
        <v>54434</v>
      </c>
    </row>
    <row r="54437" spans="1:1" x14ac:dyDescent="0.25">
      <c r="A54437" t="s">
        <v>54435</v>
      </c>
    </row>
    <row r="54438" spans="1:1" x14ac:dyDescent="0.25">
      <c r="A54438" t="s">
        <v>54436</v>
      </c>
    </row>
    <row r="54439" spans="1:1" x14ac:dyDescent="0.25">
      <c r="A54439" t="s">
        <v>54437</v>
      </c>
    </row>
    <row r="54440" spans="1:1" x14ac:dyDescent="0.25">
      <c r="A54440" t="s">
        <v>54438</v>
      </c>
    </row>
    <row r="54441" spans="1:1" x14ac:dyDescent="0.25">
      <c r="A54441" t="s">
        <v>54439</v>
      </c>
    </row>
    <row r="54442" spans="1:1" x14ac:dyDescent="0.25">
      <c r="A54442" t="s">
        <v>54440</v>
      </c>
    </row>
    <row r="54443" spans="1:1" x14ac:dyDescent="0.25">
      <c r="A54443" t="s">
        <v>54441</v>
      </c>
    </row>
    <row r="54444" spans="1:1" x14ac:dyDescent="0.25">
      <c r="A54444" t="s">
        <v>54442</v>
      </c>
    </row>
    <row r="54445" spans="1:1" x14ac:dyDescent="0.25">
      <c r="A54445" t="s">
        <v>54443</v>
      </c>
    </row>
    <row r="54446" spans="1:1" x14ac:dyDescent="0.25">
      <c r="A54446" t="s">
        <v>54444</v>
      </c>
    </row>
    <row r="54447" spans="1:1" x14ac:dyDescent="0.25">
      <c r="A54447" t="s">
        <v>54445</v>
      </c>
    </row>
    <row r="54448" spans="1:1" x14ac:dyDescent="0.25">
      <c r="A54448" t="s">
        <v>54446</v>
      </c>
    </row>
    <row r="54449" spans="1:1" x14ac:dyDescent="0.25">
      <c r="A54449" t="s">
        <v>54447</v>
      </c>
    </row>
    <row r="54450" spans="1:1" x14ac:dyDescent="0.25">
      <c r="A54450" t="s">
        <v>54448</v>
      </c>
    </row>
    <row r="54451" spans="1:1" x14ac:dyDescent="0.25">
      <c r="A54451" t="s">
        <v>54449</v>
      </c>
    </row>
    <row r="54452" spans="1:1" x14ac:dyDescent="0.25">
      <c r="A54452" t="s">
        <v>54450</v>
      </c>
    </row>
    <row r="54453" spans="1:1" x14ac:dyDescent="0.25">
      <c r="A54453" t="s">
        <v>54451</v>
      </c>
    </row>
    <row r="54454" spans="1:1" x14ac:dyDescent="0.25">
      <c r="A54454" t="s">
        <v>54452</v>
      </c>
    </row>
    <row r="54455" spans="1:1" x14ac:dyDescent="0.25">
      <c r="A54455" t="s">
        <v>54453</v>
      </c>
    </row>
    <row r="54456" spans="1:1" x14ac:dyDescent="0.25">
      <c r="A54456" t="s">
        <v>54454</v>
      </c>
    </row>
    <row r="54457" spans="1:1" x14ac:dyDescent="0.25">
      <c r="A54457" t="s">
        <v>54455</v>
      </c>
    </row>
    <row r="54458" spans="1:1" x14ac:dyDescent="0.25">
      <c r="A54458" t="s">
        <v>54456</v>
      </c>
    </row>
    <row r="54459" spans="1:1" x14ac:dyDescent="0.25">
      <c r="A54459" t="s">
        <v>54457</v>
      </c>
    </row>
    <row r="54460" spans="1:1" x14ac:dyDescent="0.25">
      <c r="A54460" t="s">
        <v>54458</v>
      </c>
    </row>
    <row r="54461" spans="1:1" x14ac:dyDescent="0.25">
      <c r="A54461" t="s">
        <v>54459</v>
      </c>
    </row>
    <row r="54462" spans="1:1" x14ac:dyDescent="0.25">
      <c r="A54462" t="s">
        <v>54460</v>
      </c>
    </row>
    <row r="54463" spans="1:1" x14ac:dyDescent="0.25">
      <c r="A54463" t="s">
        <v>54461</v>
      </c>
    </row>
    <row r="54464" spans="1:1" x14ac:dyDescent="0.25">
      <c r="A54464" t="s">
        <v>54462</v>
      </c>
    </row>
    <row r="54465" spans="1:1" x14ac:dyDescent="0.25">
      <c r="A54465" t="s">
        <v>54463</v>
      </c>
    </row>
    <row r="54466" spans="1:1" x14ac:dyDescent="0.25">
      <c r="A54466" t="s">
        <v>54464</v>
      </c>
    </row>
    <row r="54467" spans="1:1" x14ac:dyDescent="0.25">
      <c r="A54467" t="s">
        <v>54465</v>
      </c>
    </row>
    <row r="54468" spans="1:1" x14ac:dyDescent="0.25">
      <c r="A54468" t="s">
        <v>54466</v>
      </c>
    </row>
    <row r="54469" spans="1:1" x14ac:dyDescent="0.25">
      <c r="A54469" t="s">
        <v>54467</v>
      </c>
    </row>
    <row r="54470" spans="1:1" x14ac:dyDescent="0.25">
      <c r="A54470" t="s">
        <v>54468</v>
      </c>
    </row>
    <row r="54471" spans="1:1" x14ac:dyDescent="0.25">
      <c r="A54471" t="s">
        <v>54469</v>
      </c>
    </row>
    <row r="54472" spans="1:1" x14ac:dyDescent="0.25">
      <c r="A54472" t="s">
        <v>54470</v>
      </c>
    </row>
    <row r="54473" spans="1:1" x14ac:dyDescent="0.25">
      <c r="A54473" t="s">
        <v>54471</v>
      </c>
    </row>
    <row r="54474" spans="1:1" x14ac:dyDescent="0.25">
      <c r="A54474" t="s">
        <v>54472</v>
      </c>
    </row>
    <row r="54475" spans="1:1" x14ac:dyDescent="0.25">
      <c r="A54475" t="s">
        <v>54473</v>
      </c>
    </row>
    <row r="54476" spans="1:1" x14ac:dyDescent="0.25">
      <c r="A54476" t="s">
        <v>54474</v>
      </c>
    </row>
    <row r="54477" spans="1:1" x14ac:dyDescent="0.25">
      <c r="A54477" t="s">
        <v>54475</v>
      </c>
    </row>
    <row r="54478" spans="1:1" x14ac:dyDescent="0.25">
      <c r="A54478" t="s">
        <v>54476</v>
      </c>
    </row>
    <row r="54479" spans="1:1" x14ac:dyDescent="0.25">
      <c r="A54479" t="s">
        <v>54477</v>
      </c>
    </row>
    <row r="54480" spans="1:1" x14ac:dyDescent="0.25">
      <c r="A54480" t="s">
        <v>54478</v>
      </c>
    </row>
    <row r="54481" spans="1:1" x14ac:dyDescent="0.25">
      <c r="A54481" t="s">
        <v>54479</v>
      </c>
    </row>
    <row r="54482" spans="1:1" x14ac:dyDescent="0.25">
      <c r="A54482" t="s">
        <v>54480</v>
      </c>
    </row>
    <row r="54483" spans="1:1" x14ac:dyDescent="0.25">
      <c r="A54483" t="s">
        <v>54481</v>
      </c>
    </row>
    <row r="54484" spans="1:1" x14ac:dyDescent="0.25">
      <c r="A54484" t="s">
        <v>54482</v>
      </c>
    </row>
    <row r="54485" spans="1:1" x14ac:dyDescent="0.25">
      <c r="A54485" t="s">
        <v>54483</v>
      </c>
    </row>
    <row r="54486" spans="1:1" x14ac:dyDescent="0.25">
      <c r="A54486" t="s">
        <v>54484</v>
      </c>
    </row>
    <row r="54487" spans="1:1" x14ac:dyDescent="0.25">
      <c r="A54487" t="s">
        <v>54485</v>
      </c>
    </row>
    <row r="54488" spans="1:1" x14ac:dyDescent="0.25">
      <c r="A54488" t="s">
        <v>54486</v>
      </c>
    </row>
    <row r="54489" spans="1:1" x14ac:dyDescent="0.25">
      <c r="A54489" t="s">
        <v>54487</v>
      </c>
    </row>
    <row r="54490" spans="1:1" x14ac:dyDescent="0.25">
      <c r="A54490" t="s">
        <v>54488</v>
      </c>
    </row>
    <row r="54491" spans="1:1" x14ac:dyDescent="0.25">
      <c r="A54491" t="s">
        <v>54489</v>
      </c>
    </row>
    <row r="54492" spans="1:1" x14ac:dyDescent="0.25">
      <c r="A54492" t="s">
        <v>54490</v>
      </c>
    </row>
    <row r="54493" spans="1:1" x14ac:dyDescent="0.25">
      <c r="A54493" t="s">
        <v>54491</v>
      </c>
    </row>
    <row r="54494" spans="1:1" x14ac:dyDescent="0.25">
      <c r="A54494" t="s">
        <v>54492</v>
      </c>
    </row>
    <row r="54495" spans="1:1" x14ac:dyDescent="0.25">
      <c r="A54495" t="s">
        <v>54493</v>
      </c>
    </row>
    <row r="54496" spans="1:1" x14ac:dyDescent="0.25">
      <c r="A54496" t="s">
        <v>54494</v>
      </c>
    </row>
    <row r="54497" spans="1:1" x14ac:dyDescent="0.25">
      <c r="A54497" t="s">
        <v>54495</v>
      </c>
    </row>
    <row r="54498" spans="1:1" x14ac:dyDescent="0.25">
      <c r="A54498" t="s">
        <v>54496</v>
      </c>
    </row>
    <row r="54499" spans="1:1" x14ac:dyDescent="0.25">
      <c r="A54499" t="s">
        <v>54497</v>
      </c>
    </row>
    <row r="54500" spans="1:1" x14ac:dyDescent="0.25">
      <c r="A54500" t="s">
        <v>54498</v>
      </c>
    </row>
    <row r="54501" spans="1:1" x14ac:dyDescent="0.25">
      <c r="A54501" t="s">
        <v>54499</v>
      </c>
    </row>
    <row r="54502" spans="1:1" x14ac:dyDescent="0.25">
      <c r="A54502" t="s">
        <v>54500</v>
      </c>
    </row>
    <row r="54503" spans="1:1" x14ac:dyDescent="0.25">
      <c r="A54503" t="s">
        <v>54501</v>
      </c>
    </row>
    <row r="54504" spans="1:1" x14ac:dyDescent="0.25">
      <c r="A54504" t="s">
        <v>54502</v>
      </c>
    </row>
    <row r="54505" spans="1:1" x14ac:dyDescent="0.25">
      <c r="A54505" t="s">
        <v>54503</v>
      </c>
    </row>
    <row r="54506" spans="1:1" x14ac:dyDescent="0.25">
      <c r="A54506" t="s">
        <v>54504</v>
      </c>
    </row>
    <row r="54507" spans="1:1" x14ac:dyDescent="0.25">
      <c r="A54507" t="s">
        <v>54505</v>
      </c>
    </row>
    <row r="54508" spans="1:1" x14ac:dyDescent="0.25">
      <c r="A54508" t="s">
        <v>54506</v>
      </c>
    </row>
    <row r="54509" spans="1:1" x14ac:dyDescent="0.25">
      <c r="A54509" t="s">
        <v>54507</v>
      </c>
    </row>
    <row r="54510" spans="1:1" x14ac:dyDescent="0.25">
      <c r="A54510" t="s">
        <v>54508</v>
      </c>
    </row>
    <row r="54511" spans="1:1" x14ac:dyDescent="0.25">
      <c r="A54511" t="s">
        <v>54509</v>
      </c>
    </row>
    <row r="54512" spans="1:1" x14ac:dyDescent="0.25">
      <c r="A54512" t="s">
        <v>54510</v>
      </c>
    </row>
    <row r="54513" spans="1:1" x14ac:dyDescent="0.25">
      <c r="A54513" t="s">
        <v>54511</v>
      </c>
    </row>
    <row r="54514" spans="1:1" x14ac:dyDescent="0.25">
      <c r="A54514" t="s">
        <v>54512</v>
      </c>
    </row>
    <row r="54515" spans="1:1" x14ac:dyDescent="0.25">
      <c r="A54515" t="s">
        <v>54513</v>
      </c>
    </row>
    <row r="54516" spans="1:1" x14ac:dyDescent="0.25">
      <c r="A54516" t="s">
        <v>54514</v>
      </c>
    </row>
    <row r="54517" spans="1:1" x14ac:dyDescent="0.25">
      <c r="A54517" t="s">
        <v>54515</v>
      </c>
    </row>
    <row r="54518" spans="1:1" x14ac:dyDescent="0.25">
      <c r="A54518" t="s">
        <v>54516</v>
      </c>
    </row>
    <row r="54519" spans="1:1" x14ac:dyDescent="0.25">
      <c r="A54519" t="s">
        <v>54517</v>
      </c>
    </row>
    <row r="54520" spans="1:1" x14ac:dyDescent="0.25">
      <c r="A54520" t="s">
        <v>54518</v>
      </c>
    </row>
    <row r="54521" spans="1:1" x14ac:dyDescent="0.25">
      <c r="A54521" t="s">
        <v>54519</v>
      </c>
    </row>
    <row r="54522" spans="1:1" x14ac:dyDescent="0.25">
      <c r="A54522" t="s">
        <v>54520</v>
      </c>
    </row>
    <row r="54523" spans="1:1" x14ac:dyDescent="0.25">
      <c r="A54523" t="s">
        <v>54521</v>
      </c>
    </row>
    <row r="54524" spans="1:1" x14ac:dyDescent="0.25">
      <c r="A54524" t="s">
        <v>54522</v>
      </c>
    </row>
    <row r="54525" spans="1:1" x14ac:dyDescent="0.25">
      <c r="A54525" t="s">
        <v>54523</v>
      </c>
    </row>
    <row r="54526" spans="1:1" x14ac:dyDescent="0.25">
      <c r="A54526" t="s">
        <v>54524</v>
      </c>
    </row>
    <row r="54527" spans="1:1" x14ac:dyDescent="0.25">
      <c r="A54527" t="s">
        <v>54525</v>
      </c>
    </row>
    <row r="54528" spans="1:1" x14ac:dyDescent="0.25">
      <c r="A54528" t="s">
        <v>54526</v>
      </c>
    </row>
    <row r="54529" spans="1:1" x14ac:dyDescent="0.25">
      <c r="A54529" t="s">
        <v>54527</v>
      </c>
    </row>
    <row r="54530" spans="1:1" x14ac:dyDescent="0.25">
      <c r="A54530" t="s">
        <v>54528</v>
      </c>
    </row>
    <row r="54531" spans="1:1" x14ac:dyDescent="0.25">
      <c r="A54531" t="s">
        <v>54529</v>
      </c>
    </row>
    <row r="54532" spans="1:1" x14ac:dyDescent="0.25">
      <c r="A54532" t="s">
        <v>54530</v>
      </c>
    </row>
    <row r="54533" spans="1:1" x14ac:dyDescent="0.25">
      <c r="A54533" t="s">
        <v>54531</v>
      </c>
    </row>
    <row r="54534" spans="1:1" x14ac:dyDescent="0.25">
      <c r="A54534" t="s">
        <v>54532</v>
      </c>
    </row>
    <row r="54535" spans="1:1" x14ac:dyDescent="0.25">
      <c r="A54535" t="s">
        <v>54533</v>
      </c>
    </row>
    <row r="54536" spans="1:1" x14ac:dyDescent="0.25">
      <c r="A54536" t="s">
        <v>54534</v>
      </c>
    </row>
    <row r="54537" spans="1:1" x14ac:dyDescent="0.25">
      <c r="A54537" t="s">
        <v>54535</v>
      </c>
    </row>
    <row r="54538" spans="1:1" x14ac:dyDescent="0.25">
      <c r="A54538" t="s">
        <v>54536</v>
      </c>
    </row>
    <row r="54539" spans="1:1" x14ac:dyDescent="0.25">
      <c r="A54539" t="s">
        <v>54537</v>
      </c>
    </row>
    <row r="54540" spans="1:1" x14ac:dyDescent="0.25">
      <c r="A54540" t="s">
        <v>54538</v>
      </c>
    </row>
    <row r="54541" spans="1:1" x14ac:dyDescent="0.25">
      <c r="A54541" t="s">
        <v>54539</v>
      </c>
    </row>
    <row r="54542" spans="1:1" x14ac:dyDescent="0.25">
      <c r="A54542" t="s">
        <v>54540</v>
      </c>
    </row>
    <row r="54543" spans="1:1" x14ac:dyDescent="0.25">
      <c r="A54543" t="s">
        <v>54541</v>
      </c>
    </row>
    <row r="54544" spans="1:1" x14ac:dyDescent="0.25">
      <c r="A54544" t="s">
        <v>54542</v>
      </c>
    </row>
    <row r="54545" spans="1:1" x14ac:dyDescent="0.25">
      <c r="A54545" t="s">
        <v>54543</v>
      </c>
    </row>
    <row r="54546" spans="1:1" x14ac:dyDescent="0.25">
      <c r="A54546" t="s">
        <v>54544</v>
      </c>
    </row>
    <row r="54547" spans="1:1" x14ac:dyDescent="0.25">
      <c r="A54547" t="s">
        <v>54545</v>
      </c>
    </row>
    <row r="54548" spans="1:1" x14ac:dyDescent="0.25">
      <c r="A54548" t="s">
        <v>54546</v>
      </c>
    </row>
    <row r="54549" spans="1:1" x14ac:dyDescent="0.25">
      <c r="A54549" t="s">
        <v>54547</v>
      </c>
    </row>
    <row r="54550" spans="1:1" x14ac:dyDescent="0.25">
      <c r="A54550" t="s">
        <v>54548</v>
      </c>
    </row>
    <row r="54551" spans="1:1" x14ac:dyDescent="0.25">
      <c r="A54551" t="s">
        <v>54549</v>
      </c>
    </row>
    <row r="54552" spans="1:1" x14ac:dyDescent="0.25">
      <c r="A54552" t="s">
        <v>54550</v>
      </c>
    </row>
    <row r="54553" spans="1:1" x14ac:dyDescent="0.25">
      <c r="A54553" t="s">
        <v>54551</v>
      </c>
    </row>
    <row r="54554" spans="1:1" x14ac:dyDescent="0.25">
      <c r="A54554" t="s">
        <v>54552</v>
      </c>
    </row>
    <row r="54555" spans="1:1" x14ac:dyDescent="0.25">
      <c r="A54555" t="s">
        <v>54553</v>
      </c>
    </row>
    <row r="54556" spans="1:1" x14ac:dyDescent="0.25">
      <c r="A54556" t="s">
        <v>54554</v>
      </c>
    </row>
    <row r="54557" spans="1:1" x14ac:dyDescent="0.25">
      <c r="A54557" t="s">
        <v>54555</v>
      </c>
    </row>
    <row r="54558" spans="1:1" x14ac:dyDescent="0.25">
      <c r="A54558" t="s">
        <v>54556</v>
      </c>
    </row>
    <row r="54559" spans="1:1" x14ac:dyDescent="0.25">
      <c r="A54559" t="s">
        <v>54557</v>
      </c>
    </row>
    <row r="54560" spans="1:1" x14ac:dyDescent="0.25">
      <c r="A54560" t="s">
        <v>54558</v>
      </c>
    </row>
    <row r="54561" spans="1:1" x14ac:dyDescent="0.25">
      <c r="A54561" t="s">
        <v>54559</v>
      </c>
    </row>
    <row r="54562" spans="1:1" x14ac:dyDescent="0.25">
      <c r="A54562" t="s">
        <v>54560</v>
      </c>
    </row>
    <row r="54563" spans="1:1" x14ac:dyDescent="0.25">
      <c r="A54563" t="s">
        <v>54561</v>
      </c>
    </row>
    <row r="54564" spans="1:1" x14ac:dyDescent="0.25">
      <c r="A54564" t="s">
        <v>54562</v>
      </c>
    </row>
    <row r="54565" spans="1:1" x14ac:dyDescent="0.25">
      <c r="A54565" t="s">
        <v>54563</v>
      </c>
    </row>
    <row r="54566" spans="1:1" x14ac:dyDescent="0.25">
      <c r="A54566" t="s">
        <v>54564</v>
      </c>
    </row>
    <row r="54567" spans="1:1" x14ac:dyDescent="0.25">
      <c r="A54567" t="s">
        <v>54565</v>
      </c>
    </row>
    <row r="54568" spans="1:1" x14ac:dyDescent="0.25">
      <c r="A54568" t="s">
        <v>54566</v>
      </c>
    </row>
    <row r="54569" spans="1:1" x14ac:dyDescent="0.25">
      <c r="A54569" t="s">
        <v>54567</v>
      </c>
    </row>
    <row r="54570" spans="1:1" x14ac:dyDescent="0.25">
      <c r="A54570" t="s">
        <v>54568</v>
      </c>
    </row>
    <row r="54571" spans="1:1" x14ac:dyDescent="0.25">
      <c r="A54571" t="s">
        <v>54569</v>
      </c>
    </row>
    <row r="54572" spans="1:1" x14ac:dyDescent="0.25">
      <c r="A54572" t="s">
        <v>54570</v>
      </c>
    </row>
    <row r="54573" spans="1:1" x14ac:dyDescent="0.25">
      <c r="A54573" t="s">
        <v>54571</v>
      </c>
    </row>
    <row r="54574" spans="1:1" x14ac:dyDescent="0.25">
      <c r="A54574" t="s">
        <v>54572</v>
      </c>
    </row>
    <row r="54575" spans="1:1" x14ac:dyDescent="0.25">
      <c r="A54575" t="s">
        <v>54573</v>
      </c>
    </row>
    <row r="54576" spans="1:1" x14ac:dyDescent="0.25">
      <c r="A54576" t="s">
        <v>54574</v>
      </c>
    </row>
    <row r="54577" spans="1:1" x14ac:dyDescent="0.25">
      <c r="A54577" t="s">
        <v>54575</v>
      </c>
    </row>
    <row r="54578" spans="1:1" x14ac:dyDescent="0.25">
      <c r="A54578" t="s">
        <v>54576</v>
      </c>
    </row>
    <row r="54579" spans="1:1" x14ac:dyDescent="0.25">
      <c r="A54579" t="s">
        <v>54577</v>
      </c>
    </row>
    <row r="54580" spans="1:1" x14ac:dyDescent="0.25">
      <c r="A54580" t="s">
        <v>54578</v>
      </c>
    </row>
    <row r="54581" spans="1:1" x14ac:dyDescent="0.25">
      <c r="A54581" t="s">
        <v>54579</v>
      </c>
    </row>
    <row r="54582" spans="1:1" x14ac:dyDescent="0.25">
      <c r="A54582" t="s">
        <v>54580</v>
      </c>
    </row>
    <row r="54583" spans="1:1" x14ac:dyDescent="0.25">
      <c r="A54583" t="s">
        <v>54581</v>
      </c>
    </row>
    <row r="54584" spans="1:1" x14ac:dyDescent="0.25">
      <c r="A54584" t="s">
        <v>54582</v>
      </c>
    </row>
    <row r="54585" spans="1:1" x14ac:dyDescent="0.25">
      <c r="A54585" t="s">
        <v>54583</v>
      </c>
    </row>
    <row r="54586" spans="1:1" x14ac:dyDescent="0.25">
      <c r="A54586" t="s">
        <v>54584</v>
      </c>
    </row>
    <row r="54587" spans="1:1" x14ac:dyDescent="0.25">
      <c r="A54587" t="s">
        <v>54585</v>
      </c>
    </row>
    <row r="54588" spans="1:1" x14ac:dyDescent="0.25">
      <c r="A54588" t="s">
        <v>54586</v>
      </c>
    </row>
    <row r="54589" spans="1:1" x14ac:dyDescent="0.25">
      <c r="A54589" t="s">
        <v>54587</v>
      </c>
    </row>
    <row r="54590" spans="1:1" x14ac:dyDescent="0.25">
      <c r="A54590" t="s">
        <v>54588</v>
      </c>
    </row>
    <row r="54591" spans="1:1" x14ac:dyDescent="0.25">
      <c r="A54591" t="s">
        <v>54589</v>
      </c>
    </row>
    <row r="54592" spans="1:1" x14ac:dyDescent="0.25">
      <c r="A54592" t="s">
        <v>54590</v>
      </c>
    </row>
    <row r="54593" spans="1:1" x14ac:dyDescent="0.25">
      <c r="A54593" t="s">
        <v>54591</v>
      </c>
    </row>
    <row r="54594" spans="1:1" x14ac:dyDescent="0.25">
      <c r="A54594" t="s">
        <v>54592</v>
      </c>
    </row>
    <row r="54595" spans="1:1" x14ac:dyDescent="0.25">
      <c r="A54595" t="s">
        <v>54593</v>
      </c>
    </row>
    <row r="54596" spans="1:1" x14ac:dyDescent="0.25">
      <c r="A54596" t="s">
        <v>54594</v>
      </c>
    </row>
    <row r="54597" spans="1:1" x14ac:dyDescent="0.25">
      <c r="A54597" t="s">
        <v>54595</v>
      </c>
    </row>
    <row r="54598" spans="1:1" x14ac:dyDescent="0.25">
      <c r="A54598" t="s">
        <v>54596</v>
      </c>
    </row>
    <row r="54599" spans="1:1" x14ac:dyDescent="0.25">
      <c r="A54599" t="s">
        <v>54597</v>
      </c>
    </row>
    <row r="54600" spans="1:1" x14ac:dyDescent="0.25">
      <c r="A54600" t="s">
        <v>54598</v>
      </c>
    </row>
    <row r="54601" spans="1:1" x14ac:dyDescent="0.25">
      <c r="A54601" t="s">
        <v>54599</v>
      </c>
    </row>
    <row r="54602" spans="1:1" x14ac:dyDescent="0.25">
      <c r="A54602" t="s">
        <v>54600</v>
      </c>
    </row>
    <row r="54603" spans="1:1" x14ac:dyDescent="0.25">
      <c r="A54603" t="s">
        <v>54601</v>
      </c>
    </row>
    <row r="54604" spans="1:1" x14ac:dyDescent="0.25">
      <c r="A54604" t="s">
        <v>54602</v>
      </c>
    </row>
    <row r="54605" spans="1:1" x14ac:dyDescent="0.25">
      <c r="A54605" t="s">
        <v>54603</v>
      </c>
    </row>
    <row r="54606" spans="1:1" x14ac:dyDescent="0.25">
      <c r="A54606" t="s">
        <v>54604</v>
      </c>
    </row>
    <row r="54607" spans="1:1" x14ac:dyDescent="0.25">
      <c r="A54607" t="s">
        <v>54605</v>
      </c>
    </row>
    <row r="54608" spans="1:1" x14ac:dyDescent="0.25">
      <c r="A54608" t="s">
        <v>54606</v>
      </c>
    </row>
    <row r="54609" spans="1:1" x14ac:dyDescent="0.25">
      <c r="A54609" t="s">
        <v>54607</v>
      </c>
    </row>
    <row r="54610" spans="1:1" x14ac:dyDescent="0.25">
      <c r="A54610" t="s">
        <v>54608</v>
      </c>
    </row>
    <row r="54611" spans="1:1" x14ac:dyDescent="0.25">
      <c r="A54611" t="s">
        <v>54609</v>
      </c>
    </row>
    <row r="54612" spans="1:1" x14ac:dyDescent="0.25">
      <c r="A54612" t="s">
        <v>54610</v>
      </c>
    </row>
    <row r="54613" spans="1:1" x14ac:dyDescent="0.25">
      <c r="A54613" t="s">
        <v>54611</v>
      </c>
    </row>
    <row r="54614" spans="1:1" x14ac:dyDescent="0.25">
      <c r="A54614" t="s">
        <v>54612</v>
      </c>
    </row>
    <row r="54615" spans="1:1" x14ac:dyDescent="0.25">
      <c r="A54615" t="s">
        <v>54613</v>
      </c>
    </row>
    <row r="54616" spans="1:1" x14ac:dyDescent="0.25">
      <c r="A54616" t="s">
        <v>54614</v>
      </c>
    </row>
    <row r="54617" spans="1:1" x14ac:dyDescent="0.25">
      <c r="A54617" t="s">
        <v>54615</v>
      </c>
    </row>
    <row r="54618" spans="1:1" x14ac:dyDescent="0.25">
      <c r="A54618" t="s">
        <v>54616</v>
      </c>
    </row>
    <row r="54619" spans="1:1" x14ac:dyDescent="0.25">
      <c r="A54619" t="s">
        <v>54617</v>
      </c>
    </row>
    <row r="54620" spans="1:1" x14ac:dyDescent="0.25">
      <c r="A54620" t="s">
        <v>54618</v>
      </c>
    </row>
    <row r="54621" spans="1:1" x14ac:dyDescent="0.25">
      <c r="A54621" t="s">
        <v>54619</v>
      </c>
    </row>
    <row r="54622" spans="1:1" x14ac:dyDescent="0.25">
      <c r="A54622" t="s">
        <v>54620</v>
      </c>
    </row>
    <row r="54623" spans="1:1" x14ac:dyDescent="0.25">
      <c r="A54623" t="s">
        <v>54621</v>
      </c>
    </row>
    <row r="54624" spans="1:1" x14ac:dyDescent="0.25">
      <c r="A54624" t="s">
        <v>54622</v>
      </c>
    </row>
    <row r="54625" spans="1:1" x14ac:dyDescent="0.25">
      <c r="A54625" t="s">
        <v>54623</v>
      </c>
    </row>
    <row r="54626" spans="1:1" x14ac:dyDescent="0.25">
      <c r="A54626" t="s">
        <v>54624</v>
      </c>
    </row>
    <row r="54627" spans="1:1" x14ac:dyDescent="0.25">
      <c r="A54627" t="s">
        <v>54625</v>
      </c>
    </row>
    <row r="54628" spans="1:1" x14ac:dyDescent="0.25">
      <c r="A54628" t="s">
        <v>54626</v>
      </c>
    </row>
    <row r="54629" spans="1:1" x14ac:dyDescent="0.25">
      <c r="A54629" t="s">
        <v>54627</v>
      </c>
    </row>
    <row r="54630" spans="1:1" x14ac:dyDescent="0.25">
      <c r="A54630" t="s">
        <v>54628</v>
      </c>
    </row>
    <row r="54631" spans="1:1" x14ac:dyDescent="0.25">
      <c r="A54631" t="s">
        <v>54629</v>
      </c>
    </row>
    <row r="54632" spans="1:1" x14ac:dyDescent="0.25">
      <c r="A54632" t="s">
        <v>54630</v>
      </c>
    </row>
    <row r="54633" spans="1:1" x14ac:dyDescent="0.25">
      <c r="A54633" t="s">
        <v>54631</v>
      </c>
    </row>
    <row r="54634" spans="1:1" x14ac:dyDescent="0.25">
      <c r="A54634" t="s">
        <v>54632</v>
      </c>
    </row>
    <row r="54635" spans="1:1" x14ac:dyDescent="0.25">
      <c r="A54635" t="s">
        <v>54633</v>
      </c>
    </row>
    <row r="54636" spans="1:1" x14ac:dyDescent="0.25">
      <c r="A54636" t="s">
        <v>54634</v>
      </c>
    </row>
    <row r="54637" spans="1:1" x14ac:dyDescent="0.25">
      <c r="A54637" t="s">
        <v>54635</v>
      </c>
    </row>
    <row r="54638" spans="1:1" x14ac:dyDescent="0.25">
      <c r="A54638" t="s">
        <v>54636</v>
      </c>
    </row>
    <row r="54639" spans="1:1" x14ac:dyDescent="0.25">
      <c r="A54639" t="s">
        <v>54637</v>
      </c>
    </row>
    <row r="54640" spans="1:1" x14ac:dyDescent="0.25">
      <c r="A54640" t="s">
        <v>54638</v>
      </c>
    </row>
    <row r="54641" spans="1:1" x14ac:dyDescent="0.25">
      <c r="A54641" t="s">
        <v>54639</v>
      </c>
    </row>
    <row r="54642" spans="1:1" x14ac:dyDescent="0.25">
      <c r="A54642" t="s">
        <v>54640</v>
      </c>
    </row>
    <row r="54643" spans="1:1" x14ac:dyDescent="0.25">
      <c r="A54643" t="s">
        <v>54641</v>
      </c>
    </row>
    <row r="54644" spans="1:1" x14ac:dyDescent="0.25">
      <c r="A54644" t="s">
        <v>54642</v>
      </c>
    </row>
    <row r="54645" spans="1:1" x14ac:dyDescent="0.25">
      <c r="A54645" t="s">
        <v>54643</v>
      </c>
    </row>
    <row r="54646" spans="1:1" x14ac:dyDescent="0.25">
      <c r="A54646" t="s">
        <v>54644</v>
      </c>
    </row>
    <row r="54647" spans="1:1" x14ac:dyDescent="0.25">
      <c r="A54647" t="s">
        <v>54645</v>
      </c>
    </row>
    <row r="54648" spans="1:1" x14ac:dyDescent="0.25">
      <c r="A54648" t="s">
        <v>54646</v>
      </c>
    </row>
    <row r="54649" spans="1:1" x14ac:dyDescent="0.25">
      <c r="A54649" t="s">
        <v>54647</v>
      </c>
    </row>
    <row r="54650" spans="1:1" x14ac:dyDescent="0.25">
      <c r="A54650" t="s">
        <v>54648</v>
      </c>
    </row>
    <row r="54651" spans="1:1" x14ac:dyDescent="0.25">
      <c r="A54651" t="s">
        <v>54649</v>
      </c>
    </row>
    <row r="54652" spans="1:1" x14ac:dyDescent="0.25">
      <c r="A54652" t="s">
        <v>54650</v>
      </c>
    </row>
    <row r="54653" spans="1:1" x14ac:dyDescent="0.25">
      <c r="A54653" t="s">
        <v>54651</v>
      </c>
    </row>
    <row r="54654" spans="1:1" x14ac:dyDescent="0.25">
      <c r="A54654" t="s">
        <v>54652</v>
      </c>
    </row>
    <row r="54655" spans="1:1" x14ac:dyDescent="0.25">
      <c r="A54655" t="s">
        <v>54653</v>
      </c>
    </row>
    <row r="54656" spans="1:1" x14ac:dyDescent="0.25">
      <c r="A54656" t="s">
        <v>54654</v>
      </c>
    </row>
    <row r="54657" spans="1:1" x14ac:dyDescent="0.25">
      <c r="A54657" t="s">
        <v>54655</v>
      </c>
    </row>
    <row r="54658" spans="1:1" x14ac:dyDescent="0.25">
      <c r="A54658" t="s">
        <v>54656</v>
      </c>
    </row>
    <row r="54659" spans="1:1" x14ac:dyDescent="0.25">
      <c r="A54659" t="s">
        <v>54657</v>
      </c>
    </row>
    <row r="54660" spans="1:1" x14ac:dyDescent="0.25">
      <c r="A54660" t="s">
        <v>54658</v>
      </c>
    </row>
    <row r="54661" spans="1:1" x14ac:dyDescent="0.25">
      <c r="A54661" t="s">
        <v>54659</v>
      </c>
    </row>
    <row r="54662" spans="1:1" x14ac:dyDescent="0.25">
      <c r="A54662" t="s">
        <v>54660</v>
      </c>
    </row>
    <row r="54663" spans="1:1" x14ac:dyDescent="0.25">
      <c r="A54663" t="s">
        <v>54661</v>
      </c>
    </row>
    <row r="54664" spans="1:1" x14ac:dyDescent="0.25">
      <c r="A54664" t="s">
        <v>54662</v>
      </c>
    </row>
    <row r="54665" spans="1:1" x14ac:dyDescent="0.25">
      <c r="A54665" t="s">
        <v>54663</v>
      </c>
    </row>
    <row r="54666" spans="1:1" x14ac:dyDescent="0.25">
      <c r="A54666" t="s">
        <v>54664</v>
      </c>
    </row>
    <row r="54667" spans="1:1" x14ac:dyDescent="0.25">
      <c r="A54667" t="s">
        <v>54665</v>
      </c>
    </row>
    <row r="54668" spans="1:1" x14ac:dyDescent="0.25">
      <c r="A54668" t="s">
        <v>54666</v>
      </c>
    </row>
    <row r="54669" spans="1:1" x14ac:dyDescent="0.25">
      <c r="A54669" t="s">
        <v>54667</v>
      </c>
    </row>
    <row r="54670" spans="1:1" x14ac:dyDescent="0.25">
      <c r="A54670" t="s">
        <v>54668</v>
      </c>
    </row>
    <row r="54671" spans="1:1" x14ac:dyDescent="0.25">
      <c r="A54671" t="s">
        <v>54669</v>
      </c>
    </row>
    <row r="54672" spans="1:1" x14ac:dyDescent="0.25">
      <c r="A54672" t="s">
        <v>54670</v>
      </c>
    </row>
    <row r="54673" spans="1:1" x14ac:dyDescent="0.25">
      <c r="A54673" t="s">
        <v>54671</v>
      </c>
    </row>
    <row r="54674" spans="1:1" x14ac:dyDescent="0.25">
      <c r="A54674" t="s">
        <v>54672</v>
      </c>
    </row>
    <row r="54675" spans="1:1" x14ac:dyDescent="0.25">
      <c r="A54675" t="s">
        <v>54673</v>
      </c>
    </row>
    <row r="54676" spans="1:1" x14ac:dyDescent="0.25">
      <c r="A54676" t="s">
        <v>54674</v>
      </c>
    </row>
    <row r="54677" spans="1:1" x14ac:dyDescent="0.25">
      <c r="A54677" t="s">
        <v>54675</v>
      </c>
    </row>
    <row r="54678" spans="1:1" x14ac:dyDescent="0.25">
      <c r="A54678" t="s">
        <v>54676</v>
      </c>
    </row>
    <row r="54679" spans="1:1" x14ac:dyDescent="0.25">
      <c r="A54679" t="s">
        <v>54677</v>
      </c>
    </row>
    <row r="54680" spans="1:1" x14ac:dyDescent="0.25">
      <c r="A54680" t="s">
        <v>54678</v>
      </c>
    </row>
    <row r="54681" spans="1:1" x14ac:dyDescent="0.25">
      <c r="A54681" t="s">
        <v>54679</v>
      </c>
    </row>
    <row r="54682" spans="1:1" x14ac:dyDescent="0.25">
      <c r="A54682" t="s">
        <v>54680</v>
      </c>
    </row>
    <row r="54683" spans="1:1" x14ac:dyDescent="0.25">
      <c r="A54683" t="s">
        <v>54681</v>
      </c>
    </row>
    <row r="54684" spans="1:1" x14ac:dyDescent="0.25">
      <c r="A54684" t="s">
        <v>54682</v>
      </c>
    </row>
    <row r="54685" spans="1:1" x14ac:dyDescent="0.25">
      <c r="A54685" t="s">
        <v>54683</v>
      </c>
    </row>
    <row r="54686" spans="1:1" x14ac:dyDescent="0.25">
      <c r="A54686" t="s">
        <v>54684</v>
      </c>
    </row>
    <row r="54687" spans="1:1" x14ac:dyDescent="0.25">
      <c r="A54687" t="s">
        <v>54685</v>
      </c>
    </row>
    <row r="54688" spans="1:1" x14ac:dyDescent="0.25">
      <c r="A54688" t="s">
        <v>54686</v>
      </c>
    </row>
    <row r="54689" spans="1:1" x14ac:dyDescent="0.25">
      <c r="A54689" t="s">
        <v>54687</v>
      </c>
    </row>
    <row r="54690" spans="1:1" x14ac:dyDescent="0.25">
      <c r="A54690" t="s">
        <v>54688</v>
      </c>
    </row>
    <row r="54691" spans="1:1" x14ac:dyDescent="0.25">
      <c r="A54691" t="s">
        <v>54689</v>
      </c>
    </row>
    <row r="54692" spans="1:1" x14ac:dyDescent="0.25">
      <c r="A54692" t="s">
        <v>54690</v>
      </c>
    </row>
    <row r="54693" spans="1:1" x14ac:dyDescent="0.25">
      <c r="A54693" t="s">
        <v>54691</v>
      </c>
    </row>
    <row r="54694" spans="1:1" x14ac:dyDescent="0.25">
      <c r="A54694" t="s">
        <v>54692</v>
      </c>
    </row>
    <row r="54695" spans="1:1" x14ac:dyDescent="0.25">
      <c r="A54695" t="s">
        <v>54693</v>
      </c>
    </row>
    <row r="54696" spans="1:1" x14ac:dyDescent="0.25">
      <c r="A54696" t="s">
        <v>54694</v>
      </c>
    </row>
    <row r="54697" spans="1:1" x14ac:dyDescent="0.25">
      <c r="A54697" t="s">
        <v>54695</v>
      </c>
    </row>
    <row r="54698" spans="1:1" x14ac:dyDescent="0.25">
      <c r="A54698" t="s">
        <v>54696</v>
      </c>
    </row>
    <row r="54699" spans="1:1" x14ac:dyDescent="0.25">
      <c r="A54699" t="s">
        <v>54697</v>
      </c>
    </row>
    <row r="54700" spans="1:1" x14ac:dyDescent="0.25">
      <c r="A54700" t="s">
        <v>54698</v>
      </c>
    </row>
    <row r="54701" spans="1:1" x14ac:dyDescent="0.25">
      <c r="A54701" t="s">
        <v>54699</v>
      </c>
    </row>
    <row r="54702" spans="1:1" x14ac:dyDescent="0.25">
      <c r="A54702" t="s">
        <v>54700</v>
      </c>
    </row>
    <row r="54703" spans="1:1" x14ac:dyDescent="0.25">
      <c r="A54703" t="s">
        <v>54701</v>
      </c>
    </row>
    <row r="54704" spans="1:1" x14ac:dyDescent="0.25">
      <c r="A54704" t="s">
        <v>54702</v>
      </c>
    </row>
    <row r="54705" spans="1:1" x14ac:dyDescent="0.25">
      <c r="A54705" t="s">
        <v>54703</v>
      </c>
    </row>
    <row r="54706" spans="1:1" x14ac:dyDescent="0.25">
      <c r="A54706" t="s">
        <v>54704</v>
      </c>
    </row>
    <row r="54707" spans="1:1" x14ac:dyDescent="0.25">
      <c r="A54707" t="s">
        <v>54705</v>
      </c>
    </row>
    <row r="54708" spans="1:1" x14ac:dyDescent="0.25">
      <c r="A54708" t="s">
        <v>54706</v>
      </c>
    </row>
    <row r="54709" spans="1:1" x14ac:dyDescent="0.25">
      <c r="A54709" t="s">
        <v>54707</v>
      </c>
    </row>
    <row r="54710" spans="1:1" x14ac:dyDescent="0.25">
      <c r="A54710" t="s">
        <v>54708</v>
      </c>
    </row>
    <row r="54711" spans="1:1" x14ac:dyDescent="0.25">
      <c r="A54711" t="s">
        <v>54709</v>
      </c>
    </row>
    <row r="54712" spans="1:1" x14ac:dyDescent="0.25">
      <c r="A54712" t="s">
        <v>54710</v>
      </c>
    </row>
    <row r="54713" spans="1:1" x14ac:dyDescent="0.25">
      <c r="A54713" t="s">
        <v>54711</v>
      </c>
    </row>
    <row r="54714" spans="1:1" x14ac:dyDescent="0.25">
      <c r="A54714" t="s">
        <v>54712</v>
      </c>
    </row>
    <row r="54715" spans="1:1" x14ac:dyDescent="0.25">
      <c r="A54715" t="s">
        <v>54713</v>
      </c>
    </row>
    <row r="54716" spans="1:1" x14ac:dyDescent="0.25">
      <c r="A54716" t="s">
        <v>54714</v>
      </c>
    </row>
    <row r="54717" spans="1:1" x14ac:dyDescent="0.25">
      <c r="A54717" t="s">
        <v>54715</v>
      </c>
    </row>
    <row r="54718" spans="1:1" x14ac:dyDescent="0.25">
      <c r="A54718" t="s">
        <v>54716</v>
      </c>
    </row>
    <row r="54719" spans="1:1" x14ac:dyDescent="0.25">
      <c r="A54719" t="s">
        <v>54717</v>
      </c>
    </row>
    <row r="54720" spans="1:1" x14ac:dyDescent="0.25">
      <c r="A54720" t="s">
        <v>54718</v>
      </c>
    </row>
    <row r="54721" spans="1:1" x14ac:dyDescent="0.25">
      <c r="A54721" t="s">
        <v>54719</v>
      </c>
    </row>
    <row r="54722" spans="1:1" x14ac:dyDescent="0.25">
      <c r="A54722" t="s">
        <v>54720</v>
      </c>
    </row>
    <row r="54723" spans="1:1" x14ac:dyDescent="0.25">
      <c r="A54723" t="s">
        <v>54721</v>
      </c>
    </row>
    <row r="54724" spans="1:1" x14ac:dyDescent="0.25">
      <c r="A54724" t="s">
        <v>54722</v>
      </c>
    </row>
    <row r="54725" spans="1:1" x14ac:dyDescent="0.25">
      <c r="A54725" t="s">
        <v>54723</v>
      </c>
    </row>
    <row r="54726" spans="1:1" x14ac:dyDescent="0.25">
      <c r="A54726" t="s">
        <v>54724</v>
      </c>
    </row>
    <row r="54727" spans="1:1" x14ac:dyDescent="0.25">
      <c r="A54727" t="s">
        <v>54725</v>
      </c>
    </row>
    <row r="54728" spans="1:1" x14ac:dyDescent="0.25">
      <c r="A54728" t="s">
        <v>54726</v>
      </c>
    </row>
    <row r="54729" spans="1:1" x14ac:dyDescent="0.25">
      <c r="A54729" t="s">
        <v>54727</v>
      </c>
    </row>
    <row r="54730" spans="1:1" x14ac:dyDescent="0.25">
      <c r="A54730" t="s">
        <v>54728</v>
      </c>
    </row>
    <row r="54731" spans="1:1" x14ac:dyDescent="0.25">
      <c r="A54731" t="s">
        <v>54729</v>
      </c>
    </row>
    <row r="54732" spans="1:1" x14ac:dyDescent="0.25">
      <c r="A54732" t="s">
        <v>54730</v>
      </c>
    </row>
    <row r="54733" spans="1:1" x14ac:dyDescent="0.25">
      <c r="A54733" t="s">
        <v>54731</v>
      </c>
    </row>
    <row r="54734" spans="1:1" x14ac:dyDescent="0.25">
      <c r="A54734" t="s">
        <v>54732</v>
      </c>
    </row>
    <row r="54735" spans="1:1" x14ac:dyDescent="0.25">
      <c r="A54735" t="s">
        <v>54733</v>
      </c>
    </row>
    <row r="54736" spans="1:1" x14ac:dyDescent="0.25">
      <c r="A54736" t="s">
        <v>54734</v>
      </c>
    </row>
    <row r="54737" spans="1:1" x14ac:dyDescent="0.25">
      <c r="A54737" t="s">
        <v>54735</v>
      </c>
    </row>
    <row r="54738" spans="1:1" x14ac:dyDescent="0.25">
      <c r="A54738" t="s">
        <v>54736</v>
      </c>
    </row>
    <row r="54739" spans="1:1" x14ac:dyDescent="0.25">
      <c r="A54739" t="s">
        <v>54737</v>
      </c>
    </row>
    <row r="54740" spans="1:1" x14ac:dyDescent="0.25">
      <c r="A54740" t="s">
        <v>54738</v>
      </c>
    </row>
    <row r="54741" spans="1:1" x14ac:dyDescent="0.25">
      <c r="A54741" t="s">
        <v>54739</v>
      </c>
    </row>
    <row r="54742" spans="1:1" x14ac:dyDescent="0.25">
      <c r="A54742" t="s">
        <v>54740</v>
      </c>
    </row>
    <row r="54743" spans="1:1" x14ac:dyDescent="0.25">
      <c r="A54743" t="s">
        <v>54741</v>
      </c>
    </row>
    <row r="54744" spans="1:1" x14ac:dyDescent="0.25">
      <c r="A54744" t="s">
        <v>54742</v>
      </c>
    </row>
    <row r="54745" spans="1:1" x14ac:dyDescent="0.25">
      <c r="A54745" t="s">
        <v>54743</v>
      </c>
    </row>
    <row r="54746" spans="1:1" x14ac:dyDescent="0.25">
      <c r="A54746" t="s">
        <v>54744</v>
      </c>
    </row>
    <row r="54747" spans="1:1" x14ac:dyDescent="0.25">
      <c r="A54747" t="s">
        <v>54745</v>
      </c>
    </row>
    <row r="54748" spans="1:1" x14ac:dyDescent="0.25">
      <c r="A54748" t="s">
        <v>54746</v>
      </c>
    </row>
    <row r="54749" spans="1:1" x14ac:dyDescent="0.25">
      <c r="A54749" t="s">
        <v>54747</v>
      </c>
    </row>
    <row r="54750" spans="1:1" x14ac:dyDescent="0.25">
      <c r="A54750" t="s">
        <v>54748</v>
      </c>
    </row>
    <row r="54751" spans="1:1" x14ac:dyDescent="0.25">
      <c r="A54751" t="s">
        <v>54749</v>
      </c>
    </row>
    <row r="54752" spans="1:1" x14ac:dyDescent="0.25">
      <c r="A54752" t="s">
        <v>54750</v>
      </c>
    </row>
    <row r="54753" spans="1:1" x14ac:dyDescent="0.25">
      <c r="A54753" t="s">
        <v>54751</v>
      </c>
    </row>
    <row r="54754" spans="1:1" x14ac:dyDescent="0.25">
      <c r="A54754" t="s">
        <v>54752</v>
      </c>
    </row>
    <row r="54755" spans="1:1" x14ac:dyDescent="0.25">
      <c r="A54755" t="s">
        <v>54753</v>
      </c>
    </row>
    <row r="54756" spans="1:1" x14ac:dyDescent="0.25">
      <c r="A54756" t="s">
        <v>54754</v>
      </c>
    </row>
    <row r="54757" spans="1:1" x14ac:dyDescent="0.25">
      <c r="A54757" t="s">
        <v>54755</v>
      </c>
    </row>
    <row r="54758" spans="1:1" x14ac:dyDescent="0.25">
      <c r="A54758" t="s">
        <v>54756</v>
      </c>
    </row>
    <row r="54759" spans="1:1" x14ac:dyDescent="0.25">
      <c r="A54759" t="s">
        <v>54757</v>
      </c>
    </row>
    <row r="54760" spans="1:1" x14ac:dyDescent="0.25">
      <c r="A54760" t="s">
        <v>54758</v>
      </c>
    </row>
    <row r="54761" spans="1:1" x14ac:dyDescent="0.25">
      <c r="A54761" t="s">
        <v>54759</v>
      </c>
    </row>
    <row r="54762" spans="1:1" x14ac:dyDescent="0.25">
      <c r="A54762" t="s">
        <v>54760</v>
      </c>
    </row>
    <row r="54763" spans="1:1" x14ac:dyDescent="0.25">
      <c r="A54763" t="s">
        <v>54761</v>
      </c>
    </row>
    <row r="54764" spans="1:1" x14ac:dyDescent="0.25">
      <c r="A54764" t="s">
        <v>54762</v>
      </c>
    </row>
    <row r="54765" spans="1:1" x14ac:dyDescent="0.25">
      <c r="A54765" t="s">
        <v>54763</v>
      </c>
    </row>
    <row r="54766" spans="1:1" x14ac:dyDescent="0.25">
      <c r="A54766" t="s">
        <v>54764</v>
      </c>
    </row>
    <row r="54767" spans="1:1" x14ac:dyDescent="0.25">
      <c r="A54767" t="s">
        <v>54765</v>
      </c>
    </row>
    <row r="54768" spans="1:1" x14ac:dyDescent="0.25">
      <c r="A54768" t="s">
        <v>54766</v>
      </c>
    </row>
    <row r="54769" spans="1:1" x14ac:dyDescent="0.25">
      <c r="A54769" t="s">
        <v>54767</v>
      </c>
    </row>
    <row r="54770" spans="1:1" x14ac:dyDescent="0.25">
      <c r="A54770" t="s">
        <v>54768</v>
      </c>
    </row>
    <row r="54771" spans="1:1" x14ac:dyDescent="0.25">
      <c r="A54771" t="s">
        <v>54769</v>
      </c>
    </row>
    <row r="54772" spans="1:1" x14ac:dyDescent="0.25">
      <c r="A54772" t="s">
        <v>54770</v>
      </c>
    </row>
    <row r="54773" spans="1:1" x14ac:dyDescent="0.25">
      <c r="A54773" t="s">
        <v>54771</v>
      </c>
    </row>
    <row r="54774" spans="1:1" x14ac:dyDescent="0.25">
      <c r="A54774" t="s">
        <v>54772</v>
      </c>
    </row>
    <row r="54775" spans="1:1" x14ac:dyDescent="0.25">
      <c r="A54775" t="s">
        <v>54773</v>
      </c>
    </row>
    <row r="54776" spans="1:1" x14ac:dyDescent="0.25">
      <c r="A54776" t="s">
        <v>54774</v>
      </c>
    </row>
    <row r="54777" spans="1:1" x14ac:dyDescent="0.25">
      <c r="A54777" t="s">
        <v>54775</v>
      </c>
    </row>
    <row r="54778" spans="1:1" x14ac:dyDescent="0.25">
      <c r="A54778" t="s">
        <v>54776</v>
      </c>
    </row>
    <row r="54779" spans="1:1" x14ac:dyDescent="0.25">
      <c r="A54779" t="s">
        <v>54777</v>
      </c>
    </row>
    <row r="54780" spans="1:1" x14ac:dyDescent="0.25">
      <c r="A54780" t="s">
        <v>54778</v>
      </c>
    </row>
    <row r="54781" spans="1:1" x14ac:dyDescent="0.25">
      <c r="A54781" t="s">
        <v>54779</v>
      </c>
    </row>
    <row r="54782" spans="1:1" x14ac:dyDescent="0.25">
      <c r="A54782" t="s">
        <v>54780</v>
      </c>
    </row>
    <row r="54783" spans="1:1" x14ac:dyDescent="0.25">
      <c r="A54783" t="s">
        <v>54781</v>
      </c>
    </row>
    <row r="54784" spans="1:1" x14ac:dyDescent="0.25">
      <c r="A54784" t="s">
        <v>54782</v>
      </c>
    </row>
    <row r="54785" spans="1:1" x14ac:dyDescent="0.25">
      <c r="A54785" t="s">
        <v>54783</v>
      </c>
    </row>
    <row r="54786" spans="1:1" x14ac:dyDescent="0.25">
      <c r="A54786" t="s">
        <v>54784</v>
      </c>
    </row>
    <row r="54787" spans="1:1" x14ac:dyDescent="0.25">
      <c r="A54787" t="s">
        <v>54785</v>
      </c>
    </row>
    <row r="54788" spans="1:1" x14ac:dyDescent="0.25">
      <c r="A54788" t="s">
        <v>54786</v>
      </c>
    </row>
    <row r="54789" spans="1:1" x14ac:dyDescent="0.25">
      <c r="A54789" t="s">
        <v>54787</v>
      </c>
    </row>
    <row r="54790" spans="1:1" x14ac:dyDescent="0.25">
      <c r="A54790" t="s">
        <v>54788</v>
      </c>
    </row>
    <row r="54791" spans="1:1" x14ac:dyDescent="0.25">
      <c r="A54791" t="s">
        <v>54789</v>
      </c>
    </row>
    <row r="54792" spans="1:1" x14ac:dyDescent="0.25">
      <c r="A54792" t="s">
        <v>54790</v>
      </c>
    </row>
    <row r="54793" spans="1:1" x14ac:dyDescent="0.25">
      <c r="A54793" t="s">
        <v>54791</v>
      </c>
    </row>
    <row r="54794" spans="1:1" x14ac:dyDescent="0.25">
      <c r="A54794" t="s">
        <v>54792</v>
      </c>
    </row>
    <row r="54795" spans="1:1" x14ac:dyDescent="0.25">
      <c r="A54795" t="s">
        <v>54793</v>
      </c>
    </row>
    <row r="54796" spans="1:1" x14ac:dyDescent="0.25">
      <c r="A54796" t="s">
        <v>54794</v>
      </c>
    </row>
    <row r="54797" spans="1:1" x14ac:dyDescent="0.25">
      <c r="A54797" t="s">
        <v>54795</v>
      </c>
    </row>
    <row r="54798" spans="1:1" x14ac:dyDescent="0.25">
      <c r="A54798" t="s">
        <v>54796</v>
      </c>
    </row>
    <row r="54799" spans="1:1" x14ac:dyDescent="0.25">
      <c r="A54799" t="s">
        <v>54797</v>
      </c>
    </row>
    <row r="54800" spans="1:1" x14ac:dyDescent="0.25">
      <c r="A54800" t="s">
        <v>54798</v>
      </c>
    </row>
    <row r="54801" spans="1:1" x14ac:dyDescent="0.25">
      <c r="A54801" t="s">
        <v>54799</v>
      </c>
    </row>
    <row r="54802" spans="1:1" x14ac:dyDescent="0.25">
      <c r="A54802" t="s">
        <v>54800</v>
      </c>
    </row>
    <row r="54803" spans="1:1" x14ac:dyDescent="0.25">
      <c r="A54803" t="s">
        <v>54801</v>
      </c>
    </row>
    <row r="54804" spans="1:1" x14ac:dyDescent="0.25">
      <c r="A54804" t="s">
        <v>54802</v>
      </c>
    </row>
    <row r="54805" spans="1:1" x14ac:dyDescent="0.25">
      <c r="A54805" t="s">
        <v>54803</v>
      </c>
    </row>
    <row r="54806" spans="1:1" x14ac:dyDescent="0.25">
      <c r="A54806" t="s">
        <v>54804</v>
      </c>
    </row>
    <row r="54807" spans="1:1" x14ac:dyDescent="0.25">
      <c r="A54807" t="s">
        <v>54805</v>
      </c>
    </row>
    <row r="54808" spans="1:1" x14ac:dyDescent="0.25">
      <c r="A54808" t="s">
        <v>54806</v>
      </c>
    </row>
    <row r="54809" spans="1:1" x14ac:dyDescent="0.25">
      <c r="A54809" t="s">
        <v>54807</v>
      </c>
    </row>
    <row r="54810" spans="1:1" x14ac:dyDescent="0.25">
      <c r="A54810" t="s">
        <v>54808</v>
      </c>
    </row>
    <row r="54811" spans="1:1" x14ac:dyDescent="0.25">
      <c r="A54811" t="s">
        <v>54809</v>
      </c>
    </row>
    <row r="54812" spans="1:1" x14ac:dyDescent="0.25">
      <c r="A54812" t="s">
        <v>54810</v>
      </c>
    </row>
    <row r="54813" spans="1:1" x14ac:dyDescent="0.25">
      <c r="A54813" t="s">
        <v>54811</v>
      </c>
    </row>
    <row r="54814" spans="1:1" x14ac:dyDescent="0.25">
      <c r="A54814" t="s">
        <v>54812</v>
      </c>
    </row>
    <row r="54815" spans="1:1" x14ac:dyDescent="0.25">
      <c r="A54815" t="s">
        <v>54813</v>
      </c>
    </row>
    <row r="54816" spans="1:1" x14ac:dyDescent="0.25">
      <c r="A54816" t="s">
        <v>54814</v>
      </c>
    </row>
    <row r="54817" spans="1:1" x14ac:dyDescent="0.25">
      <c r="A54817" t="s">
        <v>54815</v>
      </c>
    </row>
    <row r="54818" spans="1:1" x14ac:dyDescent="0.25">
      <c r="A54818" t="s">
        <v>54816</v>
      </c>
    </row>
    <row r="54819" spans="1:1" x14ac:dyDescent="0.25">
      <c r="A54819" t="s">
        <v>54817</v>
      </c>
    </row>
    <row r="54820" spans="1:1" x14ac:dyDescent="0.25">
      <c r="A54820" t="s">
        <v>54818</v>
      </c>
    </row>
    <row r="54821" spans="1:1" x14ac:dyDescent="0.25">
      <c r="A54821" t="s">
        <v>54819</v>
      </c>
    </row>
    <row r="54822" spans="1:1" x14ac:dyDescent="0.25">
      <c r="A54822" t="s">
        <v>54820</v>
      </c>
    </row>
    <row r="54823" spans="1:1" x14ac:dyDescent="0.25">
      <c r="A54823" t="s">
        <v>54821</v>
      </c>
    </row>
    <row r="54824" spans="1:1" x14ac:dyDescent="0.25">
      <c r="A54824" t="s">
        <v>54822</v>
      </c>
    </row>
    <row r="54825" spans="1:1" x14ac:dyDescent="0.25">
      <c r="A54825" t="s">
        <v>54823</v>
      </c>
    </row>
    <row r="54826" spans="1:1" x14ac:dyDescent="0.25">
      <c r="A54826" t="s">
        <v>54824</v>
      </c>
    </row>
    <row r="54827" spans="1:1" x14ac:dyDescent="0.25">
      <c r="A54827" t="s">
        <v>54825</v>
      </c>
    </row>
    <row r="54828" spans="1:1" x14ac:dyDescent="0.25">
      <c r="A54828" t="s">
        <v>54826</v>
      </c>
    </row>
    <row r="54829" spans="1:1" x14ac:dyDescent="0.25">
      <c r="A54829" t="s">
        <v>54827</v>
      </c>
    </row>
    <row r="54830" spans="1:1" x14ac:dyDescent="0.25">
      <c r="A54830" t="s">
        <v>54828</v>
      </c>
    </row>
    <row r="54831" spans="1:1" x14ac:dyDescent="0.25">
      <c r="A54831" t="s">
        <v>54829</v>
      </c>
    </row>
    <row r="54832" spans="1:1" x14ac:dyDescent="0.25">
      <c r="A54832" t="s">
        <v>54830</v>
      </c>
    </row>
    <row r="54833" spans="1:1" x14ac:dyDescent="0.25">
      <c r="A54833" t="s">
        <v>54831</v>
      </c>
    </row>
    <row r="54834" spans="1:1" x14ac:dyDescent="0.25">
      <c r="A54834" t="s">
        <v>54832</v>
      </c>
    </row>
    <row r="54835" spans="1:1" x14ac:dyDescent="0.25">
      <c r="A54835" t="s">
        <v>54833</v>
      </c>
    </row>
    <row r="54836" spans="1:1" x14ac:dyDescent="0.25">
      <c r="A54836" t="s">
        <v>54834</v>
      </c>
    </row>
    <row r="54837" spans="1:1" x14ac:dyDescent="0.25">
      <c r="A54837" t="s">
        <v>54835</v>
      </c>
    </row>
    <row r="54838" spans="1:1" x14ac:dyDescent="0.25">
      <c r="A54838" t="s">
        <v>54836</v>
      </c>
    </row>
    <row r="54839" spans="1:1" x14ac:dyDescent="0.25">
      <c r="A54839" t="s">
        <v>54837</v>
      </c>
    </row>
    <row r="54840" spans="1:1" x14ac:dyDescent="0.25">
      <c r="A54840" t="s">
        <v>54838</v>
      </c>
    </row>
    <row r="54841" spans="1:1" x14ac:dyDescent="0.25">
      <c r="A54841" t="s">
        <v>54839</v>
      </c>
    </row>
    <row r="54842" spans="1:1" x14ac:dyDescent="0.25">
      <c r="A54842" t="s">
        <v>54840</v>
      </c>
    </row>
    <row r="54843" spans="1:1" x14ac:dyDescent="0.25">
      <c r="A54843" t="s">
        <v>54841</v>
      </c>
    </row>
    <row r="54844" spans="1:1" x14ac:dyDescent="0.25">
      <c r="A54844" t="s">
        <v>54842</v>
      </c>
    </row>
    <row r="54845" spans="1:1" x14ac:dyDescent="0.25">
      <c r="A54845" t="s">
        <v>54843</v>
      </c>
    </row>
    <row r="54846" spans="1:1" x14ac:dyDescent="0.25">
      <c r="A54846" t="s">
        <v>54844</v>
      </c>
    </row>
    <row r="54847" spans="1:1" x14ac:dyDescent="0.25">
      <c r="A54847" t="s">
        <v>54845</v>
      </c>
    </row>
    <row r="54848" spans="1:1" x14ac:dyDescent="0.25">
      <c r="A54848" t="s">
        <v>54846</v>
      </c>
    </row>
    <row r="54849" spans="1:1" x14ac:dyDescent="0.25">
      <c r="A54849" t="s">
        <v>54847</v>
      </c>
    </row>
    <row r="54850" spans="1:1" x14ac:dyDescent="0.25">
      <c r="A54850" t="s">
        <v>54848</v>
      </c>
    </row>
    <row r="54851" spans="1:1" x14ac:dyDescent="0.25">
      <c r="A54851" t="s">
        <v>54849</v>
      </c>
    </row>
    <row r="54852" spans="1:1" x14ac:dyDescent="0.25">
      <c r="A54852" t="s">
        <v>54850</v>
      </c>
    </row>
    <row r="54853" spans="1:1" x14ac:dyDescent="0.25">
      <c r="A54853" t="s">
        <v>54851</v>
      </c>
    </row>
    <row r="54854" spans="1:1" x14ac:dyDescent="0.25">
      <c r="A54854" t="s">
        <v>54852</v>
      </c>
    </row>
    <row r="54855" spans="1:1" x14ac:dyDescent="0.25">
      <c r="A54855" t="s">
        <v>54853</v>
      </c>
    </row>
    <row r="54856" spans="1:1" x14ac:dyDescent="0.25">
      <c r="A54856" t="s">
        <v>54854</v>
      </c>
    </row>
    <row r="54857" spans="1:1" x14ac:dyDescent="0.25">
      <c r="A54857" t="s">
        <v>54855</v>
      </c>
    </row>
    <row r="54858" spans="1:1" x14ac:dyDescent="0.25">
      <c r="A54858" t="s">
        <v>54856</v>
      </c>
    </row>
    <row r="54859" spans="1:1" x14ac:dyDescent="0.25">
      <c r="A54859" t="s">
        <v>54857</v>
      </c>
    </row>
    <row r="54860" spans="1:1" x14ac:dyDescent="0.25">
      <c r="A54860" t="s">
        <v>54858</v>
      </c>
    </row>
    <row r="54861" spans="1:1" x14ac:dyDescent="0.25">
      <c r="A54861" t="s">
        <v>54859</v>
      </c>
    </row>
    <row r="54862" spans="1:1" x14ac:dyDescent="0.25">
      <c r="A54862" t="s">
        <v>54860</v>
      </c>
    </row>
    <row r="54863" spans="1:1" x14ac:dyDescent="0.25">
      <c r="A54863" t="s">
        <v>54861</v>
      </c>
    </row>
    <row r="54864" spans="1:1" x14ac:dyDescent="0.25">
      <c r="A54864" t="s">
        <v>54862</v>
      </c>
    </row>
    <row r="54865" spans="1:1" x14ac:dyDescent="0.25">
      <c r="A54865" t="s">
        <v>54863</v>
      </c>
    </row>
    <row r="54866" spans="1:1" x14ac:dyDescent="0.25">
      <c r="A54866" t="s">
        <v>54864</v>
      </c>
    </row>
    <row r="54867" spans="1:1" x14ac:dyDescent="0.25">
      <c r="A54867" t="s">
        <v>54865</v>
      </c>
    </row>
    <row r="54868" spans="1:1" x14ac:dyDescent="0.25">
      <c r="A54868" t="s">
        <v>54866</v>
      </c>
    </row>
    <row r="54869" spans="1:1" x14ac:dyDescent="0.25">
      <c r="A54869" t="s">
        <v>54867</v>
      </c>
    </row>
    <row r="54870" spans="1:1" x14ac:dyDescent="0.25">
      <c r="A54870" t="s">
        <v>54868</v>
      </c>
    </row>
    <row r="54871" spans="1:1" x14ac:dyDescent="0.25">
      <c r="A54871" t="s">
        <v>54869</v>
      </c>
    </row>
    <row r="54872" spans="1:1" x14ac:dyDescent="0.25">
      <c r="A54872" t="s">
        <v>54870</v>
      </c>
    </row>
    <row r="54873" spans="1:1" x14ac:dyDescent="0.25">
      <c r="A54873" t="s">
        <v>54871</v>
      </c>
    </row>
    <row r="54874" spans="1:1" x14ac:dyDescent="0.25">
      <c r="A54874" t="s">
        <v>54872</v>
      </c>
    </row>
    <row r="54875" spans="1:1" x14ac:dyDescent="0.25">
      <c r="A54875" t="s">
        <v>54873</v>
      </c>
    </row>
    <row r="54876" spans="1:1" x14ac:dyDescent="0.25">
      <c r="A54876" t="s">
        <v>54874</v>
      </c>
    </row>
    <row r="54877" spans="1:1" x14ac:dyDescent="0.25">
      <c r="A54877" t="s">
        <v>54875</v>
      </c>
    </row>
    <row r="54878" spans="1:1" x14ac:dyDescent="0.25">
      <c r="A54878" t="s">
        <v>54876</v>
      </c>
    </row>
    <row r="54879" spans="1:1" x14ac:dyDescent="0.25">
      <c r="A54879" t="s">
        <v>54877</v>
      </c>
    </row>
    <row r="54880" spans="1:1" x14ac:dyDescent="0.25">
      <c r="A54880" t="s">
        <v>54878</v>
      </c>
    </row>
    <row r="54881" spans="1:1" x14ac:dyDescent="0.25">
      <c r="A54881" t="s">
        <v>54879</v>
      </c>
    </row>
    <row r="54882" spans="1:1" x14ac:dyDescent="0.25">
      <c r="A54882" t="s">
        <v>54880</v>
      </c>
    </row>
    <row r="54883" spans="1:1" x14ac:dyDescent="0.25">
      <c r="A54883" t="s">
        <v>54881</v>
      </c>
    </row>
    <row r="54884" spans="1:1" x14ac:dyDescent="0.25">
      <c r="A54884" t="s">
        <v>54882</v>
      </c>
    </row>
    <row r="54885" spans="1:1" x14ac:dyDescent="0.25">
      <c r="A54885" t="s">
        <v>54883</v>
      </c>
    </row>
    <row r="54886" spans="1:1" x14ac:dyDescent="0.25">
      <c r="A54886" t="s">
        <v>54884</v>
      </c>
    </row>
    <row r="54887" spans="1:1" x14ac:dyDescent="0.25">
      <c r="A54887" t="s">
        <v>54885</v>
      </c>
    </row>
    <row r="54888" spans="1:1" x14ac:dyDescent="0.25">
      <c r="A54888" t="s">
        <v>54886</v>
      </c>
    </row>
    <row r="54889" spans="1:1" x14ac:dyDescent="0.25">
      <c r="A54889" t="s">
        <v>54887</v>
      </c>
    </row>
    <row r="54890" spans="1:1" x14ac:dyDescent="0.25">
      <c r="A54890" t="s">
        <v>54888</v>
      </c>
    </row>
    <row r="54891" spans="1:1" x14ac:dyDescent="0.25">
      <c r="A54891" t="s">
        <v>54889</v>
      </c>
    </row>
    <row r="54892" spans="1:1" x14ac:dyDescent="0.25">
      <c r="A54892" t="s">
        <v>54890</v>
      </c>
    </row>
    <row r="54893" spans="1:1" x14ac:dyDescent="0.25">
      <c r="A54893" t="s">
        <v>54891</v>
      </c>
    </row>
    <row r="54894" spans="1:1" x14ac:dyDescent="0.25">
      <c r="A54894" t="s">
        <v>54892</v>
      </c>
    </row>
    <row r="54895" spans="1:1" x14ac:dyDescent="0.25">
      <c r="A54895" t="s">
        <v>54893</v>
      </c>
    </row>
    <row r="54896" spans="1:1" x14ac:dyDescent="0.25">
      <c r="A54896" t="s">
        <v>54894</v>
      </c>
    </row>
    <row r="54897" spans="1:1" x14ac:dyDescent="0.25">
      <c r="A54897" t="s">
        <v>54895</v>
      </c>
    </row>
    <row r="54898" spans="1:1" x14ac:dyDescent="0.25">
      <c r="A54898" t="s">
        <v>54896</v>
      </c>
    </row>
    <row r="54899" spans="1:1" x14ac:dyDescent="0.25">
      <c r="A54899" t="s">
        <v>54897</v>
      </c>
    </row>
    <row r="54900" spans="1:1" x14ac:dyDescent="0.25">
      <c r="A54900" t="s">
        <v>54898</v>
      </c>
    </row>
    <row r="54901" spans="1:1" x14ac:dyDescent="0.25">
      <c r="A54901" t="s">
        <v>54899</v>
      </c>
    </row>
    <row r="54902" spans="1:1" x14ac:dyDescent="0.25">
      <c r="A54902" t="s">
        <v>54900</v>
      </c>
    </row>
    <row r="54903" spans="1:1" x14ac:dyDescent="0.25">
      <c r="A54903" t="s">
        <v>54901</v>
      </c>
    </row>
    <row r="54904" spans="1:1" x14ac:dyDescent="0.25">
      <c r="A54904" t="s">
        <v>54902</v>
      </c>
    </row>
    <row r="54905" spans="1:1" x14ac:dyDescent="0.25">
      <c r="A54905" t="s">
        <v>54903</v>
      </c>
    </row>
    <row r="54906" spans="1:1" x14ac:dyDescent="0.25">
      <c r="A54906" t="s">
        <v>54904</v>
      </c>
    </row>
    <row r="54907" spans="1:1" x14ac:dyDescent="0.25">
      <c r="A54907" t="s">
        <v>54905</v>
      </c>
    </row>
    <row r="54908" spans="1:1" x14ac:dyDescent="0.25">
      <c r="A54908" t="s">
        <v>54906</v>
      </c>
    </row>
    <row r="54909" spans="1:1" x14ac:dyDescent="0.25">
      <c r="A54909" t="s">
        <v>54907</v>
      </c>
    </row>
    <row r="54910" spans="1:1" x14ac:dyDescent="0.25">
      <c r="A54910" t="s">
        <v>54908</v>
      </c>
    </row>
    <row r="54911" spans="1:1" x14ac:dyDescent="0.25">
      <c r="A54911" t="s">
        <v>54909</v>
      </c>
    </row>
    <row r="54912" spans="1:1" x14ac:dyDescent="0.25">
      <c r="A54912" t="s">
        <v>54910</v>
      </c>
    </row>
    <row r="54913" spans="1:1" x14ac:dyDescent="0.25">
      <c r="A54913" t="s">
        <v>54911</v>
      </c>
    </row>
    <row r="54914" spans="1:1" x14ac:dyDescent="0.25">
      <c r="A54914" t="s">
        <v>54912</v>
      </c>
    </row>
    <row r="54915" spans="1:1" x14ac:dyDescent="0.25">
      <c r="A54915" t="s">
        <v>54913</v>
      </c>
    </row>
    <row r="54916" spans="1:1" x14ac:dyDescent="0.25">
      <c r="A54916" t="s">
        <v>54914</v>
      </c>
    </row>
    <row r="54917" spans="1:1" x14ac:dyDescent="0.25">
      <c r="A54917" t="s">
        <v>54915</v>
      </c>
    </row>
    <row r="54918" spans="1:1" x14ac:dyDescent="0.25">
      <c r="A54918" t="s">
        <v>54916</v>
      </c>
    </row>
    <row r="54919" spans="1:1" x14ac:dyDescent="0.25">
      <c r="A54919" t="s">
        <v>54917</v>
      </c>
    </row>
    <row r="54920" spans="1:1" x14ac:dyDescent="0.25">
      <c r="A54920" t="s">
        <v>54918</v>
      </c>
    </row>
    <row r="54921" spans="1:1" x14ac:dyDescent="0.25">
      <c r="A54921" t="s">
        <v>54919</v>
      </c>
    </row>
    <row r="54922" spans="1:1" x14ac:dyDescent="0.25">
      <c r="A54922" t="s">
        <v>54920</v>
      </c>
    </row>
    <row r="54923" spans="1:1" x14ac:dyDescent="0.25">
      <c r="A54923" t="s">
        <v>54921</v>
      </c>
    </row>
    <row r="54924" spans="1:1" x14ac:dyDescent="0.25">
      <c r="A54924" t="s">
        <v>54922</v>
      </c>
    </row>
    <row r="54925" spans="1:1" x14ac:dyDescent="0.25">
      <c r="A54925" t="s">
        <v>54923</v>
      </c>
    </row>
    <row r="54926" spans="1:1" x14ac:dyDescent="0.25">
      <c r="A54926" t="s">
        <v>54924</v>
      </c>
    </row>
    <row r="54927" spans="1:1" x14ac:dyDescent="0.25">
      <c r="A54927" t="s">
        <v>54925</v>
      </c>
    </row>
    <row r="54928" spans="1:1" x14ac:dyDescent="0.25">
      <c r="A54928" t="s">
        <v>54926</v>
      </c>
    </row>
    <row r="54929" spans="1:1" x14ac:dyDescent="0.25">
      <c r="A54929" t="s">
        <v>54927</v>
      </c>
    </row>
    <row r="54930" spans="1:1" x14ac:dyDescent="0.25">
      <c r="A54930" t="s">
        <v>54928</v>
      </c>
    </row>
    <row r="54931" spans="1:1" x14ac:dyDescent="0.25">
      <c r="A54931" t="s">
        <v>54929</v>
      </c>
    </row>
    <row r="54932" spans="1:1" x14ac:dyDescent="0.25">
      <c r="A54932" t="s">
        <v>54930</v>
      </c>
    </row>
    <row r="54933" spans="1:1" x14ac:dyDescent="0.25">
      <c r="A54933" t="s">
        <v>54931</v>
      </c>
    </row>
    <row r="54934" spans="1:1" x14ac:dyDescent="0.25">
      <c r="A54934" t="s">
        <v>54932</v>
      </c>
    </row>
    <row r="54935" spans="1:1" x14ac:dyDescent="0.25">
      <c r="A54935" t="s">
        <v>54933</v>
      </c>
    </row>
    <row r="54936" spans="1:1" x14ac:dyDescent="0.25">
      <c r="A54936" t="s">
        <v>54934</v>
      </c>
    </row>
    <row r="54937" spans="1:1" x14ac:dyDescent="0.25">
      <c r="A54937" t="s">
        <v>54935</v>
      </c>
    </row>
    <row r="54938" spans="1:1" x14ac:dyDescent="0.25">
      <c r="A54938" t="s">
        <v>54936</v>
      </c>
    </row>
    <row r="54939" spans="1:1" x14ac:dyDescent="0.25">
      <c r="A54939" t="s">
        <v>54937</v>
      </c>
    </row>
    <row r="54940" spans="1:1" x14ac:dyDescent="0.25">
      <c r="A54940" t="s">
        <v>54938</v>
      </c>
    </row>
    <row r="54941" spans="1:1" x14ac:dyDescent="0.25">
      <c r="A54941" t="s">
        <v>54939</v>
      </c>
    </row>
    <row r="54942" spans="1:1" x14ac:dyDescent="0.25">
      <c r="A54942" t="s">
        <v>54940</v>
      </c>
    </row>
    <row r="54943" spans="1:1" x14ac:dyDescent="0.25">
      <c r="A54943" t="s">
        <v>54941</v>
      </c>
    </row>
    <row r="54944" spans="1:1" x14ac:dyDescent="0.25">
      <c r="A54944" t="s">
        <v>54942</v>
      </c>
    </row>
    <row r="54945" spans="1:1" x14ac:dyDescent="0.25">
      <c r="A54945" t="s">
        <v>54943</v>
      </c>
    </row>
    <row r="54946" spans="1:1" x14ac:dyDescent="0.25">
      <c r="A54946" t="s">
        <v>54944</v>
      </c>
    </row>
    <row r="54947" spans="1:1" x14ac:dyDescent="0.25">
      <c r="A54947" t="s">
        <v>54945</v>
      </c>
    </row>
    <row r="54948" spans="1:1" x14ac:dyDescent="0.25">
      <c r="A54948" t="s">
        <v>54946</v>
      </c>
    </row>
    <row r="54949" spans="1:1" x14ac:dyDescent="0.25">
      <c r="A54949" t="s">
        <v>54947</v>
      </c>
    </row>
    <row r="54950" spans="1:1" x14ac:dyDescent="0.25">
      <c r="A54950" t="s">
        <v>54948</v>
      </c>
    </row>
    <row r="54951" spans="1:1" x14ac:dyDescent="0.25">
      <c r="A54951" t="s">
        <v>54949</v>
      </c>
    </row>
    <row r="54952" spans="1:1" x14ac:dyDescent="0.25">
      <c r="A54952" t="s">
        <v>54950</v>
      </c>
    </row>
    <row r="54953" spans="1:1" x14ac:dyDescent="0.25">
      <c r="A54953" t="s">
        <v>54951</v>
      </c>
    </row>
    <row r="54954" spans="1:1" x14ac:dyDescent="0.25">
      <c r="A54954" t="s">
        <v>54952</v>
      </c>
    </row>
    <row r="54955" spans="1:1" x14ac:dyDescent="0.25">
      <c r="A54955" t="s">
        <v>54953</v>
      </c>
    </row>
    <row r="54956" spans="1:1" x14ac:dyDescent="0.25">
      <c r="A54956" t="s">
        <v>54954</v>
      </c>
    </row>
    <row r="54957" spans="1:1" x14ac:dyDescent="0.25">
      <c r="A54957" t="s">
        <v>54955</v>
      </c>
    </row>
    <row r="54958" spans="1:1" x14ac:dyDescent="0.25">
      <c r="A54958" t="s">
        <v>54956</v>
      </c>
    </row>
    <row r="54959" spans="1:1" x14ac:dyDescent="0.25">
      <c r="A54959" t="s">
        <v>54957</v>
      </c>
    </row>
    <row r="54960" spans="1:1" x14ac:dyDescent="0.25">
      <c r="A54960" t="s">
        <v>54958</v>
      </c>
    </row>
    <row r="54961" spans="1:1" x14ac:dyDescent="0.25">
      <c r="A54961" t="s">
        <v>54959</v>
      </c>
    </row>
    <row r="54962" spans="1:1" x14ac:dyDescent="0.25">
      <c r="A54962" t="s">
        <v>54960</v>
      </c>
    </row>
    <row r="54963" spans="1:1" x14ac:dyDescent="0.25">
      <c r="A54963" t="s">
        <v>54961</v>
      </c>
    </row>
    <row r="54964" spans="1:1" x14ac:dyDescent="0.25">
      <c r="A54964" t="s">
        <v>54962</v>
      </c>
    </row>
    <row r="54965" spans="1:1" x14ac:dyDescent="0.25">
      <c r="A54965" t="s">
        <v>54963</v>
      </c>
    </row>
    <row r="54966" spans="1:1" x14ac:dyDescent="0.25">
      <c r="A54966" t="s">
        <v>54964</v>
      </c>
    </row>
    <row r="54967" spans="1:1" x14ac:dyDescent="0.25">
      <c r="A54967" t="s">
        <v>54965</v>
      </c>
    </row>
    <row r="54968" spans="1:1" x14ac:dyDescent="0.25">
      <c r="A54968" t="s">
        <v>54966</v>
      </c>
    </row>
    <row r="54969" spans="1:1" x14ac:dyDescent="0.25">
      <c r="A54969" t="s">
        <v>54967</v>
      </c>
    </row>
    <row r="54970" spans="1:1" x14ac:dyDescent="0.25">
      <c r="A54970" t="s">
        <v>54968</v>
      </c>
    </row>
    <row r="54971" spans="1:1" x14ac:dyDescent="0.25">
      <c r="A54971" t="s">
        <v>54969</v>
      </c>
    </row>
    <row r="54972" spans="1:1" x14ac:dyDescent="0.25">
      <c r="A54972" t="s">
        <v>54970</v>
      </c>
    </row>
    <row r="54973" spans="1:1" x14ac:dyDescent="0.25">
      <c r="A54973" t="s">
        <v>54971</v>
      </c>
    </row>
    <row r="54974" spans="1:1" x14ac:dyDescent="0.25">
      <c r="A54974" t="s">
        <v>54972</v>
      </c>
    </row>
    <row r="54975" spans="1:1" x14ac:dyDescent="0.25">
      <c r="A54975" t="s">
        <v>54973</v>
      </c>
    </row>
    <row r="54976" spans="1:1" x14ac:dyDescent="0.25">
      <c r="A54976" t="s">
        <v>54974</v>
      </c>
    </row>
    <row r="54977" spans="1:1" x14ac:dyDescent="0.25">
      <c r="A54977" t="s">
        <v>54975</v>
      </c>
    </row>
    <row r="54978" spans="1:1" x14ac:dyDescent="0.25">
      <c r="A54978" t="s">
        <v>54976</v>
      </c>
    </row>
    <row r="54979" spans="1:1" x14ac:dyDescent="0.25">
      <c r="A54979" t="s">
        <v>54977</v>
      </c>
    </row>
    <row r="54980" spans="1:1" x14ac:dyDescent="0.25">
      <c r="A54980" t="s">
        <v>54978</v>
      </c>
    </row>
    <row r="54981" spans="1:1" x14ac:dyDescent="0.25">
      <c r="A54981" t="s">
        <v>54979</v>
      </c>
    </row>
    <row r="54982" spans="1:1" x14ac:dyDescent="0.25">
      <c r="A54982" t="s">
        <v>54980</v>
      </c>
    </row>
    <row r="54983" spans="1:1" x14ac:dyDescent="0.25">
      <c r="A54983" t="s">
        <v>54981</v>
      </c>
    </row>
    <row r="54984" spans="1:1" x14ac:dyDescent="0.25">
      <c r="A54984" t="s">
        <v>54982</v>
      </c>
    </row>
    <row r="54985" spans="1:1" x14ac:dyDescent="0.25">
      <c r="A54985" t="s">
        <v>54983</v>
      </c>
    </row>
    <row r="54986" spans="1:1" x14ac:dyDescent="0.25">
      <c r="A54986" t="s">
        <v>54984</v>
      </c>
    </row>
    <row r="54987" spans="1:1" x14ac:dyDescent="0.25">
      <c r="A54987" t="s">
        <v>54985</v>
      </c>
    </row>
    <row r="54988" spans="1:1" x14ac:dyDescent="0.25">
      <c r="A54988" t="s">
        <v>54986</v>
      </c>
    </row>
    <row r="54989" spans="1:1" x14ac:dyDescent="0.25">
      <c r="A54989" t="s">
        <v>54987</v>
      </c>
    </row>
    <row r="54990" spans="1:1" x14ac:dyDescent="0.25">
      <c r="A54990" t="s">
        <v>54988</v>
      </c>
    </row>
    <row r="54991" spans="1:1" x14ac:dyDescent="0.25">
      <c r="A54991" t="s">
        <v>54989</v>
      </c>
    </row>
    <row r="54992" spans="1:1" x14ac:dyDescent="0.25">
      <c r="A54992" t="s">
        <v>54990</v>
      </c>
    </row>
    <row r="54993" spans="1:1" x14ac:dyDescent="0.25">
      <c r="A54993" t="s">
        <v>54991</v>
      </c>
    </row>
    <row r="54994" spans="1:1" x14ac:dyDescent="0.25">
      <c r="A54994" t="s">
        <v>54992</v>
      </c>
    </row>
    <row r="54995" spans="1:1" x14ac:dyDescent="0.25">
      <c r="A54995" t="s">
        <v>54993</v>
      </c>
    </row>
    <row r="54996" spans="1:1" x14ac:dyDescent="0.25">
      <c r="A54996" t="s">
        <v>54994</v>
      </c>
    </row>
    <row r="54997" spans="1:1" x14ac:dyDescent="0.25">
      <c r="A54997" t="s">
        <v>54995</v>
      </c>
    </row>
    <row r="54998" spans="1:1" x14ac:dyDescent="0.25">
      <c r="A54998" t="s">
        <v>54996</v>
      </c>
    </row>
    <row r="54999" spans="1:1" x14ac:dyDescent="0.25">
      <c r="A54999" t="s">
        <v>54997</v>
      </c>
    </row>
    <row r="55000" spans="1:1" x14ac:dyDescent="0.25">
      <c r="A55000" t="s">
        <v>54998</v>
      </c>
    </row>
    <row r="55001" spans="1:1" x14ac:dyDescent="0.25">
      <c r="A55001" t="s">
        <v>54999</v>
      </c>
    </row>
    <row r="55002" spans="1:1" x14ac:dyDescent="0.25">
      <c r="A55002" t="s">
        <v>55000</v>
      </c>
    </row>
    <row r="55003" spans="1:1" x14ac:dyDescent="0.25">
      <c r="A55003" t="s">
        <v>55001</v>
      </c>
    </row>
    <row r="55004" spans="1:1" x14ac:dyDescent="0.25">
      <c r="A55004" t="s">
        <v>55002</v>
      </c>
    </row>
    <row r="55005" spans="1:1" x14ac:dyDescent="0.25">
      <c r="A55005" t="s">
        <v>55003</v>
      </c>
    </row>
    <row r="55006" spans="1:1" x14ac:dyDescent="0.25">
      <c r="A55006" t="s">
        <v>55004</v>
      </c>
    </row>
    <row r="55007" spans="1:1" x14ac:dyDescent="0.25">
      <c r="A55007" t="s">
        <v>55005</v>
      </c>
    </row>
    <row r="55008" spans="1:1" x14ac:dyDescent="0.25">
      <c r="A55008" t="s">
        <v>55006</v>
      </c>
    </row>
    <row r="55009" spans="1:1" x14ac:dyDescent="0.25">
      <c r="A55009" t="s">
        <v>55007</v>
      </c>
    </row>
    <row r="55010" spans="1:1" x14ac:dyDescent="0.25">
      <c r="A55010" t="s">
        <v>55008</v>
      </c>
    </row>
    <row r="55011" spans="1:1" x14ac:dyDescent="0.25">
      <c r="A55011" t="s">
        <v>55009</v>
      </c>
    </row>
    <row r="55012" spans="1:1" x14ac:dyDescent="0.25">
      <c r="A55012" t="s">
        <v>55010</v>
      </c>
    </row>
    <row r="55013" spans="1:1" x14ac:dyDescent="0.25">
      <c r="A55013" t="s">
        <v>55011</v>
      </c>
    </row>
    <row r="55014" spans="1:1" x14ac:dyDescent="0.25">
      <c r="A55014" t="s">
        <v>55012</v>
      </c>
    </row>
    <row r="55015" spans="1:1" x14ac:dyDescent="0.25">
      <c r="A55015" t="s">
        <v>55013</v>
      </c>
    </row>
    <row r="55016" spans="1:1" x14ac:dyDescent="0.25">
      <c r="A55016" t="s">
        <v>55014</v>
      </c>
    </row>
    <row r="55017" spans="1:1" x14ac:dyDescent="0.25">
      <c r="A55017" t="s">
        <v>55015</v>
      </c>
    </row>
    <row r="55018" spans="1:1" x14ac:dyDescent="0.25">
      <c r="A55018" t="s">
        <v>55016</v>
      </c>
    </row>
    <row r="55019" spans="1:1" x14ac:dyDescent="0.25">
      <c r="A55019" t="s">
        <v>55017</v>
      </c>
    </row>
    <row r="55020" spans="1:1" x14ac:dyDescent="0.25">
      <c r="A55020" t="s">
        <v>55018</v>
      </c>
    </row>
    <row r="55021" spans="1:1" x14ac:dyDescent="0.25">
      <c r="A55021" t="s">
        <v>55019</v>
      </c>
    </row>
    <row r="55022" spans="1:1" x14ac:dyDescent="0.25">
      <c r="A55022" t="s">
        <v>55020</v>
      </c>
    </row>
    <row r="55023" spans="1:1" x14ac:dyDescent="0.25">
      <c r="A55023" t="s">
        <v>55021</v>
      </c>
    </row>
    <row r="55024" spans="1:1" x14ac:dyDescent="0.25">
      <c r="A55024" t="s">
        <v>55022</v>
      </c>
    </row>
    <row r="55025" spans="1:1" x14ac:dyDescent="0.25">
      <c r="A55025" t="s">
        <v>55023</v>
      </c>
    </row>
    <row r="55026" spans="1:1" x14ac:dyDescent="0.25">
      <c r="A55026" t="s">
        <v>55024</v>
      </c>
    </row>
    <row r="55027" spans="1:1" x14ac:dyDescent="0.25">
      <c r="A55027" t="s">
        <v>55025</v>
      </c>
    </row>
    <row r="55028" spans="1:1" x14ac:dyDescent="0.25">
      <c r="A55028" t="s">
        <v>55026</v>
      </c>
    </row>
    <row r="55029" spans="1:1" x14ac:dyDescent="0.25">
      <c r="A55029" t="s">
        <v>55027</v>
      </c>
    </row>
    <row r="55030" spans="1:1" x14ac:dyDescent="0.25">
      <c r="A55030" t="s">
        <v>55028</v>
      </c>
    </row>
    <row r="55031" spans="1:1" x14ac:dyDescent="0.25">
      <c r="A55031" t="s">
        <v>55029</v>
      </c>
    </row>
    <row r="55032" spans="1:1" x14ac:dyDescent="0.25">
      <c r="A55032" t="s">
        <v>55030</v>
      </c>
    </row>
    <row r="55033" spans="1:1" x14ac:dyDescent="0.25">
      <c r="A55033" t="s">
        <v>55031</v>
      </c>
    </row>
    <row r="55034" spans="1:1" x14ac:dyDescent="0.25">
      <c r="A55034" t="s">
        <v>55032</v>
      </c>
    </row>
    <row r="55035" spans="1:1" x14ac:dyDescent="0.25">
      <c r="A55035" t="s">
        <v>55033</v>
      </c>
    </row>
    <row r="55036" spans="1:1" x14ac:dyDescent="0.25">
      <c r="A55036" t="s">
        <v>55034</v>
      </c>
    </row>
    <row r="55037" spans="1:1" x14ac:dyDescent="0.25">
      <c r="A55037" t="s">
        <v>55035</v>
      </c>
    </row>
    <row r="55038" spans="1:1" x14ac:dyDescent="0.25">
      <c r="A55038" t="s">
        <v>55036</v>
      </c>
    </row>
    <row r="55039" spans="1:1" x14ac:dyDescent="0.25">
      <c r="A55039" t="s">
        <v>55037</v>
      </c>
    </row>
    <row r="55040" spans="1:1" x14ac:dyDescent="0.25">
      <c r="A55040" t="s">
        <v>55038</v>
      </c>
    </row>
    <row r="55041" spans="1:1" x14ac:dyDescent="0.25">
      <c r="A55041" t="s">
        <v>55039</v>
      </c>
    </row>
    <row r="55042" spans="1:1" x14ac:dyDescent="0.25">
      <c r="A55042" t="s">
        <v>55040</v>
      </c>
    </row>
    <row r="55043" spans="1:1" x14ac:dyDescent="0.25">
      <c r="A55043" t="s">
        <v>55041</v>
      </c>
    </row>
    <row r="55044" spans="1:1" x14ac:dyDescent="0.25">
      <c r="A55044" t="s">
        <v>55042</v>
      </c>
    </row>
    <row r="55045" spans="1:1" x14ac:dyDescent="0.25">
      <c r="A55045" t="s">
        <v>55043</v>
      </c>
    </row>
    <row r="55046" spans="1:1" x14ac:dyDescent="0.25">
      <c r="A55046" t="s">
        <v>55044</v>
      </c>
    </row>
    <row r="55047" spans="1:1" x14ac:dyDescent="0.25">
      <c r="A55047" t="s">
        <v>55045</v>
      </c>
    </row>
    <row r="55048" spans="1:1" x14ac:dyDescent="0.25">
      <c r="A55048" t="s">
        <v>55046</v>
      </c>
    </row>
    <row r="55049" spans="1:1" x14ac:dyDescent="0.25">
      <c r="A55049" t="s">
        <v>55047</v>
      </c>
    </row>
    <row r="55050" spans="1:1" x14ac:dyDescent="0.25">
      <c r="A55050" t="s">
        <v>55048</v>
      </c>
    </row>
    <row r="55051" spans="1:1" x14ac:dyDescent="0.25">
      <c r="A55051" t="s">
        <v>55049</v>
      </c>
    </row>
    <row r="55052" spans="1:1" x14ac:dyDescent="0.25">
      <c r="A55052" t="s">
        <v>55050</v>
      </c>
    </row>
    <row r="55053" spans="1:1" x14ac:dyDescent="0.25">
      <c r="A55053" t="s">
        <v>55051</v>
      </c>
    </row>
    <row r="55054" spans="1:1" x14ac:dyDescent="0.25">
      <c r="A55054" t="s">
        <v>55052</v>
      </c>
    </row>
    <row r="55055" spans="1:1" x14ac:dyDescent="0.25">
      <c r="A55055" t="s">
        <v>55053</v>
      </c>
    </row>
    <row r="55056" spans="1:1" x14ac:dyDescent="0.25">
      <c r="A55056" t="s">
        <v>55054</v>
      </c>
    </row>
    <row r="55057" spans="1:1" x14ac:dyDescent="0.25">
      <c r="A55057" t="s">
        <v>55055</v>
      </c>
    </row>
    <row r="55058" spans="1:1" x14ac:dyDescent="0.25">
      <c r="A55058" t="s">
        <v>55056</v>
      </c>
    </row>
    <row r="55059" spans="1:1" x14ac:dyDescent="0.25">
      <c r="A55059" t="s">
        <v>55057</v>
      </c>
    </row>
    <row r="55060" spans="1:1" x14ac:dyDescent="0.25">
      <c r="A55060" t="s">
        <v>55058</v>
      </c>
    </row>
    <row r="55061" spans="1:1" x14ac:dyDescent="0.25">
      <c r="A55061" t="s">
        <v>55059</v>
      </c>
    </row>
    <row r="55062" spans="1:1" x14ac:dyDescent="0.25">
      <c r="A55062" t="s">
        <v>55060</v>
      </c>
    </row>
    <row r="55063" spans="1:1" x14ac:dyDescent="0.25">
      <c r="A55063" t="s">
        <v>55061</v>
      </c>
    </row>
    <row r="55064" spans="1:1" x14ac:dyDescent="0.25">
      <c r="A55064" t="s">
        <v>55062</v>
      </c>
    </row>
    <row r="55065" spans="1:1" x14ac:dyDescent="0.25">
      <c r="A55065" t="s">
        <v>55063</v>
      </c>
    </row>
    <row r="55066" spans="1:1" x14ac:dyDescent="0.25">
      <c r="A55066" t="s">
        <v>55064</v>
      </c>
    </row>
    <row r="55067" spans="1:1" x14ac:dyDescent="0.25">
      <c r="A55067" t="s">
        <v>55065</v>
      </c>
    </row>
    <row r="55068" spans="1:1" x14ac:dyDescent="0.25">
      <c r="A55068" t="s">
        <v>55066</v>
      </c>
    </row>
    <row r="55069" spans="1:1" x14ac:dyDescent="0.25">
      <c r="A55069" t="s">
        <v>55067</v>
      </c>
    </row>
    <row r="55070" spans="1:1" x14ac:dyDescent="0.25">
      <c r="A55070" t="s">
        <v>55068</v>
      </c>
    </row>
    <row r="55071" spans="1:1" x14ac:dyDescent="0.25">
      <c r="A55071" t="s">
        <v>55069</v>
      </c>
    </row>
    <row r="55072" spans="1:1" x14ac:dyDescent="0.25">
      <c r="A55072" t="s">
        <v>55070</v>
      </c>
    </row>
    <row r="55073" spans="1:1" x14ac:dyDescent="0.25">
      <c r="A55073" t="s">
        <v>55071</v>
      </c>
    </row>
    <row r="55074" spans="1:1" x14ac:dyDescent="0.25">
      <c r="A55074" t="s">
        <v>55072</v>
      </c>
    </row>
    <row r="55075" spans="1:1" x14ac:dyDescent="0.25">
      <c r="A55075" t="s">
        <v>55073</v>
      </c>
    </row>
    <row r="55076" spans="1:1" x14ac:dyDescent="0.25">
      <c r="A55076" t="s">
        <v>55074</v>
      </c>
    </row>
    <row r="55077" spans="1:1" x14ac:dyDescent="0.25">
      <c r="A55077" t="s">
        <v>55075</v>
      </c>
    </row>
    <row r="55078" spans="1:1" x14ac:dyDescent="0.25">
      <c r="A55078" t="s">
        <v>55076</v>
      </c>
    </row>
    <row r="55079" spans="1:1" x14ac:dyDescent="0.25">
      <c r="A55079" t="s">
        <v>55077</v>
      </c>
    </row>
    <row r="55080" spans="1:1" x14ac:dyDescent="0.25">
      <c r="A55080" t="s">
        <v>55078</v>
      </c>
    </row>
    <row r="55081" spans="1:1" x14ac:dyDescent="0.25">
      <c r="A55081" t="s">
        <v>55079</v>
      </c>
    </row>
    <row r="55082" spans="1:1" x14ac:dyDescent="0.25">
      <c r="A55082" t="s">
        <v>55080</v>
      </c>
    </row>
    <row r="55083" spans="1:1" x14ac:dyDescent="0.25">
      <c r="A55083" t="s">
        <v>55081</v>
      </c>
    </row>
    <row r="55084" spans="1:1" x14ac:dyDescent="0.25">
      <c r="A55084" t="s">
        <v>55082</v>
      </c>
    </row>
    <row r="55085" spans="1:1" x14ac:dyDescent="0.25">
      <c r="A55085" t="s">
        <v>55083</v>
      </c>
    </row>
    <row r="55086" spans="1:1" x14ac:dyDescent="0.25">
      <c r="A55086" t="s">
        <v>55084</v>
      </c>
    </row>
    <row r="55087" spans="1:1" x14ac:dyDescent="0.25">
      <c r="A55087" t="s">
        <v>55085</v>
      </c>
    </row>
    <row r="55088" spans="1:1" x14ac:dyDescent="0.25">
      <c r="A55088" t="s">
        <v>55086</v>
      </c>
    </row>
    <row r="55089" spans="1:1" x14ac:dyDescent="0.25">
      <c r="A55089" t="s">
        <v>55087</v>
      </c>
    </row>
    <row r="55090" spans="1:1" x14ac:dyDescent="0.25">
      <c r="A55090" t="s">
        <v>55088</v>
      </c>
    </row>
    <row r="55091" spans="1:1" x14ac:dyDescent="0.25">
      <c r="A55091" t="s">
        <v>55089</v>
      </c>
    </row>
    <row r="55092" spans="1:1" x14ac:dyDescent="0.25">
      <c r="A55092" t="s">
        <v>55090</v>
      </c>
    </row>
    <row r="55093" spans="1:1" x14ac:dyDescent="0.25">
      <c r="A55093" t="s">
        <v>55091</v>
      </c>
    </row>
    <row r="55094" spans="1:1" x14ac:dyDescent="0.25">
      <c r="A55094" t="s">
        <v>55092</v>
      </c>
    </row>
    <row r="55095" spans="1:1" x14ac:dyDescent="0.25">
      <c r="A55095" t="s">
        <v>55093</v>
      </c>
    </row>
    <row r="55096" spans="1:1" x14ac:dyDescent="0.25">
      <c r="A55096" t="s">
        <v>55094</v>
      </c>
    </row>
    <row r="55097" spans="1:1" x14ac:dyDescent="0.25">
      <c r="A55097" t="s">
        <v>55095</v>
      </c>
    </row>
    <row r="55098" spans="1:1" x14ac:dyDescent="0.25">
      <c r="A55098" t="s">
        <v>55096</v>
      </c>
    </row>
    <row r="55099" spans="1:1" x14ac:dyDescent="0.25">
      <c r="A55099" t="s">
        <v>55097</v>
      </c>
    </row>
    <row r="55100" spans="1:1" x14ac:dyDescent="0.25">
      <c r="A55100" t="s">
        <v>55098</v>
      </c>
    </row>
    <row r="55101" spans="1:1" x14ac:dyDescent="0.25">
      <c r="A55101" t="s">
        <v>55099</v>
      </c>
    </row>
    <row r="55102" spans="1:1" x14ac:dyDescent="0.25">
      <c r="A55102" t="s">
        <v>55100</v>
      </c>
    </row>
    <row r="55103" spans="1:1" x14ac:dyDescent="0.25">
      <c r="A55103" t="s">
        <v>55101</v>
      </c>
    </row>
    <row r="55104" spans="1:1" x14ac:dyDescent="0.25">
      <c r="A55104" t="s">
        <v>55102</v>
      </c>
    </row>
    <row r="55105" spans="1:1" x14ac:dyDescent="0.25">
      <c r="A55105" t="s">
        <v>55103</v>
      </c>
    </row>
    <row r="55106" spans="1:1" x14ac:dyDescent="0.25">
      <c r="A55106" t="s">
        <v>55104</v>
      </c>
    </row>
    <row r="55107" spans="1:1" x14ac:dyDescent="0.25">
      <c r="A55107" t="s">
        <v>55105</v>
      </c>
    </row>
    <row r="55108" spans="1:1" x14ac:dyDescent="0.25">
      <c r="A55108" t="s">
        <v>55106</v>
      </c>
    </row>
    <row r="55109" spans="1:1" x14ac:dyDescent="0.25">
      <c r="A55109" t="s">
        <v>55107</v>
      </c>
    </row>
    <row r="55110" spans="1:1" x14ac:dyDescent="0.25">
      <c r="A55110" t="s">
        <v>55108</v>
      </c>
    </row>
    <row r="55111" spans="1:1" x14ac:dyDescent="0.25">
      <c r="A55111" t="s">
        <v>55109</v>
      </c>
    </row>
    <row r="55112" spans="1:1" x14ac:dyDescent="0.25">
      <c r="A55112" t="s">
        <v>55110</v>
      </c>
    </row>
    <row r="55113" spans="1:1" x14ac:dyDescent="0.25">
      <c r="A55113" t="s">
        <v>55111</v>
      </c>
    </row>
    <row r="55114" spans="1:1" x14ac:dyDescent="0.25">
      <c r="A55114" t="s">
        <v>55112</v>
      </c>
    </row>
    <row r="55115" spans="1:1" x14ac:dyDescent="0.25">
      <c r="A55115" t="s">
        <v>55113</v>
      </c>
    </row>
    <row r="55116" spans="1:1" x14ac:dyDescent="0.25">
      <c r="A55116" t="s">
        <v>55114</v>
      </c>
    </row>
    <row r="55117" spans="1:1" x14ac:dyDescent="0.25">
      <c r="A55117" t="s">
        <v>55115</v>
      </c>
    </row>
    <row r="55118" spans="1:1" x14ac:dyDescent="0.25">
      <c r="A55118" t="s">
        <v>55116</v>
      </c>
    </row>
    <row r="55119" spans="1:1" x14ac:dyDescent="0.25">
      <c r="A55119" t="s">
        <v>55117</v>
      </c>
    </row>
    <row r="55120" spans="1:1" x14ac:dyDescent="0.25">
      <c r="A55120" t="s">
        <v>55118</v>
      </c>
    </row>
    <row r="55121" spans="1:1" x14ac:dyDescent="0.25">
      <c r="A55121" t="s">
        <v>55119</v>
      </c>
    </row>
    <row r="55122" spans="1:1" x14ac:dyDescent="0.25">
      <c r="A55122" t="s">
        <v>55120</v>
      </c>
    </row>
    <row r="55123" spans="1:1" x14ac:dyDescent="0.25">
      <c r="A55123" t="s">
        <v>55121</v>
      </c>
    </row>
    <row r="55124" spans="1:1" x14ac:dyDescent="0.25">
      <c r="A55124" t="s">
        <v>55122</v>
      </c>
    </row>
    <row r="55125" spans="1:1" x14ac:dyDescent="0.25">
      <c r="A55125" t="s">
        <v>55123</v>
      </c>
    </row>
    <row r="55126" spans="1:1" x14ac:dyDescent="0.25">
      <c r="A55126" t="s">
        <v>55124</v>
      </c>
    </row>
    <row r="55127" spans="1:1" x14ac:dyDescent="0.25">
      <c r="A55127" t="s">
        <v>55125</v>
      </c>
    </row>
    <row r="55128" spans="1:1" x14ac:dyDescent="0.25">
      <c r="A55128" t="s">
        <v>55126</v>
      </c>
    </row>
    <row r="55129" spans="1:1" x14ac:dyDescent="0.25">
      <c r="A55129" t="s">
        <v>55127</v>
      </c>
    </row>
    <row r="55130" spans="1:1" x14ac:dyDescent="0.25">
      <c r="A55130" t="s">
        <v>55128</v>
      </c>
    </row>
    <row r="55131" spans="1:1" x14ac:dyDescent="0.25">
      <c r="A55131" t="s">
        <v>55129</v>
      </c>
    </row>
    <row r="55132" spans="1:1" x14ac:dyDescent="0.25">
      <c r="A55132" t="s">
        <v>55130</v>
      </c>
    </row>
    <row r="55133" spans="1:1" x14ac:dyDescent="0.25">
      <c r="A55133" t="s">
        <v>55131</v>
      </c>
    </row>
    <row r="55134" spans="1:1" x14ac:dyDescent="0.25">
      <c r="A55134" t="s">
        <v>55132</v>
      </c>
    </row>
    <row r="55135" spans="1:1" x14ac:dyDescent="0.25">
      <c r="A55135" t="s">
        <v>55133</v>
      </c>
    </row>
    <row r="55136" spans="1:1" x14ac:dyDescent="0.25">
      <c r="A55136" t="s">
        <v>55134</v>
      </c>
    </row>
    <row r="55137" spans="1:1" x14ac:dyDescent="0.25">
      <c r="A55137" t="s">
        <v>55135</v>
      </c>
    </row>
    <row r="55138" spans="1:1" x14ac:dyDescent="0.25">
      <c r="A55138" t="s">
        <v>55136</v>
      </c>
    </row>
    <row r="55139" spans="1:1" x14ac:dyDescent="0.25">
      <c r="A55139" t="s">
        <v>55137</v>
      </c>
    </row>
    <row r="55140" spans="1:1" x14ac:dyDescent="0.25">
      <c r="A55140" t="s">
        <v>55138</v>
      </c>
    </row>
    <row r="55141" spans="1:1" x14ac:dyDescent="0.25">
      <c r="A55141" t="s">
        <v>55139</v>
      </c>
    </row>
    <row r="55142" spans="1:1" x14ac:dyDescent="0.25">
      <c r="A55142" t="s">
        <v>55140</v>
      </c>
    </row>
    <row r="55143" spans="1:1" x14ac:dyDescent="0.25">
      <c r="A55143" t="s">
        <v>55141</v>
      </c>
    </row>
    <row r="55144" spans="1:1" x14ac:dyDescent="0.25">
      <c r="A55144" t="s">
        <v>55142</v>
      </c>
    </row>
    <row r="55145" spans="1:1" x14ac:dyDescent="0.25">
      <c r="A55145" t="s">
        <v>55143</v>
      </c>
    </row>
    <row r="55146" spans="1:1" x14ac:dyDescent="0.25">
      <c r="A55146" t="s">
        <v>55144</v>
      </c>
    </row>
    <row r="55147" spans="1:1" x14ac:dyDescent="0.25">
      <c r="A55147" t="s">
        <v>55145</v>
      </c>
    </row>
    <row r="55148" spans="1:1" x14ac:dyDescent="0.25">
      <c r="A55148" t="s">
        <v>55146</v>
      </c>
    </row>
    <row r="55149" spans="1:1" x14ac:dyDescent="0.25">
      <c r="A55149" t="s">
        <v>55147</v>
      </c>
    </row>
    <row r="55150" spans="1:1" x14ac:dyDescent="0.25">
      <c r="A55150" t="s">
        <v>55148</v>
      </c>
    </row>
    <row r="55151" spans="1:1" x14ac:dyDescent="0.25">
      <c r="A55151" t="s">
        <v>55149</v>
      </c>
    </row>
    <row r="55152" spans="1:1" x14ac:dyDescent="0.25">
      <c r="A55152" t="s">
        <v>55150</v>
      </c>
    </row>
    <row r="55153" spans="1:1" x14ac:dyDescent="0.25">
      <c r="A55153" t="s">
        <v>55151</v>
      </c>
    </row>
    <row r="55154" spans="1:1" x14ac:dyDescent="0.25">
      <c r="A55154" t="s">
        <v>55152</v>
      </c>
    </row>
    <row r="55155" spans="1:1" x14ac:dyDescent="0.25">
      <c r="A55155" t="s">
        <v>55153</v>
      </c>
    </row>
    <row r="55156" spans="1:1" x14ac:dyDescent="0.25">
      <c r="A55156" t="s">
        <v>55154</v>
      </c>
    </row>
    <row r="55157" spans="1:1" x14ac:dyDescent="0.25">
      <c r="A55157" t="s">
        <v>55155</v>
      </c>
    </row>
    <row r="55158" spans="1:1" x14ac:dyDescent="0.25">
      <c r="A55158" t="s">
        <v>55156</v>
      </c>
    </row>
    <row r="55159" spans="1:1" x14ac:dyDescent="0.25">
      <c r="A55159" t="s">
        <v>55157</v>
      </c>
    </row>
    <row r="55160" spans="1:1" x14ac:dyDescent="0.25">
      <c r="A55160" t="s">
        <v>55158</v>
      </c>
    </row>
    <row r="55161" spans="1:1" x14ac:dyDescent="0.25">
      <c r="A55161" t="s">
        <v>55159</v>
      </c>
    </row>
    <row r="55162" spans="1:1" x14ac:dyDescent="0.25">
      <c r="A55162" t="s">
        <v>55160</v>
      </c>
    </row>
    <row r="55163" spans="1:1" x14ac:dyDescent="0.25">
      <c r="A55163" t="s">
        <v>55161</v>
      </c>
    </row>
    <row r="55164" spans="1:1" x14ac:dyDescent="0.25">
      <c r="A55164" t="s">
        <v>55162</v>
      </c>
    </row>
    <row r="55165" spans="1:1" x14ac:dyDescent="0.25">
      <c r="A55165" t="s">
        <v>55163</v>
      </c>
    </row>
    <row r="55166" spans="1:1" x14ac:dyDescent="0.25">
      <c r="A55166" t="s">
        <v>55164</v>
      </c>
    </row>
    <row r="55167" spans="1:1" x14ac:dyDescent="0.25">
      <c r="A55167" t="s">
        <v>55165</v>
      </c>
    </row>
    <row r="55168" spans="1:1" x14ac:dyDescent="0.25">
      <c r="A55168" t="s">
        <v>55166</v>
      </c>
    </row>
    <row r="55169" spans="1:1" x14ac:dyDescent="0.25">
      <c r="A55169" t="s">
        <v>55167</v>
      </c>
    </row>
    <row r="55170" spans="1:1" x14ac:dyDescent="0.25">
      <c r="A55170" t="s">
        <v>55168</v>
      </c>
    </row>
    <row r="55171" spans="1:1" x14ac:dyDescent="0.25">
      <c r="A55171" t="s">
        <v>55169</v>
      </c>
    </row>
    <row r="55172" spans="1:1" x14ac:dyDescent="0.25">
      <c r="A55172" t="s">
        <v>55170</v>
      </c>
    </row>
    <row r="55173" spans="1:1" x14ac:dyDescent="0.25">
      <c r="A55173" t="s">
        <v>55171</v>
      </c>
    </row>
    <row r="55174" spans="1:1" x14ac:dyDescent="0.25">
      <c r="A55174" t="s">
        <v>55172</v>
      </c>
    </row>
    <row r="55175" spans="1:1" x14ac:dyDescent="0.25">
      <c r="A55175" t="s">
        <v>55173</v>
      </c>
    </row>
    <row r="55176" spans="1:1" x14ac:dyDescent="0.25">
      <c r="A55176" t="s">
        <v>55174</v>
      </c>
    </row>
    <row r="55177" spans="1:1" x14ac:dyDescent="0.25">
      <c r="A55177" t="s">
        <v>55175</v>
      </c>
    </row>
    <row r="55178" spans="1:1" x14ac:dyDescent="0.25">
      <c r="A55178" t="s">
        <v>55176</v>
      </c>
    </row>
    <row r="55179" spans="1:1" x14ac:dyDescent="0.25">
      <c r="A55179" t="s">
        <v>55177</v>
      </c>
    </row>
    <row r="55180" spans="1:1" x14ac:dyDescent="0.25">
      <c r="A55180" t="s">
        <v>55178</v>
      </c>
    </row>
    <row r="55181" spans="1:1" x14ac:dyDescent="0.25">
      <c r="A55181" t="s">
        <v>55179</v>
      </c>
    </row>
    <row r="55182" spans="1:1" x14ac:dyDescent="0.25">
      <c r="A55182" t="s">
        <v>55180</v>
      </c>
    </row>
    <row r="55183" spans="1:1" x14ac:dyDescent="0.25">
      <c r="A55183" t="s">
        <v>55181</v>
      </c>
    </row>
    <row r="55184" spans="1:1" x14ac:dyDescent="0.25">
      <c r="A55184" t="s">
        <v>55182</v>
      </c>
    </row>
    <row r="55185" spans="1:1" x14ac:dyDescent="0.25">
      <c r="A55185" t="s">
        <v>55183</v>
      </c>
    </row>
    <row r="55186" spans="1:1" x14ac:dyDescent="0.25">
      <c r="A55186" t="s">
        <v>55184</v>
      </c>
    </row>
    <row r="55187" spans="1:1" x14ac:dyDescent="0.25">
      <c r="A55187" t="s">
        <v>55185</v>
      </c>
    </row>
    <row r="55188" spans="1:1" x14ac:dyDescent="0.25">
      <c r="A55188" t="s">
        <v>55186</v>
      </c>
    </row>
    <row r="55189" spans="1:1" x14ac:dyDescent="0.25">
      <c r="A55189" t="s">
        <v>55187</v>
      </c>
    </row>
    <row r="55190" spans="1:1" x14ac:dyDescent="0.25">
      <c r="A55190" t="s">
        <v>55188</v>
      </c>
    </row>
    <row r="55191" spans="1:1" x14ac:dyDescent="0.25">
      <c r="A55191" t="s">
        <v>55189</v>
      </c>
    </row>
    <row r="55192" spans="1:1" x14ac:dyDescent="0.25">
      <c r="A55192" t="s">
        <v>55190</v>
      </c>
    </row>
    <row r="55193" spans="1:1" x14ac:dyDescent="0.25">
      <c r="A55193" t="s">
        <v>55191</v>
      </c>
    </row>
    <row r="55194" spans="1:1" x14ac:dyDescent="0.25">
      <c r="A55194" t="s">
        <v>55192</v>
      </c>
    </row>
    <row r="55195" spans="1:1" x14ac:dyDescent="0.25">
      <c r="A55195" t="s">
        <v>55193</v>
      </c>
    </row>
    <row r="55196" spans="1:1" x14ac:dyDescent="0.25">
      <c r="A55196" t="s">
        <v>55194</v>
      </c>
    </row>
    <row r="55197" spans="1:1" x14ac:dyDescent="0.25">
      <c r="A55197" t="s">
        <v>55195</v>
      </c>
    </row>
    <row r="55198" spans="1:1" x14ac:dyDescent="0.25">
      <c r="A55198" t="s">
        <v>55196</v>
      </c>
    </row>
    <row r="55199" spans="1:1" x14ac:dyDescent="0.25">
      <c r="A55199" t="s">
        <v>55197</v>
      </c>
    </row>
    <row r="55200" spans="1:1" x14ac:dyDescent="0.25">
      <c r="A55200" t="s">
        <v>55198</v>
      </c>
    </row>
    <row r="55201" spans="1:1" x14ac:dyDescent="0.25">
      <c r="A55201" t="s">
        <v>55199</v>
      </c>
    </row>
    <row r="55202" spans="1:1" x14ac:dyDescent="0.25">
      <c r="A55202" t="s">
        <v>55200</v>
      </c>
    </row>
    <row r="55203" spans="1:1" x14ac:dyDescent="0.25">
      <c r="A55203" t="s">
        <v>55201</v>
      </c>
    </row>
    <row r="55204" spans="1:1" x14ac:dyDescent="0.25">
      <c r="A55204" t="s">
        <v>55202</v>
      </c>
    </row>
    <row r="55205" spans="1:1" x14ac:dyDescent="0.25">
      <c r="A55205" t="s">
        <v>55203</v>
      </c>
    </row>
    <row r="55206" spans="1:1" x14ac:dyDescent="0.25">
      <c r="A55206" t="s">
        <v>55204</v>
      </c>
    </row>
    <row r="55207" spans="1:1" x14ac:dyDescent="0.25">
      <c r="A55207" t="s">
        <v>55205</v>
      </c>
    </row>
    <row r="55208" spans="1:1" x14ac:dyDescent="0.25">
      <c r="A55208" t="s">
        <v>55206</v>
      </c>
    </row>
    <row r="55209" spans="1:1" x14ac:dyDescent="0.25">
      <c r="A55209" t="s">
        <v>55207</v>
      </c>
    </row>
    <row r="55210" spans="1:1" x14ac:dyDescent="0.25">
      <c r="A55210" t="s">
        <v>55208</v>
      </c>
    </row>
    <row r="55211" spans="1:1" x14ac:dyDescent="0.25">
      <c r="A55211" t="s">
        <v>55209</v>
      </c>
    </row>
    <row r="55212" spans="1:1" x14ac:dyDescent="0.25">
      <c r="A55212" t="s">
        <v>55210</v>
      </c>
    </row>
    <row r="55213" spans="1:1" x14ac:dyDescent="0.25">
      <c r="A55213" t="s">
        <v>55211</v>
      </c>
    </row>
    <row r="55214" spans="1:1" x14ac:dyDescent="0.25">
      <c r="A55214" t="s">
        <v>55212</v>
      </c>
    </row>
    <row r="55215" spans="1:1" x14ac:dyDescent="0.25">
      <c r="A55215" t="s">
        <v>55213</v>
      </c>
    </row>
    <row r="55216" spans="1:1" x14ac:dyDescent="0.25">
      <c r="A55216" t="s">
        <v>55214</v>
      </c>
    </row>
    <row r="55217" spans="1:1" x14ac:dyDescent="0.25">
      <c r="A55217" t="s">
        <v>55215</v>
      </c>
    </row>
    <row r="55218" spans="1:1" x14ac:dyDescent="0.25">
      <c r="A55218" t="s">
        <v>55216</v>
      </c>
    </row>
    <row r="55219" spans="1:1" x14ac:dyDescent="0.25">
      <c r="A55219" t="s">
        <v>55217</v>
      </c>
    </row>
    <row r="55220" spans="1:1" x14ac:dyDescent="0.25">
      <c r="A55220" t="s">
        <v>55218</v>
      </c>
    </row>
    <row r="55221" spans="1:1" x14ac:dyDescent="0.25">
      <c r="A55221" t="s">
        <v>55219</v>
      </c>
    </row>
    <row r="55222" spans="1:1" x14ac:dyDescent="0.25">
      <c r="A55222" t="s">
        <v>55220</v>
      </c>
    </row>
    <row r="55223" spans="1:1" x14ac:dyDescent="0.25">
      <c r="A55223" t="s">
        <v>55221</v>
      </c>
    </row>
    <row r="55224" spans="1:1" x14ac:dyDescent="0.25">
      <c r="A55224" t="s">
        <v>55222</v>
      </c>
    </row>
    <row r="55225" spans="1:1" x14ac:dyDescent="0.25">
      <c r="A55225" t="s">
        <v>55223</v>
      </c>
    </row>
    <row r="55226" spans="1:1" x14ac:dyDescent="0.25">
      <c r="A55226" t="s">
        <v>55224</v>
      </c>
    </row>
    <row r="55227" spans="1:1" x14ac:dyDescent="0.25">
      <c r="A55227" t="s">
        <v>55225</v>
      </c>
    </row>
    <row r="55228" spans="1:1" x14ac:dyDescent="0.25">
      <c r="A55228" t="s">
        <v>55226</v>
      </c>
    </row>
    <row r="55229" spans="1:1" x14ac:dyDescent="0.25">
      <c r="A55229" t="s">
        <v>55227</v>
      </c>
    </row>
    <row r="55230" spans="1:1" x14ac:dyDescent="0.25">
      <c r="A55230" t="s">
        <v>55228</v>
      </c>
    </row>
    <row r="55231" spans="1:1" x14ac:dyDescent="0.25">
      <c r="A55231" t="s">
        <v>55229</v>
      </c>
    </row>
    <row r="55232" spans="1:1" x14ac:dyDescent="0.25">
      <c r="A55232" t="s">
        <v>55230</v>
      </c>
    </row>
    <row r="55233" spans="1:1" x14ac:dyDescent="0.25">
      <c r="A55233" t="s">
        <v>55231</v>
      </c>
    </row>
    <row r="55234" spans="1:1" x14ac:dyDescent="0.25">
      <c r="A55234" t="s">
        <v>55232</v>
      </c>
    </row>
    <row r="55235" spans="1:1" x14ac:dyDescent="0.25">
      <c r="A55235" t="s">
        <v>55233</v>
      </c>
    </row>
    <row r="55236" spans="1:1" x14ac:dyDescent="0.25">
      <c r="A55236" t="s">
        <v>55234</v>
      </c>
    </row>
    <row r="55237" spans="1:1" x14ac:dyDescent="0.25">
      <c r="A55237" t="s">
        <v>55235</v>
      </c>
    </row>
    <row r="55238" spans="1:1" x14ac:dyDescent="0.25">
      <c r="A55238" t="s">
        <v>55236</v>
      </c>
    </row>
    <row r="55239" spans="1:1" x14ac:dyDescent="0.25">
      <c r="A55239" t="s">
        <v>55237</v>
      </c>
    </row>
    <row r="55240" spans="1:1" x14ac:dyDescent="0.25">
      <c r="A55240" t="s">
        <v>55238</v>
      </c>
    </row>
    <row r="55241" spans="1:1" x14ac:dyDescent="0.25">
      <c r="A55241" t="s">
        <v>55239</v>
      </c>
    </row>
    <row r="55242" spans="1:1" x14ac:dyDescent="0.25">
      <c r="A55242" t="s">
        <v>55240</v>
      </c>
    </row>
    <row r="55243" spans="1:1" x14ac:dyDescent="0.25">
      <c r="A55243" t="s">
        <v>55241</v>
      </c>
    </row>
    <row r="55244" spans="1:1" x14ac:dyDescent="0.25">
      <c r="A55244" t="s">
        <v>55242</v>
      </c>
    </row>
    <row r="55245" spans="1:1" x14ac:dyDescent="0.25">
      <c r="A55245" t="s">
        <v>55243</v>
      </c>
    </row>
    <row r="55246" spans="1:1" x14ac:dyDescent="0.25">
      <c r="A55246" t="s">
        <v>55244</v>
      </c>
    </row>
    <row r="55247" spans="1:1" x14ac:dyDescent="0.25">
      <c r="A55247" t="s">
        <v>55245</v>
      </c>
    </row>
    <row r="55248" spans="1:1" x14ac:dyDescent="0.25">
      <c r="A55248" t="s">
        <v>55246</v>
      </c>
    </row>
    <row r="55249" spans="1:1" x14ac:dyDescent="0.25">
      <c r="A55249" t="s">
        <v>55247</v>
      </c>
    </row>
    <row r="55250" spans="1:1" x14ac:dyDescent="0.25">
      <c r="A55250" t="s">
        <v>55248</v>
      </c>
    </row>
    <row r="55251" spans="1:1" x14ac:dyDescent="0.25">
      <c r="A55251" t="s">
        <v>55249</v>
      </c>
    </row>
    <row r="55252" spans="1:1" x14ac:dyDescent="0.25">
      <c r="A55252" t="s">
        <v>55250</v>
      </c>
    </row>
    <row r="55253" spans="1:1" x14ac:dyDescent="0.25">
      <c r="A55253" t="s">
        <v>55251</v>
      </c>
    </row>
    <row r="55254" spans="1:1" x14ac:dyDescent="0.25">
      <c r="A55254" t="s">
        <v>55252</v>
      </c>
    </row>
    <row r="55255" spans="1:1" x14ac:dyDescent="0.25">
      <c r="A55255" t="s">
        <v>55253</v>
      </c>
    </row>
    <row r="55256" spans="1:1" x14ac:dyDescent="0.25">
      <c r="A55256" t="s">
        <v>55254</v>
      </c>
    </row>
    <row r="55257" spans="1:1" x14ac:dyDescent="0.25">
      <c r="A55257" t="s">
        <v>55255</v>
      </c>
    </row>
    <row r="55258" spans="1:1" x14ac:dyDescent="0.25">
      <c r="A55258" t="s">
        <v>55256</v>
      </c>
    </row>
    <row r="55259" spans="1:1" x14ac:dyDescent="0.25">
      <c r="A55259" t="s">
        <v>55257</v>
      </c>
    </row>
    <row r="55260" spans="1:1" x14ac:dyDescent="0.25">
      <c r="A55260" t="s">
        <v>55258</v>
      </c>
    </row>
    <row r="55261" spans="1:1" x14ac:dyDescent="0.25">
      <c r="A55261" t="s">
        <v>55259</v>
      </c>
    </row>
    <row r="55262" spans="1:1" x14ac:dyDescent="0.25">
      <c r="A55262" t="s">
        <v>55260</v>
      </c>
    </row>
    <row r="55263" spans="1:1" x14ac:dyDescent="0.25">
      <c r="A55263" t="s">
        <v>55261</v>
      </c>
    </row>
    <row r="55264" spans="1:1" x14ac:dyDescent="0.25">
      <c r="A55264" t="s">
        <v>55262</v>
      </c>
    </row>
    <row r="55265" spans="1:1" x14ac:dyDescent="0.25">
      <c r="A55265" t="s">
        <v>55263</v>
      </c>
    </row>
    <row r="55266" spans="1:1" x14ac:dyDescent="0.25">
      <c r="A55266" t="s">
        <v>55264</v>
      </c>
    </row>
    <row r="55267" spans="1:1" x14ac:dyDescent="0.25">
      <c r="A55267" t="s">
        <v>55265</v>
      </c>
    </row>
    <row r="55268" spans="1:1" x14ac:dyDescent="0.25">
      <c r="A55268" t="s">
        <v>55266</v>
      </c>
    </row>
    <row r="55269" spans="1:1" x14ac:dyDescent="0.25">
      <c r="A55269" t="s">
        <v>55267</v>
      </c>
    </row>
    <row r="55270" spans="1:1" x14ac:dyDescent="0.25">
      <c r="A55270" t="s">
        <v>55268</v>
      </c>
    </row>
    <row r="55271" spans="1:1" x14ac:dyDescent="0.25">
      <c r="A55271" t="s">
        <v>55269</v>
      </c>
    </row>
    <row r="55272" spans="1:1" x14ac:dyDescent="0.25">
      <c r="A55272" t="s">
        <v>55270</v>
      </c>
    </row>
    <row r="55273" spans="1:1" x14ac:dyDescent="0.25">
      <c r="A55273" t="s">
        <v>55271</v>
      </c>
    </row>
    <row r="55274" spans="1:1" x14ac:dyDescent="0.25">
      <c r="A55274" t="s">
        <v>55272</v>
      </c>
    </row>
    <row r="55275" spans="1:1" x14ac:dyDescent="0.25">
      <c r="A55275" t="s">
        <v>55273</v>
      </c>
    </row>
    <row r="55276" spans="1:1" x14ac:dyDescent="0.25">
      <c r="A55276" t="s">
        <v>55274</v>
      </c>
    </row>
    <row r="55277" spans="1:1" x14ac:dyDescent="0.25">
      <c r="A55277" t="s">
        <v>55275</v>
      </c>
    </row>
    <row r="55278" spans="1:1" x14ac:dyDescent="0.25">
      <c r="A55278" t="s">
        <v>55276</v>
      </c>
    </row>
    <row r="55279" spans="1:1" x14ac:dyDescent="0.25">
      <c r="A55279" t="s">
        <v>55277</v>
      </c>
    </row>
    <row r="55280" spans="1:1" x14ac:dyDescent="0.25">
      <c r="A55280" t="s">
        <v>55278</v>
      </c>
    </row>
    <row r="55281" spans="1:1" x14ac:dyDescent="0.25">
      <c r="A55281" t="s">
        <v>55279</v>
      </c>
    </row>
    <row r="55282" spans="1:1" x14ac:dyDescent="0.25">
      <c r="A55282" t="s">
        <v>55280</v>
      </c>
    </row>
    <row r="55283" spans="1:1" x14ac:dyDescent="0.25">
      <c r="A55283" t="s">
        <v>55281</v>
      </c>
    </row>
    <row r="55284" spans="1:1" x14ac:dyDescent="0.25">
      <c r="A55284" t="s">
        <v>55282</v>
      </c>
    </row>
    <row r="55285" spans="1:1" x14ac:dyDescent="0.25">
      <c r="A55285" t="s">
        <v>55283</v>
      </c>
    </row>
    <row r="55286" spans="1:1" x14ac:dyDescent="0.25">
      <c r="A55286" t="s">
        <v>55284</v>
      </c>
    </row>
    <row r="55287" spans="1:1" x14ac:dyDescent="0.25">
      <c r="A55287" t="s">
        <v>55285</v>
      </c>
    </row>
    <row r="55288" spans="1:1" x14ac:dyDescent="0.25">
      <c r="A55288" t="s">
        <v>55286</v>
      </c>
    </row>
    <row r="55289" spans="1:1" x14ac:dyDescent="0.25">
      <c r="A55289" t="s">
        <v>55287</v>
      </c>
    </row>
    <row r="55290" spans="1:1" x14ac:dyDescent="0.25">
      <c r="A55290" t="s">
        <v>55288</v>
      </c>
    </row>
    <row r="55291" spans="1:1" x14ac:dyDescent="0.25">
      <c r="A55291" t="s">
        <v>55289</v>
      </c>
    </row>
    <row r="55292" spans="1:1" x14ac:dyDescent="0.25">
      <c r="A55292" t="s">
        <v>55290</v>
      </c>
    </row>
    <row r="55293" spans="1:1" x14ac:dyDescent="0.25">
      <c r="A55293" t="s">
        <v>55291</v>
      </c>
    </row>
    <row r="55294" spans="1:1" x14ac:dyDescent="0.25">
      <c r="A55294" t="s">
        <v>55292</v>
      </c>
    </row>
    <row r="55295" spans="1:1" x14ac:dyDescent="0.25">
      <c r="A55295" t="s">
        <v>55293</v>
      </c>
    </row>
    <row r="55296" spans="1:1" x14ac:dyDescent="0.25">
      <c r="A55296" t="s">
        <v>55294</v>
      </c>
    </row>
    <row r="55297" spans="1:1" x14ac:dyDescent="0.25">
      <c r="A55297" t="s">
        <v>55295</v>
      </c>
    </row>
    <row r="55298" spans="1:1" x14ac:dyDescent="0.25">
      <c r="A55298" t="s">
        <v>55296</v>
      </c>
    </row>
    <row r="55299" spans="1:1" x14ac:dyDescent="0.25">
      <c r="A55299" t="s">
        <v>55297</v>
      </c>
    </row>
    <row r="55300" spans="1:1" x14ac:dyDescent="0.25">
      <c r="A55300" t="s">
        <v>55298</v>
      </c>
    </row>
    <row r="55301" spans="1:1" x14ac:dyDescent="0.25">
      <c r="A55301" t="s">
        <v>55299</v>
      </c>
    </row>
    <row r="55302" spans="1:1" x14ac:dyDescent="0.25">
      <c r="A55302" t="s">
        <v>55300</v>
      </c>
    </row>
    <row r="55303" spans="1:1" x14ac:dyDescent="0.25">
      <c r="A55303" t="s">
        <v>55301</v>
      </c>
    </row>
    <row r="55304" spans="1:1" x14ac:dyDescent="0.25">
      <c r="A55304" t="s">
        <v>55302</v>
      </c>
    </row>
    <row r="55305" spans="1:1" x14ac:dyDescent="0.25">
      <c r="A55305" t="s">
        <v>55303</v>
      </c>
    </row>
    <row r="55306" spans="1:1" x14ac:dyDescent="0.25">
      <c r="A55306" t="s">
        <v>55304</v>
      </c>
    </row>
    <row r="55307" spans="1:1" x14ac:dyDescent="0.25">
      <c r="A55307" t="s">
        <v>55305</v>
      </c>
    </row>
    <row r="55308" spans="1:1" x14ac:dyDescent="0.25">
      <c r="A55308" t="s">
        <v>55306</v>
      </c>
    </row>
    <row r="55309" spans="1:1" x14ac:dyDescent="0.25">
      <c r="A55309" t="s">
        <v>55307</v>
      </c>
    </row>
    <row r="55310" spans="1:1" x14ac:dyDescent="0.25">
      <c r="A55310" t="s">
        <v>55308</v>
      </c>
    </row>
    <row r="55311" spans="1:1" x14ac:dyDescent="0.25">
      <c r="A55311" t="s">
        <v>55309</v>
      </c>
    </row>
    <row r="55312" spans="1:1" x14ac:dyDescent="0.25">
      <c r="A55312" t="s">
        <v>55310</v>
      </c>
    </row>
    <row r="55313" spans="1:1" x14ac:dyDescent="0.25">
      <c r="A55313" t="s">
        <v>55311</v>
      </c>
    </row>
    <row r="55314" spans="1:1" x14ac:dyDescent="0.25">
      <c r="A55314" t="s">
        <v>55312</v>
      </c>
    </row>
    <row r="55315" spans="1:1" x14ac:dyDescent="0.25">
      <c r="A55315" t="s">
        <v>55313</v>
      </c>
    </row>
    <row r="55316" spans="1:1" x14ac:dyDescent="0.25">
      <c r="A55316" t="s">
        <v>55314</v>
      </c>
    </row>
    <row r="55317" spans="1:1" x14ac:dyDescent="0.25">
      <c r="A55317" t="s">
        <v>55315</v>
      </c>
    </row>
    <row r="55318" spans="1:1" x14ac:dyDescent="0.25">
      <c r="A55318" t="s">
        <v>55316</v>
      </c>
    </row>
    <row r="55319" spans="1:1" x14ac:dyDescent="0.25">
      <c r="A55319" t="s">
        <v>55317</v>
      </c>
    </row>
    <row r="55320" spans="1:1" x14ac:dyDescent="0.25">
      <c r="A55320" t="s">
        <v>55318</v>
      </c>
    </row>
    <row r="55321" spans="1:1" x14ac:dyDescent="0.25">
      <c r="A55321" t="s">
        <v>55319</v>
      </c>
    </row>
    <row r="55322" spans="1:1" x14ac:dyDescent="0.25">
      <c r="A55322" t="s">
        <v>55320</v>
      </c>
    </row>
    <row r="55323" spans="1:1" x14ac:dyDescent="0.25">
      <c r="A55323" t="s">
        <v>55321</v>
      </c>
    </row>
    <row r="55324" spans="1:1" x14ac:dyDescent="0.25">
      <c r="A55324" t="s">
        <v>55322</v>
      </c>
    </row>
    <row r="55325" spans="1:1" x14ac:dyDescent="0.25">
      <c r="A55325" t="s">
        <v>55323</v>
      </c>
    </row>
    <row r="55326" spans="1:1" x14ac:dyDescent="0.25">
      <c r="A55326" t="s">
        <v>55324</v>
      </c>
    </row>
    <row r="55327" spans="1:1" x14ac:dyDescent="0.25">
      <c r="A55327" t="s">
        <v>55325</v>
      </c>
    </row>
    <row r="55328" spans="1:1" x14ac:dyDescent="0.25">
      <c r="A55328" t="s">
        <v>55326</v>
      </c>
    </row>
    <row r="55329" spans="1:1" x14ac:dyDescent="0.25">
      <c r="A55329" t="s">
        <v>55327</v>
      </c>
    </row>
    <row r="55330" spans="1:1" x14ac:dyDescent="0.25">
      <c r="A55330" t="s">
        <v>55328</v>
      </c>
    </row>
    <row r="55331" spans="1:1" x14ac:dyDescent="0.25">
      <c r="A55331" t="s">
        <v>55329</v>
      </c>
    </row>
    <row r="55332" spans="1:1" x14ac:dyDescent="0.25">
      <c r="A55332" t="s">
        <v>55330</v>
      </c>
    </row>
    <row r="55333" spans="1:1" x14ac:dyDescent="0.25">
      <c r="A55333" t="s">
        <v>55331</v>
      </c>
    </row>
    <row r="55334" spans="1:1" x14ac:dyDescent="0.25">
      <c r="A55334" t="s">
        <v>55332</v>
      </c>
    </row>
    <row r="55335" spans="1:1" x14ac:dyDescent="0.25">
      <c r="A55335" t="s">
        <v>55333</v>
      </c>
    </row>
    <row r="55336" spans="1:1" x14ac:dyDescent="0.25">
      <c r="A55336" t="s">
        <v>55334</v>
      </c>
    </row>
    <row r="55337" spans="1:1" x14ac:dyDescent="0.25">
      <c r="A55337" t="s">
        <v>55335</v>
      </c>
    </row>
    <row r="55338" spans="1:1" x14ac:dyDescent="0.25">
      <c r="A55338" t="s">
        <v>55336</v>
      </c>
    </row>
    <row r="55339" spans="1:1" x14ac:dyDescent="0.25">
      <c r="A55339" t="s">
        <v>55337</v>
      </c>
    </row>
    <row r="55340" spans="1:1" x14ac:dyDescent="0.25">
      <c r="A55340" t="s">
        <v>55338</v>
      </c>
    </row>
    <row r="55341" spans="1:1" x14ac:dyDescent="0.25">
      <c r="A55341" t="s">
        <v>55339</v>
      </c>
    </row>
    <row r="55342" spans="1:1" x14ac:dyDescent="0.25">
      <c r="A55342" t="s">
        <v>55340</v>
      </c>
    </row>
    <row r="55343" spans="1:1" x14ac:dyDescent="0.25">
      <c r="A55343" t="s">
        <v>55341</v>
      </c>
    </row>
    <row r="55344" spans="1:1" x14ac:dyDescent="0.25">
      <c r="A55344" t="s">
        <v>55342</v>
      </c>
    </row>
    <row r="55345" spans="1:1" x14ac:dyDescent="0.25">
      <c r="A55345" t="s">
        <v>55343</v>
      </c>
    </row>
    <row r="55346" spans="1:1" x14ac:dyDescent="0.25">
      <c r="A55346" t="s">
        <v>55344</v>
      </c>
    </row>
    <row r="55347" spans="1:1" x14ac:dyDescent="0.25">
      <c r="A55347" t="s">
        <v>55345</v>
      </c>
    </row>
    <row r="55348" spans="1:1" x14ac:dyDescent="0.25">
      <c r="A55348" t="s">
        <v>55346</v>
      </c>
    </row>
    <row r="55349" spans="1:1" x14ac:dyDescent="0.25">
      <c r="A55349" t="s">
        <v>55347</v>
      </c>
    </row>
    <row r="55350" spans="1:1" x14ac:dyDescent="0.25">
      <c r="A55350" t="s">
        <v>55348</v>
      </c>
    </row>
    <row r="55351" spans="1:1" x14ac:dyDescent="0.25">
      <c r="A55351" t="s">
        <v>55349</v>
      </c>
    </row>
    <row r="55352" spans="1:1" x14ac:dyDescent="0.25">
      <c r="A55352" t="s">
        <v>55350</v>
      </c>
    </row>
    <row r="55353" spans="1:1" x14ac:dyDescent="0.25">
      <c r="A55353" t="s">
        <v>55351</v>
      </c>
    </row>
    <row r="55354" spans="1:1" x14ac:dyDescent="0.25">
      <c r="A55354" t="s">
        <v>55352</v>
      </c>
    </row>
    <row r="55355" spans="1:1" x14ac:dyDescent="0.25">
      <c r="A55355" t="s">
        <v>55353</v>
      </c>
    </row>
    <row r="55356" spans="1:1" x14ac:dyDescent="0.25">
      <c r="A55356" t="s">
        <v>55354</v>
      </c>
    </row>
    <row r="55357" spans="1:1" x14ac:dyDescent="0.25">
      <c r="A55357" t="s">
        <v>55355</v>
      </c>
    </row>
    <row r="55358" spans="1:1" x14ac:dyDescent="0.25">
      <c r="A55358" t="s">
        <v>55356</v>
      </c>
    </row>
    <row r="55359" spans="1:1" x14ac:dyDescent="0.25">
      <c r="A55359" t="s">
        <v>55357</v>
      </c>
    </row>
    <row r="55360" spans="1:1" x14ac:dyDescent="0.25">
      <c r="A55360" t="s">
        <v>55358</v>
      </c>
    </row>
    <row r="55361" spans="1:1" x14ac:dyDescent="0.25">
      <c r="A55361" t="s">
        <v>55359</v>
      </c>
    </row>
    <row r="55362" spans="1:1" x14ac:dyDescent="0.25">
      <c r="A55362" t="s">
        <v>55360</v>
      </c>
    </row>
    <row r="55363" spans="1:1" x14ac:dyDescent="0.25">
      <c r="A55363" t="s">
        <v>55361</v>
      </c>
    </row>
    <row r="55364" spans="1:1" x14ac:dyDescent="0.25">
      <c r="A55364" t="s">
        <v>55362</v>
      </c>
    </row>
    <row r="55365" spans="1:1" x14ac:dyDescent="0.25">
      <c r="A55365" t="s">
        <v>55363</v>
      </c>
    </row>
    <row r="55366" spans="1:1" x14ac:dyDescent="0.25">
      <c r="A55366" t="s">
        <v>55364</v>
      </c>
    </row>
    <row r="55367" spans="1:1" x14ac:dyDescent="0.25">
      <c r="A55367" t="s">
        <v>55365</v>
      </c>
    </row>
    <row r="55368" spans="1:1" x14ac:dyDescent="0.25">
      <c r="A55368" t="s">
        <v>55366</v>
      </c>
    </row>
    <row r="55369" spans="1:1" x14ac:dyDescent="0.25">
      <c r="A55369" t="s">
        <v>55367</v>
      </c>
    </row>
    <row r="55370" spans="1:1" x14ac:dyDescent="0.25">
      <c r="A55370" t="s">
        <v>55368</v>
      </c>
    </row>
    <row r="55371" spans="1:1" x14ac:dyDescent="0.25">
      <c r="A55371" t="s">
        <v>55369</v>
      </c>
    </row>
    <row r="55372" spans="1:1" x14ac:dyDescent="0.25">
      <c r="A55372" t="s">
        <v>55370</v>
      </c>
    </row>
    <row r="55373" spans="1:1" x14ac:dyDescent="0.25">
      <c r="A55373" t="s">
        <v>55371</v>
      </c>
    </row>
    <row r="55374" spans="1:1" x14ac:dyDescent="0.25">
      <c r="A55374" t="s">
        <v>55372</v>
      </c>
    </row>
    <row r="55375" spans="1:1" x14ac:dyDescent="0.25">
      <c r="A55375" t="s">
        <v>55373</v>
      </c>
    </row>
    <row r="55376" spans="1:1" x14ac:dyDescent="0.25">
      <c r="A55376" t="s">
        <v>55374</v>
      </c>
    </row>
    <row r="55377" spans="1:1" x14ac:dyDescent="0.25">
      <c r="A55377" t="s">
        <v>55375</v>
      </c>
    </row>
    <row r="55378" spans="1:1" x14ac:dyDescent="0.25">
      <c r="A55378" t="s">
        <v>55376</v>
      </c>
    </row>
    <row r="55379" spans="1:1" x14ac:dyDescent="0.25">
      <c r="A55379" t="s">
        <v>55377</v>
      </c>
    </row>
    <row r="55380" spans="1:1" x14ac:dyDescent="0.25">
      <c r="A55380" t="s">
        <v>55378</v>
      </c>
    </row>
    <row r="55381" spans="1:1" x14ac:dyDescent="0.25">
      <c r="A55381" t="s">
        <v>55379</v>
      </c>
    </row>
    <row r="55382" spans="1:1" x14ac:dyDescent="0.25">
      <c r="A55382" t="s">
        <v>55380</v>
      </c>
    </row>
    <row r="55383" spans="1:1" x14ac:dyDescent="0.25">
      <c r="A55383" t="s">
        <v>55381</v>
      </c>
    </row>
    <row r="55384" spans="1:1" x14ac:dyDescent="0.25">
      <c r="A55384" t="s">
        <v>55382</v>
      </c>
    </row>
    <row r="55385" spans="1:1" x14ac:dyDescent="0.25">
      <c r="A55385" t="s">
        <v>55383</v>
      </c>
    </row>
    <row r="55386" spans="1:1" x14ac:dyDescent="0.25">
      <c r="A55386" t="s">
        <v>55384</v>
      </c>
    </row>
    <row r="55387" spans="1:1" x14ac:dyDescent="0.25">
      <c r="A55387" t="s">
        <v>55385</v>
      </c>
    </row>
    <row r="55388" spans="1:1" x14ac:dyDescent="0.25">
      <c r="A55388" t="s">
        <v>55386</v>
      </c>
    </row>
    <row r="55389" spans="1:1" x14ac:dyDescent="0.25">
      <c r="A55389" t="s">
        <v>55387</v>
      </c>
    </row>
    <row r="55390" spans="1:1" x14ac:dyDescent="0.25">
      <c r="A55390" t="s">
        <v>55388</v>
      </c>
    </row>
    <row r="55391" spans="1:1" x14ac:dyDescent="0.25">
      <c r="A55391" t="s">
        <v>55389</v>
      </c>
    </row>
    <row r="55392" spans="1:1" x14ac:dyDescent="0.25">
      <c r="A55392" t="s">
        <v>55390</v>
      </c>
    </row>
    <row r="55393" spans="1:1" x14ac:dyDescent="0.25">
      <c r="A55393" t="s">
        <v>55391</v>
      </c>
    </row>
    <row r="55394" spans="1:1" x14ac:dyDescent="0.25">
      <c r="A55394" t="s">
        <v>55392</v>
      </c>
    </row>
    <row r="55395" spans="1:1" x14ac:dyDescent="0.25">
      <c r="A55395" t="s">
        <v>55393</v>
      </c>
    </row>
    <row r="55396" spans="1:1" x14ac:dyDescent="0.25">
      <c r="A55396" t="s">
        <v>55394</v>
      </c>
    </row>
    <row r="55397" spans="1:1" x14ac:dyDescent="0.25">
      <c r="A55397" t="s">
        <v>55395</v>
      </c>
    </row>
    <row r="55398" spans="1:1" x14ac:dyDescent="0.25">
      <c r="A55398" t="s">
        <v>55396</v>
      </c>
    </row>
    <row r="55399" spans="1:1" x14ac:dyDescent="0.25">
      <c r="A55399" t="s">
        <v>55397</v>
      </c>
    </row>
    <row r="55400" spans="1:1" x14ac:dyDescent="0.25">
      <c r="A55400" t="s">
        <v>55398</v>
      </c>
    </row>
    <row r="55401" spans="1:1" x14ac:dyDescent="0.25">
      <c r="A55401" t="s">
        <v>55399</v>
      </c>
    </row>
    <row r="55402" spans="1:1" x14ac:dyDescent="0.25">
      <c r="A55402" t="s">
        <v>55400</v>
      </c>
    </row>
    <row r="55403" spans="1:1" x14ac:dyDescent="0.25">
      <c r="A55403" t="s">
        <v>55401</v>
      </c>
    </row>
    <row r="55404" spans="1:1" x14ac:dyDescent="0.25">
      <c r="A55404" t="s">
        <v>55402</v>
      </c>
    </row>
    <row r="55405" spans="1:1" x14ac:dyDescent="0.25">
      <c r="A55405" t="s">
        <v>55403</v>
      </c>
    </row>
    <row r="55406" spans="1:1" x14ac:dyDescent="0.25">
      <c r="A55406" t="s">
        <v>55404</v>
      </c>
    </row>
    <row r="55407" spans="1:1" x14ac:dyDescent="0.25">
      <c r="A55407" t="s">
        <v>55405</v>
      </c>
    </row>
    <row r="55408" spans="1:1" x14ac:dyDescent="0.25">
      <c r="A55408" t="s">
        <v>55406</v>
      </c>
    </row>
    <row r="55409" spans="1:1" x14ac:dyDescent="0.25">
      <c r="A55409" t="s">
        <v>55407</v>
      </c>
    </row>
    <row r="55410" spans="1:1" x14ac:dyDescent="0.25">
      <c r="A55410" t="s">
        <v>55408</v>
      </c>
    </row>
    <row r="55411" spans="1:1" x14ac:dyDescent="0.25">
      <c r="A55411" t="s">
        <v>55409</v>
      </c>
    </row>
    <row r="55412" spans="1:1" x14ac:dyDescent="0.25">
      <c r="A55412" t="s">
        <v>55410</v>
      </c>
    </row>
    <row r="55413" spans="1:1" x14ac:dyDescent="0.25">
      <c r="A55413" t="s">
        <v>55411</v>
      </c>
    </row>
    <row r="55414" spans="1:1" x14ac:dyDescent="0.25">
      <c r="A55414" t="s">
        <v>55412</v>
      </c>
    </row>
    <row r="55415" spans="1:1" x14ac:dyDescent="0.25">
      <c r="A55415" t="s">
        <v>55413</v>
      </c>
    </row>
    <row r="55416" spans="1:1" x14ac:dyDescent="0.25">
      <c r="A55416" t="s">
        <v>55414</v>
      </c>
    </row>
    <row r="55417" spans="1:1" x14ac:dyDescent="0.25">
      <c r="A55417" t="s">
        <v>55415</v>
      </c>
    </row>
    <row r="55418" spans="1:1" x14ac:dyDescent="0.25">
      <c r="A55418" t="s">
        <v>55416</v>
      </c>
    </row>
    <row r="55419" spans="1:1" x14ac:dyDescent="0.25">
      <c r="A55419" t="s">
        <v>55417</v>
      </c>
    </row>
    <row r="55420" spans="1:1" x14ac:dyDescent="0.25">
      <c r="A55420" t="s">
        <v>55418</v>
      </c>
    </row>
    <row r="55421" spans="1:1" x14ac:dyDescent="0.25">
      <c r="A55421" t="s">
        <v>55419</v>
      </c>
    </row>
    <row r="55422" spans="1:1" x14ac:dyDescent="0.25">
      <c r="A55422" t="s">
        <v>55420</v>
      </c>
    </row>
    <row r="55423" spans="1:1" x14ac:dyDescent="0.25">
      <c r="A55423" t="s">
        <v>55421</v>
      </c>
    </row>
    <row r="55424" spans="1:1" x14ac:dyDescent="0.25">
      <c r="A55424" t="s">
        <v>55422</v>
      </c>
    </row>
    <row r="55425" spans="1:1" x14ac:dyDescent="0.25">
      <c r="A55425" t="s">
        <v>55423</v>
      </c>
    </row>
    <row r="55426" spans="1:1" x14ac:dyDescent="0.25">
      <c r="A55426" t="s">
        <v>55424</v>
      </c>
    </row>
    <row r="55427" spans="1:1" x14ac:dyDescent="0.25">
      <c r="A55427" t="s">
        <v>55425</v>
      </c>
    </row>
    <row r="55428" spans="1:1" x14ac:dyDescent="0.25">
      <c r="A55428" t="s">
        <v>55426</v>
      </c>
    </row>
    <row r="55429" spans="1:1" x14ac:dyDescent="0.25">
      <c r="A55429" t="s">
        <v>55427</v>
      </c>
    </row>
    <row r="55430" spans="1:1" x14ac:dyDescent="0.25">
      <c r="A55430" t="s">
        <v>55428</v>
      </c>
    </row>
    <row r="55431" spans="1:1" x14ac:dyDescent="0.25">
      <c r="A55431" t="s">
        <v>55429</v>
      </c>
    </row>
    <row r="55432" spans="1:1" x14ac:dyDescent="0.25">
      <c r="A55432" t="s">
        <v>55430</v>
      </c>
    </row>
    <row r="55433" spans="1:1" x14ac:dyDescent="0.25">
      <c r="A55433" t="s">
        <v>55431</v>
      </c>
    </row>
    <row r="55434" spans="1:1" x14ac:dyDescent="0.25">
      <c r="A55434" t="s">
        <v>55432</v>
      </c>
    </row>
    <row r="55435" spans="1:1" x14ac:dyDescent="0.25">
      <c r="A55435" t="s">
        <v>55433</v>
      </c>
    </row>
    <row r="55436" spans="1:1" x14ac:dyDescent="0.25">
      <c r="A55436" t="s">
        <v>55434</v>
      </c>
    </row>
    <row r="55437" spans="1:1" x14ac:dyDescent="0.25">
      <c r="A55437" t="s">
        <v>55435</v>
      </c>
    </row>
    <row r="55438" spans="1:1" x14ac:dyDescent="0.25">
      <c r="A55438" t="s">
        <v>55436</v>
      </c>
    </row>
    <row r="55439" spans="1:1" x14ac:dyDescent="0.25">
      <c r="A55439" t="s">
        <v>55437</v>
      </c>
    </row>
    <row r="55440" spans="1:1" x14ac:dyDescent="0.25">
      <c r="A55440" t="s">
        <v>55438</v>
      </c>
    </row>
    <row r="55441" spans="1:1" x14ac:dyDescent="0.25">
      <c r="A55441" t="s">
        <v>55439</v>
      </c>
    </row>
    <row r="55442" spans="1:1" x14ac:dyDescent="0.25">
      <c r="A55442" t="s">
        <v>55440</v>
      </c>
    </row>
    <row r="55443" spans="1:1" x14ac:dyDescent="0.25">
      <c r="A55443" t="s">
        <v>55441</v>
      </c>
    </row>
    <row r="55444" spans="1:1" x14ac:dyDescent="0.25">
      <c r="A55444" t="s">
        <v>55442</v>
      </c>
    </row>
    <row r="55445" spans="1:1" x14ac:dyDescent="0.25">
      <c r="A55445" t="s">
        <v>55443</v>
      </c>
    </row>
    <row r="55446" spans="1:1" x14ac:dyDescent="0.25">
      <c r="A55446" t="s">
        <v>55444</v>
      </c>
    </row>
    <row r="55447" spans="1:1" x14ac:dyDescent="0.25">
      <c r="A55447" t="s">
        <v>55445</v>
      </c>
    </row>
    <row r="55448" spans="1:1" x14ac:dyDescent="0.25">
      <c r="A55448" t="s">
        <v>55446</v>
      </c>
    </row>
    <row r="55449" spans="1:1" x14ac:dyDescent="0.25">
      <c r="A55449" t="s">
        <v>55447</v>
      </c>
    </row>
    <row r="55450" spans="1:1" x14ac:dyDescent="0.25">
      <c r="A55450" t="s">
        <v>55448</v>
      </c>
    </row>
    <row r="55451" spans="1:1" x14ac:dyDescent="0.25">
      <c r="A55451" t="s">
        <v>55449</v>
      </c>
    </row>
    <row r="55452" spans="1:1" x14ac:dyDescent="0.25">
      <c r="A55452" t="s">
        <v>55450</v>
      </c>
    </row>
    <row r="55453" spans="1:1" x14ac:dyDescent="0.25">
      <c r="A55453" t="s">
        <v>55451</v>
      </c>
    </row>
    <row r="55454" spans="1:1" x14ac:dyDescent="0.25">
      <c r="A55454" t="s">
        <v>55452</v>
      </c>
    </row>
    <row r="55455" spans="1:1" x14ac:dyDescent="0.25">
      <c r="A55455" t="s">
        <v>55453</v>
      </c>
    </row>
    <row r="55456" spans="1:1" x14ac:dyDescent="0.25">
      <c r="A55456" t="s">
        <v>55454</v>
      </c>
    </row>
    <row r="55457" spans="1:1" x14ac:dyDescent="0.25">
      <c r="A55457" t="s">
        <v>55455</v>
      </c>
    </row>
    <row r="55458" spans="1:1" x14ac:dyDescent="0.25">
      <c r="A55458" t="s">
        <v>55456</v>
      </c>
    </row>
    <row r="55459" spans="1:1" x14ac:dyDescent="0.25">
      <c r="A55459" t="s">
        <v>55457</v>
      </c>
    </row>
    <row r="55460" spans="1:1" x14ac:dyDescent="0.25">
      <c r="A55460" t="s">
        <v>55458</v>
      </c>
    </row>
    <row r="55461" spans="1:1" x14ac:dyDescent="0.25">
      <c r="A55461" t="s">
        <v>55459</v>
      </c>
    </row>
    <row r="55462" spans="1:1" x14ac:dyDescent="0.25">
      <c r="A55462" t="s">
        <v>55460</v>
      </c>
    </row>
    <row r="55463" spans="1:1" x14ac:dyDescent="0.25">
      <c r="A55463" t="s">
        <v>55461</v>
      </c>
    </row>
    <row r="55464" spans="1:1" x14ac:dyDescent="0.25">
      <c r="A55464" t="s">
        <v>55462</v>
      </c>
    </row>
    <row r="55465" spans="1:1" x14ac:dyDescent="0.25">
      <c r="A55465" t="s">
        <v>55463</v>
      </c>
    </row>
    <row r="55466" spans="1:1" x14ac:dyDescent="0.25">
      <c r="A55466" t="s">
        <v>55464</v>
      </c>
    </row>
    <row r="55467" spans="1:1" x14ac:dyDescent="0.25">
      <c r="A55467" t="s">
        <v>55465</v>
      </c>
    </row>
    <row r="55468" spans="1:1" x14ac:dyDescent="0.25">
      <c r="A55468" t="s">
        <v>55466</v>
      </c>
    </row>
    <row r="55469" spans="1:1" x14ac:dyDescent="0.25">
      <c r="A55469" t="s">
        <v>55467</v>
      </c>
    </row>
    <row r="55470" spans="1:1" x14ac:dyDescent="0.25">
      <c r="A55470" t="s">
        <v>55468</v>
      </c>
    </row>
    <row r="55471" spans="1:1" x14ac:dyDescent="0.25">
      <c r="A55471" t="s">
        <v>55469</v>
      </c>
    </row>
    <row r="55472" spans="1:1" x14ac:dyDescent="0.25">
      <c r="A55472" t="s">
        <v>55470</v>
      </c>
    </row>
    <row r="55473" spans="1:1" x14ac:dyDescent="0.25">
      <c r="A55473" t="s">
        <v>55471</v>
      </c>
    </row>
    <row r="55474" spans="1:1" x14ac:dyDescent="0.25">
      <c r="A55474" t="s">
        <v>55472</v>
      </c>
    </row>
    <row r="55475" spans="1:1" x14ac:dyDescent="0.25">
      <c r="A55475" t="s">
        <v>55473</v>
      </c>
    </row>
    <row r="55476" spans="1:1" x14ac:dyDescent="0.25">
      <c r="A55476" t="s">
        <v>55474</v>
      </c>
    </row>
    <row r="55477" spans="1:1" x14ac:dyDescent="0.25">
      <c r="A55477" t="s">
        <v>55475</v>
      </c>
    </row>
    <row r="55478" spans="1:1" x14ac:dyDescent="0.25">
      <c r="A55478" t="s">
        <v>55476</v>
      </c>
    </row>
    <row r="55479" spans="1:1" x14ac:dyDescent="0.25">
      <c r="A55479" t="s">
        <v>55477</v>
      </c>
    </row>
    <row r="55480" spans="1:1" x14ac:dyDescent="0.25">
      <c r="A55480" t="s">
        <v>55478</v>
      </c>
    </row>
    <row r="55481" spans="1:1" x14ac:dyDescent="0.25">
      <c r="A55481" t="s">
        <v>55479</v>
      </c>
    </row>
    <row r="55482" spans="1:1" x14ac:dyDescent="0.25">
      <c r="A55482" t="s">
        <v>55480</v>
      </c>
    </row>
    <row r="55483" spans="1:1" x14ac:dyDescent="0.25">
      <c r="A55483" t="s">
        <v>55481</v>
      </c>
    </row>
    <row r="55484" spans="1:1" x14ac:dyDescent="0.25">
      <c r="A55484" t="s">
        <v>55482</v>
      </c>
    </row>
    <row r="55485" spans="1:1" x14ac:dyDescent="0.25">
      <c r="A55485" t="s">
        <v>55483</v>
      </c>
    </row>
    <row r="55486" spans="1:1" x14ac:dyDescent="0.25">
      <c r="A55486" t="s">
        <v>55484</v>
      </c>
    </row>
    <row r="55487" spans="1:1" x14ac:dyDescent="0.25">
      <c r="A55487" t="s">
        <v>55485</v>
      </c>
    </row>
    <row r="55488" spans="1:1" x14ac:dyDescent="0.25">
      <c r="A55488" t="s">
        <v>55486</v>
      </c>
    </row>
    <row r="55489" spans="1:1" x14ac:dyDescent="0.25">
      <c r="A55489" t="s">
        <v>55487</v>
      </c>
    </row>
    <row r="55490" spans="1:1" x14ac:dyDescent="0.25">
      <c r="A55490" t="s">
        <v>55488</v>
      </c>
    </row>
    <row r="55491" spans="1:1" x14ac:dyDescent="0.25">
      <c r="A55491" t="s">
        <v>55489</v>
      </c>
    </row>
    <row r="55492" spans="1:1" x14ac:dyDescent="0.25">
      <c r="A55492" t="s">
        <v>55490</v>
      </c>
    </row>
    <row r="55493" spans="1:1" x14ac:dyDescent="0.25">
      <c r="A55493" t="s">
        <v>55491</v>
      </c>
    </row>
    <row r="55494" spans="1:1" x14ac:dyDescent="0.25">
      <c r="A55494" t="s">
        <v>55492</v>
      </c>
    </row>
    <row r="55495" spans="1:1" x14ac:dyDescent="0.25">
      <c r="A55495" t="s">
        <v>55493</v>
      </c>
    </row>
    <row r="55496" spans="1:1" x14ac:dyDescent="0.25">
      <c r="A55496" t="s">
        <v>55494</v>
      </c>
    </row>
    <row r="55497" spans="1:1" x14ac:dyDescent="0.25">
      <c r="A55497" t="s">
        <v>55495</v>
      </c>
    </row>
    <row r="55498" spans="1:1" x14ac:dyDescent="0.25">
      <c r="A55498" t="s">
        <v>55496</v>
      </c>
    </row>
    <row r="55499" spans="1:1" x14ac:dyDescent="0.25">
      <c r="A55499" t="s">
        <v>55497</v>
      </c>
    </row>
    <row r="55500" spans="1:1" x14ac:dyDescent="0.25">
      <c r="A55500" t="s">
        <v>55498</v>
      </c>
    </row>
    <row r="55501" spans="1:1" x14ac:dyDescent="0.25">
      <c r="A55501" t="s">
        <v>55499</v>
      </c>
    </row>
    <row r="55502" spans="1:1" x14ac:dyDescent="0.25">
      <c r="A55502" t="s">
        <v>55500</v>
      </c>
    </row>
    <row r="55503" spans="1:1" x14ac:dyDescent="0.25">
      <c r="A55503" t="s">
        <v>55501</v>
      </c>
    </row>
    <row r="55504" spans="1:1" x14ac:dyDescent="0.25">
      <c r="A55504" t="s">
        <v>55502</v>
      </c>
    </row>
    <row r="55505" spans="1:1" x14ac:dyDescent="0.25">
      <c r="A55505" t="s">
        <v>55503</v>
      </c>
    </row>
    <row r="55506" spans="1:1" x14ac:dyDescent="0.25">
      <c r="A55506" t="s">
        <v>55504</v>
      </c>
    </row>
    <row r="55507" spans="1:1" x14ac:dyDescent="0.25">
      <c r="A55507" t="s">
        <v>55505</v>
      </c>
    </row>
    <row r="55508" spans="1:1" x14ac:dyDescent="0.25">
      <c r="A55508" t="s">
        <v>55506</v>
      </c>
    </row>
    <row r="55509" spans="1:1" x14ac:dyDescent="0.25">
      <c r="A55509" t="s">
        <v>55507</v>
      </c>
    </row>
    <row r="55510" spans="1:1" x14ac:dyDescent="0.25">
      <c r="A55510" t="s">
        <v>55508</v>
      </c>
    </row>
    <row r="55511" spans="1:1" x14ac:dyDescent="0.25">
      <c r="A55511" t="s">
        <v>55509</v>
      </c>
    </row>
    <row r="55512" spans="1:1" x14ac:dyDescent="0.25">
      <c r="A55512" t="s">
        <v>55510</v>
      </c>
    </row>
    <row r="55513" spans="1:1" x14ac:dyDescent="0.25">
      <c r="A55513" t="s">
        <v>55511</v>
      </c>
    </row>
    <row r="55514" spans="1:1" x14ac:dyDescent="0.25">
      <c r="A55514" t="s">
        <v>55512</v>
      </c>
    </row>
    <row r="55515" spans="1:1" x14ac:dyDescent="0.25">
      <c r="A55515" t="s">
        <v>55513</v>
      </c>
    </row>
    <row r="55516" spans="1:1" x14ac:dyDescent="0.25">
      <c r="A55516" t="s">
        <v>55514</v>
      </c>
    </row>
    <row r="55517" spans="1:1" x14ac:dyDescent="0.25">
      <c r="A55517" t="s">
        <v>55515</v>
      </c>
    </row>
    <row r="55518" spans="1:1" x14ac:dyDescent="0.25">
      <c r="A55518" t="s">
        <v>55516</v>
      </c>
    </row>
    <row r="55519" spans="1:1" x14ac:dyDescent="0.25">
      <c r="A55519" t="s">
        <v>55517</v>
      </c>
    </row>
    <row r="55520" spans="1:1" x14ac:dyDescent="0.25">
      <c r="A55520" t="s">
        <v>55518</v>
      </c>
    </row>
    <row r="55521" spans="1:1" x14ac:dyDescent="0.25">
      <c r="A55521" t="s">
        <v>55519</v>
      </c>
    </row>
    <row r="55522" spans="1:1" x14ac:dyDescent="0.25">
      <c r="A55522" t="s">
        <v>55520</v>
      </c>
    </row>
    <row r="55523" spans="1:1" x14ac:dyDescent="0.25">
      <c r="A55523" t="s">
        <v>55521</v>
      </c>
    </row>
    <row r="55524" spans="1:1" x14ac:dyDescent="0.25">
      <c r="A55524" t="s">
        <v>55522</v>
      </c>
    </row>
    <row r="55525" spans="1:1" x14ac:dyDescent="0.25">
      <c r="A55525" t="s">
        <v>55523</v>
      </c>
    </row>
    <row r="55526" spans="1:1" x14ac:dyDescent="0.25">
      <c r="A55526" t="s">
        <v>55524</v>
      </c>
    </row>
    <row r="55527" spans="1:1" x14ac:dyDescent="0.25">
      <c r="A55527" t="s">
        <v>55525</v>
      </c>
    </row>
    <row r="55528" spans="1:1" x14ac:dyDescent="0.25">
      <c r="A55528" t="s">
        <v>55526</v>
      </c>
    </row>
    <row r="55529" spans="1:1" x14ac:dyDescent="0.25">
      <c r="A55529" t="s">
        <v>55527</v>
      </c>
    </row>
    <row r="55530" spans="1:1" x14ac:dyDescent="0.25">
      <c r="A55530" t="s">
        <v>55528</v>
      </c>
    </row>
    <row r="55531" spans="1:1" x14ac:dyDescent="0.25">
      <c r="A55531" t="s">
        <v>55529</v>
      </c>
    </row>
    <row r="55532" spans="1:1" x14ac:dyDescent="0.25">
      <c r="A55532" t="s">
        <v>55530</v>
      </c>
    </row>
    <row r="55533" spans="1:1" x14ac:dyDescent="0.25">
      <c r="A55533" t="s">
        <v>55531</v>
      </c>
    </row>
    <row r="55534" spans="1:1" x14ac:dyDescent="0.25">
      <c r="A55534" t="s">
        <v>55532</v>
      </c>
    </row>
    <row r="55535" spans="1:1" x14ac:dyDescent="0.25">
      <c r="A55535" t="s">
        <v>55533</v>
      </c>
    </row>
    <row r="55536" spans="1:1" x14ac:dyDescent="0.25">
      <c r="A55536" t="s">
        <v>55534</v>
      </c>
    </row>
    <row r="55537" spans="1:1" x14ac:dyDescent="0.25">
      <c r="A55537" t="s">
        <v>55535</v>
      </c>
    </row>
    <row r="55538" spans="1:1" x14ac:dyDescent="0.25">
      <c r="A55538" t="s">
        <v>55536</v>
      </c>
    </row>
    <row r="55539" spans="1:1" x14ac:dyDescent="0.25">
      <c r="A55539" t="s">
        <v>55537</v>
      </c>
    </row>
    <row r="55540" spans="1:1" x14ac:dyDescent="0.25">
      <c r="A55540" t="s">
        <v>55538</v>
      </c>
    </row>
    <row r="55541" spans="1:1" x14ac:dyDescent="0.25">
      <c r="A55541" t="s">
        <v>55539</v>
      </c>
    </row>
    <row r="55542" spans="1:1" x14ac:dyDescent="0.25">
      <c r="A55542" t="s">
        <v>55540</v>
      </c>
    </row>
    <row r="55543" spans="1:1" x14ac:dyDescent="0.25">
      <c r="A55543" t="s">
        <v>55541</v>
      </c>
    </row>
    <row r="55544" spans="1:1" x14ac:dyDescent="0.25">
      <c r="A55544" t="s">
        <v>55542</v>
      </c>
    </row>
    <row r="55545" spans="1:1" x14ac:dyDescent="0.25">
      <c r="A55545" t="s">
        <v>55543</v>
      </c>
    </row>
    <row r="55546" spans="1:1" x14ac:dyDescent="0.25">
      <c r="A55546" t="s">
        <v>55544</v>
      </c>
    </row>
    <row r="55547" spans="1:1" x14ac:dyDescent="0.25">
      <c r="A55547" t="s">
        <v>55545</v>
      </c>
    </row>
    <row r="55548" spans="1:1" x14ac:dyDescent="0.25">
      <c r="A55548" t="s">
        <v>55546</v>
      </c>
    </row>
    <row r="55549" spans="1:1" x14ac:dyDescent="0.25">
      <c r="A55549" t="s">
        <v>55547</v>
      </c>
    </row>
    <row r="55550" spans="1:1" x14ac:dyDescent="0.25">
      <c r="A55550" t="s">
        <v>55548</v>
      </c>
    </row>
    <row r="55551" spans="1:1" x14ac:dyDescent="0.25">
      <c r="A55551" t="s">
        <v>55549</v>
      </c>
    </row>
    <row r="55552" spans="1:1" x14ac:dyDescent="0.25">
      <c r="A55552" t="s">
        <v>55550</v>
      </c>
    </row>
    <row r="55553" spans="1:1" x14ac:dyDescent="0.25">
      <c r="A55553" t="s">
        <v>55551</v>
      </c>
    </row>
    <row r="55554" spans="1:1" x14ac:dyDescent="0.25">
      <c r="A55554" t="s">
        <v>55552</v>
      </c>
    </row>
    <row r="55555" spans="1:1" x14ac:dyDescent="0.25">
      <c r="A55555" t="s">
        <v>55553</v>
      </c>
    </row>
    <row r="55556" spans="1:1" x14ac:dyDescent="0.25">
      <c r="A55556" t="s">
        <v>55554</v>
      </c>
    </row>
    <row r="55557" spans="1:1" x14ac:dyDescent="0.25">
      <c r="A55557" t="s">
        <v>55555</v>
      </c>
    </row>
    <row r="55558" spans="1:1" x14ac:dyDescent="0.25">
      <c r="A55558" t="s">
        <v>55556</v>
      </c>
    </row>
    <row r="55559" spans="1:1" x14ac:dyDescent="0.25">
      <c r="A55559" t="s">
        <v>55557</v>
      </c>
    </row>
    <row r="55560" spans="1:1" x14ac:dyDescent="0.25">
      <c r="A55560" t="s">
        <v>55558</v>
      </c>
    </row>
    <row r="55561" spans="1:1" x14ac:dyDescent="0.25">
      <c r="A55561" t="s">
        <v>55559</v>
      </c>
    </row>
    <row r="55562" spans="1:1" x14ac:dyDescent="0.25">
      <c r="A55562" t="s">
        <v>55560</v>
      </c>
    </row>
    <row r="55563" spans="1:1" x14ac:dyDescent="0.25">
      <c r="A55563" t="s">
        <v>55561</v>
      </c>
    </row>
    <row r="55564" spans="1:1" x14ac:dyDescent="0.25">
      <c r="A55564" t="s">
        <v>55562</v>
      </c>
    </row>
    <row r="55565" spans="1:1" x14ac:dyDescent="0.25">
      <c r="A55565" t="s">
        <v>55563</v>
      </c>
    </row>
    <row r="55566" spans="1:1" x14ac:dyDescent="0.25">
      <c r="A55566" t="s">
        <v>55564</v>
      </c>
    </row>
    <row r="55567" spans="1:1" x14ac:dyDescent="0.25">
      <c r="A55567" t="s">
        <v>55565</v>
      </c>
    </row>
    <row r="55568" spans="1:1" x14ac:dyDescent="0.25">
      <c r="A55568" t="s">
        <v>55566</v>
      </c>
    </row>
    <row r="55569" spans="1:1" x14ac:dyDescent="0.25">
      <c r="A55569" t="s">
        <v>55567</v>
      </c>
    </row>
    <row r="55570" spans="1:1" x14ac:dyDescent="0.25">
      <c r="A55570" t="s">
        <v>55568</v>
      </c>
    </row>
    <row r="55571" spans="1:1" x14ac:dyDescent="0.25">
      <c r="A55571" t="s">
        <v>55569</v>
      </c>
    </row>
    <row r="55572" spans="1:1" x14ac:dyDescent="0.25">
      <c r="A55572" t="s">
        <v>55570</v>
      </c>
    </row>
    <row r="55573" spans="1:1" x14ac:dyDescent="0.25">
      <c r="A55573" t="s">
        <v>55571</v>
      </c>
    </row>
    <row r="55574" spans="1:1" x14ac:dyDescent="0.25">
      <c r="A55574" t="s">
        <v>55572</v>
      </c>
    </row>
    <row r="55575" spans="1:1" x14ac:dyDescent="0.25">
      <c r="A55575" t="s">
        <v>55573</v>
      </c>
    </row>
    <row r="55576" spans="1:1" x14ac:dyDescent="0.25">
      <c r="A55576" t="s">
        <v>55574</v>
      </c>
    </row>
    <row r="55577" spans="1:1" x14ac:dyDescent="0.25">
      <c r="A55577" t="s">
        <v>55575</v>
      </c>
    </row>
    <row r="55578" spans="1:1" x14ac:dyDescent="0.25">
      <c r="A55578" t="s">
        <v>55576</v>
      </c>
    </row>
    <row r="55579" spans="1:1" x14ac:dyDescent="0.25">
      <c r="A55579" t="s">
        <v>55577</v>
      </c>
    </row>
    <row r="55580" spans="1:1" x14ac:dyDescent="0.25">
      <c r="A55580" t="s">
        <v>55578</v>
      </c>
    </row>
    <row r="55581" spans="1:1" x14ac:dyDescent="0.25">
      <c r="A55581" t="s">
        <v>55579</v>
      </c>
    </row>
    <row r="55582" spans="1:1" x14ac:dyDescent="0.25">
      <c r="A55582" t="s">
        <v>55580</v>
      </c>
    </row>
    <row r="55583" spans="1:1" x14ac:dyDescent="0.25">
      <c r="A55583" t="s">
        <v>55581</v>
      </c>
    </row>
    <row r="55584" spans="1:1" x14ac:dyDescent="0.25">
      <c r="A55584" t="s">
        <v>55582</v>
      </c>
    </row>
    <row r="55585" spans="1:1" x14ac:dyDescent="0.25">
      <c r="A55585" t="s">
        <v>55583</v>
      </c>
    </row>
    <row r="55586" spans="1:1" x14ac:dyDescent="0.25">
      <c r="A55586" t="s">
        <v>55584</v>
      </c>
    </row>
    <row r="55587" spans="1:1" x14ac:dyDescent="0.25">
      <c r="A55587" t="s">
        <v>55585</v>
      </c>
    </row>
    <row r="55588" spans="1:1" x14ac:dyDescent="0.25">
      <c r="A55588" t="s">
        <v>55586</v>
      </c>
    </row>
    <row r="55589" spans="1:1" x14ac:dyDescent="0.25">
      <c r="A55589" t="s">
        <v>55587</v>
      </c>
    </row>
    <row r="55590" spans="1:1" x14ac:dyDescent="0.25">
      <c r="A55590" t="s">
        <v>55588</v>
      </c>
    </row>
    <row r="55591" spans="1:1" x14ac:dyDescent="0.25">
      <c r="A55591" t="s">
        <v>55589</v>
      </c>
    </row>
    <row r="55592" spans="1:1" x14ac:dyDescent="0.25">
      <c r="A55592" t="s">
        <v>55590</v>
      </c>
    </row>
    <row r="55593" spans="1:1" x14ac:dyDescent="0.25">
      <c r="A55593" t="s">
        <v>55591</v>
      </c>
    </row>
    <row r="55594" spans="1:1" x14ac:dyDescent="0.25">
      <c r="A55594" t="s">
        <v>55592</v>
      </c>
    </row>
    <row r="55595" spans="1:1" x14ac:dyDescent="0.25">
      <c r="A55595" t="s">
        <v>55593</v>
      </c>
    </row>
    <row r="55596" spans="1:1" x14ac:dyDescent="0.25">
      <c r="A55596" t="s">
        <v>55594</v>
      </c>
    </row>
    <row r="55597" spans="1:1" x14ac:dyDescent="0.25">
      <c r="A55597" t="s">
        <v>55595</v>
      </c>
    </row>
    <row r="55598" spans="1:1" x14ac:dyDescent="0.25">
      <c r="A55598" t="s">
        <v>55596</v>
      </c>
    </row>
    <row r="55599" spans="1:1" x14ac:dyDescent="0.25">
      <c r="A55599" t="s">
        <v>55597</v>
      </c>
    </row>
    <row r="55600" spans="1:1" x14ac:dyDescent="0.25">
      <c r="A55600" t="s">
        <v>55598</v>
      </c>
    </row>
    <row r="55601" spans="1:1" x14ac:dyDescent="0.25">
      <c r="A55601" t="s">
        <v>55599</v>
      </c>
    </row>
    <row r="55602" spans="1:1" x14ac:dyDescent="0.25">
      <c r="A55602" t="s">
        <v>55600</v>
      </c>
    </row>
    <row r="55603" spans="1:1" x14ac:dyDescent="0.25">
      <c r="A55603" t="s">
        <v>55601</v>
      </c>
    </row>
    <row r="55604" spans="1:1" x14ac:dyDescent="0.25">
      <c r="A55604" t="s">
        <v>55602</v>
      </c>
    </row>
    <row r="55605" spans="1:1" x14ac:dyDescent="0.25">
      <c r="A55605" t="s">
        <v>55603</v>
      </c>
    </row>
    <row r="55606" spans="1:1" x14ac:dyDescent="0.25">
      <c r="A55606" t="s">
        <v>55604</v>
      </c>
    </row>
    <row r="55607" spans="1:1" x14ac:dyDescent="0.25">
      <c r="A55607" t="s">
        <v>55605</v>
      </c>
    </row>
    <row r="55608" spans="1:1" x14ac:dyDescent="0.25">
      <c r="A55608" t="s">
        <v>55606</v>
      </c>
    </row>
    <row r="55609" spans="1:1" x14ac:dyDescent="0.25">
      <c r="A55609" t="s">
        <v>55607</v>
      </c>
    </row>
    <row r="55610" spans="1:1" x14ac:dyDescent="0.25">
      <c r="A55610" t="s">
        <v>55608</v>
      </c>
    </row>
    <row r="55611" spans="1:1" x14ac:dyDescent="0.25">
      <c r="A55611" t="s">
        <v>55609</v>
      </c>
    </row>
    <row r="55612" spans="1:1" x14ac:dyDescent="0.25">
      <c r="A55612" t="s">
        <v>55610</v>
      </c>
    </row>
    <row r="55613" spans="1:1" x14ac:dyDescent="0.25">
      <c r="A55613" t="s">
        <v>55611</v>
      </c>
    </row>
    <row r="55614" spans="1:1" x14ac:dyDescent="0.25">
      <c r="A55614" t="s">
        <v>55612</v>
      </c>
    </row>
    <row r="55615" spans="1:1" x14ac:dyDescent="0.25">
      <c r="A55615" t="s">
        <v>55613</v>
      </c>
    </row>
    <row r="55616" spans="1:1" x14ac:dyDescent="0.25">
      <c r="A55616" t="s">
        <v>55614</v>
      </c>
    </row>
    <row r="55617" spans="1:1" x14ac:dyDescent="0.25">
      <c r="A55617" t="s">
        <v>55615</v>
      </c>
    </row>
    <row r="55618" spans="1:1" x14ac:dyDescent="0.25">
      <c r="A55618" t="s">
        <v>55616</v>
      </c>
    </row>
    <row r="55619" spans="1:1" x14ac:dyDescent="0.25">
      <c r="A55619" t="s">
        <v>55617</v>
      </c>
    </row>
    <row r="55620" spans="1:1" x14ac:dyDescent="0.25">
      <c r="A55620" t="s">
        <v>55618</v>
      </c>
    </row>
    <row r="55621" spans="1:1" x14ac:dyDescent="0.25">
      <c r="A55621" t="s">
        <v>55619</v>
      </c>
    </row>
    <row r="55622" spans="1:1" x14ac:dyDescent="0.25">
      <c r="A55622" t="s">
        <v>55620</v>
      </c>
    </row>
    <row r="55623" spans="1:1" x14ac:dyDescent="0.25">
      <c r="A55623" t="s">
        <v>55621</v>
      </c>
    </row>
    <row r="55624" spans="1:1" x14ac:dyDescent="0.25">
      <c r="A55624" t="s">
        <v>55622</v>
      </c>
    </row>
    <row r="55625" spans="1:1" x14ac:dyDescent="0.25">
      <c r="A55625" t="s">
        <v>55623</v>
      </c>
    </row>
    <row r="55626" spans="1:1" x14ac:dyDescent="0.25">
      <c r="A55626" t="s">
        <v>55624</v>
      </c>
    </row>
    <row r="55627" spans="1:1" x14ac:dyDescent="0.25">
      <c r="A55627" t="s">
        <v>55625</v>
      </c>
    </row>
    <row r="55628" spans="1:1" x14ac:dyDescent="0.25">
      <c r="A55628" t="s">
        <v>55626</v>
      </c>
    </row>
    <row r="55629" spans="1:1" x14ac:dyDescent="0.25">
      <c r="A55629" t="s">
        <v>55627</v>
      </c>
    </row>
    <row r="55630" spans="1:1" x14ac:dyDescent="0.25">
      <c r="A55630" t="s">
        <v>55628</v>
      </c>
    </row>
    <row r="55631" spans="1:1" x14ac:dyDescent="0.25">
      <c r="A55631" t="s">
        <v>55629</v>
      </c>
    </row>
    <row r="55632" spans="1:1" x14ac:dyDescent="0.25">
      <c r="A55632" t="s">
        <v>55630</v>
      </c>
    </row>
    <row r="55633" spans="1:1" x14ac:dyDescent="0.25">
      <c r="A55633" t="s">
        <v>55631</v>
      </c>
    </row>
    <row r="55634" spans="1:1" x14ac:dyDescent="0.25">
      <c r="A55634" t="s">
        <v>55632</v>
      </c>
    </row>
    <row r="55635" spans="1:1" x14ac:dyDescent="0.25">
      <c r="A55635" t="s">
        <v>55633</v>
      </c>
    </row>
    <row r="55636" spans="1:1" x14ac:dyDescent="0.25">
      <c r="A55636" t="s">
        <v>55634</v>
      </c>
    </row>
    <row r="55637" spans="1:1" x14ac:dyDescent="0.25">
      <c r="A55637" t="s">
        <v>55635</v>
      </c>
    </row>
    <row r="55638" spans="1:1" x14ac:dyDescent="0.25">
      <c r="A55638" t="s">
        <v>55636</v>
      </c>
    </row>
    <row r="55639" spans="1:1" x14ac:dyDescent="0.25">
      <c r="A55639" t="s">
        <v>55637</v>
      </c>
    </row>
    <row r="55640" spans="1:1" x14ac:dyDescent="0.25">
      <c r="A55640" t="s">
        <v>55638</v>
      </c>
    </row>
    <row r="55641" spans="1:1" x14ac:dyDescent="0.25">
      <c r="A55641" t="s">
        <v>55639</v>
      </c>
    </row>
    <row r="55642" spans="1:1" x14ac:dyDescent="0.25">
      <c r="A55642" t="s">
        <v>55640</v>
      </c>
    </row>
    <row r="55643" spans="1:1" x14ac:dyDescent="0.25">
      <c r="A55643" t="s">
        <v>55641</v>
      </c>
    </row>
    <row r="55644" spans="1:1" x14ac:dyDescent="0.25">
      <c r="A55644" t="s">
        <v>55642</v>
      </c>
    </row>
    <row r="55645" spans="1:1" x14ac:dyDescent="0.25">
      <c r="A55645" t="s">
        <v>55643</v>
      </c>
    </row>
    <row r="55646" spans="1:1" x14ac:dyDescent="0.25">
      <c r="A55646" t="s">
        <v>55644</v>
      </c>
    </row>
    <row r="55647" spans="1:1" x14ac:dyDescent="0.25">
      <c r="A55647" t="s">
        <v>55645</v>
      </c>
    </row>
    <row r="55648" spans="1:1" x14ac:dyDescent="0.25">
      <c r="A55648" t="s">
        <v>55646</v>
      </c>
    </row>
    <row r="55649" spans="1:1" x14ac:dyDescent="0.25">
      <c r="A55649" t="s">
        <v>55647</v>
      </c>
    </row>
    <row r="55650" spans="1:1" x14ac:dyDescent="0.25">
      <c r="A55650" t="s">
        <v>55648</v>
      </c>
    </row>
    <row r="55651" spans="1:1" x14ac:dyDescent="0.25">
      <c r="A55651" t="s">
        <v>55649</v>
      </c>
    </row>
    <row r="55652" spans="1:1" x14ac:dyDescent="0.25">
      <c r="A55652" t="s">
        <v>55650</v>
      </c>
    </row>
    <row r="55653" spans="1:1" x14ac:dyDescent="0.25">
      <c r="A55653" t="s">
        <v>55651</v>
      </c>
    </row>
    <row r="55654" spans="1:1" x14ac:dyDescent="0.25">
      <c r="A55654" t="s">
        <v>55652</v>
      </c>
    </row>
    <row r="55655" spans="1:1" x14ac:dyDescent="0.25">
      <c r="A55655" t="s">
        <v>55653</v>
      </c>
    </row>
    <row r="55656" spans="1:1" x14ac:dyDescent="0.25">
      <c r="A55656" t="s">
        <v>55654</v>
      </c>
    </row>
    <row r="55657" spans="1:1" x14ac:dyDescent="0.25">
      <c r="A55657" t="s">
        <v>55655</v>
      </c>
    </row>
    <row r="55658" spans="1:1" x14ac:dyDescent="0.25">
      <c r="A55658" t="s">
        <v>55656</v>
      </c>
    </row>
    <row r="55659" spans="1:1" x14ac:dyDescent="0.25">
      <c r="A55659" t="s">
        <v>55657</v>
      </c>
    </row>
    <row r="55660" spans="1:1" x14ac:dyDescent="0.25">
      <c r="A55660" t="s">
        <v>55658</v>
      </c>
    </row>
    <row r="55661" spans="1:1" x14ac:dyDescent="0.25">
      <c r="A55661" t="s">
        <v>55659</v>
      </c>
    </row>
    <row r="55662" spans="1:1" x14ac:dyDescent="0.25">
      <c r="A55662" t="s">
        <v>55660</v>
      </c>
    </row>
    <row r="55663" spans="1:1" x14ac:dyDescent="0.25">
      <c r="A55663" t="s">
        <v>55661</v>
      </c>
    </row>
    <row r="55664" spans="1:1" x14ac:dyDescent="0.25">
      <c r="A55664" t="s">
        <v>55662</v>
      </c>
    </row>
    <row r="55665" spans="1:1" x14ac:dyDescent="0.25">
      <c r="A55665" t="s">
        <v>55663</v>
      </c>
    </row>
    <row r="55666" spans="1:1" x14ac:dyDescent="0.25">
      <c r="A55666" t="s">
        <v>55664</v>
      </c>
    </row>
    <row r="55667" spans="1:1" x14ac:dyDescent="0.25">
      <c r="A55667" t="s">
        <v>55665</v>
      </c>
    </row>
    <row r="55668" spans="1:1" x14ac:dyDescent="0.25">
      <c r="A55668" t="s">
        <v>55666</v>
      </c>
    </row>
    <row r="55669" spans="1:1" x14ac:dyDescent="0.25">
      <c r="A55669" t="s">
        <v>55667</v>
      </c>
    </row>
    <row r="55670" spans="1:1" x14ac:dyDescent="0.25">
      <c r="A55670" t="s">
        <v>55668</v>
      </c>
    </row>
    <row r="55671" spans="1:1" x14ac:dyDescent="0.25">
      <c r="A55671" t="s">
        <v>55669</v>
      </c>
    </row>
    <row r="55672" spans="1:1" x14ac:dyDescent="0.25">
      <c r="A55672" t="s">
        <v>55670</v>
      </c>
    </row>
    <row r="55673" spans="1:1" x14ac:dyDescent="0.25">
      <c r="A55673" t="s">
        <v>55671</v>
      </c>
    </row>
    <row r="55674" spans="1:1" x14ac:dyDescent="0.25">
      <c r="A55674" t="s">
        <v>55672</v>
      </c>
    </row>
    <row r="55675" spans="1:1" x14ac:dyDescent="0.25">
      <c r="A55675" t="s">
        <v>55673</v>
      </c>
    </row>
    <row r="55676" spans="1:1" x14ac:dyDescent="0.25">
      <c r="A55676" t="s">
        <v>55674</v>
      </c>
    </row>
    <row r="55677" spans="1:1" x14ac:dyDescent="0.25">
      <c r="A55677" t="s">
        <v>55675</v>
      </c>
    </row>
    <row r="55678" spans="1:1" x14ac:dyDescent="0.25">
      <c r="A55678" t="s">
        <v>55676</v>
      </c>
    </row>
    <row r="55679" spans="1:1" x14ac:dyDescent="0.25">
      <c r="A55679" t="s">
        <v>55677</v>
      </c>
    </row>
    <row r="55680" spans="1:1" x14ac:dyDescent="0.25">
      <c r="A55680" t="s">
        <v>55678</v>
      </c>
    </row>
    <row r="55681" spans="1:1" x14ac:dyDescent="0.25">
      <c r="A55681" t="s">
        <v>55679</v>
      </c>
    </row>
    <row r="55682" spans="1:1" x14ac:dyDescent="0.25">
      <c r="A55682" t="s">
        <v>55680</v>
      </c>
    </row>
    <row r="55683" spans="1:1" x14ac:dyDescent="0.25">
      <c r="A55683" t="s">
        <v>55681</v>
      </c>
    </row>
    <row r="55684" spans="1:1" x14ac:dyDescent="0.25">
      <c r="A55684" t="s">
        <v>55682</v>
      </c>
    </row>
    <row r="55685" spans="1:1" x14ac:dyDescent="0.25">
      <c r="A55685" t="s">
        <v>55683</v>
      </c>
    </row>
    <row r="55686" spans="1:1" x14ac:dyDescent="0.25">
      <c r="A55686" t="s">
        <v>55684</v>
      </c>
    </row>
    <row r="55687" spans="1:1" x14ac:dyDescent="0.25">
      <c r="A55687" t="s">
        <v>55685</v>
      </c>
    </row>
    <row r="55688" spans="1:1" x14ac:dyDescent="0.25">
      <c r="A55688" t="s">
        <v>55686</v>
      </c>
    </row>
    <row r="55689" spans="1:1" x14ac:dyDescent="0.25">
      <c r="A55689" t="s">
        <v>55687</v>
      </c>
    </row>
    <row r="55690" spans="1:1" x14ac:dyDescent="0.25">
      <c r="A55690" t="s">
        <v>55688</v>
      </c>
    </row>
    <row r="55691" spans="1:1" x14ac:dyDescent="0.25">
      <c r="A55691" t="s">
        <v>55689</v>
      </c>
    </row>
    <row r="55692" spans="1:1" x14ac:dyDescent="0.25">
      <c r="A55692" t="s">
        <v>55690</v>
      </c>
    </row>
    <row r="55693" spans="1:1" x14ac:dyDescent="0.25">
      <c r="A55693" t="s">
        <v>55691</v>
      </c>
    </row>
    <row r="55694" spans="1:1" x14ac:dyDescent="0.25">
      <c r="A55694" t="s">
        <v>55692</v>
      </c>
    </row>
    <row r="55695" spans="1:1" x14ac:dyDescent="0.25">
      <c r="A55695" t="s">
        <v>55693</v>
      </c>
    </row>
    <row r="55696" spans="1:1" x14ac:dyDescent="0.25">
      <c r="A55696" t="s">
        <v>55694</v>
      </c>
    </row>
    <row r="55697" spans="1:1" x14ac:dyDescent="0.25">
      <c r="A55697" t="s">
        <v>55695</v>
      </c>
    </row>
    <row r="55698" spans="1:1" x14ac:dyDescent="0.25">
      <c r="A55698" t="s">
        <v>55696</v>
      </c>
    </row>
    <row r="55699" spans="1:1" x14ac:dyDescent="0.25">
      <c r="A55699" t="s">
        <v>55697</v>
      </c>
    </row>
    <row r="55700" spans="1:1" x14ac:dyDescent="0.25">
      <c r="A55700" t="s">
        <v>55698</v>
      </c>
    </row>
    <row r="55701" spans="1:1" x14ac:dyDescent="0.25">
      <c r="A55701" t="s">
        <v>55699</v>
      </c>
    </row>
    <row r="55702" spans="1:1" x14ac:dyDescent="0.25">
      <c r="A55702" t="s">
        <v>55700</v>
      </c>
    </row>
    <row r="55703" spans="1:1" x14ac:dyDescent="0.25">
      <c r="A55703" t="s">
        <v>55701</v>
      </c>
    </row>
    <row r="55704" spans="1:1" x14ac:dyDescent="0.25">
      <c r="A55704" t="s">
        <v>55702</v>
      </c>
    </row>
    <row r="55705" spans="1:1" x14ac:dyDescent="0.25">
      <c r="A55705" t="s">
        <v>55703</v>
      </c>
    </row>
    <row r="55706" spans="1:1" x14ac:dyDescent="0.25">
      <c r="A55706" t="s">
        <v>55704</v>
      </c>
    </row>
    <row r="55707" spans="1:1" x14ac:dyDescent="0.25">
      <c r="A55707" t="s">
        <v>55705</v>
      </c>
    </row>
    <row r="55708" spans="1:1" x14ac:dyDescent="0.25">
      <c r="A55708" t="s">
        <v>55706</v>
      </c>
    </row>
    <row r="55709" spans="1:1" x14ac:dyDescent="0.25">
      <c r="A55709" t="s">
        <v>55707</v>
      </c>
    </row>
    <row r="55710" spans="1:1" x14ac:dyDescent="0.25">
      <c r="A55710" t="s">
        <v>55708</v>
      </c>
    </row>
    <row r="55711" spans="1:1" x14ac:dyDescent="0.25">
      <c r="A55711" t="s">
        <v>55709</v>
      </c>
    </row>
    <row r="55712" spans="1:1" x14ac:dyDescent="0.25">
      <c r="A55712" t="s">
        <v>55710</v>
      </c>
    </row>
    <row r="55713" spans="1:1" x14ac:dyDescent="0.25">
      <c r="A55713" t="s">
        <v>55711</v>
      </c>
    </row>
    <row r="55714" spans="1:1" x14ac:dyDescent="0.25">
      <c r="A55714" t="s">
        <v>55712</v>
      </c>
    </row>
    <row r="55715" spans="1:1" x14ac:dyDescent="0.25">
      <c r="A55715" t="s">
        <v>55713</v>
      </c>
    </row>
    <row r="55716" spans="1:1" x14ac:dyDescent="0.25">
      <c r="A55716" t="s">
        <v>55714</v>
      </c>
    </row>
    <row r="55717" spans="1:1" x14ac:dyDescent="0.25">
      <c r="A55717" t="s">
        <v>55715</v>
      </c>
    </row>
    <row r="55718" spans="1:1" x14ac:dyDescent="0.25">
      <c r="A55718" t="s">
        <v>55716</v>
      </c>
    </row>
    <row r="55719" spans="1:1" x14ac:dyDescent="0.25">
      <c r="A55719" t="s">
        <v>55717</v>
      </c>
    </row>
    <row r="55720" spans="1:1" x14ac:dyDescent="0.25">
      <c r="A55720" t="s">
        <v>55718</v>
      </c>
    </row>
    <row r="55721" spans="1:1" x14ac:dyDescent="0.25">
      <c r="A55721" t="s">
        <v>55719</v>
      </c>
    </row>
    <row r="55722" spans="1:1" x14ac:dyDescent="0.25">
      <c r="A55722" t="s">
        <v>55720</v>
      </c>
    </row>
    <row r="55723" spans="1:1" x14ac:dyDescent="0.25">
      <c r="A55723" t="s">
        <v>55721</v>
      </c>
    </row>
    <row r="55724" spans="1:1" x14ac:dyDescent="0.25">
      <c r="A55724" t="s">
        <v>55722</v>
      </c>
    </row>
    <row r="55725" spans="1:1" x14ac:dyDescent="0.25">
      <c r="A55725" t="s">
        <v>55723</v>
      </c>
    </row>
    <row r="55726" spans="1:1" x14ac:dyDescent="0.25">
      <c r="A55726" t="s">
        <v>55724</v>
      </c>
    </row>
    <row r="55727" spans="1:1" x14ac:dyDescent="0.25">
      <c r="A55727" t="s">
        <v>55725</v>
      </c>
    </row>
    <row r="55728" spans="1:1" x14ac:dyDescent="0.25">
      <c r="A55728" t="s">
        <v>55726</v>
      </c>
    </row>
    <row r="55729" spans="1:1" x14ac:dyDescent="0.25">
      <c r="A55729" t="s">
        <v>55727</v>
      </c>
    </row>
    <row r="55730" spans="1:1" x14ac:dyDescent="0.25">
      <c r="A55730" t="s">
        <v>55728</v>
      </c>
    </row>
    <row r="55731" spans="1:1" x14ac:dyDescent="0.25">
      <c r="A55731" t="s">
        <v>55729</v>
      </c>
    </row>
    <row r="55732" spans="1:1" x14ac:dyDescent="0.25">
      <c r="A55732" t="s">
        <v>55730</v>
      </c>
    </row>
    <row r="55733" spans="1:1" x14ac:dyDescent="0.25">
      <c r="A55733" t="s">
        <v>55731</v>
      </c>
    </row>
    <row r="55734" spans="1:1" x14ac:dyDescent="0.25">
      <c r="A55734" t="s">
        <v>55732</v>
      </c>
    </row>
    <row r="55735" spans="1:1" x14ac:dyDescent="0.25">
      <c r="A55735" t="s">
        <v>55733</v>
      </c>
    </row>
    <row r="55736" spans="1:1" x14ac:dyDescent="0.25">
      <c r="A55736" t="s">
        <v>55734</v>
      </c>
    </row>
    <row r="55737" spans="1:1" x14ac:dyDescent="0.25">
      <c r="A55737" t="s">
        <v>55735</v>
      </c>
    </row>
    <row r="55738" spans="1:1" x14ac:dyDescent="0.25">
      <c r="A55738" t="s">
        <v>55736</v>
      </c>
    </row>
    <row r="55739" spans="1:1" x14ac:dyDescent="0.25">
      <c r="A55739" t="s">
        <v>55737</v>
      </c>
    </row>
    <row r="55740" spans="1:1" x14ac:dyDescent="0.25">
      <c r="A55740" t="s">
        <v>55738</v>
      </c>
    </row>
    <row r="55741" spans="1:1" x14ac:dyDescent="0.25">
      <c r="A55741" t="s">
        <v>55739</v>
      </c>
    </row>
    <row r="55742" spans="1:1" x14ac:dyDescent="0.25">
      <c r="A55742" t="s">
        <v>55740</v>
      </c>
    </row>
    <row r="55743" spans="1:1" x14ac:dyDescent="0.25">
      <c r="A55743" t="s">
        <v>55741</v>
      </c>
    </row>
    <row r="55744" spans="1:1" x14ac:dyDescent="0.25">
      <c r="A55744" t="s">
        <v>55742</v>
      </c>
    </row>
    <row r="55745" spans="1:1" x14ac:dyDescent="0.25">
      <c r="A55745" t="s">
        <v>55743</v>
      </c>
    </row>
    <row r="55746" spans="1:1" x14ac:dyDescent="0.25">
      <c r="A55746" t="s">
        <v>55744</v>
      </c>
    </row>
    <row r="55747" spans="1:1" x14ac:dyDescent="0.25">
      <c r="A55747" t="s">
        <v>55745</v>
      </c>
    </row>
    <row r="55748" spans="1:1" x14ac:dyDescent="0.25">
      <c r="A55748" t="s">
        <v>55746</v>
      </c>
    </row>
    <row r="55749" spans="1:1" x14ac:dyDescent="0.25">
      <c r="A55749" t="s">
        <v>55747</v>
      </c>
    </row>
    <row r="55750" spans="1:1" x14ac:dyDescent="0.25">
      <c r="A55750" t="s">
        <v>55748</v>
      </c>
    </row>
    <row r="55751" spans="1:1" x14ac:dyDescent="0.25">
      <c r="A55751" t="s">
        <v>55749</v>
      </c>
    </row>
    <row r="55752" spans="1:1" x14ac:dyDescent="0.25">
      <c r="A55752" t="s">
        <v>55750</v>
      </c>
    </row>
    <row r="55753" spans="1:1" x14ac:dyDescent="0.25">
      <c r="A55753" t="s">
        <v>55751</v>
      </c>
    </row>
    <row r="55754" spans="1:1" x14ac:dyDescent="0.25">
      <c r="A55754" t="s">
        <v>55752</v>
      </c>
    </row>
    <row r="55755" spans="1:1" x14ac:dyDescent="0.25">
      <c r="A55755" t="s">
        <v>55753</v>
      </c>
    </row>
    <row r="55756" spans="1:1" x14ac:dyDescent="0.25">
      <c r="A55756" t="s">
        <v>55754</v>
      </c>
    </row>
    <row r="55757" spans="1:1" x14ac:dyDescent="0.25">
      <c r="A55757" t="s">
        <v>55755</v>
      </c>
    </row>
    <row r="55758" spans="1:1" x14ac:dyDescent="0.25">
      <c r="A55758" t="s">
        <v>55756</v>
      </c>
    </row>
    <row r="55759" spans="1:1" x14ac:dyDescent="0.25">
      <c r="A55759" t="s">
        <v>55757</v>
      </c>
    </row>
    <row r="55760" spans="1:1" x14ac:dyDescent="0.25">
      <c r="A55760" t="s">
        <v>55758</v>
      </c>
    </row>
    <row r="55761" spans="1:1" x14ac:dyDescent="0.25">
      <c r="A55761" t="s">
        <v>55759</v>
      </c>
    </row>
    <row r="55762" spans="1:1" x14ac:dyDescent="0.25">
      <c r="A55762" t="s">
        <v>55760</v>
      </c>
    </row>
    <row r="55763" spans="1:1" x14ac:dyDescent="0.25">
      <c r="A55763" t="s">
        <v>55761</v>
      </c>
    </row>
    <row r="55764" spans="1:1" x14ac:dyDescent="0.25">
      <c r="A55764" t="s">
        <v>55762</v>
      </c>
    </row>
    <row r="55765" spans="1:1" x14ac:dyDescent="0.25">
      <c r="A55765" t="s">
        <v>55763</v>
      </c>
    </row>
    <row r="55766" spans="1:1" x14ac:dyDescent="0.25">
      <c r="A55766" t="s">
        <v>55764</v>
      </c>
    </row>
    <row r="55767" spans="1:1" x14ac:dyDescent="0.25">
      <c r="A55767" t="s">
        <v>55765</v>
      </c>
    </row>
    <row r="55768" spans="1:1" x14ac:dyDescent="0.25">
      <c r="A55768" t="s">
        <v>55766</v>
      </c>
    </row>
    <row r="55769" spans="1:1" x14ac:dyDescent="0.25">
      <c r="A55769" t="s">
        <v>55767</v>
      </c>
    </row>
    <row r="55770" spans="1:1" x14ac:dyDescent="0.25">
      <c r="A55770" t="s">
        <v>55768</v>
      </c>
    </row>
    <row r="55771" spans="1:1" x14ac:dyDescent="0.25">
      <c r="A55771" t="s">
        <v>55769</v>
      </c>
    </row>
    <row r="55772" spans="1:1" x14ac:dyDescent="0.25">
      <c r="A55772" t="s">
        <v>55770</v>
      </c>
    </row>
    <row r="55773" spans="1:1" x14ac:dyDescent="0.25">
      <c r="A55773" t="s">
        <v>55771</v>
      </c>
    </row>
    <row r="55774" spans="1:1" x14ac:dyDescent="0.25">
      <c r="A55774" t="s">
        <v>55772</v>
      </c>
    </row>
    <row r="55775" spans="1:1" x14ac:dyDescent="0.25">
      <c r="A55775" t="s">
        <v>55773</v>
      </c>
    </row>
    <row r="55776" spans="1:1" x14ac:dyDescent="0.25">
      <c r="A55776" t="s">
        <v>55774</v>
      </c>
    </row>
    <row r="55777" spans="1:1" x14ac:dyDescent="0.25">
      <c r="A55777" t="s">
        <v>55775</v>
      </c>
    </row>
    <row r="55778" spans="1:1" x14ac:dyDescent="0.25">
      <c r="A55778" t="s">
        <v>55776</v>
      </c>
    </row>
    <row r="55779" spans="1:1" x14ac:dyDescent="0.25">
      <c r="A55779" t="s">
        <v>55777</v>
      </c>
    </row>
    <row r="55780" spans="1:1" x14ac:dyDescent="0.25">
      <c r="A55780" t="s">
        <v>55778</v>
      </c>
    </row>
    <row r="55781" spans="1:1" x14ac:dyDescent="0.25">
      <c r="A55781" t="s">
        <v>55779</v>
      </c>
    </row>
    <row r="55782" spans="1:1" x14ac:dyDescent="0.25">
      <c r="A55782" t="s">
        <v>55780</v>
      </c>
    </row>
    <row r="55783" spans="1:1" x14ac:dyDescent="0.25">
      <c r="A55783" t="s">
        <v>55781</v>
      </c>
    </row>
    <row r="55784" spans="1:1" x14ac:dyDescent="0.25">
      <c r="A55784" t="s">
        <v>55782</v>
      </c>
    </row>
    <row r="55785" spans="1:1" x14ac:dyDescent="0.25">
      <c r="A55785" t="s">
        <v>55783</v>
      </c>
    </row>
    <row r="55786" spans="1:1" x14ac:dyDescent="0.25">
      <c r="A55786" t="s">
        <v>55784</v>
      </c>
    </row>
    <row r="55787" spans="1:1" x14ac:dyDescent="0.25">
      <c r="A55787" t="s">
        <v>55785</v>
      </c>
    </row>
    <row r="55788" spans="1:1" x14ac:dyDescent="0.25">
      <c r="A55788" t="s">
        <v>55786</v>
      </c>
    </row>
    <row r="55789" spans="1:1" x14ac:dyDescent="0.25">
      <c r="A55789" t="s">
        <v>55787</v>
      </c>
    </row>
    <row r="55790" spans="1:1" x14ac:dyDescent="0.25">
      <c r="A55790" t="s">
        <v>55788</v>
      </c>
    </row>
    <row r="55791" spans="1:1" x14ac:dyDescent="0.25">
      <c r="A55791" t="s">
        <v>55789</v>
      </c>
    </row>
    <row r="55792" spans="1:1" x14ac:dyDescent="0.25">
      <c r="A55792" t="s">
        <v>55790</v>
      </c>
    </row>
    <row r="55793" spans="1:1" x14ac:dyDescent="0.25">
      <c r="A55793" t="s">
        <v>55791</v>
      </c>
    </row>
    <row r="55794" spans="1:1" x14ac:dyDescent="0.25">
      <c r="A55794" t="s">
        <v>55792</v>
      </c>
    </row>
    <row r="55795" spans="1:1" x14ac:dyDescent="0.25">
      <c r="A55795" t="s">
        <v>55793</v>
      </c>
    </row>
    <row r="55796" spans="1:1" x14ac:dyDescent="0.25">
      <c r="A55796" t="s">
        <v>55794</v>
      </c>
    </row>
    <row r="55797" spans="1:1" x14ac:dyDescent="0.25">
      <c r="A55797" t="s">
        <v>55795</v>
      </c>
    </row>
    <row r="55798" spans="1:1" x14ac:dyDescent="0.25">
      <c r="A55798" t="s">
        <v>55796</v>
      </c>
    </row>
    <row r="55799" spans="1:1" x14ac:dyDescent="0.25">
      <c r="A55799" t="s">
        <v>55797</v>
      </c>
    </row>
    <row r="55800" spans="1:1" x14ac:dyDescent="0.25">
      <c r="A55800" t="s">
        <v>55798</v>
      </c>
    </row>
    <row r="55801" spans="1:1" x14ac:dyDescent="0.25">
      <c r="A55801" t="s">
        <v>55799</v>
      </c>
    </row>
    <row r="55802" spans="1:1" x14ac:dyDescent="0.25">
      <c r="A55802" t="s">
        <v>55800</v>
      </c>
    </row>
    <row r="55803" spans="1:1" x14ac:dyDescent="0.25">
      <c r="A55803" t="s">
        <v>55801</v>
      </c>
    </row>
    <row r="55804" spans="1:1" x14ac:dyDescent="0.25">
      <c r="A55804" t="s">
        <v>55802</v>
      </c>
    </row>
    <row r="55805" spans="1:1" x14ac:dyDescent="0.25">
      <c r="A55805" t="s">
        <v>55803</v>
      </c>
    </row>
    <row r="55806" spans="1:1" x14ac:dyDescent="0.25">
      <c r="A55806" t="s">
        <v>55804</v>
      </c>
    </row>
    <row r="55807" spans="1:1" x14ac:dyDescent="0.25">
      <c r="A55807" t="s">
        <v>55805</v>
      </c>
    </row>
    <row r="55808" spans="1:1" x14ac:dyDescent="0.25">
      <c r="A55808" t="s">
        <v>55806</v>
      </c>
    </row>
    <row r="55809" spans="1:1" x14ac:dyDescent="0.25">
      <c r="A55809" t="s">
        <v>55807</v>
      </c>
    </row>
    <row r="55810" spans="1:1" x14ac:dyDescent="0.25">
      <c r="A55810" t="s">
        <v>55808</v>
      </c>
    </row>
    <row r="55811" spans="1:1" x14ac:dyDescent="0.25">
      <c r="A55811" t="s">
        <v>55809</v>
      </c>
    </row>
    <row r="55812" spans="1:1" x14ac:dyDescent="0.25">
      <c r="A55812" t="s">
        <v>55810</v>
      </c>
    </row>
    <row r="55813" spans="1:1" x14ac:dyDescent="0.25">
      <c r="A55813" t="s">
        <v>55811</v>
      </c>
    </row>
    <row r="55814" spans="1:1" x14ac:dyDescent="0.25">
      <c r="A55814" t="s">
        <v>55812</v>
      </c>
    </row>
    <row r="55815" spans="1:1" x14ac:dyDescent="0.25">
      <c r="A55815" t="s">
        <v>55813</v>
      </c>
    </row>
    <row r="55816" spans="1:1" x14ac:dyDescent="0.25">
      <c r="A55816" t="s">
        <v>55814</v>
      </c>
    </row>
    <row r="55817" spans="1:1" x14ac:dyDescent="0.25">
      <c r="A55817" t="s">
        <v>55815</v>
      </c>
    </row>
    <row r="55818" spans="1:1" x14ac:dyDescent="0.25">
      <c r="A55818" t="s">
        <v>55816</v>
      </c>
    </row>
    <row r="55819" spans="1:1" x14ac:dyDescent="0.25">
      <c r="A55819" t="s">
        <v>55817</v>
      </c>
    </row>
    <row r="55820" spans="1:1" x14ac:dyDescent="0.25">
      <c r="A55820" t="s">
        <v>55818</v>
      </c>
    </row>
    <row r="55821" spans="1:1" x14ac:dyDescent="0.25">
      <c r="A55821" t="s">
        <v>55819</v>
      </c>
    </row>
    <row r="55822" spans="1:1" x14ac:dyDescent="0.25">
      <c r="A55822" t="s">
        <v>55820</v>
      </c>
    </row>
    <row r="55823" spans="1:1" x14ac:dyDescent="0.25">
      <c r="A55823" t="s">
        <v>55821</v>
      </c>
    </row>
    <row r="55824" spans="1:1" x14ac:dyDescent="0.25">
      <c r="A55824" t="s">
        <v>55822</v>
      </c>
    </row>
    <row r="55825" spans="1:1" x14ac:dyDescent="0.25">
      <c r="A55825" t="s">
        <v>55823</v>
      </c>
    </row>
    <row r="55826" spans="1:1" x14ac:dyDescent="0.25">
      <c r="A55826" t="s">
        <v>55824</v>
      </c>
    </row>
    <row r="55827" spans="1:1" x14ac:dyDescent="0.25">
      <c r="A55827" t="s">
        <v>55825</v>
      </c>
    </row>
    <row r="55828" spans="1:1" x14ac:dyDescent="0.25">
      <c r="A55828" t="s">
        <v>55826</v>
      </c>
    </row>
    <row r="55829" spans="1:1" x14ac:dyDescent="0.25">
      <c r="A55829" t="s">
        <v>55827</v>
      </c>
    </row>
    <row r="55830" spans="1:1" x14ac:dyDescent="0.25">
      <c r="A55830" t="s">
        <v>55828</v>
      </c>
    </row>
    <row r="55831" spans="1:1" x14ac:dyDescent="0.25">
      <c r="A55831" t="s">
        <v>55829</v>
      </c>
    </row>
    <row r="55832" spans="1:1" x14ac:dyDescent="0.25">
      <c r="A55832" t="s">
        <v>55830</v>
      </c>
    </row>
    <row r="55833" spans="1:1" x14ac:dyDescent="0.25">
      <c r="A55833" t="s">
        <v>55831</v>
      </c>
    </row>
    <row r="55834" spans="1:1" x14ac:dyDescent="0.25">
      <c r="A55834" t="s">
        <v>55832</v>
      </c>
    </row>
    <row r="55835" spans="1:1" x14ac:dyDescent="0.25">
      <c r="A55835" t="s">
        <v>55833</v>
      </c>
    </row>
    <row r="55836" spans="1:1" x14ac:dyDescent="0.25">
      <c r="A55836" t="s">
        <v>55834</v>
      </c>
    </row>
    <row r="55837" spans="1:1" x14ac:dyDescent="0.25">
      <c r="A55837" t="s">
        <v>55835</v>
      </c>
    </row>
    <row r="55838" spans="1:1" x14ac:dyDescent="0.25">
      <c r="A55838" t="s">
        <v>55836</v>
      </c>
    </row>
    <row r="55839" spans="1:1" x14ac:dyDescent="0.25">
      <c r="A55839" t="s">
        <v>55837</v>
      </c>
    </row>
    <row r="55840" spans="1:1" x14ac:dyDescent="0.25">
      <c r="A55840" t="s">
        <v>55838</v>
      </c>
    </row>
    <row r="55841" spans="1:1" x14ac:dyDescent="0.25">
      <c r="A55841" t="s">
        <v>55839</v>
      </c>
    </row>
    <row r="55842" spans="1:1" x14ac:dyDescent="0.25">
      <c r="A55842" t="s">
        <v>55840</v>
      </c>
    </row>
    <row r="55843" spans="1:1" x14ac:dyDescent="0.25">
      <c r="A55843" t="s">
        <v>55841</v>
      </c>
    </row>
    <row r="55844" spans="1:1" x14ac:dyDescent="0.25">
      <c r="A55844" t="s">
        <v>55842</v>
      </c>
    </row>
    <row r="55845" spans="1:1" x14ac:dyDescent="0.25">
      <c r="A55845" t="s">
        <v>55843</v>
      </c>
    </row>
    <row r="55846" spans="1:1" x14ac:dyDescent="0.25">
      <c r="A55846" t="s">
        <v>55844</v>
      </c>
    </row>
    <row r="55847" spans="1:1" x14ac:dyDescent="0.25">
      <c r="A55847" t="s">
        <v>55845</v>
      </c>
    </row>
    <row r="55848" spans="1:1" x14ac:dyDescent="0.25">
      <c r="A55848" t="s">
        <v>55846</v>
      </c>
    </row>
    <row r="55849" spans="1:1" x14ac:dyDescent="0.25">
      <c r="A55849" t="s">
        <v>55847</v>
      </c>
    </row>
    <row r="55850" spans="1:1" x14ac:dyDescent="0.25">
      <c r="A55850" t="s">
        <v>55848</v>
      </c>
    </row>
    <row r="55851" spans="1:1" x14ac:dyDescent="0.25">
      <c r="A55851" t="s">
        <v>55849</v>
      </c>
    </row>
    <row r="55852" spans="1:1" x14ac:dyDescent="0.25">
      <c r="A55852" t="s">
        <v>55850</v>
      </c>
    </row>
    <row r="55853" spans="1:1" x14ac:dyDescent="0.25">
      <c r="A55853" t="s">
        <v>55851</v>
      </c>
    </row>
    <row r="55854" spans="1:1" x14ac:dyDescent="0.25">
      <c r="A55854" t="s">
        <v>55852</v>
      </c>
    </row>
    <row r="55855" spans="1:1" x14ac:dyDescent="0.25">
      <c r="A55855" t="s">
        <v>55853</v>
      </c>
    </row>
    <row r="55856" spans="1:1" x14ac:dyDescent="0.25">
      <c r="A55856" t="s">
        <v>55854</v>
      </c>
    </row>
    <row r="55857" spans="1:1" x14ac:dyDescent="0.25">
      <c r="A55857" t="s">
        <v>55855</v>
      </c>
    </row>
    <row r="55858" spans="1:1" x14ac:dyDescent="0.25">
      <c r="A55858" t="s">
        <v>55856</v>
      </c>
    </row>
    <row r="55859" spans="1:1" x14ac:dyDescent="0.25">
      <c r="A55859" t="s">
        <v>55857</v>
      </c>
    </row>
    <row r="55860" spans="1:1" x14ac:dyDescent="0.25">
      <c r="A55860" t="s">
        <v>55858</v>
      </c>
    </row>
    <row r="55861" spans="1:1" x14ac:dyDescent="0.25">
      <c r="A55861" t="s">
        <v>55859</v>
      </c>
    </row>
    <row r="55862" spans="1:1" x14ac:dyDescent="0.25">
      <c r="A55862" t="s">
        <v>55860</v>
      </c>
    </row>
    <row r="55863" spans="1:1" x14ac:dyDescent="0.25">
      <c r="A55863" t="s">
        <v>55861</v>
      </c>
    </row>
    <row r="55864" spans="1:1" x14ac:dyDescent="0.25">
      <c r="A55864" t="s">
        <v>55862</v>
      </c>
    </row>
    <row r="55865" spans="1:1" x14ac:dyDescent="0.25">
      <c r="A55865" t="s">
        <v>55863</v>
      </c>
    </row>
    <row r="55866" spans="1:1" x14ac:dyDescent="0.25">
      <c r="A55866" t="s">
        <v>55864</v>
      </c>
    </row>
    <row r="55867" spans="1:1" x14ac:dyDescent="0.25">
      <c r="A55867" t="s">
        <v>55865</v>
      </c>
    </row>
    <row r="55868" spans="1:1" x14ac:dyDescent="0.25">
      <c r="A55868" t="s">
        <v>55866</v>
      </c>
    </row>
    <row r="55869" spans="1:1" x14ac:dyDescent="0.25">
      <c r="A55869" t="s">
        <v>55867</v>
      </c>
    </row>
    <row r="55870" spans="1:1" x14ac:dyDescent="0.25">
      <c r="A55870" t="s">
        <v>55868</v>
      </c>
    </row>
    <row r="55871" spans="1:1" x14ac:dyDescent="0.25">
      <c r="A55871" t="s">
        <v>55869</v>
      </c>
    </row>
    <row r="55872" spans="1:1" x14ac:dyDescent="0.25">
      <c r="A55872" t="s">
        <v>55870</v>
      </c>
    </row>
    <row r="55873" spans="1:1" x14ac:dyDescent="0.25">
      <c r="A55873" t="s">
        <v>55871</v>
      </c>
    </row>
    <row r="55874" spans="1:1" x14ac:dyDescent="0.25">
      <c r="A55874" t="s">
        <v>55872</v>
      </c>
    </row>
    <row r="55875" spans="1:1" x14ac:dyDescent="0.25">
      <c r="A55875" t="s">
        <v>55873</v>
      </c>
    </row>
    <row r="55876" spans="1:1" x14ac:dyDescent="0.25">
      <c r="A55876" t="s">
        <v>55874</v>
      </c>
    </row>
    <row r="55877" spans="1:1" x14ac:dyDescent="0.25">
      <c r="A55877" t="s">
        <v>55875</v>
      </c>
    </row>
    <row r="55878" spans="1:1" x14ac:dyDescent="0.25">
      <c r="A55878" t="s">
        <v>55876</v>
      </c>
    </row>
    <row r="55879" spans="1:1" x14ac:dyDescent="0.25">
      <c r="A55879" t="s">
        <v>55877</v>
      </c>
    </row>
    <row r="55880" spans="1:1" x14ac:dyDescent="0.25">
      <c r="A55880" t="s">
        <v>55878</v>
      </c>
    </row>
    <row r="55881" spans="1:1" x14ac:dyDescent="0.25">
      <c r="A55881" t="s">
        <v>55879</v>
      </c>
    </row>
    <row r="55882" spans="1:1" x14ac:dyDescent="0.25">
      <c r="A55882" t="s">
        <v>55880</v>
      </c>
    </row>
    <row r="55883" spans="1:1" x14ac:dyDescent="0.25">
      <c r="A55883" t="s">
        <v>55881</v>
      </c>
    </row>
    <row r="55884" spans="1:1" x14ac:dyDescent="0.25">
      <c r="A55884" t="s">
        <v>55882</v>
      </c>
    </row>
    <row r="55885" spans="1:1" x14ac:dyDescent="0.25">
      <c r="A55885" t="s">
        <v>55883</v>
      </c>
    </row>
    <row r="55886" spans="1:1" x14ac:dyDescent="0.25">
      <c r="A55886" t="s">
        <v>55884</v>
      </c>
    </row>
    <row r="55887" spans="1:1" x14ac:dyDescent="0.25">
      <c r="A55887" t="s">
        <v>55885</v>
      </c>
    </row>
    <row r="55888" spans="1:1" x14ac:dyDescent="0.25">
      <c r="A55888" t="s">
        <v>55886</v>
      </c>
    </row>
    <row r="55889" spans="1:1" x14ac:dyDescent="0.25">
      <c r="A55889" t="s">
        <v>55887</v>
      </c>
    </row>
    <row r="55890" spans="1:1" x14ac:dyDescent="0.25">
      <c r="A55890" t="s">
        <v>55888</v>
      </c>
    </row>
    <row r="55891" spans="1:1" x14ac:dyDescent="0.25">
      <c r="A55891" t="s">
        <v>55889</v>
      </c>
    </row>
    <row r="55892" spans="1:1" x14ac:dyDescent="0.25">
      <c r="A55892" t="s">
        <v>55890</v>
      </c>
    </row>
    <row r="55893" spans="1:1" x14ac:dyDescent="0.25">
      <c r="A55893" t="s">
        <v>55891</v>
      </c>
    </row>
    <row r="55894" spans="1:1" x14ac:dyDescent="0.25">
      <c r="A55894" t="s">
        <v>55892</v>
      </c>
    </row>
    <row r="55895" spans="1:1" x14ac:dyDescent="0.25">
      <c r="A55895" t="s">
        <v>55893</v>
      </c>
    </row>
    <row r="55896" spans="1:1" x14ac:dyDescent="0.25">
      <c r="A55896" t="s">
        <v>55894</v>
      </c>
    </row>
    <row r="55897" spans="1:1" x14ac:dyDescent="0.25">
      <c r="A55897" t="s">
        <v>55895</v>
      </c>
    </row>
    <row r="55898" spans="1:1" x14ac:dyDescent="0.25">
      <c r="A55898" t="s">
        <v>55896</v>
      </c>
    </row>
    <row r="55899" spans="1:1" x14ac:dyDescent="0.25">
      <c r="A55899" t="s">
        <v>55897</v>
      </c>
    </row>
    <row r="55900" spans="1:1" x14ac:dyDescent="0.25">
      <c r="A55900" t="s">
        <v>55898</v>
      </c>
    </row>
    <row r="55901" spans="1:1" x14ac:dyDescent="0.25">
      <c r="A55901" t="s">
        <v>55899</v>
      </c>
    </row>
    <row r="55902" spans="1:1" x14ac:dyDescent="0.25">
      <c r="A55902" t="s">
        <v>55900</v>
      </c>
    </row>
    <row r="55903" spans="1:1" x14ac:dyDescent="0.25">
      <c r="A55903" t="s">
        <v>55901</v>
      </c>
    </row>
    <row r="55904" spans="1:1" x14ac:dyDescent="0.25">
      <c r="A55904" t="s">
        <v>55902</v>
      </c>
    </row>
    <row r="55905" spans="1:1" x14ac:dyDescent="0.25">
      <c r="A55905" t="s">
        <v>55903</v>
      </c>
    </row>
    <row r="55906" spans="1:1" x14ac:dyDescent="0.25">
      <c r="A55906" t="s">
        <v>55904</v>
      </c>
    </row>
    <row r="55907" spans="1:1" x14ac:dyDescent="0.25">
      <c r="A55907" t="s">
        <v>55905</v>
      </c>
    </row>
    <row r="55908" spans="1:1" x14ac:dyDescent="0.25">
      <c r="A55908" t="s">
        <v>55906</v>
      </c>
    </row>
    <row r="55909" spans="1:1" x14ac:dyDescent="0.25">
      <c r="A55909" t="s">
        <v>55907</v>
      </c>
    </row>
    <row r="55910" spans="1:1" x14ac:dyDescent="0.25">
      <c r="A55910" t="s">
        <v>55908</v>
      </c>
    </row>
    <row r="55911" spans="1:1" x14ac:dyDescent="0.25">
      <c r="A55911" t="s">
        <v>55909</v>
      </c>
    </row>
    <row r="55912" spans="1:1" x14ac:dyDescent="0.25">
      <c r="A55912" t="s">
        <v>55910</v>
      </c>
    </row>
    <row r="55913" spans="1:1" x14ac:dyDescent="0.25">
      <c r="A55913" t="s">
        <v>55911</v>
      </c>
    </row>
    <row r="55914" spans="1:1" x14ac:dyDescent="0.25">
      <c r="A55914" t="s">
        <v>55912</v>
      </c>
    </row>
    <row r="55915" spans="1:1" x14ac:dyDescent="0.25">
      <c r="A55915" t="s">
        <v>55913</v>
      </c>
    </row>
    <row r="55916" spans="1:1" x14ac:dyDescent="0.25">
      <c r="A55916" t="s">
        <v>55914</v>
      </c>
    </row>
    <row r="55917" spans="1:1" x14ac:dyDescent="0.25">
      <c r="A55917" t="s">
        <v>55915</v>
      </c>
    </row>
    <row r="55918" spans="1:1" x14ac:dyDescent="0.25">
      <c r="A55918" t="s">
        <v>55916</v>
      </c>
    </row>
    <row r="55919" spans="1:1" x14ac:dyDescent="0.25">
      <c r="A55919" t="s">
        <v>55917</v>
      </c>
    </row>
    <row r="55920" spans="1:1" x14ac:dyDescent="0.25">
      <c r="A55920" t="s">
        <v>55918</v>
      </c>
    </row>
    <row r="55921" spans="1:1" x14ac:dyDescent="0.25">
      <c r="A55921" t="s">
        <v>55919</v>
      </c>
    </row>
    <row r="55922" spans="1:1" x14ac:dyDescent="0.25">
      <c r="A55922" t="s">
        <v>55920</v>
      </c>
    </row>
    <row r="55923" spans="1:1" x14ac:dyDescent="0.25">
      <c r="A55923" t="s">
        <v>55921</v>
      </c>
    </row>
    <row r="55924" spans="1:1" x14ac:dyDescent="0.25">
      <c r="A55924" t="s">
        <v>55922</v>
      </c>
    </row>
    <row r="55925" spans="1:1" x14ac:dyDescent="0.25">
      <c r="A55925" t="s">
        <v>55923</v>
      </c>
    </row>
    <row r="55926" spans="1:1" x14ac:dyDescent="0.25">
      <c r="A55926" t="s">
        <v>55924</v>
      </c>
    </row>
    <row r="55927" spans="1:1" x14ac:dyDescent="0.25">
      <c r="A55927" t="s">
        <v>55925</v>
      </c>
    </row>
    <row r="55928" spans="1:1" x14ac:dyDescent="0.25">
      <c r="A55928" t="s">
        <v>55926</v>
      </c>
    </row>
    <row r="55929" spans="1:1" x14ac:dyDescent="0.25">
      <c r="A55929" t="s">
        <v>55927</v>
      </c>
    </row>
    <row r="55930" spans="1:1" x14ac:dyDescent="0.25">
      <c r="A55930" t="s">
        <v>55928</v>
      </c>
    </row>
    <row r="55931" spans="1:1" x14ac:dyDescent="0.25">
      <c r="A55931" t="s">
        <v>55929</v>
      </c>
    </row>
    <row r="55932" spans="1:1" x14ac:dyDescent="0.25">
      <c r="A55932" t="s">
        <v>55930</v>
      </c>
    </row>
    <row r="55933" spans="1:1" x14ac:dyDescent="0.25">
      <c r="A55933" t="s">
        <v>55931</v>
      </c>
    </row>
    <row r="55934" spans="1:1" x14ac:dyDescent="0.25">
      <c r="A55934" t="s">
        <v>55932</v>
      </c>
    </row>
    <row r="55935" spans="1:1" x14ac:dyDescent="0.25">
      <c r="A55935" t="s">
        <v>55933</v>
      </c>
    </row>
    <row r="55936" spans="1:1" x14ac:dyDescent="0.25">
      <c r="A55936" t="s">
        <v>55934</v>
      </c>
    </row>
    <row r="55937" spans="1:1" x14ac:dyDescent="0.25">
      <c r="A55937" t="s">
        <v>55935</v>
      </c>
    </row>
    <row r="55938" spans="1:1" x14ac:dyDescent="0.25">
      <c r="A55938" t="s">
        <v>55936</v>
      </c>
    </row>
    <row r="55939" spans="1:1" x14ac:dyDescent="0.25">
      <c r="A55939" t="s">
        <v>55937</v>
      </c>
    </row>
    <row r="55940" spans="1:1" x14ac:dyDescent="0.25">
      <c r="A55940" t="s">
        <v>55938</v>
      </c>
    </row>
    <row r="55941" spans="1:1" x14ac:dyDescent="0.25">
      <c r="A55941" t="s">
        <v>55939</v>
      </c>
    </row>
    <row r="55942" spans="1:1" x14ac:dyDescent="0.25">
      <c r="A55942" t="s">
        <v>55940</v>
      </c>
    </row>
    <row r="55943" spans="1:1" x14ac:dyDescent="0.25">
      <c r="A55943" t="s">
        <v>55941</v>
      </c>
    </row>
    <row r="55944" spans="1:1" x14ac:dyDescent="0.25">
      <c r="A55944" t="s">
        <v>55942</v>
      </c>
    </row>
    <row r="55945" spans="1:1" x14ac:dyDescent="0.25">
      <c r="A55945" t="s">
        <v>55943</v>
      </c>
    </row>
    <row r="55946" spans="1:1" x14ac:dyDescent="0.25">
      <c r="A55946" t="s">
        <v>55944</v>
      </c>
    </row>
    <row r="55947" spans="1:1" x14ac:dyDescent="0.25">
      <c r="A55947" t="s">
        <v>55945</v>
      </c>
    </row>
    <row r="55948" spans="1:1" x14ac:dyDescent="0.25">
      <c r="A55948" t="s">
        <v>55946</v>
      </c>
    </row>
    <row r="55949" spans="1:1" x14ac:dyDescent="0.25">
      <c r="A55949" t="s">
        <v>55947</v>
      </c>
    </row>
    <row r="55950" spans="1:1" x14ac:dyDescent="0.25">
      <c r="A55950" t="s">
        <v>55948</v>
      </c>
    </row>
    <row r="55951" spans="1:1" x14ac:dyDescent="0.25">
      <c r="A55951" t="s">
        <v>55949</v>
      </c>
    </row>
    <row r="55952" spans="1:1" x14ac:dyDescent="0.25">
      <c r="A55952" t="s">
        <v>55950</v>
      </c>
    </row>
    <row r="55953" spans="1:1" x14ac:dyDescent="0.25">
      <c r="A55953" t="s">
        <v>55951</v>
      </c>
    </row>
    <row r="55954" spans="1:1" x14ac:dyDescent="0.25">
      <c r="A55954" t="s">
        <v>55952</v>
      </c>
    </row>
    <row r="55955" spans="1:1" x14ac:dyDescent="0.25">
      <c r="A55955" t="s">
        <v>55953</v>
      </c>
    </row>
    <row r="55956" spans="1:1" x14ac:dyDescent="0.25">
      <c r="A55956" t="s">
        <v>55954</v>
      </c>
    </row>
    <row r="55957" spans="1:1" x14ac:dyDescent="0.25">
      <c r="A55957" t="s">
        <v>55955</v>
      </c>
    </row>
    <row r="55958" spans="1:1" x14ac:dyDescent="0.25">
      <c r="A55958" t="s">
        <v>55956</v>
      </c>
    </row>
    <row r="55959" spans="1:1" x14ac:dyDescent="0.25">
      <c r="A55959" t="s">
        <v>55957</v>
      </c>
    </row>
    <row r="55960" spans="1:1" x14ac:dyDescent="0.25">
      <c r="A55960" t="s">
        <v>55958</v>
      </c>
    </row>
    <row r="55961" spans="1:1" x14ac:dyDescent="0.25">
      <c r="A55961" t="s">
        <v>55959</v>
      </c>
    </row>
    <row r="55962" spans="1:1" x14ac:dyDescent="0.25">
      <c r="A55962" t="s">
        <v>55960</v>
      </c>
    </row>
    <row r="55963" spans="1:1" x14ac:dyDescent="0.25">
      <c r="A55963" t="s">
        <v>55961</v>
      </c>
    </row>
    <row r="55964" spans="1:1" x14ac:dyDescent="0.25">
      <c r="A55964" t="s">
        <v>55962</v>
      </c>
    </row>
    <row r="55965" spans="1:1" x14ac:dyDescent="0.25">
      <c r="A55965" t="s">
        <v>55963</v>
      </c>
    </row>
    <row r="55966" spans="1:1" x14ac:dyDescent="0.25">
      <c r="A55966" t="s">
        <v>55964</v>
      </c>
    </row>
    <row r="55967" spans="1:1" x14ac:dyDescent="0.25">
      <c r="A55967" t="s">
        <v>55965</v>
      </c>
    </row>
    <row r="55968" spans="1:1" x14ac:dyDescent="0.25">
      <c r="A55968" t="s">
        <v>55966</v>
      </c>
    </row>
    <row r="55969" spans="1:1" x14ac:dyDescent="0.25">
      <c r="A55969" t="s">
        <v>55967</v>
      </c>
    </row>
    <row r="55970" spans="1:1" x14ac:dyDescent="0.25">
      <c r="A55970" t="s">
        <v>55968</v>
      </c>
    </row>
    <row r="55971" spans="1:1" x14ac:dyDescent="0.25">
      <c r="A55971" t="s">
        <v>55969</v>
      </c>
    </row>
    <row r="55972" spans="1:1" x14ac:dyDescent="0.25">
      <c r="A55972" t="s">
        <v>55970</v>
      </c>
    </row>
    <row r="55973" spans="1:1" x14ac:dyDescent="0.25">
      <c r="A55973" t="s">
        <v>55971</v>
      </c>
    </row>
    <row r="55974" spans="1:1" x14ac:dyDescent="0.25">
      <c r="A55974" t="s">
        <v>55972</v>
      </c>
    </row>
    <row r="55975" spans="1:1" x14ac:dyDescent="0.25">
      <c r="A55975" t="s">
        <v>55973</v>
      </c>
    </row>
    <row r="55976" spans="1:1" x14ac:dyDescent="0.25">
      <c r="A55976" t="s">
        <v>55974</v>
      </c>
    </row>
    <row r="55977" spans="1:1" x14ac:dyDescent="0.25">
      <c r="A55977" t="s">
        <v>55975</v>
      </c>
    </row>
    <row r="55978" spans="1:1" x14ac:dyDescent="0.25">
      <c r="A55978" t="s">
        <v>55976</v>
      </c>
    </row>
    <row r="55979" spans="1:1" x14ac:dyDescent="0.25">
      <c r="A55979" t="s">
        <v>55977</v>
      </c>
    </row>
    <row r="55980" spans="1:1" x14ac:dyDescent="0.25">
      <c r="A55980" t="s">
        <v>55978</v>
      </c>
    </row>
    <row r="55981" spans="1:1" x14ac:dyDescent="0.25">
      <c r="A55981" t="s">
        <v>55979</v>
      </c>
    </row>
    <row r="55982" spans="1:1" x14ac:dyDescent="0.25">
      <c r="A55982" t="s">
        <v>55980</v>
      </c>
    </row>
    <row r="55983" spans="1:1" x14ac:dyDescent="0.25">
      <c r="A55983" t="s">
        <v>55981</v>
      </c>
    </row>
    <row r="55984" spans="1:1" x14ac:dyDescent="0.25">
      <c r="A55984" t="s">
        <v>55982</v>
      </c>
    </row>
    <row r="55985" spans="1:1" x14ac:dyDescent="0.25">
      <c r="A55985" t="s">
        <v>55983</v>
      </c>
    </row>
    <row r="55986" spans="1:1" x14ac:dyDescent="0.25">
      <c r="A55986" t="s">
        <v>55984</v>
      </c>
    </row>
    <row r="55987" spans="1:1" x14ac:dyDescent="0.25">
      <c r="A55987" t="s">
        <v>55985</v>
      </c>
    </row>
    <row r="55988" spans="1:1" x14ac:dyDescent="0.25">
      <c r="A55988" t="s">
        <v>55986</v>
      </c>
    </row>
    <row r="55989" spans="1:1" x14ac:dyDescent="0.25">
      <c r="A55989" t="s">
        <v>55987</v>
      </c>
    </row>
    <row r="55990" spans="1:1" x14ac:dyDescent="0.25">
      <c r="A55990" t="s">
        <v>55988</v>
      </c>
    </row>
    <row r="55991" spans="1:1" x14ac:dyDescent="0.25">
      <c r="A55991" t="s">
        <v>55989</v>
      </c>
    </row>
    <row r="55992" spans="1:1" x14ac:dyDescent="0.25">
      <c r="A55992" t="s">
        <v>55990</v>
      </c>
    </row>
    <row r="55993" spans="1:1" x14ac:dyDescent="0.25">
      <c r="A55993" t="s">
        <v>55991</v>
      </c>
    </row>
    <row r="55994" spans="1:1" x14ac:dyDescent="0.25">
      <c r="A55994" t="s">
        <v>55992</v>
      </c>
    </row>
    <row r="55995" spans="1:1" x14ac:dyDescent="0.25">
      <c r="A55995" t="s">
        <v>55993</v>
      </c>
    </row>
    <row r="55996" spans="1:1" x14ac:dyDescent="0.25">
      <c r="A55996" t="s">
        <v>55994</v>
      </c>
    </row>
    <row r="55997" spans="1:1" x14ac:dyDescent="0.25">
      <c r="A55997" t="s">
        <v>55995</v>
      </c>
    </row>
    <row r="55998" spans="1:1" x14ac:dyDescent="0.25">
      <c r="A55998" t="s">
        <v>55996</v>
      </c>
    </row>
    <row r="55999" spans="1:1" x14ac:dyDescent="0.25">
      <c r="A55999" t="s">
        <v>55997</v>
      </c>
    </row>
    <row r="56000" spans="1:1" x14ac:dyDescent="0.25">
      <c r="A56000" t="s">
        <v>55998</v>
      </c>
    </row>
    <row r="56001" spans="1:1" x14ac:dyDescent="0.25">
      <c r="A56001" t="s">
        <v>55999</v>
      </c>
    </row>
    <row r="56002" spans="1:1" x14ac:dyDescent="0.25">
      <c r="A56002" t="s">
        <v>56000</v>
      </c>
    </row>
    <row r="56003" spans="1:1" x14ac:dyDescent="0.25">
      <c r="A56003" t="s">
        <v>56001</v>
      </c>
    </row>
    <row r="56004" spans="1:1" x14ac:dyDescent="0.25">
      <c r="A56004" t="s">
        <v>56002</v>
      </c>
    </row>
    <row r="56005" spans="1:1" x14ac:dyDescent="0.25">
      <c r="A56005" t="s">
        <v>56003</v>
      </c>
    </row>
    <row r="56006" spans="1:1" x14ac:dyDescent="0.25">
      <c r="A56006" t="s">
        <v>56004</v>
      </c>
    </row>
    <row r="56007" spans="1:1" x14ac:dyDescent="0.25">
      <c r="A56007" t="s">
        <v>56005</v>
      </c>
    </row>
    <row r="56008" spans="1:1" x14ac:dyDescent="0.25">
      <c r="A56008" t="s">
        <v>56006</v>
      </c>
    </row>
    <row r="56009" spans="1:1" x14ac:dyDescent="0.25">
      <c r="A56009" t="s">
        <v>56007</v>
      </c>
    </row>
    <row r="56010" spans="1:1" x14ac:dyDescent="0.25">
      <c r="A56010" t="s">
        <v>56008</v>
      </c>
    </row>
    <row r="56011" spans="1:1" x14ac:dyDescent="0.25">
      <c r="A56011" t="s">
        <v>56009</v>
      </c>
    </row>
    <row r="56012" spans="1:1" x14ac:dyDescent="0.25">
      <c r="A56012" t="s">
        <v>56010</v>
      </c>
    </row>
    <row r="56013" spans="1:1" x14ac:dyDescent="0.25">
      <c r="A56013" t="s">
        <v>56011</v>
      </c>
    </row>
    <row r="56014" spans="1:1" x14ac:dyDescent="0.25">
      <c r="A56014" t="s">
        <v>56012</v>
      </c>
    </row>
    <row r="56015" spans="1:1" x14ac:dyDescent="0.25">
      <c r="A56015" t="s">
        <v>56013</v>
      </c>
    </row>
    <row r="56016" spans="1:1" x14ac:dyDescent="0.25">
      <c r="A56016" t="s">
        <v>56014</v>
      </c>
    </row>
    <row r="56017" spans="1:1" x14ac:dyDescent="0.25">
      <c r="A56017" t="s">
        <v>56015</v>
      </c>
    </row>
    <row r="56018" spans="1:1" x14ac:dyDescent="0.25">
      <c r="A56018" t="s">
        <v>56016</v>
      </c>
    </row>
    <row r="56019" spans="1:1" x14ac:dyDescent="0.25">
      <c r="A56019" t="s">
        <v>56017</v>
      </c>
    </row>
    <row r="56020" spans="1:1" x14ac:dyDescent="0.25">
      <c r="A56020" t="s">
        <v>56018</v>
      </c>
    </row>
    <row r="56021" spans="1:1" x14ac:dyDescent="0.25">
      <c r="A56021" t="s">
        <v>56019</v>
      </c>
    </row>
    <row r="56022" spans="1:1" x14ac:dyDescent="0.25">
      <c r="A56022" t="s">
        <v>56020</v>
      </c>
    </row>
    <row r="56023" spans="1:1" x14ac:dyDescent="0.25">
      <c r="A56023" t="s">
        <v>56021</v>
      </c>
    </row>
    <row r="56024" spans="1:1" x14ac:dyDescent="0.25">
      <c r="A56024" t="s">
        <v>56022</v>
      </c>
    </row>
    <row r="56025" spans="1:1" x14ac:dyDescent="0.25">
      <c r="A56025" t="s">
        <v>56023</v>
      </c>
    </row>
    <row r="56026" spans="1:1" x14ac:dyDescent="0.25">
      <c r="A56026" t="s">
        <v>56024</v>
      </c>
    </row>
    <row r="56027" spans="1:1" x14ac:dyDescent="0.25">
      <c r="A56027" t="s">
        <v>56025</v>
      </c>
    </row>
    <row r="56028" spans="1:1" x14ac:dyDescent="0.25">
      <c r="A56028" t="s">
        <v>56026</v>
      </c>
    </row>
    <row r="56029" spans="1:1" x14ac:dyDescent="0.25">
      <c r="A56029" t="s">
        <v>56027</v>
      </c>
    </row>
    <row r="56030" spans="1:1" x14ac:dyDescent="0.25">
      <c r="A56030" t="s">
        <v>56028</v>
      </c>
    </row>
    <row r="56031" spans="1:1" x14ac:dyDescent="0.25">
      <c r="A56031" t="s">
        <v>56029</v>
      </c>
    </row>
    <row r="56032" spans="1:1" x14ac:dyDescent="0.25">
      <c r="A56032" t="s">
        <v>56030</v>
      </c>
    </row>
    <row r="56033" spans="1:1" x14ac:dyDescent="0.25">
      <c r="A56033" t="s">
        <v>56031</v>
      </c>
    </row>
    <row r="56034" spans="1:1" x14ac:dyDescent="0.25">
      <c r="A56034" t="s">
        <v>56032</v>
      </c>
    </row>
    <row r="56035" spans="1:1" x14ac:dyDescent="0.25">
      <c r="A56035" t="s">
        <v>56033</v>
      </c>
    </row>
    <row r="56036" spans="1:1" x14ac:dyDescent="0.25">
      <c r="A56036" t="s">
        <v>56034</v>
      </c>
    </row>
    <row r="56037" spans="1:1" x14ac:dyDescent="0.25">
      <c r="A56037" t="s">
        <v>56035</v>
      </c>
    </row>
    <row r="56038" spans="1:1" x14ac:dyDescent="0.25">
      <c r="A56038" t="s">
        <v>56036</v>
      </c>
    </row>
    <row r="56039" spans="1:1" x14ac:dyDescent="0.25">
      <c r="A56039" t="s">
        <v>56037</v>
      </c>
    </row>
    <row r="56040" spans="1:1" x14ac:dyDescent="0.25">
      <c r="A56040" t="s">
        <v>56038</v>
      </c>
    </row>
    <row r="56041" spans="1:1" x14ac:dyDescent="0.25">
      <c r="A56041" t="s">
        <v>56039</v>
      </c>
    </row>
    <row r="56042" spans="1:1" x14ac:dyDescent="0.25">
      <c r="A56042" t="s">
        <v>56040</v>
      </c>
    </row>
    <row r="56043" spans="1:1" x14ac:dyDescent="0.25">
      <c r="A56043" t="s">
        <v>56041</v>
      </c>
    </row>
    <row r="56044" spans="1:1" x14ac:dyDescent="0.25">
      <c r="A56044" t="s">
        <v>56042</v>
      </c>
    </row>
    <row r="56045" spans="1:1" x14ac:dyDescent="0.25">
      <c r="A56045" t="s">
        <v>56043</v>
      </c>
    </row>
    <row r="56046" spans="1:1" x14ac:dyDescent="0.25">
      <c r="A56046" t="s">
        <v>56044</v>
      </c>
    </row>
    <row r="56047" spans="1:1" x14ac:dyDescent="0.25">
      <c r="A56047" t="s">
        <v>56045</v>
      </c>
    </row>
    <row r="56048" spans="1:1" x14ac:dyDescent="0.25">
      <c r="A56048" t="s">
        <v>56046</v>
      </c>
    </row>
    <row r="56049" spans="1:1" x14ac:dyDescent="0.25">
      <c r="A56049" t="s">
        <v>56047</v>
      </c>
    </row>
    <row r="56050" spans="1:1" x14ac:dyDescent="0.25">
      <c r="A56050" t="s">
        <v>56048</v>
      </c>
    </row>
    <row r="56051" spans="1:1" x14ac:dyDescent="0.25">
      <c r="A56051" t="s">
        <v>56049</v>
      </c>
    </row>
    <row r="56052" spans="1:1" x14ac:dyDescent="0.25">
      <c r="A56052" t="s">
        <v>56050</v>
      </c>
    </row>
    <row r="56053" spans="1:1" x14ac:dyDescent="0.25">
      <c r="A56053" t="s">
        <v>56051</v>
      </c>
    </row>
    <row r="56054" spans="1:1" x14ac:dyDescent="0.25">
      <c r="A56054" t="s">
        <v>56052</v>
      </c>
    </row>
    <row r="56055" spans="1:1" x14ac:dyDescent="0.25">
      <c r="A56055" t="s">
        <v>56053</v>
      </c>
    </row>
    <row r="56056" spans="1:1" x14ac:dyDescent="0.25">
      <c r="A56056" t="s">
        <v>56054</v>
      </c>
    </row>
    <row r="56057" spans="1:1" x14ac:dyDescent="0.25">
      <c r="A56057" t="s">
        <v>56055</v>
      </c>
    </row>
    <row r="56058" spans="1:1" x14ac:dyDescent="0.25">
      <c r="A56058" t="s">
        <v>56056</v>
      </c>
    </row>
    <row r="56059" spans="1:1" x14ac:dyDescent="0.25">
      <c r="A56059" t="s">
        <v>56057</v>
      </c>
    </row>
    <row r="56060" spans="1:1" x14ac:dyDescent="0.25">
      <c r="A56060" t="s">
        <v>56058</v>
      </c>
    </row>
    <row r="56061" spans="1:1" x14ac:dyDescent="0.25">
      <c r="A56061" t="s">
        <v>56059</v>
      </c>
    </row>
    <row r="56062" spans="1:1" x14ac:dyDescent="0.25">
      <c r="A56062" t="s">
        <v>56060</v>
      </c>
    </row>
    <row r="56063" spans="1:1" x14ac:dyDescent="0.25">
      <c r="A56063" t="s">
        <v>56061</v>
      </c>
    </row>
    <row r="56064" spans="1:1" x14ac:dyDescent="0.25">
      <c r="A56064" t="s">
        <v>56062</v>
      </c>
    </row>
    <row r="56065" spans="1:1" x14ac:dyDescent="0.25">
      <c r="A56065" t="s">
        <v>56063</v>
      </c>
    </row>
    <row r="56066" spans="1:1" x14ac:dyDescent="0.25">
      <c r="A56066" t="s">
        <v>56064</v>
      </c>
    </row>
    <row r="56067" spans="1:1" x14ac:dyDescent="0.25">
      <c r="A56067" t="s">
        <v>56065</v>
      </c>
    </row>
    <row r="56068" spans="1:1" x14ac:dyDescent="0.25">
      <c r="A56068" t="s">
        <v>56066</v>
      </c>
    </row>
    <row r="56069" spans="1:1" x14ac:dyDescent="0.25">
      <c r="A56069" t="s">
        <v>56067</v>
      </c>
    </row>
    <row r="56070" spans="1:1" x14ac:dyDescent="0.25">
      <c r="A56070" t="s">
        <v>56068</v>
      </c>
    </row>
    <row r="56071" spans="1:1" x14ac:dyDescent="0.25">
      <c r="A56071" t="s">
        <v>56069</v>
      </c>
    </row>
    <row r="56072" spans="1:1" x14ac:dyDescent="0.25">
      <c r="A56072" t="s">
        <v>56070</v>
      </c>
    </row>
    <row r="56073" spans="1:1" x14ac:dyDescent="0.25">
      <c r="A56073" t="s">
        <v>56071</v>
      </c>
    </row>
    <row r="56074" spans="1:1" x14ac:dyDescent="0.25">
      <c r="A56074" t="s">
        <v>56072</v>
      </c>
    </row>
    <row r="56075" spans="1:1" x14ac:dyDescent="0.25">
      <c r="A56075" t="s">
        <v>56073</v>
      </c>
    </row>
    <row r="56076" spans="1:1" x14ac:dyDescent="0.25">
      <c r="A56076" t="s">
        <v>56074</v>
      </c>
    </row>
    <row r="56077" spans="1:1" x14ac:dyDescent="0.25">
      <c r="A56077" t="s">
        <v>56075</v>
      </c>
    </row>
    <row r="56078" spans="1:1" x14ac:dyDescent="0.25">
      <c r="A56078" t="s">
        <v>56076</v>
      </c>
    </row>
    <row r="56079" spans="1:1" x14ac:dyDescent="0.25">
      <c r="A56079" t="s">
        <v>56077</v>
      </c>
    </row>
    <row r="56080" spans="1:1" x14ac:dyDescent="0.25">
      <c r="A56080" t="s">
        <v>56078</v>
      </c>
    </row>
    <row r="56081" spans="1:1" x14ac:dyDescent="0.25">
      <c r="A56081" t="s">
        <v>56079</v>
      </c>
    </row>
    <row r="56082" spans="1:1" x14ac:dyDescent="0.25">
      <c r="A56082" t="s">
        <v>56080</v>
      </c>
    </row>
    <row r="56083" spans="1:1" x14ac:dyDescent="0.25">
      <c r="A56083" t="s">
        <v>56081</v>
      </c>
    </row>
    <row r="56084" spans="1:1" x14ac:dyDescent="0.25">
      <c r="A56084" t="s">
        <v>56082</v>
      </c>
    </row>
    <row r="56085" spans="1:1" x14ac:dyDescent="0.25">
      <c r="A56085" t="s">
        <v>56083</v>
      </c>
    </row>
    <row r="56086" spans="1:1" x14ac:dyDescent="0.25">
      <c r="A56086" t="s">
        <v>56084</v>
      </c>
    </row>
    <row r="56087" spans="1:1" x14ac:dyDescent="0.25">
      <c r="A56087" t="s">
        <v>56085</v>
      </c>
    </row>
    <row r="56088" spans="1:1" x14ac:dyDescent="0.25">
      <c r="A56088" t="s">
        <v>56086</v>
      </c>
    </row>
    <row r="56089" spans="1:1" x14ac:dyDescent="0.25">
      <c r="A56089" t="s">
        <v>56087</v>
      </c>
    </row>
    <row r="56090" spans="1:1" x14ac:dyDescent="0.25">
      <c r="A56090" t="s">
        <v>56088</v>
      </c>
    </row>
    <row r="56091" spans="1:1" x14ac:dyDescent="0.25">
      <c r="A56091" t="s">
        <v>56089</v>
      </c>
    </row>
    <row r="56092" spans="1:1" x14ac:dyDescent="0.25">
      <c r="A56092" t="s">
        <v>56090</v>
      </c>
    </row>
    <row r="56093" spans="1:1" x14ac:dyDescent="0.25">
      <c r="A56093" t="s">
        <v>56091</v>
      </c>
    </row>
    <row r="56094" spans="1:1" x14ac:dyDescent="0.25">
      <c r="A56094" t="s">
        <v>56092</v>
      </c>
    </row>
    <row r="56095" spans="1:1" x14ac:dyDescent="0.25">
      <c r="A56095" t="s">
        <v>56093</v>
      </c>
    </row>
    <row r="56096" spans="1:1" x14ac:dyDescent="0.25">
      <c r="A56096" t="s">
        <v>56094</v>
      </c>
    </row>
    <row r="56097" spans="1:1" x14ac:dyDescent="0.25">
      <c r="A56097" t="s">
        <v>56095</v>
      </c>
    </row>
    <row r="56098" spans="1:1" x14ac:dyDescent="0.25">
      <c r="A56098" t="s">
        <v>56096</v>
      </c>
    </row>
    <row r="56099" spans="1:1" x14ac:dyDescent="0.25">
      <c r="A56099" t="s">
        <v>56097</v>
      </c>
    </row>
    <row r="56100" spans="1:1" x14ac:dyDescent="0.25">
      <c r="A56100" t="s">
        <v>56098</v>
      </c>
    </row>
    <row r="56101" spans="1:1" x14ac:dyDescent="0.25">
      <c r="A56101" t="s">
        <v>56099</v>
      </c>
    </row>
    <row r="56102" spans="1:1" x14ac:dyDescent="0.25">
      <c r="A56102" t="s">
        <v>56100</v>
      </c>
    </row>
    <row r="56103" spans="1:1" x14ac:dyDescent="0.25">
      <c r="A56103" t="s">
        <v>56101</v>
      </c>
    </row>
    <row r="56104" spans="1:1" x14ac:dyDescent="0.25">
      <c r="A56104" t="s">
        <v>56102</v>
      </c>
    </row>
    <row r="56105" spans="1:1" x14ac:dyDescent="0.25">
      <c r="A56105" t="s">
        <v>56103</v>
      </c>
    </row>
    <row r="56106" spans="1:1" x14ac:dyDescent="0.25">
      <c r="A56106" t="s">
        <v>56104</v>
      </c>
    </row>
    <row r="56107" spans="1:1" x14ac:dyDescent="0.25">
      <c r="A56107" t="s">
        <v>56105</v>
      </c>
    </row>
    <row r="56108" spans="1:1" x14ac:dyDescent="0.25">
      <c r="A56108" t="s">
        <v>56106</v>
      </c>
    </row>
    <row r="56109" spans="1:1" x14ac:dyDescent="0.25">
      <c r="A56109" t="s">
        <v>56107</v>
      </c>
    </row>
    <row r="56110" spans="1:1" x14ac:dyDescent="0.25">
      <c r="A56110" t="s">
        <v>56108</v>
      </c>
    </row>
    <row r="56111" spans="1:1" x14ac:dyDescent="0.25">
      <c r="A56111" t="s">
        <v>56109</v>
      </c>
    </row>
    <row r="56112" spans="1:1" x14ac:dyDescent="0.25">
      <c r="A56112" t="s">
        <v>56110</v>
      </c>
    </row>
    <row r="56113" spans="1:1" x14ac:dyDescent="0.25">
      <c r="A56113" t="s">
        <v>56111</v>
      </c>
    </row>
    <row r="56114" spans="1:1" x14ac:dyDescent="0.25">
      <c r="A56114" t="s">
        <v>56112</v>
      </c>
    </row>
    <row r="56115" spans="1:1" x14ac:dyDescent="0.25">
      <c r="A56115" t="s">
        <v>56113</v>
      </c>
    </row>
    <row r="56116" spans="1:1" x14ac:dyDescent="0.25">
      <c r="A56116" t="s">
        <v>56114</v>
      </c>
    </row>
    <row r="56117" spans="1:1" x14ac:dyDescent="0.25">
      <c r="A56117" t="s">
        <v>56115</v>
      </c>
    </row>
    <row r="56118" spans="1:1" x14ac:dyDescent="0.25">
      <c r="A56118" t="s">
        <v>56116</v>
      </c>
    </row>
    <row r="56119" spans="1:1" x14ac:dyDescent="0.25">
      <c r="A56119" t="s">
        <v>56117</v>
      </c>
    </row>
    <row r="56120" spans="1:1" x14ac:dyDescent="0.25">
      <c r="A56120" t="s">
        <v>56118</v>
      </c>
    </row>
    <row r="56121" spans="1:1" x14ac:dyDescent="0.25">
      <c r="A56121" t="s">
        <v>56119</v>
      </c>
    </row>
    <row r="56122" spans="1:1" x14ac:dyDescent="0.25">
      <c r="A56122" t="s">
        <v>56120</v>
      </c>
    </row>
    <row r="56123" spans="1:1" x14ac:dyDescent="0.25">
      <c r="A56123" t="s">
        <v>56121</v>
      </c>
    </row>
    <row r="56124" spans="1:1" x14ac:dyDescent="0.25">
      <c r="A56124" t="s">
        <v>56122</v>
      </c>
    </row>
    <row r="56125" spans="1:1" x14ac:dyDescent="0.25">
      <c r="A56125" t="s">
        <v>56123</v>
      </c>
    </row>
    <row r="56126" spans="1:1" x14ac:dyDescent="0.25">
      <c r="A56126" t="s">
        <v>56124</v>
      </c>
    </row>
    <row r="56127" spans="1:1" x14ac:dyDescent="0.25">
      <c r="A56127" t="s">
        <v>56125</v>
      </c>
    </row>
    <row r="56128" spans="1:1" x14ac:dyDescent="0.25">
      <c r="A56128" t="s">
        <v>56126</v>
      </c>
    </row>
    <row r="56129" spans="1:1" x14ac:dyDescent="0.25">
      <c r="A56129" t="s">
        <v>56127</v>
      </c>
    </row>
    <row r="56130" spans="1:1" x14ac:dyDescent="0.25">
      <c r="A56130" t="s">
        <v>56128</v>
      </c>
    </row>
    <row r="56131" spans="1:1" x14ac:dyDescent="0.25">
      <c r="A56131" t="s">
        <v>56129</v>
      </c>
    </row>
    <row r="56132" spans="1:1" x14ac:dyDescent="0.25">
      <c r="A56132" t="s">
        <v>56130</v>
      </c>
    </row>
    <row r="56133" spans="1:1" x14ac:dyDescent="0.25">
      <c r="A56133" t="s">
        <v>56131</v>
      </c>
    </row>
    <row r="56134" spans="1:1" x14ac:dyDescent="0.25">
      <c r="A56134" t="s">
        <v>56132</v>
      </c>
    </row>
    <row r="56135" spans="1:1" x14ac:dyDescent="0.25">
      <c r="A56135" t="s">
        <v>56133</v>
      </c>
    </row>
    <row r="56136" spans="1:1" x14ac:dyDescent="0.25">
      <c r="A56136" t="s">
        <v>56134</v>
      </c>
    </row>
    <row r="56137" spans="1:1" x14ac:dyDescent="0.25">
      <c r="A56137" t="s">
        <v>56135</v>
      </c>
    </row>
    <row r="56138" spans="1:1" x14ac:dyDescent="0.25">
      <c r="A56138" t="s">
        <v>56136</v>
      </c>
    </row>
    <row r="56139" spans="1:1" x14ac:dyDescent="0.25">
      <c r="A56139" t="s">
        <v>56137</v>
      </c>
    </row>
    <row r="56140" spans="1:1" x14ac:dyDescent="0.25">
      <c r="A56140" t="s">
        <v>56138</v>
      </c>
    </row>
    <row r="56141" spans="1:1" x14ac:dyDescent="0.25">
      <c r="A56141" t="s">
        <v>56139</v>
      </c>
    </row>
    <row r="56142" spans="1:1" x14ac:dyDescent="0.25">
      <c r="A56142" t="s">
        <v>56140</v>
      </c>
    </row>
    <row r="56143" spans="1:1" x14ac:dyDescent="0.25">
      <c r="A56143" t="s">
        <v>56141</v>
      </c>
    </row>
    <row r="56144" spans="1:1" x14ac:dyDescent="0.25">
      <c r="A56144" t="s">
        <v>56142</v>
      </c>
    </row>
    <row r="56145" spans="1:1" x14ac:dyDescent="0.25">
      <c r="A56145" t="s">
        <v>56143</v>
      </c>
    </row>
    <row r="56146" spans="1:1" x14ac:dyDescent="0.25">
      <c r="A56146" t="s">
        <v>56144</v>
      </c>
    </row>
    <row r="56147" spans="1:1" x14ac:dyDescent="0.25">
      <c r="A56147" t="s">
        <v>56145</v>
      </c>
    </row>
    <row r="56148" spans="1:1" x14ac:dyDescent="0.25">
      <c r="A56148" t="s">
        <v>56146</v>
      </c>
    </row>
    <row r="56149" spans="1:1" x14ac:dyDescent="0.25">
      <c r="A56149" t="s">
        <v>56147</v>
      </c>
    </row>
    <row r="56150" spans="1:1" x14ac:dyDescent="0.25">
      <c r="A56150" t="s">
        <v>56148</v>
      </c>
    </row>
    <row r="56151" spans="1:1" x14ac:dyDescent="0.25">
      <c r="A56151" t="s">
        <v>56149</v>
      </c>
    </row>
    <row r="56152" spans="1:1" x14ac:dyDescent="0.25">
      <c r="A56152" t="s">
        <v>56150</v>
      </c>
    </row>
    <row r="56153" spans="1:1" x14ac:dyDescent="0.25">
      <c r="A56153" t="s">
        <v>56151</v>
      </c>
    </row>
    <row r="56154" spans="1:1" x14ac:dyDescent="0.25">
      <c r="A56154" t="s">
        <v>56152</v>
      </c>
    </row>
    <row r="56155" spans="1:1" x14ac:dyDescent="0.25">
      <c r="A56155" t="s">
        <v>56153</v>
      </c>
    </row>
    <row r="56156" spans="1:1" x14ac:dyDescent="0.25">
      <c r="A56156" t="s">
        <v>56154</v>
      </c>
    </row>
    <row r="56157" spans="1:1" x14ac:dyDescent="0.25">
      <c r="A56157" t="s">
        <v>56155</v>
      </c>
    </row>
    <row r="56158" spans="1:1" x14ac:dyDescent="0.25">
      <c r="A56158" t="s">
        <v>56156</v>
      </c>
    </row>
    <row r="56159" spans="1:1" x14ac:dyDescent="0.25">
      <c r="A56159" t="s">
        <v>56157</v>
      </c>
    </row>
    <row r="56160" spans="1:1" x14ac:dyDescent="0.25">
      <c r="A56160" t="s">
        <v>56158</v>
      </c>
    </row>
    <row r="56161" spans="1:1" x14ac:dyDescent="0.25">
      <c r="A56161" t="s">
        <v>56159</v>
      </c>
    </row>
    <row r="56162" spans="1:1" x14ac:dyDescent="0.25">
      <c r="A56162" t="s">
        <v>56160</v>
      </c>
    </row>
    <row r="56163" spans="1:1" x14ac:dyDescent="0.25">
      <c r="A56163" t="s">
        <v>56161</v>
      </c>
    </row>
    <row r="56164" spans="1:1" x14ac:dyDescent="0.25">
      <c r="A56164" t="s">
        <v>56162</v>
      </c>
    </row>
    <row r="56165" spans="1:1" x14ac:dyDescent="0.25">
      <c r="A56165" t="s">
        <v>56163</v>
      </c>
    </row>
    <row r="56166" spans="1:1" x14ac:dyDescent="0.25">
      <c r="A56166" t="s">
        <v>56164</v>
      </c>
    </row>
    <row r="56167" spans="1:1" x14ac:dyDescent="0.25">
      <c r="A56167" t="s">
        <v>56165</v>
      </c>
    </row>
    <row r="56168" spans="1:1" x14ac:dyDescent="0.25">
      <c r="A56168" t="s">
        <v>56166</v>
      </c>
    </row>
    <row r="56169" spans="1:1" x14ac:dyDescent="0.25">
      <c r="A56169" t="s">
        <v>56167</v>
      </c>
    </row>
    <row r="56170" spans="1:1" x14ac:dyDescent="0.25">
      <c r="A56170" t="s">
        <v>56168</v>
      </c>
    </row>
    <row r="56171" spans="1:1" x14ac:dyDescent="0.25">
      <c r="A56171" t="s">
        <v>56169</v>
      </c>
    </row>
    <row r="56172" spans="1:1" x14ac:dyDescent="0.25">
      <c r="A56172" t="s">
        <v>56170</v>
      </c>
    </row>
    <row r="56173" spans="1:1" x14ac:dyDescent="0.25">
      <c r="A56173" t="s">
        <v>56171</v>
      </c>
    </row>
    <row r="56174" spans="1:1" x14ac:dyDescent="0.25">
      <c r="A56174" t="s">
        <v>56172</v>
      </c>
    </row>
    <row r="56175" spans="1:1" x14ac:dyDescent="0.25">
      <c r="A56175" t="s">
        <v>56173</v>
      </c>
    </row>
    <row r="56176" spans="1:1" x14ac:dyDescent="0.25">
      <c r="A56176" t="s">
        <v>56174</v>
      </c>
    </row>
    <row r="56177" spans="1:1" x14ac:dyDescent="0.25">
      <c r="A56177" t="s">
        <v>56175</v>
      </c>
    </row>
    <row r="56178" spans="1:1" x14ac:dyDescent="0.25">
      <c r="A56178" t="s">
        <v>56176</v>
      </c>
    </row>
    <row r="56179" spans="1:1" x14ac:dyDescent="0.25">
      <c r="A56179" t="s">
        <v>56177</v>
      </c>
    </row>
    <row r="56180" spans="1:1" x14ac:dyDescent="0.25">
      <c r="A56180" t="s">
        <v>56178</v>
      </c>
    </row>
    <row r="56181" spans="1:1" x14ac:dyDescent="0.25">
      <c r="A56181" t="s">
        <v>56179</v>
      </c>
    </row>
    <row r="56182" spans="1:1" x14ac:dyDescent="0.25">
      <c r="A56182" t="s">
        <v>56180</v>
      </c>
    </row>
    <row r="56183" spans="1:1" x14ac:dyDescent="0.25">
      <c r="A56183" t="s">
        <v>56181</v>
      </c>
    </row>
    <row r="56184" spans="1:1" x14ac:dyDescent="0.25">
      <c r="A56184" t="s">
        <v>56182</v>
      </c>
    </row>
    <row r="56185" spans="1:1" x14ac:dyDescent="0.25">
      <c r="A56185" t="s">
        <v>56183</v>
      </c>
    </row>
    <row r="56186" spans="1:1" x14ac:dyDescent="0.25">
      <c r="A56186" t="s">
        <v>56184</v>
      </c>
    </row>
    <row r="56187" spans="1:1" x14ac:dyDescent="0.25">
      <c r="A56187" t="s">
        <v>56185</v>
      </c>
    </row>
    <row r="56188" spans="1:1" x14ac:dyDescent="0.25">
      <c r="A56188" t="s">
        <v>56186</v>
      </c>
    </row>
    <row r="56189" spans="1:1" x14ac:dyDescent="0.25">
      <c r="A56189" t="s">
        <v>56187</v>
      </c>
    </row>
    <row r="56190" spans="1:1" x14ac:dyDescent="0.25">
      <c r="A56190" t="s">
        <v>56188</v>
      </c>
    </row>
    <row r="56191" spans="1:1" x14ac:dyDescent="0.25">
      <c r="A56191" t="s">
        <v>56189</v>
      </c>
    </row>
    <row r="56192" spans="1:1" x14ac:dyDescent="0.25">
      <c r="A56192" t="s">
        <v>56190</v>
      </c>
    </row>
    <row r="56193" spans="1:1" x14ac:dyDescent="0.25">
      <c r="A56193" t="s">
        <v>56191</v>
      </c>
    </row>
    <row r="56194" spans="1:1" x14ac:dyDescent="0.25">
      <c r="A56194" t="s">
        <v>56192</v>
      </c>
    </row>
    <row r="56195" spans="1:1" x14ac:dyDescent="0.25">
      <c r="A56195" t="s">
        <v>56193</v>
      </c>
    </row>
    <row r="56196" spans="1:1" x14ac:dyDescent="0.25">
      <c r="A56196" t="s">
        <v>56194</v>
      </c>
    </row>
    <row r="56197" spans="1:1" x14ac:dyDescent="0.25">
      <c r="A56197" t="s">
        <v>56195</v>
      </c>
    </row>
    <row r="56198" spans="1:1" x14ac:dyDescent="0.25">
      <c r="A56198" t="s">
        <v>56196</v>
      </c>
    </row>
    <row r="56199" spans="1:1" x14ac:dyDescent="0.25">
      <c r="A56199" t="s">
        <v>56197</v>
      </c>
    </row>
    <row r="56200" spans="1:1" x14ac:dyDescent="0.25">
      <c r="A56200" t="s">
        <v>56198</v>
      </c>
    </row>
    <row r="56201" spans="1:1" x14ac:dyDescent="0.25">
      <c r="A56201" t="s">
        <v>56199</v>
      </c>
    </row>
    <row r="56202" spans="1:1" x14ac:dyDescent="0.25">
      <c r="A56202" t="s">
        <v>56200</v>
      </c>
    </row>
    <row r="56203" spans="1:1" x14ac:dyDescent="0.25">
      <c r="A56203" t="s">
        <v>56201</v>
      </c>
    </row>
    <row r="56204" spans="1:1" x14ac:dyDescent="0.25">
      <c r="A56204" t="s">
        <v>56202</v>
      </c>
    </row>
    <row r="56205" spans="1:1" x14ac:dyDescent="0.25">
      <c r="A56205" t="s">
        <v>56203</v>
      </c>
    </row>
    <row r="56206" spans="1:1" x14ac:dyDescent="0.25">
      <c r="A56206" t="s">
        <v>56204</v>
      </c>
    </row>
    <row r="56207" spans="1:1" x14ac:dyDescent="0.25">
      <c r="A56207" t="s">
        <v>56205</v>
      </c>
    </row>
    <row r="56208" spans="1:1" x14ac:dyDescent="0.25">
      <c r="A56208" t="s">
        <v>56206</v>
      </c>
    </row>
    <row r="56209" spans="1:1" x14ac:dyDescent="0.25">
      <c r="A56209" t="s">
        <v>56207</v>
      </c>
    </row>
    <row r="56210" spans="1:1" x14ac:dyDescent="0.25">
      <c r="A56210" t="s">
        <v>56208</v>
      </c>
    </row>
    <row r="56211" spans="1:1" x14ac:dyDescent="0.25">
      <c r="A56211" t="s">
        <v>56209</v>
      </c>
    </row>
    <row r="56212" spans="1:1" x14ac:dyDescent="0.25">
      <c r="A56212" t="s">
        <v>56210</v>
      </c>
    </row>
    <row r="56213" spans="1:1" x14ac:dyDescent="0.25">
      <c r="A56213" t="s">
        <v>56211</v>
      </c>
    </row>
    <row r="56214" spans="1:1" x14ac:dyDescent="0.25">
      <c r="A56214" t="s">
        <v>56212</v>
      </c>
    </row>
    <row r="56215" spans="1:1" x14ac:dyDescent="0.25">
      <c r="A56215" t="s">
        <v>56213</v>
      </c>
    </row>
    <row r="56216" spans="1:1" x14ac:dyDescent="0.25">
      <c r="A56216" t="s">
        <v>56214</v>
      </c>
    </row>
    <row r="56217" spans="1:1" x14ac:dyDescent="0.25">
      <c r="A56217" t="s">
        <v>56215</v>
      </c>
    </row>
    <row r="56218" spans="1:1" x14ac:dyDescent="0.25">
      <c r="A56218" t="s">
        <v>56216</v>
      </c>
    </row>
    <row r="56219" spans="1:1" x14ac:dyDescent="0.25">
      <c r="A56219" t="s">
        <v>56217</v>
      </c>
    </row>
    <row r="56220" spans="1:1" x14ac:dyDescent="0.25">
      <c r="A56220" t="s">
        <v>56218</v>
      </c>
    </row>
    <row r="56221" spans="1:1" x14ac:dyDescent="0.25">
      <c r="A56221" t="s">
        <v>56219</v>
      </c>
    </row>
    <row r="56222" spans="1:1" x14ac:dyDescent="0.25">
      <c r="A56222" t="s">
        <v>56220</v>
      </c>
    </row>
    <row r="56223" spans="1:1" x14ac:dyDescent="0.25">
      <c r="A56223" t="s">
        <v>56221</v>
      </c>
    </row>
    <row r="56224" spans="1:1" x14ac:dyDescent="0.25">
      <c r="A56224" t="s">
        <v>56222</v>
      </c>
    </row>
    <row r="56225" spans="1:1" x14ac:dyDescent="0.25">
      <c r="A56225" t="s">
        <v>56223</v>
      </c>
    </row>
    <row r="56226" spans="1:1" x14ac:dyDescent="0.25">
      <c r="A56226" t="s">
        <v>56224</v>
      </c>
    </row>
    <row r="56227" spans="1:1" x14ac:dyDescent="0.25">
      <c r="A56227" t="s">
        <v>56225</v>
      </c>
    </row>
    <row r="56228" spans="1:1" x14ac:dyDescent="0.25">
      <c r="A56228" t="s">
        <v>56226</v>
      </c>
    </row>
    <row r="56229" spans="1:1" x14ac:dyDescent="0.25">
      <c r="A56229" t="s">
        <v>56227</v>
      </c>
    </row>
    <row r="56230" spans="1:1" x14ac:dyDescent="0.25">
      <c r="A56230" t="s">
        <v>56228</v>
      </c>
    </row>
    <row r="56231" spans="1:1" x14ac:dyDescent="0.25">
      <c r="A56231" t="s">
        <v>56229</v>
      </c>
    </row>
    <row r="56232" spans="1:1" x14ac:dyDescent="0.25">
      <c r="A56232" t="s">
        <v>56230</v>
      </c>
    </row>
    <row r="56233" spans="1:1" x14ac:dyDescent="0.25">
      <c r="A56233" t="s">
        <v>56231</v>
      </c>
    </row>
    <row r="56234" spans="1:1" x14ac:dyDescent="0.25">
      <c r="A56234" t="s">
        <v>56232</v>
      </c>
    </row>
    <row r="56235" spans="1:1" x14ac:dyDescent="0.25">
      <c r="A56235" t="s">
        <v>56233</v>
      </c>
    </row>
    <row r="56236" spans="1:1" x14ac:dyDescent="0.25">
      <c r="A56236" t="s">
        <v>56234</v>
      </c>
    </row>
    <row r="56237" spans="1:1" x14ac:dyDescent="0.25">
      <c r="A56237" t="s">
        <v>56235</v>
      </c>
    </row>
    <row r="56238" spans="1:1" x14ac:dyDescent="0.25">
      <c r="A56238" t="s">
        <v>56236</v>
      </c>
    </row>
    <row r="56239" spans="1:1" x14ac:dyDescent="0.25">
      <c r="A56239" t="s">
        <v>56237</v>
      </c>
    </row>
    <row r="56240" spans="1:1" x14ac:dyDescent="0.25">
      <c r="A56240" t="s">
        <v>56238</v>
      </c>
    </row>
    <row r="56241" spans="1:1" x14ac:dyDescent="0.25">
      <c r="A56241" t="s">
        <v>56239</v>
      </c>
    </row>
    <row r="56242" spans="1:1" x14ac:dyDescent="0.25">
      <c r="A56242" t="s">
        <v>56240</v>
      </c>
    </row>
    <row r="56243" spans="1:1" x14ac:dyDescent="0.25">
      <c r="A56243" t="s">
        <v>56241</v>
      </c>
    </row>
    <row r="56244" spans="1:1" x14ac:dyDescent="0.25">
      <c r="A56244" t="s">
        <v>56242</v>
      </c>
    </row>
    <row r="56245" spans="1:1" x14ac:dyDescent="0.25">
      <c r="A56245" t="s">
        <v>56243</v>
      </c>
    </row>
    <row r="56246" spans="1:1" x14ac:dyDescent="0.25">
      <c r="A56246" t="s">
        <v>56244</v>
      </c>
    </row>
    <row r="56247" spans="1:1" x14ac:dyDescent="0.25">
      <c r="A56247" t="s">
        <v>56245</v>
      </c>
    </row>
    <row r="56248" spans="1:1" x14ac:dyDescent="0.25">
      <c r="A56248" t="s">
        <v>56246</v>
      </c>
    </row>
    <row r="56249" spans="1:1" x14ac:dyDescent="0.25">
      <c r="A56249" t="s">
        <v>56247</v>
      </c>
    </row>
    <row r="56250" spans="1:1" x14ac:dyDescent="0.25">
      <c r="A56250" t="s">
        <v>56248</v>
      </c>
    </row>
    <row r="56251" spans="1:1" x14ac:dyDescent="0.25">
      <c r="A56251" t="s">
        <v>56249</v>
      </c>
    </row>
    <row r="56252" spans="1:1" x14ac:dyDescent="0.25">
      <c r="A56252" t="s">
        <v>56250</v>
      </c>
    </row>
    <row r="56253" spans="1:1" x14ac:dyDescent="0.25">
      <c r="A56253" t="s">
        <v>56251</v>
      </c>
    </row>
    <row r="56254" spans="1:1" x14ac:dyDescent="0.25">
      <c r="A56254" t="s">
        <v>56252</v>
      </c>
    </row>
    <row r="56255" spans="1:1" x14ac:dyDescent="0.25">
      <c r="A56255" t="s">
        <v>56253</v>
      </c>
    </row>
    <row r="56256" spans="1:1" x14ac:dyDescent="0.25">
      <c r="A56256" t="s">
        <v>56254</v>
      </c>
    </row>
    <row r="56257" spans="1:1" x14ac:dyDescent="0.25">
      <c r="A56257" t="s">
        <v>56255</v>
      </c>
    </row>
    <row r="56258" spans="1:1" x14ac:dyDescent="0.25">
      <c r="A56258" t="s">
        <v>56256</v>
      </c>
    </row>
    <row r="56259" spans="1:1" x14ac:dyDescent="0.25">
      <c r="A56259" t="s">
        <v>56257</v>
      </c>
    </row>
    <row r="56260" spans="1:1" x14ac:dyDescent="0.25">
      <c r="A56260" t="s">
        <v>56258</v>
      </c>
    </row>
    <row r="56261" spans="1:1" x14ac:dyDescent="0.25">
      <c r="A56261" t="s">
        <v>56259</v>
      </c>
    </row>
    <row r="56262" spans="1:1" x14ac:dyDescent="0.25">
      <c r="A56262" t="s">
        <v>56260</v>
      </c>
    </row>
    <row r="56263" spans="1:1" x14ac:dyDescent="0.25">
      <c r="A56263" t="s">
        <v>56261</v>
      </c>
    </row>
    <row r="56264" spans="1:1" x14ac:dyDescent="0.25">
      <c r="A56264" t="s">
        <v>56262</v>
      </c>
    </row>
    <row r="56265" spans="1:1" x14ac:dyDescent="0.25">
      <c r="A56265" t="s">
        <v>56263</v>
      </c>
    </row>
    <row r="56266" spans="1:1" x14ac:dyDescent="0.25">
      <c r="A56266" t="s">
        <v>56264</v>
      </c>
    </row>
    <row r="56267" spans="1:1" x14ac:dyDescent="0.25">
      <c r="A56267" t="s">
        <v>56265</v>
      </c>
    </row>
    <row r="56268" spans="1:1" x14ac:dyDescent="0.25">
      <c r="A56268" t="s">
        <v>56266</v>
      </c>
    </row>
    <row r="56269" spans="1:1" x14ac:dyDescent="0.25">
      <c r="A56269" t="s">
        <v>56267</v>
      </c>
    </row>
    <row r="56270" spans="1:1" x14ac:dyDescent="0.25">
      <c r="A56270" t="s">
        <v>56268</v>
      </c>
    </row>
    <row r="56271" spans="1:1" x14ac:dyDescent="0.25">
      <c r="A56271" t="s">
        <v>56269</v>
      </c>
    </row>
    <row r="56272" spans="1:1" x14ac:dyDescent="0.25">
      <c r="A56272" t="s">
        <v>56270</v>
      </c>
    </row>
    <row r="56273" spans="1:1" x14ac:dyDescent="0.25">
      <c r="A56273" t="s">
        <v>56271</v>
      </c>
    </row>
    <row r="56274" spans="1:1" x14ac:dyDescent="0.25">
      <c r="A56274" t="s">
        <v>56272</v>
      </c>
    </row>
    <row r="56275" spans="1:1" x14ac:dyDescent="0.25">
      <c r="A56275" t="s">
        <v>56273</v>
      </c>
    </row>
    <row r="56276" spans="1:1" x14ac:dyDescent="0.25">
      <c r="A56276" t="s">
        <v>56274</v>
      </c>
    </row>
    <row r="56277" spans="1:1" x14ac:dyDescent="0.25">
      <c r="A56277" t="s">
        <v>56275</v>
      </c>
    </row>
    <row r="56278" spans="1:1" x14ac:dyDescent="0.25">
      <c r="A56278" t="s">
        <v>56276</v>
      </c>
    </row>
    <row r="56279" spans="1:1" x14ac:dyDescent="0.25">
      <c r="A56279" t="s">
        <v>56277</v>
      </c>
    </row>
    <row r="56280" spans="1:1" x14ac:dyDescent="0.25">
      <c r="A56280" t="s">
        <v>56278</v>
      </c>
    </row>
    <row r="56281" spans="1:1" x14ac:dyDescent="0.25">
      <c r="A56281" t="s">
        <v>56279</v>
      </c>
    </row>
    <row r="56282" spans="1:1" x14ac:dyDescent="0.25">
      <c r="A56282" t="s">
        <v>56280</v>
      </c>
    </row>
    <row r="56283" spans="1:1" x14ac:dyDescent="0.25">
      <c r="A56283" t="s">
        <v>56281</v>
      </c>
    </row>
    <row r="56284" spans="1:1" x14ac:dyDescent="0.25">
      <c r="A56284" t="s">
        <v>56282</v>
      </c>
    </row>
    <row r="56285" spans="1:1" x14ac:dyDescent="0.25">
      <c r="A56285" t="s">
        <v>56283</v>
      </c>
    </row>
    <row r="56286" spans="1:1" x14ac:dyDescent="0.25">
      <c r="A56286" t="s">
        <v>56284</v>
      </c>
    </row>
    <row r="56287" spans="1:1" x14ac:dyDescent="0.25">
      <c r="A56287" t="s">
        <v>56285</v>
      </c>
    </row>
    <row r="56288" spans="1:1" x14ac:dyDescent="0.25">
      <c r="A56288" t="s">
        <v>56286</v>
      </c>
    </row>
    <row r="56289" spans="1:1" x14ac:dyDescent="0.25">
      <c r="A56289" t="s">
        <v>56287</v>
      </c>
    </row>
    <row r="56290" spans="1:1" x14ac:dyDescent="0.25">
      <c r="A56290" t="s">
        <v>56288</v>
      </c>
    </row>
    <row r="56291" spans="1:1" x14ac:dyDescent="0.25">
      <c r="A56291" t="s">
        <v>56289</v>
      </c>
    </row>
    <row r="56292" spans="1:1" x14ac:dyDescent="0.25">
      <c r="A56292" t="s">
        <v>56290</v>
      </c>
    </row>
    <row r="56293" spans="1:1" x14ac:dyDescent="0.25">
      <c r="A56293" t="s">
        <v>56291</v>
      </c>
    </row>
    <row r="56294" spans="1:1" x14ac:dyDescent="0.25">
      <c r="A56294" t="s">
        <v>56292</v>
      </c>
    </row>
    <row r="56295" spans="1:1" x14ac:dyDescent="0.25">
      <c r="A56295" t="s">
        <v>56293</v>
      </c>
    </row>
    <row r="56296" spans="1:1" x14ac:dyDescent="0.25">
      <c r="A56296" t="s">
        <v>56294</v>
      </c>
    </row>
    <row r="56297" spans="1:1" x14ac:dyDescent="0.25">
      <c r="A56297" t="s">
        <v>56295</v>
      </c>
    </row>
    <row r="56298" spans="1:1" x14ac:dyDescent="0.25">
      <c r="A56298" t="s">
        <v>56296</v>
      </c>
    </row>
    <row r="56299" spans="1:1" x14ac:dyDescent="0.25">
      <c r="A56299" t="s">
        <v>56297</v>
      </c>
    </row>
    <row r="56300" spans="1:1" x14ac:dyDescent="0.25">
      <c r="A56300" t="s">
        <v>56298</v>
      </c>
    </row>
    <row r="56301" spans="1:1" x14ac:dyDescent="0.25">
      <c r="A56301" t="s">
        <v>56299</v>
      </c>
    </row>
    <row r="56302" spans="1:1" x14ac:dyDescent="0.25">
      <c r="A56302" t="s">
        <v>56300</v>
      </c>
    </row>
    <row r="56303" spans="1:1" x14ac:dyDescent="0.25">
      <c r="A56303" t="s">
        <v>56301</v>
      </c>
    </row>
    <row r="56304" spans="1:1" x14ac:dyDescent="0.25">
      <c r="A56304" t="s">
        <v>56302</v>
      </c>
    </row>
    <row r="56305" spans="1:1" x14ac:dyDescent="0.25">
      <c r="A56305" t="s">
        <v>56303</v>
      </c>
    </row>
    <row r="56306" spans="1:1" x14ac:dyDescent="0.25">
      <c r="A56306" t="s">
        <v>56304</v>
      </c>
    </row>
    <row r="56307" spans="1:1" x14ac:dyDescent="0.25">
      <c r="A56307" t="s">
        <v>56305</v>
      </c>
    </row>
    <row r="56308" spans="1:1" x14ac:dyDescent="0.25">
      <c r="A56308" t="s">
        <v>56306</v>
      </c>
    </row>
    <row r="56309" spans="1:1" x14ac:dyDescent="0.25">
      <c r="A56309" t="s">
        <v>56307</v>
      </c>
    </row>
    <row r="56310" spans="1:1" x14ac:dyDescent="0.25">
      <c r="A56310" t="s">
        <v>56308</v>
      </c>
    </row>
    <row r="56311" spans="1:1" x14ac:dyDescent="0.25">
      <c r="A56311" t="s">
        <v>56309</v>
      </c>
    </row>
    <row r="56312" spans="1:1" x14ac:dyDescent="0.25">
      <c r="A56312" t="s">
        <v>56310</v>
      </c>
    </row>
    <row r="56313" spans="1:1" x14ac:dyDescent="0.25">
      <c r="A56313" t="s">
        <v>56311</v>
      </c>
    </row>
    <row r="56314" spans="1:1" x14ac:dyDescent="0.25">
      <c r="A56314" t="s">
        <v>56312</v>
      </c>
    </row>
    <row r="56315" spans="1:1" x14ac:dyDescent="0.25">
      <c r="A56315" t="s">
        <v>56313</v>
      </c>
    </row>
    <row r="56316" spans="1:1" x14ac:dyDescent="0.25">
      <c r="A56316" t="s">
        <v>56314</v>
      </c>
    </row>
    <row r="56317" spans="1:1" x14ac:dyDescent="0.25">
      <c r="A56317" t="s">
        <v>56315</v>
      </c>
    </row>
    <row r="56318" spans="1:1" x14ac:dyDescent="0.25">
      <c r="A56318" t="s">
        <v>56316</v>
      </c>
    </row>
    <row r="56319" spans="1:1" x14ac:dyDescent="0.25">
      <c r="A56319" t="s">
        <v>56317</v>
      </c>
    </row>
    <row r="56320" spans="1:1" x14ac:dyDescent="0.25">
      <c r="A56320" t="s">
        <v>56318</v>
      </c>
    </row>
    <row r="56321" spans="1:1" x14ac:dyDescent="0.25">
      <c r="A56321" t="s">
        <v>56319</v>
      </c>
    </row>
    <row r="56322" spans="1:1" x14ac:dyDescent="0.25">
      <c r="A56322" t="s">
        <v>56320</v>
      </c>
    </row>
    <row r="56323" spans="1:1" x14ac:dyDescent="0.25">
      <c r="A56323" t="s">
        <v>56321</v>
      </c>
    </row>
    <row r="56324" spans="1:1" x14ac:dyDescent="0.25">
      <c r="A56324" t="s">
        <v>56322</v>
      </c>
    </row>
    <row r="56325" spans="1:1" x14ac:dyDescent="0.25">
      <c r="A56325" t="s">
        <v>56323</v>
      </c>
    </row>
    <row r="56326" spans="1:1" x14ac:dyDescent="0.25">
      <c r="A56326" t="s">
        <v>56324</v>
      </c>
    </row>
    <row r="56327" spans="1:1" x14ac:dyDescent="0.25">
      <c r="A56327" t="s">
        <v>56325</v>
      </c>
    </row>
    <row r="56328" spans="1:1" x14ac:dyDescent="0.25">
      <c r="A56328" t="s">
        <v>56326</v>
      </c>
    </row>
    <row r="56329" spans="1:1" x14ac:dyDescent="0.25">
      <c r="A56329" t="s">
        <v>56327</v>
      </c>
    </row>
    <row r="56330" spans="1:1" x14ac:dyDescent="0.25">
      <c r="A56330" t="s">
        <v>56328</v>
      </c>
    </row>
    <row r="56331" spans="1:1" x14ac:dyDescent="0.25">
      <c r="A56331" t="s">
        <v>56329</v>
      </c>
    </row>
    <row r="56332" spans="1:1" x14ac:dyDescent="0.25">
      <c r="A56332" t="s">
        <v>56330</v>
      </c>
    </row>
    <row r="56333" spans="1:1" x14ac:dyDescent="0.25">
      <c r="A56333" t="s">
        <v>56331</v>
      </c>
    </row>
    <row r="56334" spans="1:1" x14ac:dyDescent="0.25">
      <c r="A56334" t="s">
        <v>56332</v>
      </c>
    </row>
    <row r="56335" spans="1:1" x14ac:dyDescent="0.25">
      <c r="A56335" t="s">
        <v>56333</v>
      </c>
    </row>
    <row r="56336" spans="1:1" x14ac:dyDescent="0.25">
      <c r="A56336" t="s">
        <v>56334</v>
      </c>
    </row>
    <row r="56337" spans="1:1" x14ac:dyDescent="0.25">
      <c r="A56337" t="s">
        <v>56335</v>
      </c>
    </row>
    <row r="56338" spans="1:1" x14ac:dyDescent="0.25">
      <c r="A56338" t="s">
        <v>56336</v>
      </c>
    </row>
    <row r="56339" spans="1:1" x14ac:dyDescent="0.25">
      <c r="A56339" t="s">
        <v>56337</v>
      </c>
    </row>
    <row r="56340" spans="1:1" x14ac:dyDescent="0.25">
      <c r="A56340" t="s">
        <v>56338</v>
      </c>
    </row>
    <row r="56341" spans="1:1" x14ac:dyDescent="0.25">
      <c r="A56341" t="s">
        <v>56339</v>
      </c>
    </row>
    <row r="56342" spans="1:1" x14ac:dyDescent="0.25">
      <c r="A56342" t="s">
        <v>56340</v>
      </c>
    </row>
    <row r="56343" spans="1:1" x14ac:dyDescent="0.25">
      <c r="A56343" t="s">
        <v>56341</v>
      </c>
    </row>
    <row r="56344" spans="1:1" x14ac:dyDescent="0.25">
      <c r="A56344" t="s">
        <v>56342</v>
      </c>
    </row>
    <row r="56345" spans="1:1" x14ac:dyDescent="0.25">
      <c r="A56345" t="s">
        <v>56343</v>
      </c>
    </row>
    <row r="56346" spans="1:1" x14ac:dyDescent="0.25">
      <c r="A56346" t="s">
        <v>56344</v>
      </c>
    </row>
    <row r="56347" spans="1:1" x14ac:dyDescent="0.25">
      <c r="A56347" t="s">
        <v>56345</v>
      </c>
    </row>
    <row r="56348" spans="1:1" x14ac:dyDescent="0.25">
      <c r="A56348" t="s">
        <v>56346</v>
      </c>
    </row>
    <row r="56349" spans="1:1" x14ac:dyDescent="0.25">
      <c r="A56349" t="s">
        <v>56347</v>
      </c>
    </row>
    <row r="56350" spans="1:1" x14ac:dyDescent="0.25">
      <c r="A56350" t="s">
        <v>56348</v>
      </c>
    </row>
    <row r="56351" spans="1:1" x14ac:dyDescent="0.25">
      <c r="A56351" t="s">
        <v>56349</v>
      </c>
    </row>
    <row r="56352" spans="1:1" x14ac:dyDescent="0.25">
      <c r="A56352" t="s">
        <v>56350</v>
      </c>
    </row>
    <row r="56353" spans="1:1" x14ac:dyDescent="0.25">
      <c r="A56353" t="s">
        <v>56351</v>
      </c>
    </row>
    <row r="56354" spans="1:1" x14ac:dyDescent="0.25">
      <c r="A56354" t="s">
        <v>56352</v>
      </c>
    </row>
    <row r="56355" spans="1:1" x14ac:dyDescent="0.25">
      <c r="A56355" t="s">
        <v>56353</v>
      </c>
    </row>
    <row r="56356" spans="1:1" x14ac:dyDescent="0.25">
      <c r="A56356" t="s">
        <v>56354</v>
      </c>
    </row>
    <row r="56357" spans="1:1" x14ac:dyDescent="0.25">
      <c r="A56357" t="s">
        <v>56355</v>
      </c>
    </row>
    <row r="56358" spans="1:1" x14ac:dyDescent="0.25">
      <c r="A56358" t="s">
        <v>56356</v>
      </c>
    </row>
    <row r="56359" spans="1:1" x14ac:dyDescent="0.25">
      <c r="A56359" t="s">
        <v>56357</v>
      </c>
    </row>
    <row r="56360" spans="1:1" x14ac:dyDescent="0.25">
      <c r="A56360" t="s">
        <v>56358</v>
      </c>
    </row>
    <row r="56361" spans="1:1" x14ac:dyDescent="0.25">
      <c r="A56361" t="s">
        <v>56359</v>
      </c>
    </row>
    <row r="56362" spans="1:1" x14ac:dyDescent="0.25">
      <c r="A56362" t="s">
        <v>56360</v>
      </c>
    </row>
    <row r="56363" spans="1:1" x14ac:dyDescent="0.25">
      <c r="A56363" t="s">
        <v>56361</v>
      </c>
    </row>
    <row r="56364" spans="1:1" x14ac:dyDescent="0.25">
      <c r="A56364" t="s">
        <v>56362</v>
      </c>
    </row>
    <row r="56365" spans="1:1" x14ac:dyDescent="0.25">
      <c r="A56365" t="s">
        <v>56363</v>
      </c>
    </row>
    <row r="56366" spans="1:1" x14ac:dyDescent="0.25">
      <c r="A56366" t="s">
        <v>56364</v>
      </c>
    </row>
    <row r="56367" spans="1:1" x14ac:dyDescent="0.25">
      <c r="A56367" t="s">
        <v>56365</v>
      </c>
    </row>
    <row r="56368" spans="1:1" x14ac:dyDescent="0.25">
      <c r="A56368" t="s">
        <v>56366</v>
      </c>
    </row>
    <row r="56369" spans="1:1" x14ac:dyDescent="0.25">
      <c r="A56369" t="s">
        <v>56367</v>
      </c>
    </row>
    <row r="56370" spans="1:1" x14ac:dyDescent="0.25">
      <c r="A56370" t="s">
        <v>56368</v>
      </c>
    </row>
    <row r="56371" spans="1:1" x14ac:dyDescent="0.25">
      <c r="A56371" t="s">
        <v>56369</v>
      </c>
    </row>
    <row r="56372" spans="1:1" x14ac:dyDescent="0.25">
      <c r="A56372" t="s">
        <v>56370</v>
      </c>
    </row>
    <row r="56373" spans="1:1" x14ac:dyDescent="0.25">
      <c r="A56373" t="s">
        <v>56371</v>
      </c>
    </row>
    <row r="56374" spans="1:1" x14ac:dyDescent="0.25">
      <c r="A56374" t="s">
        <v>56372</v>
      </c>
    </row>
    <row r="56375" spans="1:1" x14ac:dyDescent="0.25">
      <c r="A56375" t="s">
        <v>56373</v>
      </c>
    </row>
    <row r="56376" spans="1:1" x14ac:dyDescent="0.25">
      <c r="A56376" t="s">
        <v>56374</v>
      </c>
    </row>
    <row r="56377" spans="1:1" x14ac:dyDescent="0.25">
      <c r="A56377" t="s">
        <v>56375</v>
      </c>
    </row>
    <row r="56378" spans="1:1" x14ac:dyDescent="0.25">
      <c r="A56378" t="s">
        <v>56376</v>
      </c>
    </row>
    <row r="56379" spans="1:1" x14ac:dyDescent="0.25">
      <c r="A56379" t="s">
        <v>56377</v>
      </c>
    </row>
    <row r="56380" spans="1:1" x14ac:dyDescent="0.25">
      <c r="A56380" t="s">
        <v>56378</v>
      </c>
    </row>
    <row r="56381" spans="1:1" x14ac:dyDescent="0.25">
      <c r="A56381" t="s">
        <v>56379</v>
      </c>
    </row>
    <row r="56382" spans="1:1" x14ac:dyDescent="0.25">
      <c r="A56382" t="s">
        <v>56380</v>
      </c>
    </row>
    <row r="56383" spans="1:1" x14ac:dyDescent="0.25">
      <c r="A56383" t="s">
        <v>56381</v>
      </c>
    </row>
    <row r="56384" spans="1:1" x14ac:dyDescent="0.25">
      <c r="A56384" t="s">
        <v>56382</v>
      </c>
    </row>
    <row r="56385" spans="1:1" x14ac:dyDescent="0.25">
      <c r="A56385" t="s">
        <v>56383</v>
      </c>
    </row>
    <row r="56386" spans="1:1" x14ac:dyDescent="0.25">
      <c r="A56386" t="s">
        <v>56384</v>
      </c>
    </row>
    <row r="56387" spans="1:1" x14ac:dyDescent="0.25">
      <c r="A56387" t="s">
        <v>56385</v>
      </c>
    </row>
    <row r="56388" spans="1:1" x14ac:dyDescent="0.25">
      <c r="A56388" t="s">
        <v>56386</v>
      </c>
    </row>
    <row r="56389" spans="1:1" x14ac:dyDescent="0.25">
      <c r="A56389" t="s">
        <v>56387</v>
      </c>
    </row>
    <row r="56390" spans="1:1" x14ac:dyDescent="0.25">
      <c r="A56390" t="s">
        <v>56388</v>
      </c>
    </row>
    <row r="56391" spans="1:1" x14ac:dyDescent="0.25">
      <c r="A56391" t="s">
        <v>56389</v>
      </c>
    </row>
    <row r="56392" spans="1:1" x14ac:dyDescent="0.25">
      <c r="A56392" t="s">
        <v>56390</v>
      </c>
    </row>
    <row r="56393" spans="1:1" x14ac:dyDescent="0.25">
      <c r="A56393" t="s">
        <v>56391</v>
      </c>
    </row>
    <row r="56394" spans="1:1" x14ac:dyDescent="0.25">
      <c r="A56394" t="s">
        <v>56392</v>
      </c>
    </row>
    <row r="56395" spans="1:1" x14ac:dyDescent="0.25">
      <c r="A56395" t="s">
        <v>56393</v>
      </c>
    </row>
    <row r="56396" spans="1:1" x14ac:dyDescent="0.25">
      <c r="A56396" t="s">
        <v>56394</v>
      </c>
    </row>
    <row r="56397" spans="1:1" x14ac:dyDescent="0.25">
      <c r="A56397" t="s">
        <v>56395</v>
      </c>
    </row>
    <row r="56398" spans="1:1" x14ac:dyDescent="0.25">
      <c r="A56398" t="s">
        <v>56396</v>
      </c>
    </row>
    <row r="56399" spans="1:1" x14ac:dyDescent="0.25">
      <c r="A56399" t="s">
        <v>56397</v>
      </c>
    </row>
    <row r="56400" spans="1:1" x14ac:dyDescent="0.25">
      <c r="A56400" t="s">
        <v>56398</v>
      </c>
    </row>
    <row r="56401" spans="1:1" x14ac:dyDescent="0.25">
      <c r="A56401" t="s">
        <v>56399</v>
      </c>
    </row>
    <row r="56402" spans="1:1" x14ac:dyDescent="0.25">
      <c r="A56402" t="s">
        <v>56400</v>
      </c>
    </row>
    <row r="56403" spans="1:1" x14ac:dyDescent="0.25">
      <c r="A56403" t="s">
        <v>56401</v>
      </c>
    </row>
    <row r="56404" spans="1:1" x14ac:dyDescent="0.25">
      <c r="A56404" t="s">
        <v>56402</v>
      </c>
    </row>
    <row r="56405" spans="1:1" x14ac:dyDescent="0.25">
      <c r="A56405" t="s">
        <v>56403</v>
      </c>
    </row>
    <row r="56406" spans="1:1" x14ac:dyDescent="0.25">
      <c r="A56406" t="s">
        <v>56404</v>
      </c>
    </row>
    <row r="56407" spans="1:1" x14ac:dyDescent="0.25">
      <c r="A56407" t="s">
        <v>56405</v>
      </c>
    </row>
    <row r="56408" spans="1:1" x14ac:dyDescent="0.25">
      <c r="A56408" t="s">
        <v>56406</v>
      </c>
    </row>
    <row r="56409" spans="1:1" x14ac:dyDescent="0.25">
      <c r="A56409" t="s">
        <v>56407</v>
      </c>
    </row>
    <row r="56410" spans="1:1" x14ac:dyDescent="0.25">
      <c r="A56410" t="s">
        <v>56408</v>
      </c>
    </row>
    <row r="56411" spans="1:1" x14ac:dyDescent="0.25">
      <c r="A56411" t="s">
        <v>56409</v>
      </c>
    </row>
    <row r="56412" spans="1:1" x14ac:dyDescent="0.25">
      <c r="A56412" t="s">
        <v>56410</v>
      </c>
    </row>
    <row r="56413" spans="1:1" x14ac:dyDescent="0.25">
      <c r="A56413" t="s">
        <v>56411</v>
      </c>
    </row>
    <row r="56414" spans="1:1" x14ac:dyDescent="0.25">
      <c r="A56414" t="s">
        <v>56412</v>
      </c>
    </row>
    <row r="56415" spans="1:1" x14ac:dyDescent="0.25">
      <c r="A56415" t="s">
        <v>56413</v>
      </c>
    </row>
    <row r="56416" spans="1:1" x14ac:dyDescent="0.25">
      <c r="A56416" t="s">
        <v>56414</v>
      </c>
    </row>
    <row r="56417" spans="1:1" x14ac:dyDescent="0.25">
      <c r="A56417" t="s">
        <v>56415</v>
      </c>
    </row>
    <row r="56418" spans="1:1" x14ac:dyDescent="0.25">
      <c r="A56418" t="s">
        <v>56416</v>
      </c>
    </row>
    <row r="56419" spans="1:1" x14ac:dyDescent="0.25">
      <c r="A56419" t="s">
        <v>56417</v>
      </c>
    </row>
    <row r="56420" spans="1:1" x14ac:dyDescent="0.25">
      <c r="A56420" t="s">
        <v>56418</v>
      </c>
    </row>
    <row r="56421" spans="1:1" x14ac:dyDescent="0.25">
      <c r="A56421" t="s">
        <v>56419</v>
      </c>
    </row>
    <row r="56422" spans="1:1" x14ac:dyDescent="0.25">
      <c r="A56422" t="s">
        <v>56420</v>
      </c>
    </row>
    <row r="56423" spans="1:1" x14ac:dyDescent="0.25">
      <c r="A56423" t="s">
        <v>56421</v>
      </c>
    </row>
    <row r="56424" spans="1:1" x14ac:dyDescent="0.25">
      <c r="A56424" t="s">
        <v>56422</v>
      </c>
    </row>
    <row r="56425" spans="1:1" x14ac:dyDescent="0.25">
      <c r="A56425" t="s">
        <v>56423</v>
      </c>
    </row>
    <row r="56426" spans="1:1" x14ac:dyDescent="0.25">
      <c r="A56426" t="s">
        <v>56424</v>
      </c>
    </row>
    <row r="56427" spans="1:1" x14ac:dyDescent="0.25">
      <c r="A56427" t="s">
        <v>56425</v>
      </c>
    </row>
    <row r="56428" spans="1:1" x14ac:dyDescent="0.25">
      <c r="A56428" t="s">
        <v>56426</v>
      </c>
    </row>
    <row r="56429" spans="1:1" x14ac:dyDescent="0.25">
      <c r="A56429" t="s">
        <v>56427</v>
      </c>
    </row>
    <row r="56430" spans="1:1" x14ac:dyDescent="0.25">
      <c r="A56430" t="s">
        <v>56428</v>
      </c>
    </row>
    <row r="56431" spans="1:1" x14ac:dyDescent="0.25">
      <c r="A56431" t="s">
        <v>56429</v>
      </c>
    </row>
    <row r="56432" spans="1:1" x14ac:dyDescent="0.25">
      <c r="A56432" t="s">
        <v>56430</v>
      </c>
    </row>
    <row r="56433" spans="1:1" x14ac:dyDescent="0.25">
      <c r="A56433" t="s">
        <v>56431</v>
      </c>
    </row>
    <row r="56434" spans="1:1" x14ac:dyDescent="0.25">
      <c r="A56434" t="s">
        <v>56432</v>
      </c>
    </row>
    <row r="56435" spans="1:1" x14ac:dyDescent="0.25">
      <c r="A56435" t="s">
        <v>56433</v>
      </c>
    </row>
    <row r="56436" spans="1:1" x14ac:dyDescent="0.25">
      <c r="A56436" t="s">
        <v>56434</v>
      </c>
    </row>
    <row r="56437" spans="1:1" x14ac:dyDescent="0.25">
      <c r="A56437" t="s">
        <v>56435</v>
      </c>
    </row>
    <row r="56438" spans="1:1" x14ac:dyDescent="0.25">
      <c r="A56438" t="s">
        <v>56436</v>
      </c>
    </row>
    <row r="56439" spans="1:1" x14ac:dyDescent="0.25">
      <c r="A56439" t="s">
        <v>56437</v>
      </c>
    </row>
    <row r="56440" spans="1:1" x14ac:dyDescent="0.25">
      <c r="A56440" t="s">
        <v>56438</v>
      </c>
    </row>
    <row r="56441" spans="1:1" x14ac:dyDescent="0.25">
      <c r="A56441" t="s">
        <v>56439</v>
      </c>
    </row>
    <row r="56442" spans="1:1" x14ac:dyDescent="0.25">
      <c r="A56442" t="s">
        <v>56440</v>
      </c>
    </row>
    <row r="56443" spans="1:1" x14ac:dyDescent="0.25">
      <c r="A56443" t="s">
        <v>56441</v>
      </c>
    </row>
    <row r="56444" spans="1:1" x14ac:dyDescent="0.25">
      <c r="A56444" t="s">
        <v>56442</v>
      </c>
    </row>
    <row r="56445" spans="1:1" x14ac:dyDescent="0.25">
      <c r="A56445" t="s">
        <v>56443</v>
      </c>
    </row>
    <row r="56446" spans="1:1" x14ac:dyDescent="0.25">
      <c r="A56446" t="s">
        <v>56444</v>
      </c>
    </row>
    <row r="56447" spans="1:1" x14ac:dyDescent="0.25">
      <c r="A56447" t="s">
        <v>56445</v>
      </c>
    </row>
    <row r="56448" spans="1:1" x14ac:dyDescent="0.25">
      <c r="A56448" t="s">
        <v>56446</v>
      </c>
    </row>
    <row r="56449" spans="1:1" x14ac:dyDescent="0.25">
      <c r="A56449" t="s">
        <v>56447</v>
      </c>
    </row>
    <row r="56450" spans="1:1" x14ac:dyDescent="0.25">
      <c r="A56450" t="s">
        <v>56448</v>
      </c>
    </row>
    <row r="56451" spans="1:1" x14ac:dyDescent="0.25">
      <c r="A56451" t="s">
        <v>56449</v>
      </c>
    </row>
    <row r="56452" spans="1:1" x14ac:dyDescent="0.25">
      <c r="A56452" t="s">
        <v>56450</v>
      </c>
    </row>
    <row r="56453" spans="1:1" x14ac:dyDescent="0.25">
      <c r="A56453" t="s">
        <v>56451</v>
      </c>
    </row>
    <row r="56454" spans="1:1" x14ac:dyDescent="0.25">
      <c r="A56454" t="s">
        <v>56452</v>
      </c>
    </row>
    <row r="56455" spans="1:1" x14ac:dyDescent="0.25">
      <c r="A56455" t="s">
        <v>56453</v>
      </c>
    </row>
    <row r="56456" spans="1:1" x14ac:dyDescent="0.25">
      <c r="A56456" t="s">
        <v>56454</v>
      </c>
    </row>
    <row r="56457" spans="1:1" x14ac:dyDescent="0.25">
      <c r="A56457" t="s">
        <v>56455</v>
      </c>
    </row>
    <row r="56458" spans="1:1" x14ac:dyDescent="0.25">
      <c r="A56458" t="s">
        <v>56456</v>
      </c>
    </row>
    <row r="56459" spans="1:1" x14ac:dyDescent="0.25">
      <c r="A56459" t="s">
        <v>56457</v>
      </c>
    </row>
    <row r="56460" spans="1:1" x14ac:dyDescent="0.25">
      <c r="A56460" t="s">
        <v>56458</v>
      </c>
    </row>
    <row r="56461" spans="1:1" x14ac:dyDescent="0.25">
      <c r="A56461" t="s">
        <v>56459</v>
      </c>
    </row>
    <row r="56462" spans="1:1" x14ac:dyDescent="0.25">
      <c r="A56462" t="s">
        <v>56460</v>
      </c>
    </row>
    <row r="56463" spans="1:1" x14ac:dyDescent="0.25">
      <c r="A56463" t="s">
        <v>56461</v>
      </c>
    </row>
    <row r="56464" spans="1:1" x14ac:dyDescent="0.25">
      <c r="A56464" t="s">
        <v>56462</v>
      </c>
    </row>
    <row r="56465" spans="1:1" x14ac:dyDescent="0.25">
      <c r="A56465" t="s">
        <v>56463</v>
      </c>
    </row>
    <row r="56466" spans="1:1" x14ac:dyDescent="0.25">
      <c r="A56466" t="s">
        <v>56464</v>
      </c>
    </row>
    <row r="56467" spans="1:1" x14ac:dyDescent="0.25">
      <c r="A56467" t="s">
        <v>56465</v>
      </c>
    </row>
    <row r="56468" spans="1:1" x14ac:dyDescent="0.25">
      <c r="A56468" t="s">
        <v>56466</v>
      </c>
    </row>
    <row r="56469" spans="1:1" x14ac:dyDescent="0.25">
      <c r="A56469" t="s">
        <v>56467</v>
      </c>
    </row>
    <row r="56470" spans="1:1" x14ac:dyDescent="0.25">
      <c r="A56470" t="s">
        <v>56468</v>
      </c>
    </row>
    <row r="56471" spans="1:1" x14ac:dyDescent="0.25">
      <c r="A56471" t="s">
        <v>56469</v>
      </c>
    </row>
    <row r="56472" spans="1:1" x14ac:dyDescent="0.25">
      <c r="A56472" t="s">
        <v>56470</v>
      </c>
    </row>
    <row r="56473" spans="1:1" x14ac:dyDescent="0.25">
      <c r="A56473" t="s">
        <v>56471</v>
      </c>
    </row>
    <row r="56474" spans="1:1" x14ac:dyDescent="0.25">
      <c r="A56474" t="s">
        <v>56472</v>
      </c>
    </row>
    <row r="56475" spans="1:1" x14ac:dyDescent="0.25">
      <c r="A56475" t="s">
        <v>56473</v>
      </c>
    </row>
    <row r="56476" spans="1:1" x14ac:dyDescent="0.25">
      <c r="A56476" t="s">
        <v>56474</v>
      </c>
    </row>
    <row r="56477" spans="1:1" x14ac:dyDescent="0.25">
      <c r="A56477" t="s">
        <v>56475</v>
      </c>
    </row>
    <row r="56478" spans="1:1" x14ac:dyDescent="0.25">
      <c r="A56478" t="s">
        <v>56476</v>
      </c>
    </row>
    <row r="56479" spans="1:1" x14ac:dyDescent="0.25">
      <c r="A56479" t="s">
        <v>56477</v>
      </c>
    </row>
    <row r="56480" spans="1:1" x14ac:dyDescent="0.25">
      <c r="A56480" t="s">
        <v>56478</v>
      </c>
    </row>
    <row r="56481" spans="1:1" x14ac:dyDescent="0.25">
      <c r="A56481" t="s">
        <v>56479</v>
      </c>
    </row>
    <row r="56482" spans="1:1" x14ac:dyDescent="0.25">
      <c r="A56482" t="s">
        <v>56480</v>
      </c>
    </row>
    <row r="56483" spans="1:1" x14ac:dyDescent="0.25">
      <c r="A56483" t="s">
        <v>56481</v>
      </c>
    </row>
    <row r="56484" spans="1:1" x14ac:dyDescent="0.25">
      <c r="A56484" t="s">
        <v>56482</v>
      </c>
    </row>
    <row r="56485" spans="1:1" x14ac:dyDescent="0.25">
      <c r="A56485" t="s">
        <v>56483</v>
      </c>
    </row>
    <row r="56486" spans="1:1" x14ac:dyDescent="0.25">
      <c r="A56486" t="s">
        <v>56484</v>
      </c>
    </row>
    <row r="56487" spans="1:1" x14ac:dyDescent="0.25">
      <c r="A56487" t="s">
        <v>56485</v>
      </c>
    </row>
    <row r="56488" spans="1:1" x14ac:dyDescent="0.25">
      <c r="A56488" t="s">
        <v>56486</v>
      </c>
    </row>
    <row r="56489" spans="1:1" x14ac:dyDescent="0.25">
      <c r="A56489" t="s">
        <v>56487</v>
      </c>
    </row>
    <row r="56490" spans="1:1" x14ac:dyDescent="0.25">
      <c r="A56490" t="s">
        <v>56488</v>
      </c>
    </row>
    <row r="56491" spans="1:1" x14ac:dyDescent="0.25">
      <c r="A56491" t="s">
        <v>56489</v>
      </c>
    </row>
    <row r="56492" spans="1:1" x14ac:dyDescent="0.25">
      <c r="A56492" t="s">
        <v>56490</v>
      </c>
    </row>
    <row r="56493" spans="1:1" x14ac:dyDescent="0.25">
      <c r="A56493" t="s">
        <v>56491</v>
      </c>
    </row>
    <row r="56494" spans="1:1" x14ac:dyDescent="0.25">
      <c r="A56494" t="s">
        <v>56492</v>
      </c>
    </row>
    <row r="56495" spans="1:1" x14ac:dyDescent="0.25">
      <c r="A56495" t="s">
        <v>56493</v>
      </c>
    </row>
    <row r="56496" spans="1:1" x14ac:dyDescent="0.25">
      <c r="A56496" t="s">
        <v>56494</v>
      </c>
    </row>
    <row r="56497" spans="1:1" x14ac:dyDescent="0.25">
      <c r="A56497" t="s">
        <v>56495</v>
      </c>
    </row>
    <row r="56498" spans="1:1" x14ac:dyDescent="0.25">
      <c r="A56498" t="s">
        <v>56496</v>
      </c>
    </row>
    <row r="56499" spans="1:1" x14ac:dyDescent="0.25">
      <c r="A56499" t="s">
        <v>56497</v>
      </c>
    </row>
    <row r="56500" spans="1:1" x14ac:dyDescent="0.25">
      <c r="A56500" t="s">
        <v>56498</v>
      </c>
    </row>
    <row r="56501" spans="1:1" x14ac:dyDescent="0.25">
      <c r="A56501" t="s">
        <v>56499</v>
      </c>
    </row>
    <row r="56502" spans="1:1" x14ac:dyDescent="0.25">
      <c r="A56502" t="s">
        <v>56500</v>
      </c>
    </row>
    <row r="56503" spans="1:1" x14ac:dyDescent="0.25">
      <c r="A56503" t="s">
        <v>56501</v>
      </c>
    </row>
    <row r="56504" spans="1:1" x14ac:dyDescent="0.25">
      <c r="A56504" t="s">
        <v>56502</v>
      </c>
    </row>
    <row r="56505" spans="1:1" x14ac:dyDescent="0.25">
      <c r="A56505" t="s">
        <v>56503</v>
      </c>
    </row>
    <row r="56506" spans="1:1" x14ac:dyDescent="0.25">
      <c r="A56506" t="s">
        <v>56504</v>
      </c>
    </row>
    <row r="56507" spans="1:1" x14ac:dyDescent="0.25">
      <c r="A56507" t="s">
        <v>56505</v>
      </c>
    </row>
    <row r="56508" spans="1:1" x14ac:dyDescent="0.25">
      <c r="A56508" t="s">
        <v>56506</v>
      </c>
    </row>
    <row r="56509" spans="1:1" x14ac:dyDescent="0.25">
      <c r="A56509" t="s">
        <v>56507</v>
      </c>
    </row>
    <row r="56510" spans="1:1" x14ac:dyDescent="0.25">
      <c r="A56510" t="s">
        <v>56508</v>
      </c>
    </row>
    <row r="56511" spans="1:1" x14ac:dyDescent="0.25">
      <c r="A56511" t="s">
        <v>56509</v>
      </c>
    </row>
    <row r="56512" spans="1:1" x14ac:dyDescent="0.25">
      <c r="A56512" t="s">
        <v>56510</v>
      </c>
    </row>
    <row r="56513" spans="1:1" x14ac:dyDescent="0.25">
      <c r="A56513" t="s">
        <v>56511</v>
      </c>
    </row>
    <row r="56514" spans="1:1" x14ac:dyDescent="0.25">
      <c r="A56514" t="s">
        <v>56512</v>
      </c>
    </row>
    <row r="56515" spans="1:1" x14ac:dyDescent="0.25">
      <c r="A56515" t="s">
        <v>56513</v>
      </c>
    </row>
    <row r="56516" spans="1:1" x14ac:dyDescent="0.25">
      <c r="A56516" t="s">
        <v>56514</v>
      </c>
    </row>
    <row r="56517" spans="1:1" x14ac:dyDescent="0.25">
      <c r="A56517" t="s">
        <v>56515</v>
      </c>
    </row>
    <row r="56518" spans="1:1" x14ac:dyDescent="0.25">
      <c r="A56518" t="s">
        <v>56516</v>
      </c>
    </row>
    <row r="56519" spans="1:1" x14ac:dyDescent="0.25">
      <c r="A56519" t="s">
        <v>56517</v>
      </c>
    </row>
    <row r="56520" spans="1:1" x14ac:dyDescent="0.25">
      <c r="A56520" t="s">
        <v>56518</v>
      </c>
    </row>
    <row r="56521" spans="1:1" x14ac:dyDescent="0.25">
      <c r="A56521" t="s">
        <v>56519</v>
      </c>
    </row>
    <row r="56522" spans="1:1" x14ac:dyDescent="0.25">
      <c r="A56522" t="s">
        <v>56520</v>
      </c>
    </row>
    <row r="56523" spans="1:1" x14ac:dyDescent="0.25">
      <c r="A56523" t="s">
        <v>56521</v>
      </c>
    </row>
    <row r="56524" spans="1:1" x14ac:dyDescent="0.25">
      <c r="A56524" t="s">
        <v>56522</v>
      </c>
    </row>
    <row r="56525" spans="1:1" x14ac:dyDescent="0.25">
      <c r="A56525" t="s">
        <v>56523</v>
      </c>
    </row>
    <row r="56526" spans="1:1" x14ac:dyDescent="0.25">
      <c r="A56526" t="s">
        <v>56524</v>
      </c>
    </row>
    <row r="56527" spans="1:1" x14ac:dyDescent="0.25">
      <c r="A56527" t="s">
        <v>56525</v>
      </c>
    </row>
    <row r="56528" spans="1:1" x14ac:dyDescent="0.25">
      <c r="A56528" t="s">
        <v>56526</v>
      </c>
    </row>
    <row r="56529" spans="1:1" x14ac:dyDescent="0.25">
      <c r="A56529" t="s">
        <v>56527</v>
      </c>
    </row>
    <row r="56530" spans="1:1" x14ac:dyDescent="0.25">
      <c r="A56530" t="s">
        <v>56528</v>
      </c>
    </row>
    <row r="56531" spans="1:1" x14ac:dyDescent="0.25">
      <c r="A56531" t="s">
        <v>56529</v>
      </c>
    </row>
    <row r="56532" spans="1:1" x14ac:dyDescent="0.25">
      <c r="A56532" t="s">
        <v>56530</v>
      </c>
    </row>
    <row r="56533" spans="1:1" x14ac:dyDescent="0.25">
      <c r="A56533" t="s">
        <v>56531</v>
      </c>
    </row>
    <row r="56534" spans="1:1" x14ac:dyDescent="0.25">
      <c r="A56534" t="s">
        <v>56532</v>
      </c>
    </row>
    <row r="56535" spans="1:1" x14ac:dyDescent="0.25">
      <c r="A56535" t="s">
        <v>56533</v>
      </c>
    </row>
    <row r="56536" spans="1:1" x14ac:dyDescent="0.25">
      <c r="A56536" t="s">
        <v>56534</v>
      </c>
    </row>
    <row r="56537" spans="1:1" x14ac:dyDescent="0.25">
      <c r="A56537" t="s">
        <v>56535</v>
      </c>
    </row>
    <row r="56538" spans="1:1" x14ac:dyDescent="0.25">
      <c r="A56538" t="s">
        <v>56536</v>
      </c>
    </row>
    <row r="56539" spans="1:1" x14ac:dyDescent="0.25">
      <c r="A56539" t="s">
        <v>56537</v>
      </c>
    </row>
    <row r="56540" spans="1:1" x14ac:dyDescent="0.25">
      <c r="A56540" t="s">
        <v>56538</v>
      </c>
    </row>
    <row r="56541" spans="1:1" x14ac:dyDescent="0.25">
      <c r="A56541" t="s">
        <v>56539</v>
      </c>
    </row>
    <row r="56542" spans="1:1" x14ac:dyDescent="0.25">
      <c r="A56542" t="s">
        <v>56540</v>
      </c>
    </row>
    <row r="56543" spans="1:1" x14ac:dyDescent="0.25">
      <c r="A56543" t="s">
        <v>56541</v>
      </c>
    </row>
    <row r="56544" spans="1:1" x14ac:dyDescent="0.25">
      <c r="A56544" t="s">
        <v>56542</v>
      </c>
    </row>
    <row r="56545" spans="1:1" x14ac:dyDescent="0.25">
      <c r="A56545" t="s">
        <v>56543</v>
      </c>
    </row>
    <row r="56546" spans="1:1" x14ac:dyDescent="0.25">
      <c r="A56546" t="s">
        <v>56544</v>
      </c>
    </row>
    <row r="56547" spans="1:1" x14ac:dyDescent="0.25">
      <c r="A56547" t="s">
        <v>56545</v>
      </c>
    </row>
    <row r="56548" spans="1:1" x14ac:dyDescent="0.25">
      <c r="A56548" t="s">
        <v>56546</v>
      </c>
    </row>
    <row r="56549" spans="1:1" x14ac:dyDescent="0.25">
      <c r="A56549" t="s">
        <v>56547</v>
      </c>
    </row>
    <row r="56550" spans="1:1" x14ac:dyDescent="0.25">
      <c r="A56550" t="s">
        <v>56548</v>
      </c>
    </row>
    <row r="56551" spans="1:1" x14ac:dyDescent="0.25">
      <c r="A56551" t="s">
        <v>56549</v>
      </c>
    </row>
    <row r="56552" spans="1:1" x14ac:dyDescent="0.25">
      <c r="A56552" t="s">
        <v>56550</v>
      </c>
    </row>
    <row r="56553" spans="1:1" x14ac:dyDescent="0.25">
      <c r="A56553" t="s">
        <v>56551</v>
      </c>
    </row>
    <row r="56554" spans="1:1" x14ac:dyDescent="0.25">
      <c r="A56554" t="s">
        <v>56552</v>
      </c>
    </row>
    <row r="56555" spans="1:1" x14ac:dyDescent="0.25">
      <c r="A56555" t="s">
        <v>56553</v>
      </c>
    </row>
    <row r="56556" spans="1:1" x14ac:dyDescent="0.25">
      <c r="A56556" t="s">
        <v>56554</v>
      </c>
    </row>
    <row r="56557" spans="1:1" x14ac:dyDescent="0.25">
      <c r="A56557" t="s">
        <v>56555</v>
      </c>
    </row>
    <row r="56558" spans="1:1" x14ac:dyDescent="0.25">
      <c r="A56558" t="s">
        <v>56556</v>
      </c>
    </row>
    <row r="56559" spans="1:1" x14ac:dyDescent="0.25">
      <c r="A56559" t="s">
        <v>56557</v>
      </c>
    </row>
    <row r="56560" spans="1:1" x14ac:dyDescent="0.25">
      <c r="A56560" t="s">
        <v>56558</v>
      </c>
    </row>
    <row r="56561" spans="1:1" x14ac:dyDescent="0.25">
      <c r="A56561" t="s">
        <v>56559</v>
      </c>
    </row>
    <row r="56562" spans="1:1" x14ac:dyDescent="0.25">
      <c r="A56562" t="s">
        <v>56560</v>
      </c>
    </row>
    <row r="56563" spans="1:1" x14ac:dyDescent="0.25">
      <c r="A56563" t="s">
        <v>56561</v>
      </c>
    </row>
    <row r="56564" spans="1:1" x14ac:dyDescent="0.25">
      <c r="A56564" t="s">
        <v>56562</v>
      </c>
    </row>
    <row r="56565" spans="1:1" x14ac:dyDescent="0.25">
      <c r="A56565" t="s">
        <v>56563</v>
      </c>
    </row>
    <row r="56566" spans="1:1" x14ac:dyDescent="0.25">
      <c r="A56566" t="s">
        <v>56564</v>
      </c>
    </row>
    <row r="56567" spans="1:1" x14ac:dyDescent="0.25">
      <c r="A56567" t="s">
        <v>56565</v>
      </c>
    </row>
    <row r="56568" spans="1:1" x14ac:dyDescent="0.25">
      <c r="A56568" t="s">
        <v>56566</v>
      </c>
    </row>
    <row r="56569" spans="1:1" x14ac:dyDescent="0.25">
      <c r="A56569" t="s">
        <v>56567</v>
      </c>
    </row>
    <row r="56570" spans="1:1" x14ac:dyDescent="0.25">
      <c r="A56570" t="s">
        <v>56568</v>
      </c>
    </row>
    <row r="56571" spans="1:1" x14ac:dyDescent="0.25">
      <c r="A56571" t="s">
        <v>56569</v>
      </c>
    </row>
    <row r="56572" spans="1:1" x14ac:dyDescent="0.25">
      <c r="A56572" t="s">
        <v>56570</v>
      </c>
    </row>
    <row r="56573" spans="1:1" x14ac:dyDescent="0.25">
      <c r="A56573" t="s">
        <v>56571</v>
      </c>
    </row>
    <row r="56574" spans="1:1" x14ac:dyDescent="0.25">
      <c r="A56574" t="s">
        <v>56572</v>
      </c>
    </row>
    <row r="56575" spans="1:1" x14ac:dyDescent="0.25">
      <c r="A56575" t="s">
        <v>56573</v>
      </c>
    </row>
    <row r="56576" spans="1:1" x14ac:dyDescent="0.25">
      <c r="A56576" t="s">
        <v>56574</v>
      </c>
    </row>
    <row r="56577" spans="1:1" x14ac:dyDescent="0.25">
      <c r="A56577" t="s">
        <v>56575</v>
      </c>
    </row>
    <row r="56578" spans="1:1" x14ac:dyDescent="0.25">
      <c r="A56578" t="s">
        <v>56576</v>
      </c>
    </row>
    <row r="56579" spans="1:1" x14ac:dyDescent="0.25">
      <c r="A56579" t="s">
        <v>56577</v>
      </c>
    </row>
    <row r="56580" spans="1:1" x14ac:dyDescent="0.25">
      <c r="A56580" t="s">
        <v>56578</v>
      </c>
    </row>
    <row r="56581" spans="1:1" x14ac:dyDescent="0.25">
      <c r="A56581" t="s">
        <v>56579</v>
      </c>
    </row>
    <row r="56582" spans="1:1" x14ac:dyDescent="0.25">
      <c r="A56582" t="s">
        <v>56580</v>
      </c>
    </row>
    <row r="56583" spans="1:1" x14ac:dyDescent="0.25">
      <c r="A56583" t="s">
        <v>56581</v>
      </c>
    </row>
    <row r="56584" spans="1:1" x14ac:dyDescent="0.25">
      <c r="A56584" t="s">
        <v>56582</v>
      </c>
    </row>
    <row r="56585" spans="1:1" x14ac:dyDescent="0.25">
      <c r="A56585" t="s">
        <v>56583</v>
      </c>
    </row>
    <row r="56586" spans="1:1" x14ac:dyDescent="0.25">
      <c r="A56586" t="s">
        <v>56584</v>
      </c>
    </row>
    <row r="56587" spans="1:1" x14ac:dyDescent="0.25">
      <c r="A56587" t="s">
        <v>56585</v>
      </c>
    </row>
    <row r="56588" spans="1:1" x14ac:dyDescent="0.25">
      <c r="A56588" t="s">
        <v>56586</v>
      </c>
    </row>
    <row r="56589" spans="1:1" x14ac:dyDescent="0.25">
      <c r="A56589" t="s">
        <v>56587</v>
      </c>
    </row>
    <row r="56590" spans="1:1" x14ac:dyDescent="0.25">
      <c r="A56590" t="s">
        <v>56588</v>
      </c>
    </row>
    <row r="56591" spans="1:1" x14ac:dyDescent="0.25">
      <c r="A56591" t="s">
        <v>56589</v>
      </c>
    </row>
    <row r="56592" spans="1:1" x14ac:dyDescent="0.25">
      <c r="A56592" t="s">
        <v>56590</v>
      </c>
    </row>
    <row r="56593" spans="1:1" x14ac:dyDescent="0.25">
      <c r="A56593" t="s">
        <v>56591</v>
      </c>
    </row>
    <row r="56594" spans="1:1" x14ac:dyDescent="0.25">
      <c r="A56594" t="s">
        <v>56592</v>
      </c>
    </row>
    <row r="56595" spans="1:1" x14ac:dyDescent="0.25">
      <c r="A56595" t="s">
        <v>56593</v>
      </c>
    </row>
    <row r="56596" spans="1:1" x14ac:dyDescent="0.25">
      <c r="A56596" t="s">
        <v>56594</v>
      </c>
    </row>
    <row r="56597" spans="1:1" x14ac:dyDescent="0.25">
      <c r="A56597" t="s">
        <v>56595</v>
      </c>
    </row>
    <row r="56598" spans="1:1" x14ac:dyDescent="0.25">
      <c r="A56598" t="s">
        <v>56596</v>
      </c>
    </row>
    <row r="56599" spans="1:1" x14ac:dyDescent="0.25">
      <c r="A56599" t="s">
        <v>56597</v>
      </c>
    </row>
    <row r="56600" spans="1:1" x14ac:dyDescent="0.25">
      <c r="A56600" t="s">
        <v>56598</v>
      </c>
    </row>
    <row r="56601" spans="1:1" x14ac:dyDescent="0.25">
      <c r="A56601" t="s">
        <v>56599</v>
      </c>
    </row>
    <row r="56602" spans="1:1" x14ac:dyDescent="0.25">
      <c r="A56602" t="s">
        <v>56600</v>
      </c>
    </row>
    <row r="56603" spans="1:1" x14ac:dyDescent="0.25">
      <c r="A56603" t="s">
        <v>56601</v>
      </c>
    </row>
    <row r="56604" spans="1:1" x14ac:dyDescent="0.25">
      <c r="A56604" t="s">
        <v>56602</v>
      </c>
    </row>
    <row r="56605" spans="1:1" x14ac:dyDescent="0.25">
      <c r="A56605" t="s">
        <v>56603</v>
      </c>
    </row>
    <row r="56606" spans="1:1" x14ac:dyDescent="0.25">
      <c r="A56606" t="s">
        <v>56604</v>
      </c>
    </row>
    <row r="56607" spans="1:1" x14ac:dyDescent="0.25">
      <c r="A56607" t="s">
        <v>56605</v>
      </c>
    </row>
    <row r="56608" spans="1:1" x14ac:dyDescent="0.25">
      <c r="A56608" t="s">
        <v>56606</v>
      </c>
    </row>
    <row r="56609" spans="1:1" x14ac:dyDescent="0.25">
      <c r="A56609" t="s">
        <v>56607</v>
      </c>
    </row>
    <row r="56610" spans="1:1" x14ac:dyDescent="0.25">
      <c r="A56610" t="s">
        <v>56608</v>
      </c>
    </row>
    <row r="56611" spans="1:1" x14ac:dyDescent="0.25">
      <c r="A56611" t="s">
        <v>56609</v>
      </c>
    </row>
    <row r="56612" spans="1:1" x14ac:dyDescent="0.25">
      <c r="A56612" t="s">
        <v>56610</v>
      </c>
    </row>
    <row r="56613" spans="1:1" x14ac:dyDescent="0.25">
      <c r="A56613" t="s">
        <v>56611</v>
      </c>
    </row>
    <row r="56614" spans="1:1" x14ac:dyDescent="0.25">
      <c r="A56614" t="s">
        <v>56612</v>
      </c>
    </row>
    <row r="56615" spans="1:1" x14ac:dyDescent="0.25">
      <c r="A56615" t="s">
        <v>56613</v>
      </c>
    </row>
    <row r="56616" spans="1:1" x14ac:dyDescent="0.25">
      <c r="A56616" t="s">
        <v>56614</v>
      </c>
    </row>
    <row r="56617" spans="1:1" x14ac:dyDescent="0.25">
      <c r="A56617" t="s">
        <v>56615</v>
      </c>
    </row>
    <row r="56618" spans="1:1" x14ac:dyDescent="0.25">
      <c r="A56618" t="s">
        <v>56616</v>
      </c>
    </row>
    <row r="56619" spans="1:1" x14ac:dyDescent="0.25">
      <c r="A56619" t="s">
        <v>56617</v>
      </c>
    </row>
    <row r="56620" spans="1:1" x14ac:dyDescent="0.25">
      <c r="A56620" t="s">
        <v>56618</v>
      </c>
    </row>
    <row r="56621" spans="1:1" x14ac:dyDescent="0.25">
      <c r="A56621" t="s">
        <v>56619</v>
      </c>
    </row>
    <row r="56622" spans="1:1" x14ac:dyDescent="0.25">
      <c r="A56622" t="s">
        <v>56620</v>
      </c>
    </row>
    <row r="56623" spans="1:1" x14ac:dyDescent="0.25">
      <c r="A56623" t="s">
        <v>56621</v>
      </c>
    </row>
    <row r="56624" spans="1:1" x14ac:dyDescent="0.25">
      <c r="A56624" t="s">
        <v>56622</v>
      </c>
    </row>
    <row r="56625" spans="1:1" x14ac:dyDescent="0.25">
      <c r="A56625" t="s">
        <v>56623</v>
      </c>
    </row>
    <row r="56626" spans="1:1" x14ac:dyDescent="0.25">
      <c r="A56626" t="s">
        <v>56624</v>
      </c>
    </row>
    <row r="56627" spans="1:1" x14ac:dyDescent="0.25">
      <c r="A56627" t="s">
        <v>56625</v>
      </c>
    </row>
    <row r="56628" spans="1:1" x14ac:dyDescent="0.25">
      <c r="A56628" t="s">
        <v>56626</v>
      </c>
    </row>
    <row r="56629" spans="1:1" x14ac:dyDescent="0.25">
      <c r="A56629" t="s">
        <v>56627</v>
      </c>
    </row>
    <row r="56630" spans="1:1" x14ac:dyDescent="0.25">
      <c r="A56630" t="s">
        <v>56628</v>
      </c>
    </row>
    <row r="56631" spans="1:1" x14ac:dyDescent="0.25">
      <c r="A56631" t="s">
        <v>56629</v>
      </c>
    </row>
    <row r="56632" spans="1:1" x14ac:dyDescent="0.25">
      <c r="A56632" t="s">
        <v>56630</v>
      </c>
    </row>
    <row r="56633" spans="1:1" x14ac:dyDescent="0.25">
      <c r="A56633" t="s">
        <v>56631</v>
      </c>
    </row>
    <row r="56634" spans="1:1" x14ac:dyDescent="0.25">
      <c r="A56634" t="s">
        <v>56632</v>
      </c>
    </row>
    <row r="56635" spans="1:1" x14ac:dyDescent="0.25">
      <c r="A56635" t="s">
        <v>56633</v>
      </c>
    </row>
    <row r="56636" spans="1:1" x14ac:dyDescent="0.25">
      <c r="A56636" t="s">
        <v>56634</v>
      </c>
    </row>
    <row r="56637" spans="1:1" x14ac:dyDescent="0.25">
      <c r="A56637" t="s">
        <v>56635</v>
      </c>
    </row>
    <row r="56638" spans="1:1" x14ac:dyDescent="0.25">
      <c r="A56638" t="s">
        <v>56636</v>
      </c>
    </row>
    <row r="56639" spans="1:1" x14ac:dyDescent="0.25">
      <c r="A56639" t="s">
        <v>56637</v>
      </c>
    </row>
    <row r="56640" spans="1:1" x14ac:dyDescent="0.25">
      <c r="A56640" t="s">
        <v>56638</v>
      </c>
    </row>
    <row r="56641" spans="1:1" x14ac:dyDescent="0.25">
      <c r="A56641" t="s">
        <v>56639</v>
      </c>
    </row>
    <row r="56642" spans="1:1" x14ac:dyDescent="0.25">
      <c r="A56642" t="s">
        <v>56640</v>
      </c>
    </row>
    <row r="56643" spans="1:1" x14ac:dyDescent="0.25">
      <c r="A56643" t="s">
        <v>56641</v>
      </c>
    </row>
    <row r="56644" spans="1:1" x14ac:dyDescent="0.25">
      <c r="A56644" t="s">
        <v>56642</v>
      </c>
    </row>
    <row r="56645" spans="1:1" x14ac:dyDescent="0.25">
      <c r="A56645" t="s">
        <v>56643</v>
      </c>
    </row>
    <row r="56646" spans="1:1" x14ac:dyDescent="0.25">
      <c r="A56646" t="s">
        <v>56644</v>
      </c>
    </row>
    <row r="56647" spans="1:1" x14ac:dyDescent="0.25">
      <c r="A56647" t="s">
        <v>56645</v>
      </c>
    </row>
    <row r="56648" spans="1:1" x14ac:dyDescent="0.25">
      <c r="A56648" t="s">
        <v>56646</v>
      </c>
    </row>
    <row r="56649" spans="1:1" x14ac:dyDescent="0.25">
      <c r="A56649" t="s">
        <v>56647</v>
      </c>
    </row>
    <row r="56650" spans="1:1" x14ac:dyDescent="0.25">
      <c r="A56650" t="s">
        <v>56648</v>
      </c>
    </row>
    <row r="56651" spans="1:1" x14ac:dyDescent="0.25">
      <c r="A56651" t="s">
        <v>56649</v>
      </c>
    </row>
    <row r="56652" spans="1:1" x14ac:dyDescent="0.25">
      <c r="A56652" t="s">
        <v>56650</v>
      </c>
    </row>
    <row r="56653" spans="1:1" x14ac:dyDescent="0.25">
      <c r="A56653" t="s">
        <v>56651</v>
      </c>
    </row>
    <row r="56654" spans="1:1" x14ac:dyDescent="0.25">
      <c r="A56654" t="s">
        <v>56652</v>
      </c>
    </row>
    <row r="56655" spans="1:1" x14ac:dyDescent="0.25">
      <c r="A56655" t="s">
        <v>56653</v>
      </c>
    </row>
    <row r="56656" spans="1:1" x14ac:dyDescent="0.25">
      <c r="A56656" t="s">
        <v>56654</v>
      </c>
    </row>
    <row r="56657" spans="1:1" x14ac:dyDescent="0.25">
      <c r="A56657" t="s">
        <v>56655</v>
      </c>
    </row>
    <row r="56658" spans="1:1" x14ac:dyDescent="0.25">
      <c r="A56658" t="s">
        <v>56656</v>
      </c>
    </row>
    <row r="56659" spans="1:1" x14ac:dyDescent="0.25">
      <c r="A56659" t="s">
        <v>56657</v>
      </c>
    </row>
    <row r="56660" spans="1:1" x14ac:dyDescent="0.25">
      <c r="A56660" t="s">
        <v>56658</v>
      </c>
    </row>
    <row r="56661" spans="1:1" x14ac:dyDescent="0.25">
      <c r="A56661" t="s">
        <v>56659</v>
      </c>
    </row>
    <row r="56662" spans="1:1" x14ac:dyDescent="0.25">
      <c r="A56662" t="s">
        <v>56660</v>
      </c>
    </row>
    <row r="56663" spans="1:1" x14ac:dyDescent="0.25">
      <c r="A56663" t="s">
        <v>56661</v>
      </c>
    </row>
    <row r="56664" spans="1:1" x14ac:dyDescent="0.25">
      <c r="A56664" t="s">
        <v>56662</v>
      </c>
    </row>
    <row r="56665" spans="1:1" x14ac:dyDescent="0.25">
      <c r="A56665" t="s">
        <v>56663</v>
      </c>
    </row>
    <row r="56666" spans="1:1" x14ac:dyDescent="0.25">
      <c r="A56666" t="s">
        <v>56664</v>
      </c>
    </row>
    <row r="56667" spans="1:1" x14ac:dyDescent="0.25">
      <c r="A56667" t="s">
        <v>56665</v>
      </c>
    </row>
    <row r="56668" spans="1:1" x14ac:dyDescent="0.25">
      <c r="A56668" t="s">
        <v>56666</v>
      </c>
    </row>
    <row r="56669" spans="1:1" x14ac:dyDescent="0.25">
      <c r="A56669" t="s">
        <v>56667</v>
      </c>
    </row>
    <row r="56670" spans="1:1" x14ac:dyDescent="0.25">
      <c r="A56670" t="s">
        <v>56668</v>
      </c>
    </row>
    <row r="56671" spans="1:1" x14ac:dyDescent="0.25">
      <c r="A56671" t="s">
        <v>56669</v>
      </c>
    </row>
    <row r="56672" spans="1:1" x14ac:dyDescent="0.25">
      <c r="A56672" t="s">
        <v>56670</v>
      </c>
    </row>
    <row r="56673" spans="1:1" x14ac:dyDescent="0.25">
      <c r="A56673" t="s">
        <v>56671</v>
      </c>
    </row>
    <row r="56674" spans="1:1" x14ac:dyDescent="0.25">
      <c r="A56674" t="s">
        <v>56672</v>
      </c>
    </row>
    <row r="56675" spans="1:1" x14ac:dyDescent="0.25">
      <c r="A56675" t="s">
        <v>56673</v>
      </c>
    </row>
    <row r="56676" spans="1:1" x14ac:dyDescent="0.25">
      <c r="A56676" t="s">
        <v>56674</v>
      </c>
    </row>
    <row r="56677" spans="1:1" x14ac:dyDescent="0.25">
      <c r="A56677" t="s">
        <v>56675</v>
      </c>
    </row>
    <row r="56678" spans="1:1" x14ac:dyDescent="0.25">
      <c r="A56678" t="s">
        <v>56676</v>
      </c>
    </row>
    <row r="56679" spans="1:1" x14ac:dyDescent="0.25">
      <c r="A56679" t="s">
        <v>56677</v>
      </c>
    </row>
    <row r="56680" spans="1:1" x14ac:dyDescent="0.25">
      <c r="A56680" t="s">
        <v>56678</v>
      </c>
    </row>
    <row r="56681" spans="1:1" x14ac:dyDescent="0.25">
      <c r="A56681" t="s">
        <v>56679</v>
      </c>
    </row>
    <row r="56682" spans="1:1" x14ac:dyDescent="0.25">
      <c r="A56682" t="s">
        <v>56680</v>
      </c>
    </row>
    <row r="56683" spans="1:1" x14ac:dyDescent="0.25">
      <c r="A56683" t="s">
        <v>56681</v>
      </c>
    </row>
    <row r="56684" spans="1:1" x14ac:dyDescent="0.25">
      <c r="A56684" t="s">
        <v>56682</v>
      </c>
    </row>
    <row r="56685" spans="1:1" x14ac:dyDescent="0.25">
      <c r="A56685" t="s">
        <v>56683</v>
      </c>
    </row>
    <row r="56686" spans="1:1" x14ac:dyDescent="0.25">
      <c r="A56686" t="s">
        <v>56684</v>
      </c>
    </row>
    <row r="56687" spans="1:1" x14ac:dyDescent="0.25">
      <c r="A56687" t="s">
        <v>56685</v>
      </c>
    </row>
    <row r="56688" spans="1:1" x14ac:dyDescent="0.25">
      <c r="A56688" t="s">
        <v>56686</v>
      </c>
    </row>
    <row r="56689" spans="1:1" x14ac:dyDescent="0.25">
      <c r="A56689" t="s">
        <v>56687</v>
      </c>
    </row>
    <row r="56690" spans="1:1" x14ac:dyDescent="0.25">
      <c r="A56690" t="s">
        <v>56688</v>
      </c>
    </row>
    <row r="56691" spans="1:1" x14ac:dyDescent="0.25">
      <c r="A56691" t="s">
        <v>56689</v>
      </c>
    </row>
    <row r="56692" spans="1:1" x14ac:dyDescent="0.25">
      <c r="A56692" t="s">
        <v>56690</v>
      </c>
    </row>
    <row r="56693" spans="1:1" x14ac:dyDescent="0.25">
      <c r="A56693" t="s">
        <v>56691</v>
      </c>
    </row>
    <row r="56694" spans="1:1" x14ac:dyDescent="0.25">
      <c r="A56694" t="s">
        <v>56692</v>
      </c>
    </row>
    <row r="56695" spans="1:1" x14ac:dyDescent="0.25">
      <c r="A56695" t="s">
        <v>56693</v>
      </c>
    </row>
    <row r="56696" spans="1:1" x14ac:dyDescent="0.25">
      <c r="A56696" t="s">
        <v>56694</v>
      </c>
    </row>
    <row r="56697" spans="1:1" x14ac:dyDescent="0.25">
      <c r="A56697" t="s">
        <v>56695</v>
      </c>
    </row>
    <row r="56698" spans="1:1" x14ac:dyDescent="0.25">
      <c r="A56698" t="s">
        <v>56696</v>
      </c>
    </row>
    <row r="56699" spans="1:1" x14ac:dyDescent="0.25">
      <c r="A56699" t="s">
        <v>56697</v>
      </c>
    </row>
    <row r="56700" spans="1:1" x14ac:dyDescent="0.25">
      <c r="A56700" t="s">
        <v>56698</v>
      </c>
    </row>
    <row r="56701" spans="1:1" x14ac:dyDescent="0.25">
      <c r="A56701" t="s">
        <v>56699</v>
      </c>
    </row>
    <row r="56702" spans="1:1" x14ac:dyDescent="0.25">
      <c r="A56702" t="s">
        <v>56700</v>
      </c>
    </row>
    <row r="56703" spans="1:1" x14ac:dyDescent="0.25">
      <c r="A56703" t="s">
        <v>56701</v>
      </c>
    </row>
    <row r="56704" spans="1:1" x14ac:dyDescent="0.25">
      <c r="A56704" t="s">
        <v>56702</v>
      </c>
    </row>
    <row r="56705" spans="1:1" x14ac:dyDescent="0.25">
      <c r="A56705" t="s">
        <v>56703</v>
      </c>
    </row>
    <row r="56706" spans="1:1" x14ac:dyDescent="0.25">
      <c r="A56706" t="s">
        <v>56704</v>
      </c>
    </row>
    <row r="56707" spans="1:1" x14ac:dyDescent="0.25">
      <c r="A56707" t="s">
        <v>56705</v>
      </c>
    </row>
    <row r="56708" spans="1:1" x14ac:dyDescent="0.25">
      <c r="A56708" t="s">
        <v>56706</v>
      </c>
    </row>
    <row r="56709" spans="1:1" x14ac:dyDescent="0.25">
      <c r="A56709" t="s">
        <v>56707</v>
      </c>
    </row>
    <row r="56710" spans="1:1" x14ac:dyDescent="0.25">
      <c r="A56710" t="s">
        <v>56708</v>
      </c>
    </row>
    <row r="56711" spans="1:1" x14ac:dyDescent="0.25">
      <c r="A56711" t="s">
        <v>56709</v>
      </c>
    </row>
    <row r="56712" spans="1:1" x14ac:dyDescent="0.25">
      <c r="A56712" t="s">
        <v>56710</v>
      </c>
    </row>
    <row r="56713" spans="1:1" x14ac:dyDescent="0.25">
      <c r="A56713" t="s">
        <v>56711</v>
      </c>
    </row>
    <row r="56714" spans="1:1" x14ac:dyDescent="0.25">
      <c r="A56714" t="s">
        <v>56712</v>
      </c>
    </row>
    <row r="56715" spans="1:1" x14ac:dyDescent="0.25">
      <c r="A56715" t="s">
        <v>56713</v>
      </c>
    </row>
    <row r="56716" spans="1:1" x14ac:dyDescent="0.25">
      <c r="A56716" t="s">
        <v>56714</v>
      </c>
    </row>
    <row r="56717" spans="1:1" x14ac:dyDescent="0.25">
      <c r="A56717" t="s">
        <v>56715</v>
      </c>
    </row>
    <row r="56718" spans="1:1" x14ac:dyDescent="0.25">
      <c r="A56718" t="s">
        <v>56716</v>
      </c>
    </row>
    <row r="56719" spans="1:1" x14ac:dyDescent="0.25">
      <c r="A56719" t="s">
        <v>56717</v>
      </c>
    </row>
    <row r="56720" spans="1:1" x14ac:dyDescent="0.25">
      <c r="A56720" t="s">
        <v>56718</v>
      </c>
    </row>
    <row r="56721" spans="1:1" x14ac:dyDescent="0.25">
      <c r="A56721" t="s">
        <v>56719</v>
      </c>
    </row>
    <row r="56722" spans="1:1" x14ac:dyDescent="0.25">
      <c r="A56722" t="s">
        <v>56720</v>
      </c>
    </row>
    <row r="56723" spans="1:1" x14ac:dyDescent="0.25">
      <c r="A56723" t="s">
        <v>56721</v>
      </c>
    </row>
    <row r="56724" spans="1:1" x14ac:dyDescent="0.25">
      <c r="A56724" t="s">
        <v>56722</v>
      </c>
    </row>
    <row r="56725" spans="1:1" x14ac:dyDescent="0.25">
      <c r="A56725" t="s">
        <v>56723</v>
      </c>
    </row>
    <row r="56726" spans="1:1" x14ac:dyDescent="0.25">
      <c r="A56726" t="s">
        <v>56724</v>
      </c>
    </row>
    <row r="56727" spans="1:1" x14ac:dyDescent="0.25">
      <c r="A56727" t="s">
        <v>56725</v>
      </c>
    </row>
    <row r="56728" spans="1:1" x14ac:dyDescent="0.25">
      <c r="A56728" t="s">
        <v>56726</v>
      </c>
    </row>
    <row r="56729" spans="1:1" x14ac:dyDescent="0.25">
      <c r="A56729" t="s">
        <v>56727</v>
      </c>
    </row>
    <row r="56730" spans="1:1" x14ac:dyDescent="0.25">
      <c r="A56730" t="s">
        <v>56728</v>
      </c>
    </row>
    <row r="56731" spans="1:1" x14ac:dyDescent="0.25">
      <c r="A56731" t="s">
        <v>56729</v>
      </c>
    </row>
    <row r="56732" spans="1:1" x14ac:dyDescent="0.25">
      <c r="A56732" t="s">
        <v>56730</v>
      </c>
    </row>
    <row r="56733" spans="1:1" x14ac:dyDescent="0.25">
      <c r="A56733" t="s">
        <v>56731</v>
      </c>
    </row>
    <row r="56734" spans="1:1" x14ac:dyDescent="0.25">
      <c r="A56734" t="s">
        <v>56732</v>
      </c>
    </row>
    <row r="56735" spans="1:1" x14ac:dyDescent="0.25">
      <c r="A56735" t="s">
        <v>56733</v>
      </c>
    </row>
    <row r="56736" spans="1:1" x14ac:dyDescent="0.25">
      <c r="A56736" t="s">
        <v>56734</v>
      </c>
    </row>
    <row r="56737" spans="1:1" x14ac:dyDescent="0.25">
      <c r="A56737" t="s">
        <v>56735</v>
      </c>
    </row>
    <row r="56738" spans="1:1" x14ac:dyDescent="0.25">
      <c r="A56738" t="s">
        <v>56736</v>
      </c>
    </row>
    <row r="56739" spans="1:1" x14ac:dyDescent="0.25">
      <c r="A56739" t="s">
        <v>56737</v>
      </c>
    </row>
    <row r="56740" spans="1:1" x14ac:dyDescent="0.25">
      <c r="A56740" t="s">
        <v>56738</v>
      </c>
    </row>
    <row r="56741" spans="1:1" x14ac:dyDescent="0.25">
      <c r="A56741" t="s">
        <v>56739</v>
      </c>
    </row>
    <row r="56742" spans="1:1" x14ac:dyDescent="0.25">
      <c r="A56742" t="s">
        <v>56740</v>
      </c>
    </row>
    <row r="56743" spans="1:1" x14ac:dyDescent="0.25">
      <c r="A56743" t="s">
        <v>56741</v>
      </c>
    </row>
    <row r="56744" spans="1:1" x14ac:dyDescent="0.25">
      <c r="A56744" t="s">
        <v>56742</v>
      </c>
    </row>
    <row r="56745" spans="1:1" x14ac:dyDescent="0.25">
      <c r="A56745" t="s">
        <v>56743</v>
      </c>
    </row>
    <row r="56746" spans="1:1" x14ac:dyDescent="0.25">
      <c r="A56746" t="s">
        <v>56744</v>
      </c>
    </row>
    <row r="56747" spans="1:1" x14ac:dyDescent="0.25">
      <c r="A56747" t="s">
        <v>56745</v>
      </c>
    </row>
    <row r="56748" spans="1:1" x14ac:dyDescent="0.25">
      <c r="A56748" t="s">
        <v>56746</v>
      </c>
    </row>
    <row r="56749" spans="1:1" x14ac:dyDescent="0.25">
      <c r="A56749" t="s">
        <v>56747</v>
      </c>
    </row>
    <row r="56750" spans="1:1" x14ac:dyDescent="0.25">
      <c r="A56750" t="s">
        <v>56748</v>
      </c>
    </row>
    <row r="56751" spans="1:1" x14ac:dyDescent="0.25">
      <c r="A56751" t="s">
        <v>56749</v>
      </c>
    </row>
    <row r="56752" spans="1:1" x14ac:dyDescent="0.25">
      <c r="A56752" t="s">
        <v>56750</v>
      </c>
    </row>
    <row r="56753" spans="1:1" x14ac:dyDescent="0.25">
      <c r="A56753" t="s">
        <v>56751</v>
      </c>
    </row>
    <row r="56754" spans="1:1" x14ac:dyDescent="0.25">
      <c r="A56754" t="s">
        <v>56752</v>
      </c>
    </row>
    <row r="56755" spans="1:1" x14ac:dyDescent="0.25">
      <c r="A56755" t="s">
        <v>56753</v>
      </c>
    </row>
    <row r="56756" spans="1:1" x14ac:dyDescent="0.25">
      <c r="A56756" t="s">
        <v>56754</v>
      </c>
    </row>
    <row r="56757" spans="1:1" x14ac:dyDescent="0.25">
      <c r="A56757" t="s">
        <v>56755</v>
      </c>
    </row>
    <row r="56758" spans="1:1" x14ac:dyDescent="0.25">
      <c r="A56758" t="s">
        <v>56756</v>
      </c>
    </row>
    <row r="56759" spans="1:1" x14ac:dyDescent="0.25">
      <c r="A56759" t="s">
        <v>56757</v>
      </c>
    </row>
    <row r="56760" spans="1:1" x14ac:dyDescent="0.25">
      <c r="A56760" t="s">
        <v>56758</v>
      </c>
    </row>
    <row r="56761" spans="1:1" x14ac:dyDescent="0.25">
      <c r="A56761" t="s">
        <v>56759</v>
      </c>
    </row>
    <row r="56762" spans="1:1" x14ac:dyDescent="0.25">
      <c r="A56762" t="s">
        <v>56760</v>
      </c>
    </row>
    <row r="56763" spans="1:1" x14ac:dyDescent="0.25">
      <c r="A56763" t="s">
        <v>56761</v>
      </c>
    </row>
    <row r="56764" spans="1:1" x14ac:dyDescent="0.25">
      <c r="A56764" t="s">
        <v>56762</v>
      </c>
    </row>
    <row r="56765" spans="1:1" x14ac:dyDescent="0.25">
      <c r="A56765" t="s">
        <v>56763</v>
      </c>
    </row>
    <row r="56766" spans="1:1" x14ac:dyDescent="0.25">
      <c r="A56766" t="s">
        <v>56764</v>
      </c>
    </row>
    <row r="56767" spans="1:1" x14ac:dyDescent="0.25">
      <c r="A56767" t="s">
        <v>56765</v>
      </c>
    </row>
    <row r="56768" spans="1:1" x14ac:dyDescent="0.25">
      <c r="A56768" t="s">
        <v>56766</v>
      </c>
    </row>
    <row r="56769" spans="1:1" x14ac:dyDescent="0.25">
      <c r="A56769" t="s">
        <v>56767</v>
      </c>
    </row>
    <row r="56770" spans="1:1" x14ac:dyDescent="0.25">
      <c r="A56770" t="s">
        <v>56768</v>
      </c>
    </row>
    <row r="56771" spans="1:1" x14ac:dyDescent="0.25">
      <c r="A56771" t="s">
        <v>56769</v>
      </c>
    </row>
    <row r="56772" spans="1:1" x14ac:dyDescent="0.25">
      <c r="A56772" t="s">
        <v>56770</v>
      </c>
    </row>
    <row r="56773" spans="1:1" x14ac:dyDescent="0.25">
      <c r="A56773" t="s">
        <v>56771</v>
      </c>
    </row>
    <row r="56774" spans="1:1" x14ac:dyDescent="0.25">
      <c r="A56774" t="s">
        <v>56772</v>
      </c>
    </row>
    <row r="56775" spans="1:1" x14ac:dyDescent="0.25">
      <c r="A56775" t="s">
        <v>56773</v>
      </c>
    </row>
    <row r="56776" spans="1:1" x14ac:dyDescent="0.25">
      <c r="A56776" t="s">
        <v>56774</v>
      </c>
    </row>
    <row r="56777" spans="1:1" x14ac:dyDescent="0.25">
      <c r="A56777" t="s">
        <v>56775</v>
      </c>
    </row>
    <row r="56778" spans="1:1" x14ac:dyDescent="0.25">
      <c r="A56778" t="s">
        <v>56776</v>
      </c>
    </row>
    <row r="56779" spans="1:1" x14ac:dyDescent="0.25">
      <c r="A56779" t="s">
        <v>56777</v>
      </c>
    </row>
    <row r="56780" spans="1:1" x14ac:dyDescent="0.25">
      <c r="A56780" t="s">
        <v>56778</v>
      </c>
    </row>
    <row r="56781" spans="1:1" x14ac:dyDescent="0.25">
      <c r="A56781" t="s">
        <v>56779</v>
      </c>
    </row>
    <row r="56782" spans="1:1" x14ac:dyDescent="0.25">
      <c r="A56782" t="s">
        <v>56780</v>
      </c>
    </row>
    <row r="56783" spans="1:1" x14ac:dyDescent="0.25">
      <c r="A56783" t="s">
        <v>56781</v>
      </c>
    </row>
    <row r="56784" spans="1:1" x14ac:dyDescent="0.25">
      <c r="A56784" t="s">
        <v>56782</v>
      </c>
    </row>
    <row r="56785" spans="1:1" x14ac:dyDescent="0.25">
      <c r="A56785" t="s">
        <v>56783</v>
      </c>
    </row>
    <row r="56786" spans="1:1" x14ac:dyDescent="0.25">
      <c r="A56786" t="s">
        <v>56784</v>
      </c>
    </row>
    <row r="56787" spans="1:1" x14ac:dyDescent="0.25">
      <c r="A56787" t="s">
        <v>56785</v>
      </c>
    </row>
    <row r="56788" spans="1:1" x14ac:dyDescent="0.25">
      <c r="A56788" t="s">
        <v>56786</v>
      </c>
    </row>
    <row r="56789" spans="1:1" x14ac:dyDescent="0.25">
      <c r="A56789" t="s">
        <v>56787</v>
      </c>
    </row>
    <row r="56790" spans="1:1" x14ac:dyDescent="0.25">
      <c r="A56790" t="s">
        <v>56788</v>
      </c>
    </row>
    <row r="56791" spans="1:1" x14ac:dyDescent="0.25">
      <c r="A56791" t="s">
        <v>56789</v>
      </c>
    </row>
    <row r="56792" spans="1:1" x14ac:dyDescent="0.25">
      <c r="A56792" t="s">
        <v>56790</v>
      </c>
    </row>
    <row r="56793" spans="1:1" x14ac:dyDescent="0.25">
      <c r="A56793" t="s">
        <v>56791</v>
      </c>
    </row>
    <row r="56794" spans="1:1" x14ac:dyDescent="0.25">
      <c r="A56794" t="s">
        <v>56792</v>
      </c>
    </row>
    <row r="56795" spans="1:1" x14ac:dyDescent="0.25">
      <c r="A56795" t="s">
        <v>56793</v>
      </c>
    </row>
    <row r="56796" spans="1:1" x14ac:dyDescent="0.25">
      <c r="A56796" t="s">
        <v>56794</v>
      </c>
    </row>
    <row r="56797" spans="1:1" x14ac:dyDescent="0.25">
      <c r="A56797" t="s">
        <v>56795</v>
      </c>
    </row>
    <row r="56798" spans="1:1" x14ac:dyDescent="0.25">
      <c r="A56798" t="s">
        <v>56796</v>
      </c>
    </row>
    <row r="56799" spans="1:1" x14ac:dyDescent="0.25">
      <c r="A56799" t="s">
        <v>56797</v>
      </c>
    </row>
    <row r="56800" spans="1:1" x14ac:dyDescent="0.25">
      <c r="A56800" t="s">
        <v>56798</v>
      </c>
    </row>
    <row r="56801" spans="1:1" x14ac:dyDescent="0.25">
      <c r="A56801" t="s">
        <v>56799</v>
      </c>
    </row>
    <row r="56802" spans="1:1" x14ac:dyDescent="0.25">
      <c r="A56802" t="s">
        <v>56800</v>
      </c>
    </row>
    <row r="56803" spans="1:1" x14ac:dyDescent="0.25">
      <c r="A56803" t="s">
        <v>56801</v>
      </c>
    </row>
    <row r="56804" spans="1:1" x14ac:dyDescent="0.25">
      <c r="A56804" t="s">
        <v>56802</v>
      </c>
    </row>
    <row r="56805" spans="1:1" x14ac:dyDescent="0.25">
      <c r="A56805" t="s">
        <v>56803</v>
      </c>
    </row>
    <row r="56806" spans="1:1" x14ac:dyDescent="0.25">
      <c r="A56806" t="s">
        <v>56804</v>
      </c>
    </row>
    <row r="56807" spans="1:1" x14ac:dyDescent="0.25">
      <c r="A56807" t="s">
        <v>56805</v>
      </c>
    </row>
    <row r="56808" spans="1:1" x14ac:dyDescent="0.25">
      <c r="A56808" t="s">
        <v>56806</v>
      </c>
    </row>
    <row r="56809" spans="1:1" x14ac:dyDescent="0.25">
      <c r="A56809" t="s">
        <v>56807</v>
      </c>
    </row>
    <row r="56810" spans="1:1" x14ac:dyDescent="0.25">
      <c r="A56810" t="s">
        <v>56808</v>
      </c>
    </row>
    <row r="56811" spans="1:1" x14ac:dyDescent="0.25">
      <c r="A56811" t="s">
        <v>56809</v>
      </c>
    </row>
    <row r="56812" spans="1:1" x14ac:dyDescent="0.25">
      <c r="A56812" t="s">
        <v>56810</v>
      </c>
    </row>
    <row r="56813" spans="1:1" x14ac:dyDescent="0.25">
      <c r="A56813" t="s">
        <v>56811</v>
      </c>
    </row>
    <row r="56814" spans="1:1" x14ac:dyDescent="0.25">
      <c r="A56814" t="s">
        <v>56812</v>
      </c>
    </row>
    <row r="56815" spans="1:1" x14ac:dyDescent="0.25">
      <c r="A56815" t="s">
        <v>56813</v>
      </c>
    </row>
    <row r="56816" spans="1:1" x14ac:dyDescent="0.25">
      <c r="A56816" t="s">
        <v>56814</v>
      </c>
    </row>
    <row r="56817" spans="1:1" x14ac:dyDescent="0.25">
      <c r="A56817" t="s">
        <v>56815</v>
      </c>
    </row>
    <row r="56818" spans="1:1" x14ac:dyDescent="0.25">
      <c r="A56818" t="s">
        <v>56816</v>
      </c>
    </row>
    <row r="56819" spans="1:1" x14ac:dyDescent="0.25">
      <c r="A56819" t="s">
        <v>56817</v>
      </c>
    </row>
    <row r="56820" spans="1:1" x14ac:dyDescent="0.25">
      <c r="A56820" t="s">
        <v>56818</v>
      </c>
    </row>
    <row r="56821" spans="1:1" x14ac:dyDescent="0.25">
      <c r="A56821" t="s">
        <v>56819</v>
      </c>
    </row>
    <row r="56822" spans="1:1" x14ac:dyDescent="0.25">
      <c r="A56822" t="s">
        <v>56820</v>
      </c>
    </row>
    <row r="56823" spans="1:1" x14ac:dyDescent="0.25">
      <c r="A56823" t="s">
        <v>56821</v>
      </c>
    </row>
    <row r="56824" spans="1:1" x14ac:dyDescent="0.25">
      <c r="A56824" t="s">
        <v>56822</v>
      </c>
    </row>
    <row r="56825" spans="1:1" x14ac:dyDescent="0.25">
      <c r="A56825" t="s">
        <v>56823</v>
      </c>
    </row>
    <row r="56826" spans="1:1" x14ac:dyDescent="0.25">
      <c r="A56826" t="s">
        <v>56824</v>
      </c>
    </row>
    <row r="56827" spans="1:1" x14ac:dyDescent="0.25">
      <c r="A56827" t="s">
        <v>56825</v>
      </c>
    </row>
    <row r="56828" spans="1:1" x14ac:dyDescent="0.25">
      <c r="A56828" t="s">
        <v>56826</v>
      </c>
    </row>
    <row r="56829" spans="1:1" x14ac:dyDescent="0.25">
      <c r="A56829" t="s">
        <v>56827</v>
      </c>
    </row>
    <row r="56830" spans="1:1" x14ac:dyDescent="0.25">
      <c r="A56830" t="s">
        <v>56828</v>
      </c>
    </row>
    <row r="56831" spans="1:1" x14ac:dyDescent="0.25">
      <c r="A56831" t="s">
        <v>56829</v>
      </c>
    </row>
    <row r="56832" spans="1:1" x14ac:dyDescent="0.25">
      <c r="A56832" t="s">
        <v>56830</v>
      </c>
    </row>
    <row r="56833" spans="1:1" x14ac:dyDescent="0.25">
      <c r="A56833" t="s">
        <v>56831</v>
      </c>
    </row>
    <row r="56834" spans="1:1" x14ac:dyDescent="0.25">
      <c r="A56834" t="s">
        <v>56832</v>
      </c>
    </row>
    <row r="56835" spans="1:1" x14ac:dyDescent="0.25">
      <c r="A56835" t="s">
        <v>56833</v>
      </c>
    </row>
    <row r="56836" spans="1:1" x14ac:dyDescent="0.25">
      <c r="A56836" t="s">
        <v>56834</v>
      </c>
    </row>
    <row r="56837" spans="1:1" x14ac:dyDescent="0.25">
      <c r="A56837" t="s">
        <v>56835</v>
      </c>
    </row>
    <row r="56838" spans="1:1" x14ac:dyDescent="0.25">
      <c r="A56838" t="s">
        <v>56836</v>
      </c>
    </row>
    <row r="56839" spans="1:1" x14ac:dyDescent="0.25">
      <c r="A56839" t="s">
        <v>56837</v>
      </c>
    </row>
    <row r="56840" spans="1:1" x14ac:dyDescent="0.25">
      <c r="A56840" t="s">
        <v>56838</v>
      </c>
    </row>
    <row r="56841" spans="1:1" x14ac:dyDescent="0.25">
      <c r="A56841" t="s">
        <v>56839</v>
      </c>
    </row>
    <row r="56842" spans="1:1" x14ac:dyDescent="0.25">
      <c r="A56842" t="s">
        <v>56840</v>
      </c>
    </row>
    <row r="56843" spans="1:1" x14ac:dyDescent="0.25">
      <c r="A56843" t="s">
        <v>56841</v>
      </c>
    </row>
    <row r="56844" spans="1:1" x14ac:dyDescent="0.25">
      <c r="A56844" t="s">
        <v>56842</v>
      </c>
    </row>
    <row r="56845" spans="1:1" x14ac:dyDescent="0.25">
      <c r="A56845" t="s">
        <v>56843</v>
      </c>
    </row>
    <row r="56846" spans="1:1" x14ac:dyDescent="0.25">
      <c r="A56846" t="s">
        <v>56844</v>
      </c>
    </row>
    <row r="56847" spans="1:1" x14ac:dyDescent="0.25">
      <c r="A56847" t="s">
        <v>56845</v>
      </c>
    </row>
    <row r="56848" spans="1:1" x14ac:dyDescent="0.25">
      <c r="A56848" t="s">
        <v>56846</v>
      </c>
    </row>
    <row r="56849" spans="1:1" x14ac:dyDescent="0.25">
      <c r="A56849" t="s">
        <v>56847</v>
      </c>
    </row>
    <row r="56850" spans="1:1" x14ac:dyDescent="0.25">
      <c r="A56850" t="s">
        <v>56848</v>
      </c>
    </row>
    <row r="56851" spans="1:1" x14ac:dyDescent="0.25">
      <c r="A56851" t="s">
        <v>56849</v>
      </c>
    </row>
    <row r="56852" spans="1:1" x14ac:dyDescent="0.25">
      <c r="A56852" t="s">
        <v>56850</v>
      </c>
    </row>
    <row r="56853" spans="1:1" x14ac:dyDescent="0.25">
      <c r="A56853" t="s">
        <v>56851</v>
      </c>
    </row>
    <row r="56854" spans="1:1" x14ac:dyDescent="0.25">
      <c r="A56854" t="s">
        <v>56852</v>
      </c>
    </row>
    <row r="56855" spans="1:1" x14ac:dyDescent="0.25">
      <c r="A56855" t="s">
        <v>56853</v>
      </c>
    </row>
    <row r="56856" spans="1:1" x14ac:dyDescent="0.25">
      <c r="A56856" t="s">
        <v>56854</v>
      </c>
    </row>
    <row r="56857" spans="1:1" x14ac:dyDescent="0.25">
      <c r="A56857" t="s">
        <v>56855</v>
      </c>
    </row>
    <row r="56858" spans="1:1" x14ac:dyDescent="0.25">
      <c r="A56858" t="s">
        <v>56856</v>
      </c>
    </row>
    <row r="56859" spans="1:1" x14ac:dyDescent="0.25">
      <c r="A56859" t="s">
        <v>56857</v>
      </c>
    </row>
    <row r="56860" spans="1:1" x14ac:dyDescent="0.25">
      <c r="A56860" t="s">
        <v>56858</v>
      </c>
    </row>
    <row r="56861" spans="1:1" x14ac:dyDescent="0.25">
      <c r="A56861" t="s">
        <v>56859</v>
      </c>
    </row>
    <row r="56862" spans="1:1" x14ac:dyDescent="0.25">
      <c r="A56862" t="s">
        <v>56860</v>
      </c>
    </row>
    <row r="56863" spans="1:1" x14ac:dyDescent="0.25">
      <c r="A56863" t="s">
        <v>56861</v>
      </c>
    </row>
    <row r="56864" spans="1:1" x14ac:dyDescent="0.25">
      <c r="A56864" t="s">
        <v>56862</v>
      </c>
    </row>
    <row r="56865" spans="1:1" x14ac:dyDescent="0.25">
      <c r="A56865" t="s">
        <v>56863</v>
      </c>
    </row>
    <row r="56866" spans="1:1" x14ac:dyDescent="0.25">
      <c r="A56866" t="s">
        <v>56864</v>
      </c>
    </row>
    <row r="56867" spans="1:1" x14ac:dyDescent="0.25">
      <c r="A56867" t="s">
        <v>56865</v>
      </c>
    </row>
    <row r="56868" spans="1:1" x14ac:dyDescent="0.25">
      <c r="A56868" t="s">
        <v>56866</v>
      </c>
    </row>
    <row r="56869" spans="1:1" x14ac:dyDescent="0.25">
      <c r="A56869" t="s">
        <v>56867</v>
      </c>
    </row>
    <row r="56870" spans="1:1" x14ac:dyDescent="0.25">
      <c r="A56870" t="s">
        <v>56868</v>
      </c>
    </row>
    <row r="56871" spans="1:1" x14ac:dyDescent="0.25">
      <c r="A56871" t="s">
        <v>56869</v>
      </c>
    </row>
    <row r="56872" spans="1:1" x14ac:dyDescent="0.25">
      <c r="A56872" t="s">
        <v>56870</v>
      </c>
    </row>
    <row r="56873" spans="1:1" x14ac:dyDescent="0.25">
      <c r="A56873" t="s">
        <v>56871</v>
      </c>
    </row>
    <row r="56874" spans="1:1" x14ac:dyDescent="0.25">
      <c r="A56874" t="s">
        <v>56872</v>
      </c>
    </row>
    <row r="56875" spans="1:1" x14ac:dyDescent="0.25">
      <c r="A56875" t="s">
        <v>56873</v>
      </c>
    </row>
    <row r="56876" spans="1:1" x14ac:dyDescent="0.25">
      <c r="A56876" t="s">
        <v>56874</v>
      </c>
    </row>
    <row r="56877" spans="1:1" x14ac:dyDescent="0.25">
      <c r="A56877" t="s">
        <v>56875</v>
      </c>
    </row>
    <row r="56878" spans="1:1" x14ac:dyDescent="0.25">
      <c r="A56878" t="s">
        <v>56876</v>
      </c>
    </row>
    <row r="56879" spans="1:1" x14ac:dyDescent="0.25">
      <c r="A56879" t="s">
        <v>56877</v>
      </c>
    </row>
    <row r="56880" spans="1:1" x14ac:dyDescent="0.25">
      <c r="A56880" t="s">
        <v>56878</v>
      </c>
    </row>
    <row r="56881" spans="1:1" x14ac:dyDescent="0.25">
      <c r="A56881" t="s">
        <v>56879</v>
      </c>
    </row>
    <row r="56882" spans="1:1" x14ac:dyDescent="0.25">
      <c r="A56882" t="s">
        <v>56880</v>
      </c>
    </row>
    <row r="56883" spans="1:1" x14ac:dyDescent="0.25">
      <c r="A56883" t="s">
        <v>56881</v>
      </c>
    </row>
    <row r="56884" spans="1:1" x14ac:dyDescent="0.25">
      <c r="A56884" t="s">
        <v>56882</v>
      </c>
    </row>
    <row r="56885" spans="1:1" x14ac:dyDescent="0.25">
      <c r="A56885" t="s">
        <v>56883</v>
      </c>
    </row>
    <row r="56886" spans="1:1" x14ac:dyDescent="0.25">
      <c r="A56886" t="s">
        <v>56884</v>
      </c>
    </row>
    <row r="56887" spans="1:1" x14ac:dyDescent="0.25">
      <c r="A56887" t="s">
        <v>56885</v>
      </c>
    </row>
    <row r="56888" spans="1:1" x14ac:dyDescent="0.25">
      <c r="A56888" t="s">
        <v>56886</v>
      </c>
    </row>
    <row r="56889" spans="1:1" x14ac:dyDescent="0.25">
      <c r="A56889" t="s">
        <v>56887</v>
      </c>
    </row>
    <row r="56890" spans="1:1" x14ac:dyDescent="0.25">
      <c r="A56890" t="s">
        <v>56888</v>
      </c>
    </row>
    <row r="56891" spans="1:1" x14ac:dyDescent="0.25">
      <c r="A56891" t="s">
        <v>56889</v>
      </c>
    </row>
    <row r="56892" spans="1:1" x14ac:dyDescent="0.25">
      <c r="A56892" t="s">
        <v>56890</v>
      </c>
    </row>
    <row r="56893" spans="1:1" x14ac:dyDescent="0.25">
      <c r="A56893" t="s">
        <v>56891</v>
      </c>
    </row>
    <row r="56894" spans="1:1" x14ac:dyDescent="0.25">
      <c r="A56894" t="s">
        <v>56892</v>
      </c>
    </row>
    <row r="56895" spans="1:1" x14ac:dyDescent="0.25">
      <c r="A56895" t="s">
        <v>56893</v>
      </c>
    </row>
    <row r="56896" spans="1:1" x14ac:dyDescent="0.25">
      <c r="A56896" t="s">
        <v>56894</v>
      </c>
    </row>
    <row r="56897" spans="1:1" x14ac:dyDescent="0.25">
      <c r="A56897" t="s">
        <v>56895</v>
      </c>
    </row>
    <row r="56898" spans="1:1" x14ac:dyDescent="0.25">
      <c r="A56898" t="s">
        <v>56896</v>
      </c>
    </row>
    <row r="56899" spans="1:1" x14ac:dyDescent="0.25">
      <c r="A56899" t="s">
        <v>56897</v>
      </c>
    </row>
    <row r="56900" spans="1:1" x14ac:dyDescent="0.25">
      <c r="A56900" t="s">
        <v>56898</v>
      </c>
    </row>
    <row r="56901" spans="1:1" x14ac:dyDescent="0.25">
      <c r="A56901" t="s">
        <v>56899</v>
      </c>
    </row>
    <row r="56902" spans="1:1" x14ac:dyDescent="0.25">
      <c r="A56902" t="s">
        <v>56900</v>
      </c>
    </row>
    <row r="56903" spans="1:1" x14ac:dyDescent="0.25">
      <c r="A56903" t="s">
        <v>56901</v>
      </c>
    </row>
    <row r="56904" spans="1:1" x14ac:dyDescent="0.25">
      <c r="A56904" t="s">
        <v>56902</v>
      </c>
    </row>
    <row r="56905" spans="1:1" x14ac:dyDescent="0.25">
      <c r="A56905" t="s">
        <v>56903</v>
      </c>
    </row>
    <row r="56906" spans="1:1" x14ac:dyDescent="0.25">
      <c r="A56906" t="s">
        <v>56904</v>
      </c>
    </row>
    <row r="56907" spans="1:1" x14ac:dyDescent="0.25">
      <c r="A56907" t="s">
        <v>56905</v>
      </c>
    </row>
    <row r="56908" spans="1:1" x14ac:dyDescent="0.25">
      <c r="A56908" t="s">
        <v>56906</v>
      </c>
    </row>
    <row r="56909" spans="1:1" x14ac:dyDescent="0.25">
      <c r="A56909" t="s">
        <v>56907</v>
      </c>
    </row>
    <row r="56910" spans="1:1" x14ac:dyDescent="0.25">
      <c r="A56910" t="s">
        <v>56908</v>
      </c>
    </row>
    <row r="56911" spans="1:1" x14ac:dyDescent="0.25">
      <c r="A56911" t="s">
        <v>56909</v>
      </c>
    </row>
    <row r="56912" spans="1:1" x14ac:dyDescent="0.25">
      <c r="A56912" t="s">
        <v>56910</v>
      </c>
    </row>
    <row r="56913" spans="1:1" x14ac:dyDescent="0.25">
      <c r="A56913" t="s">
        <v>56911</v>
      </c>
    </row>
    <row r="56914" spans="1:1" x14ac:dyDescent="0.25">
      <c r="A56914" t="s">
        <v>56912</v>
      </c>
    </row>
    <row r="56915" spans="1:1" x14ac:dyDescent="0.25">
      <c r="A56915" t="s">
        <v>56913</v>
      </c>
    </row>
    <row r="56916" spans="1:1" x14ac:dyDescent="0.25">
      <c r="A56916" t="s">
        <v>56914</v>
      </c>
    </row>
    <row r="56917" spans="1:1" x14ac:dyDescent="0.25">
      <c r="A56917" t="s">
        <v>56915</v>
      </c>
    </row>
    <row r="56918" spans="1:1" x14ac:dyDescent="0.25">
      <c r="A56918" t="s">
        <v>56916</v>
      </c>
    </row>
    <row r="56919" spans="1:1" x14ac:dyDescent="0.25">
      <c r="A56919" t="s">
        <v>56917</v>
      </c>
    </row>
    <row r="56920" spans="1:1" x14ac:dyDescent="0.25">
      <c r="A56920" t="s">
        <v>56918</v>
      </c>
    </row>
    <row r="56921" spans="1:1" x14ac:dyDescent="0.25">
      <c r="A56921" t="s">
        <v>56919</v>
      </c>
    </row>
    <row r="56922" spans="1:1" x14ac:dyDescent="0.25">
      <c r="A56922" t="s">
        <v>56920</v>
      </c>
    </row>
    <row r="56923" spans="1:1" x14ac:dyDescent="0.25">
      <c r="A56923" t="s">
        <v>56921</v>
      </c>
    </row>
    <row r="56924" spans="1:1" x14ac:dyDescent="0.25">
      <c r="A56924" t="s">
        <v>56922</v>
      </c>
    </row>
    <row r="56925" spans="1:1" x14ac:dyDescent="0.25">
      <c r="A56925" t="s">
        <v>56923</v>
      </c>
    </row>
    <row r="56926" spans="1:1" x14ac:dyDescent="0.25">
      <c r="A56926" t="s">
        <v>56924</v>
      </c>
    </row>
    <row r="56927" spans="1:1" x14ac:dyDescent="0.25">
      <c r="A56927" t="s">
        <v>56925</v>
      </c>
    </row>
    <row r="56928" spans="1:1" x14ac:dyDescent="0.25">
      <c r="A56928" t="s">
        <v>56926</v>
      </c>
    </row>
    <row r="56929" spans="1:1" x14ac:dyDescent="0.25">
      <c r="A56929" t="s">
        <v>56927</v>
      </c>
    </row>
    <row r="56930" spans="1:1" x14ac:dyDescent="0.25">
      <c r="A56930" t="s">
        <v>56928</v>
      </c>
    </row>
    <row r="56931" spans="1:1" x14ac:dyDescent="0.25">
      <c r="A56931" t="s">
        <v>56929</v>
      </c>
    </row>
    <row r="56932" spans="1:1" x14ac:dyDescent="0.25">
      <c r="A56932" t="s">
        <v>56930</v>
      </c>
    </row>
    <row r="56933" spans="1:1" x14ac:dyDescent="0.25">
      <c r="A56933" t="s">
        <v>56931</v>
      </c>
    </row>
    <row r="56934" spans="1:1" x14ac:dyDescent="0.25">
      <c r="A56934" t="s">
        <v>56932</v>
      </c>
    </row>
    <row r="56935" spans="1:1" x14ac:dyDescent="0.25">
      <c r="A56935" t="s">
        <v>56933</v>
      </c>
    </row>
    <row r="56936" spans="1:1" x14ac:dyDescent="0.25">
      <c r="A56936" t="s">
        <v>56934</v>
      </c>
    </row>
    <row r="56937" spans="1:1" x14ac:dyDescent="0.25">
      <c r="A56937" t="s">
        <v>56935</v>
      </c>
    </row>
    <row r="56938" spans="1:1" x14ac:dyDescent="0.25">
      <c r="A56938" t="s">
        <v>56936</v>
      </c>
    </row>
    <row r="56939" spans="1:1" x14ac:dyDescent="0.25">
      <c r="A56939" t="s">
        <v>56937</v>
      </c>
    </row>
    <row r="56940" spans="1:1" x14ac:dyDescent="0.25">
      <c r="A56940" t="s">
        <v>56938</v>
      </c>
    </row>
    <row r="56941" spans="1:1" x14ac:dyDescent="0.25">
      <c r="A56941" t="s">
        <v>56939</v>
      </c>
    </row>
    <row r="56942" spans="1:1" x14ac:dyDescent="0.25">
      <c r="A56942" t="s">
        <v>56940</v>
      </c>
    </row>
    <row r="56943" spans="1:1" x14ac:dyDescent="0.25">
      <c r="A56943" t="s">
        <v>56941</v>
      </c>
    </row>
    <row r="56944" spans="1:1" x14ac:dyDescent="0.25">
      <c r="A56944" t="s">
        <v>56942</v>
      </c>
    </row>
    <row r="56945" spans="1:1" x14ac:dyDescent="0.25">
      <c r="A56945" t="s">
        <v>56943</v>
      </c>
    </row>
    <row r="56946" spans="1:1" x14ac:dyDescent="0.25">
      <c r="A56946" t="s">
        <v>56944</v>
      </c>
    </row>
    <row r="56947" spans="1:1" x14ac:dyDescent="0.25">
      <c r="A56947" t="s">
        <v>56945</v>
      </c>
    </row>
    <row r="56948" spans="1:1" x14ac:dyDescent="0.25">
      <c r="A56948" t="s">
        <v>56946</v>
      </c>
    </row>
    <row r="56949" spans="1:1" x14ac:dyDescent="0.25">
      <c r="A56949" t="s">
        <v>56947</v>
      </c>
    </row>
    <row r="56950" spans="1:1" x14ac:dyDescent="0.25">
      <c r="A56950" t="s">
        <v>56948</v>
      </c>
    </row>
    <row r="56951" spans="1:1" x14ac:dyDescent="0.25">
      <c r="A56951" t="s">
        <v>56949</v>
      </c>
    </row>
    <row r="56952" spans="1:1" x14ac:dyDescent="0.25">
      <c r="A56952" t="s">
        <v>56950</v>
      </c>
    </row>
    <row r="56953" spans="1:1" x14ac:dyDescent="0.25">
      <c r="A56953" t="s">
        <v>56951</v>
      </c>
    </row>
    <row r="56954" spans="1:1" x14ac:dyDescent="0.25">
      <c r="A56954" t="s">
        <v>56952</v>
      </c>
    </row>
    <row r="56955" spans="1:1" x14ac:dyDescent="0.25">
      <c r="A56955" t="s">
        <v>56953</v>
      </c>
    </row>
    <row r="56956" spans="1:1" x14ac:dyDescent="0.25">
      <c r="A56956" t="s">
        <v>56954</v>
      </c>
    </row>
    <row r="56957" spans="1:1" x14ac:dyDescent="0.25">
      <c r="A56957" t="s">
        <v>56955</v>
      </c>
    </row>
    <row r="56958" spans="1:1" x14ac:dyDescent="0.25">
      <c r="A56958" t="s">
        <v>56956</v>
      </c>
    </row>
    <row r="56959" spans="1:1" x14ac:dyDescent="0.25">
      <c r="A56959" t="s">
        <v>56957</v>
      </c>
    </row>
    <row r="56960" spans="1:1" x14ac:dyDescent="0.25">
      <c r="A56960" t="s">
        <v>56958</v>
      </c>
    </row>
    <row r="56961" spans="1:1" x14ac:dyDescent="0.25">
      <c r="A56961" t="s">
        <v>56959</v>
      </c>
    </row>
    <row r="56962" spans="1:1" x14ac:dyDescent="0.25">
      <c r="A56962" t="s">
        <v>56960</v>
      </c>
    </row>
    <row r="56963" spans="1:1" x14ac:dyDescent="0.25">
      <c r="A56963" t="s">
        <v>56961</v>
      </c>
    </row>
    <row r="56964" spans="1:1" x14ac:dyDescent="0.25">
      <c r="A56964" t="s">
        <v>56962</v>
      </c>
    </row>
    <row r="56965" spans="1:1" x14ac:dyDescent="0.25">
      <c r="A56965" t="s">
        <v>56963</v>
      </c>
    </row>
    <row r="56966" spans="1:1" x14ac:dyDescent="0.25">
      <c r="A56966" t="s">
        <v>56964</v>
      </c>
    </row>
    <row r="56967" spans="1:1" x14ac:dyDescent="0.25">
      <c r="A56967" t="s">
        <v>56965</v>
      </c>
    </row>
    <row r="56968" spans="1:1" x14ac:dyDescent="0.25">
      <c r="A56968" t="s">
        <v>56966</v>
      </c>
    </row>
    <row r="56969" spans="1:1" x14ac:dyDescent="0.25">
      <c r="A56969" t="s">
        <v>56967</v>
      </c>
    </row>
    <row r="56970" spans="1:1" x14ac:dyDescent="0.25">
      <c r="A56970" t="s">
        <v>56968</v>
      </c>
    </row>
    <row r="56971" spans="1:1" x14ac:dyDescent="0.25">
      <c r="A56971" t="s">
        <v>56969</v>
      </c>
    </row>
    <row r="56972" spans="1:1" x14ac:dyDescent="0.25">
      <c r="A56972" t="s">
        <v>56970</v>
      </c>
    </row>
    <row r="56973" spans="1:1" x14ac:dyDescent="0.25">
      <c r="A56973" t="s">
        <v>56971</v>
      </c>
    </row>
    <row r="56974" spans="1:1" x14ac:dyDescent="0.25">
      <c r="A56974" t="s">
        <v>56972</v>
      </c>
    </row>
    <row r="56975" spans="1:1" x14ac:dyDescent="0.25">
      <c r="A56975" t="s">
        <v>56973</v>
      </c>
    </row>
    <row r="56976" spans="1:1" x14ac:dyDescent="0.25">
      <c r="A56976" t="s">
        <v>56974</v>
      </c>
    </row>
    <row r="56977" spans="1:1" x14ac:dyDescent="0.25">
      <c r="A56977" t="s">
        <v>56975</v>
      </c>
    </row>
    <row r="56978" spans="1:1" x14ac:dyDescent="0.25">
      <c r="A56978" t="s">
        <v>56976</v>
      </c>
    </row>
    <row r="56979" spans="1:1" x14ac:dyDescent="0.25">
      <c r="A56979" t="s">
        <v>56977</v>
      </c>
    </row>
    <row r="56980" spans="1:1" x14ac:dyDescent="0.25">
      <c r="A56980" t="s">
        <v>56978</v>
      </c>
    </row>
    <row r="56981" spans="1:1" x14ac:dyDescent="0.25">
      <c r="A56981" t="s">
        <v>56979</v>
      </c>
    </row>
    <row r="56982" spans="1:1" x14ac:dyDescent="0.25">
      <c r="A56982" t="s">
        <v>56980</v>
      </c>
    </row>
    <row r="56983" spans="1:1" x14ac:dyDescent="0.25">
      <c r="A56983" t="s">
        <v>56981</v>
      </c>
    </row>
    <row r="56984" spans="1:1" x14ac:dyDescent="0.25">
      <c r="A56984" t="s">
        <v>56982</v>
      </c>
    </row>
    <row r="56985" spans="1:1" x14ac:dyDescent="0.25">
      <c r="A56985" t="s">
        <v>56983</v>
      </c>
    </row>
    <row r="56986" spans="1:1" x14ac:dyDescent="0.25">
      <c r="A56986" t="s">
        <v>56984</v>
      </c>
    </row>
    <row r="56987" spans="1:1" x14ac:dyDescent="0.25">
      <c r="A56987" t="s">
        <v>56985</v>
      </c>
    </row>
    <row r="56988" spans="1:1" x14ac:dyDescent="0.25">
      <c r="A56988" t="s">
        <v>56986</v>
      </c>
    </row>
    <row r="56989" spans="1:1" x14ac:dyDescent="0.25">
      <c r="A56989" t="s">
        <v>56987</v>
      </c>
    </row>
    <row r="56990" spans="1:1" x14ac:dyDescent="0.25">
      <c r="A56990" t="s">
        <v>56988</v>
      </c>
    </row>
    <row r="56991" spans="1:1" x14ac:dyDescent="0.25">
      <c r="A56991" t="s">
        <v>56989</v>
      </c>
    </row>
    <row r="56992" spans="1:1" x14ac:dyDescent="0.25">
      <c r="A56992" t="s">
        <v>56990</v>
      </c>
    </row>
    <row r="56993" spans="1:1" x14ac:dyDescent="0.25">
      <c r="A56993" t="s">
        <v>56991</v>
      </c>
    </row>
    <row r="56994" spans="1:1" x14ac:dyDescent="0.25">
      <c r="A56994" t="s">
        <v>56992</v>
      </c>
    </row>
    <row r="56995" spans="1:1" x14ac:dyDescent="0.25">
      <c r="A56995" t="s">
        <v>56993</v>
      </c>
    </row>
    <row r="56996" spans="1:1" x14ac:dyDescent="0.25">
      <c r="A56996" t="s">
        <v>56994</v>
      </c>
    </row>
    <row r="56997" spans="1:1" x14ac:dyDescent="0.25">
      <c r="A56997" t="s">
        <v>56995</v>
      </c>
    </row>
    <row r="56998" spans="1:1" x14ac:dyDescent="0.25">
      <c r="A56998" t="s">
        <v>56996</v>
      </c>
    </row>
    <row r="56999" spans="1:1" x14ac:dyDescent="0.25">
      <c r="A56999" t="s">
        <v>56997</v>
      </c>
    </row>
    <row r="57000" spans="1:1" x14ac:dyDescent="0.25">
      <c r="A57000" t="s">
        <v>56998</v>
      </c>
    </row>
    <row r="57001" spans="1:1" x14ac:dyDescent="0.25">
      <c r="A57001" t="s">
        <v>56999</v>
      </c>
    </row>
    <row r="57002" spans="1:1" x14ac:dyDescent="0.25">
      <c r="A57002" t="s">
        <v>57000</v>
      </c>
    </row>
    <row r="57003" spans="1:1" x14ac:dyDescent="0.25">
      <c r="A57003" t="s">
        <v>57001</v>
      </c>
    </row>
    <row r="57004" spans="1:1" x14ac:dyDescent="0.25">
      <c r="A57004" t="s">
        <v>57002</v>
      </c>
    </row>
    <row r="57005" spans="1:1" x14ac:dyDescent="0.25">
      <c r="A57005" t="s">
        <v>57003</v>
      </c>
    </row>
    <row r="57006" spans="1:1" x14ac:dyDescent="0.25">
      <c r="A57006" t="s">
        <v>57004</v>
      </c>
    </row>
    <row r="57007" spans="1:1" x14ac:dyDescent="0.25">
      <c r="A57007" t="s">
        <v>57005</v>
      </c>
    </row>
    <row r="57008" spans="1:1" x14ac:dyDescent="0.25">
      <c r="A57008" t="s">
        <v>57006</v>
      </c>
    </row>
    <row r="57009" spans="1:1" x14ac:dyDescent="0.25">
      <c r="A57009" t="s">
        <v>57007</v>
      </c>
    </row>
    <row r="57010" spans="1:1" x14ac:dyDescent="0.25">
      <c r="A57010" t="s">
        <v>57008</v>
      </c>
    </row>
    <row r="57011" spans="1:1" x14ac:dyDescent="0.25">
      <c r="A57011" t="s">
        <v>57009</v>
      </c>
    </row>
    <row r="57012" spans="1:1" x14ac:dyDescent="0.25">
      <c r="A57012" t="s">
        <v>57010</v>
      </c>
    </row>
    <row r="57013" spans="1:1" x14ac:dyDescent="0.25">
      <c r="A57013" t="s">
        <v>57011</v>
      </c>
    </row>
    <row r="57014" spans="1:1" x14ac:dyDescent="0.25">
      <c r="A57014" t="s">
        <v>57012</v>
      </c>
    </row>
    <row r="57015" spans="1:1" x14ac:dyDescent="0.25">
      <c r="A57015" t="s">
        <v>57013</v>
      </c>
    </row>
    <row r="57016" spans="1:1" x14ac:dyDescent="0.25">
      <c r="A57016" t="s">
        <v>57014</v>
      </c>
    </row>
    <row r="57017" spans="1:1" x14ac:dyDescent="0.25">
      <c r="A57017" t="s">
        <v>57015</v>
      </c>
    </row>
    <row r="57018" spans="1:1" x14ac:dyDescent="0.25">
      <c r="A57018" t="s">
        <v>57016</v>
      </c>
    </row>
    <row r="57019" spans="1:1" x14ac:dyDescent="0.25">
      <c r="A57019" t="s">
        <v>57017</v>
      </c>
    </row>
    <row r="57020" spans="1:1" x14ac:dyDescent="0.25">
      <c r="A57020" t="s">
        <v>57018</v>
      </c>
    </row>
    <row r="57021" spans="1:1" x14ac:dyDescent="0.25">
      <c r="A57021" t="s">
        <v>57019</v>
      </c>
    </row>
    <row r="57022" spans="1:1" x14ac:dyDescent="0.25">
      <c r="A57022" t="s">
        <v>57020</v>
      </c>
    </row>
    <row r="57023" spans="1:1" x14ac:dyDescent="0.25">
      <c r="A57023" t="s">
        <v>57021</v>
      </c>
    </row>
    <row r="57024" spans="1:1" x14ac:dyDescent="0.25">
      <c r="A57024" t="s">
        <v>57022</v>
      </c>
    </row>
    <row r="57025" spans="1:1" x14ac:dyDescent="0.25">
      <c r="A57025" t="s">
        <v>57023</v>
      </c>
    </row>
    <row r="57026" spans="1:1" x14ac:dyDescent="0.25">
      <c r="A57026" t="s">
        <v>57024</v>
      </c>
    </row>
    <row r="57027" spans="1:1" x14ac:dyDescent="0.25">
      <c r="A57027" t="s">
        <v>57025</v>
      </c>
    </row>
    <row r="57028" spans="1:1" x14ac:dyDescent="0.25">
      <c r="A57028" t="s">
        <v>57026</v>
      </c>
    </row>
    <row r="57029" spans="1:1" x14ac:dyDescent="0.25">
      <c r="A57029" t="s">
        <v>57027</v>
      </c>
    </row>
    <row r="57030" spans="1:1" x14ac:dyDescent="0.25">
      <c r="A57030" t="s">
        <v>57028</v>
      </c>
    </row>
    <row r="57031" spans="1:1" x14ac:dyDescent="0.25">
      <c r="A57031" t="s">
        <v>57029</v>
      </c>
    </row>
    <row r="57032" spans="1:1" x14ac:dyDescent="0.25">
      <c r="A57032" t="s">
        <v>57030</v>
      </c>
    </row>
    <row r="57033" spans="1:1" x14ac:dyDescent="0.25">
      <c r="A57033" t="s">
        <v>57031</v>
      </c>
    </row>
    <row r="57034" spans="1:1" x14ac:dyDescent="0.25">
      <c r="A57034" t="s">
        <v>57032</v>
      </c>
    </row>
    <row r="57035" spans="1:1" x14ac:dyDescent="0.25">
      <c r="A57035" t="s">
        <v>57033</v>
      </c>
    </row>
    <row r="57036" spans="1:1" x14ac:dyDescent="0.25">
      <c r="A57036" t="s">
        <v>57034</v>
      </c>
    </row>
    <row r="57037" spans="1:1" x14ac:dyDescent="0.25">
      <c r="A57037" t="s">
        <v>57035</v>
      </c>
    </row>
    <row r="57038" spans="1:1" x14ac:dyDescent="0.25">
      <c r="A57038" t="s">
        <v>57036</v>
      </c>
    </row>
    <row r="57039" spans="1:1" x14ac:dyDescent="0.25">
      <c r="A57039" t="s">
        <v>57037</v>
      </c>
    </row>
    <row r="57040" spans="1:1" x14ac:dyDescent="0.25">
      <c r="A57040" t="s">
        <v>57038</v>
      </c>
    </row>
    <row r="57041" spans="1:1" x14ac:dyDescent="0.25">
      <c r="A57041" t="s">
        <v>57039</v>
      </c>
    </row>
    <row r="57042" spans="1:1" x14ac:dyDescent="0.25">
      <c r="A57042" t="s">
        <v>57040</v>
      </c>
    </row>
    <row r="57043" spans="1:1" x14ac:dyDescent="0.25">
      <c r="A57043" t="s">
        <v>57041</v>
      </c>
    </row>
    <row r="57044" spans="1:1" x14ac:dyDescent="0.25">
      <c r="A57044" t="s">
        <v>57042</v>
      </c>
    </row>
    <row r="57045" spans="1:1" x14ac:dyDescent="0.25">
      <c r="A57045" t="s">
        <v>57043</v>
      </c>
    </row>
    <row r="57046" spans="1:1" x14ac:dyDescent="0.25">
      <c r="A57046" t="s">
        <v>57044</v>
      </c>
    </row>
    <row r="57047" spans="1:1" x14ac:dyDescent="0.25">
      <c r="A57047" t="s">
        <v>57045</v>
      </c>
    </row>
    <row r="57048" spans="1:1" x14ac:dyDescent="0.25">
      <c r="A57048" t="s">
        <v>57046</v>
      </c>
    </row>
    <row r="57049" spans="1:1" x14ac:dyDescent="0.25">
      <c r="A57049" t="s">
        <v>57047</v>
      </c>
    </row>
    <row r="57050" spans="1:1" x14ac:dyDescent="0.25">
      <c r="A57050" t="s">
        <v>57048</v>
      </c>
    </row>
    <row r="57051" spans="1:1" x14ac:dyDescent="0.25">
      <c r="A57051" t="s">
        <v>57049</v>
      </c>
    </row>
    <row r="57052" spans="1:1" x14ac:dyDescent="0.25">
      <c r="A57052" t="s">
        <v>57050</v>
      </c>
    </row>
    <row r="57053" spans="1:1" x14ac:dyDescent="0.25">
      <c r="A57053" t="s">
        <v>57051</v>
      </c>
    </row>
    <row r="57054" spans="1:1" x14ac:dyDescent="0.25">
      <c r="A57054" t="s">
        <v>57052</v>
      </c>
    </row>
    <row r="57055" spans="1:1" x14ac:dyDescent="0.25">
      <c r="A57055" t="s">
        <v>57053</v>
      </c>
    </row>
    <row r="57056" spans="1:1" x14ac:dyDescent="0.25">
      <c r="A57056" t="s">
        <v>57054</v>
      </c>
    </row>
    <row r="57057" spans="1:1" x14ac:dyDescent="0.25">
      <c r="A57057" t="s">
        <v>57055</v>
      </c>
    </row>
    <row r="57058" spans="1:1" x14ac:dyDescent="0.25">
      <c r="A57058" t="s">
        <v>57056</v>
      </c>
    </row>
    <row r="57059" spans="1:1" x14ac:dyDescent="0.25">
      <c r="A57059" t="s">
        <v>57057</v>
      </c>
    </row>
    <row r="57060" spans="1:1" x14ac:dyDescent="0.25">
      <c r="A57060" t="s">
        <v>57058</v>
      </c>
    </row>
    <row r="57061" spans="1:1" x14ac:dyDescent="0.25">
      <c r="A57061" t="s">
        <v>57059</v>
      </c>
    </row>
    <row r="57062" spans="1:1" x14ac:dyDescent="0.25">
      <c r="A57062" t="s">
        <v>57060</v>
      </c>
    </row>
    <row r="57063" spans="1:1" x14ac:dyDescent="0.25">
      <c r="A57063" t="s">
        <v>57061</v>
      </c>
    </row>
    <row r="57064" spans="1:1" x14ac:dyDescent="0.25">
      <c r="A57064" t="s">
        <v>57062</v>
      </c>
    </row>
    <row r="57065" spans="1:1" x14ac:dyDescent="0.25">
      <c r="A57065" t="s">
        <v>57063</v>
      </c>
    </row>
    <row r="57066" spans="1:1" x14ac:dyDescent="0.25">
      <c r="A57066" t="s">
        <v>57064</v>
      </c>
    </row>
    <row r="57067" spans="1:1" x14ac:dyDescent="0.25">
      <c r="A57067" t="s">
        <v>57065</v>
      </c>
    </row>
    <row r="57068" spans="1:1" x14ac:dyDescent="0.25">
      <c r="A57068" t="s">
        <v>57066</v>
      </c>
    </row>
    <row r="57069" spans="1:1" x14ac:dyDescent="0.25">
      <c r="A57069" t="s">
        <v>57067</v>
      </c>
    </row>
    <row r="57070" spans="1:1" x14ac:dyDescent="0.25">
      <c r="A57070" t="s">
        <v>57068</v>
      </c>
    </row>
    <row r="57071" spans="1:1" x14ac:dyDescent="0.25">
      <c r="A57071" t="s">
        <v>57069</v>
      </c>
    </row>
    <row r="57072" spans="1:1" x14ac:dyDescent="0.25">
      <c r="A57072" t="s">
        <v>57070</v>
      </c>
    </row>
    <row r="57073" spans="1:1" x14ac:dyDescent="0.25">
      <c r="A57073" t="s">
        <v>57071</v>
      </c>
    </row>
    <row r="57074" spans="1:1" x14ac:dyDescent="0.25">
      <c r="A57074" t="s">
        <v>57072</v>
      </c>
    </row>
    <row r="57075" spans="1:1" x14ac:dyDescent="0.25">
      <c r="A57075" t="s">
        <v>57073</v>
      </c>
    </row>
    <row r="57076" spans="1:1" x14ac:dyDescent="0.25">
      <c r="A57076" t="s">
        <v>57074</v>
      </c>
    </row>
    <row r="57077" spans="1:1" x14ac:dyDescent="0.25">
      <c r="A57077" t="s">
        <v>57075</v>
      </c>
    </row>
    <row r="57078" spans="1:1" x14ac:dyDescent="0.25">
      <c r="A57078" t="s">
        <v>57076</v>
      </c>
    </row>
    <row r="57079" spans="1:1" x14ac:dyDescent="0.25">
      <c r="A57079" t="s">
        <v>57077</v>
      </c>
    </row>
    <row r="57080" spans="1:1" x14ac:dyDescent="0.25">
      <c r="A57080" t="s">
        <v>57078</v>
      </c>
    </row>
    <row r="57081" spans="1:1" x14ac:dyDescent="0.25">
      <c r="A57081" t="s">
        <v>57079</v>
      </c>
    </row>
    <row r="57082" spans="1:1" x14ac:dyDescent="0.25">
      <c r="A57082" t="s">
        <v>57080</v>
      </c>
    </row>
    <row r="57083" spans="1:1" x14ac:dyDescent="0.25">
      <c r="A57083" t="s">
        <v>57081</v>
      </c>
    </row>
    <row r="57084" spans="1:1" x14ac:dyDescent="0.25">
      <c r="A57084" t="s">
        <v>57082</v>
      </c>
    </row>
    <row r="57085" spans="1:1" x14ac:dyDescent="0.25">
      <c r="A57085" t="s">
        <v>57083</v>
      </c>
    </row>
    <row r="57086" spans="1:1" x14ac:dyDescent="0.25">
      <c r="A57086" t="s">
        <v>57084</v>
      </c>
    </row>
    <row r="57087" spans="1:1" x14ac:dyDescent="0.25">
      <c r="A57087" t="s">
        <v>57085</v>
      </c>
    </row>
    <row r="57088" spans="1:1" x14ac:dyDescent="0.25">
      <c r="A57088" t="s">
        <v>57086</v>
      </c>
    </row>
    <row r="57089" spans="1:1" x14ac:dyDescent="0.25">
      <c r="A57089" t="s">
        <v>57087</v>
      </c>
    </row>
    <row r="57090" spans="1:1" x14ac:dyDescent="0.25">
      <c r="A57090" t="s">
        <v>57088</v>
      </c>
    </row>
    <row r="57091" spans="1:1" x14ac:dyDescent="0.25">
      <c r="A57091" t="s">
        <v>57089</v>
      </c>
    </row>
    <row r="57092" spans="1:1" x14ac:dyDescent="0.25">
      <c r="A57092" t="s">
        <v>57090</v>
      </c>
    </row>
    <row r="57093" spans="1:1" x14ac:dyDescent="0.25">
      <c r="A57093" t="s">
        <v>57091</v>
      </c>
    </row>
    <row r="57094" spans="1:1" x14ac:dyDescent="0.25">
      <c r="A57094" t="s">
        <v>57092</v>
      </c>
    </row>
    <row r="57095" spans="1:1" x14ac:dyDescent="0.25">
      <c r="A57095" t="s">
        <v>57093</v>
      </c>
    </row>
    <row r="57096" spans="1:1" x14ac:dyDescent="0.25">
      <c r="A57096" t="s">
        <v>57094</v>
      </c>
    </row>
    <row r="57097" spans="1:1" x14ac:dyDescent="0.25">
      <c r="A57097" t="s">
        <v>57095</v>
      </c>
    </row>
    <row r="57098" spans="1:1" x14ac:dyDescent="0.25">
      <c r="A57098" t="s">
        <v>57096</v>
      </c>
    </row>
    <row r="57099" spans="1:1" x14ac:dyDescent="0.25">
      <c r="A57099" t="s">
        <v>57097</v>
      </c>
    </row>
    <row r="57100" spans="1:1" x14ac:dyDescent="0.25">
      <c r="A57100" t="s">
        <v>57098</v>
      </c>
    </row>
    <row r="57101" spans="1:1" x14ac:dyDescent="0.25">
      <c r="A57101" t="s">
        <v>57099</v>
      </c>
    </row>
    <row r="57102" spans="1:1" x14ac:dyDescent="0.25">
      <c r="A57102" t="s">
        <v>57100</v>
      </c>
    </row>
    <row r="57103" spans="1:1" x14ac:dyDescent="0.25">
      <c r="A57103" t="s">
        <v>57101</v>
      </c>
    </row>
    <row r="57104" spans="1:1" x14ac:dyDescent="0.25">
      <c r="A57104" t="s">
        <v>57102</v>
      </c>
    </row>
    <row r="57105" spans="1:1" x14ac:dyDescent="0.25">
      <c r="A57105" t="s">
        <v>57103</v>
      </c>
    </row>
    <row r="57106" spans="1:1" x14ac:dyDescent="0.25">
      <c r="A57106" t="s">
        <v>57104</v>
      </c>
    </row>
    <row r="57107" spans="1:1" x14ac:dyDescent="0.25">
      <c r="A57107" t="s">
        <v>57105</v>
      </c>
    </row>
    <row r="57108" spans="1:1" x14ac:dyDescent="0.25">
      <c r="A57108" t="s">
        <v>57106</v>
      </c>
    </row>
    <row r="57109" spans="1:1" x14ac:dyDescent="0.25">
      <c r="A57109" t="s">
        <v>57107</v>
      </c>
    </row>
    <row r="57110" spans="1:1" x14ac:dyDescent="0.25">
      <c r="A57110" t="s">
        <v>57108</v>
      </c>
    </row>
    <row r="57111" spans="1:1" x14ac:dyDescent="0.25">
      <c r="A57111" t="s">
        <v>57109</v>
      </c>
    </row>
    <row r="57112" spans="1:1" x14ac:dyDescent="0.25">
      <c r="A57112" t="s">
        <v>57110</v>
      </c>
    </row>
    <row r="57113" spans="1:1" x14ac:dyDescent="0.25">
      <c r="A57113" t="s">
        <v>57111</v>
      </c>
    </row>
    <row r="57114" spans="1:1" x14ac:dyDescent="0.25">
      <c r="A57114" t="s">
        <v>57112</v>
      </c>
    </row>
    <row r="57115" spans="1:1" x14ac:dyDescent="0.25">
      <c r="A57115" t="s">
        <v>57113</v>
      </c>
    </row>
    <row r="57116" spans="1:1" x14ac:dyDescent="0.25">
      <c r="A57116" t="s">
        <v>57114</v>
      </c>
    </row>
    <row r="57117" spans="1:1" x14ac:dyDescent="0.25">
      <c r="A57117" t="s">
        <v>57115</v>
      </c>
    </row>
    <row r="57118" spans="1:1" x14ac:dyDescent="0.25">
      <c r="A57118" t="s">
        <v>57116</v>
      </c>
    </row>
    <row r="57119" spans="1:1" x14ac:dyDescent="0.25">
      <c r="A57119" t="s">
        <v>57117</v>
      </c>
    </row>
    <row r="57120" spans="1:1" x14ac:dyDescent="0.25">
      <c r="A57120" t="s">
        <v>57118</v>
      </c>
    </row>
    <row r="57121" spans="1:1" x14ac:dyDescent="0.25">
      <c r="A57121" t="s">
        <v>57119</v>
      </c>
    </row>
    <row r="57122" spans="1:1" x14ac:dyDescent="0.25">
      <c r="A57122" t="s">
        <v>57120</v>
      </c>
    </row>
    <row r="57123" spans="1:1" x14ac:dyDescent="0.25">
      <c r="A57123" t="s">
        <v>57121</v>
      </c>
    </row>
    <row r="57124" spans="1:1" x14ac:dyDescent="0.25">
      <c r="A57124" t="s">
        <v>57122</v>
      </c>
    </row>
    <row r="57125" spans="1:1" x14ac:dyDescent="0.25">
      <c r="A57125" t="s">
        <v>57123</v>
      </c>
    </row>
    <row r="57126" spans="1:1" x14ac:dyDescent="0.25">
      <c r="A57126" t="s">
        <v>57124</v>
      </c>
    </row>
    <row r="57127" spans="1:1" x14ac:dyDescent="0.25">
      <c r="A57127" t="s">
        <v>57125</v>
      </c>
    </row>
    <row r="57128" spans="1:1" x14ac:dyDescent="0.25">
      <c r="A57128" t="s">
        <v>57126</v>
      </c>
    </row>
    <row r="57129" spans="1:1" x14ac:dyDescent="0.25">
      <c r="A57129" t="s">
        <v>57127</v>
      </c>
    </row>
    <row r="57130" spans="1:1" x14ac:dyDescent="0.25">
      <c r="A57130" t="s">
        <v>57128</v>
      </c>
    </row>
    <row r="57131" spans="1:1" x14ac:dyDescent="0.25">
      <c r="A57131" t="s">
        <v>57129</v>
      </c>
    </row>
    <row r="57132" spans="1:1" x14ac:dyDescent="0.25">
      <c r="A57132" t="s">
        <v>57130</v>
      </c>
    </row>
    <row r="57133" spans="1:1" x14ac:dyDescent="0.25">
      <c r="A57133" t="s">
        <v>57131</v>
      </c>
    </row>
    <row r="57134" spans="1:1" x14ac:dyDescent="0.25">
      <c r="A57134" t="s">
        <v>57132</v>
      </c>
    </row>
    <row r="57135" spans="1:1" x14ac:dyDescent="0.25">
      <c r="A57135" t="s">
        <v>57133</v>
      </c>
    </row>
    <row r="57136" spans="1:1" x14ac:dyDescent="0.25">
      <c r="A57136" t="s">
        <v>57134</v>
      </c>
    </row>
    <row r="57137" spans="1:1" x14ac:dyDescent="0.25">
      <c r="A57137" t="s">
        <v>57135</v>
      </c>
    </row>
    <row r="57138" spans="1:1" x14ac:dyDescent="0.25">
      <c r="A57138" t="s">
        <v>57136</v>
      </c>
    </row>
    <row r="57139" spans="1:1" x14ac:dyDescent="0.25">
      <c r="A57139" t="s">
        <v>57137</v>
      </c>
    </row>
    <row r="57140" spans="1:1" x14ac:dyDescent="0.25">
      <c r="A57140" t="s">
        <v>57138</v>
      </c>
    </row>
    <row r="57141" spans="1:1" x14ac:dyDescent="0.25">
      <c r="A57141" t="s">
        <v>57139</v>
      </c>
    </row>
    <row r="57142" spans="1:1" x14ac:dyDescent="0.25">
      <c r="A57142" t="s">
        <v>57140</v>
      </c>
    </row>
    <row r="57143" spans="1:1" x14ac:dyDescent="0.25">
      <c r="A57143" t="s">
        <v>57141</v>
      </c>
    </row>
    <row r="57144" spans="1:1" x14ac:dyDescent="0.25">
      <c r="A57144" t="s">
        <v>57142</v>
      </c>
    </row>
    <row r="57145" spans="1:1" x14ac:dyDescent="0.25">
      <c r="A57145" t="s">
        <v>57143</v>
      </c>
    </row>
    <row r="57146" spans="1:1" x14ac:dyDescent="0.25">
      <c r="A57146" t="s">
        <v>57144</v>
      </c>
    </row>
    <row r="57147" spans="1:1" x14ac:dyDescent="0.25">
      <c r="A57147" t="s">
        <v>57145</v>
      </c>
    </row>
    <row r="57148" spans="1:1" x14ac:dyDescent="0.25">
      <c r="A57148" t="s">
        <v>57146</v>
      </c>
    </row>
    <row r="57149" spans="1:1" x14ac:dyDescent="0.25">
      <c r="A57149" t="s">
        <v>57147</v>
      </c>
    </row>
    <row r="57150" spans="1:1" x14ac:dyDescent="0.25">
      <c r="A57150" t="s">
        <v>57148</v>
      </c>
    </row>
    <row r="57151" spans="1:1" x14ac:dyDescent="0.25">
      <c r="A57151" t="s">
        <v>57149</v>
      </c>
    </row>
    <row r="57152" spans="1:1" x14ac:dyDescent="0.25">
      <c r="A57152" t="s">
        <v>57150</v>
      </c>
    </row>
    <row r="57153" spans="1:1" x14ac:dyDescent="0.25">
      <c r="A57153" t="s">
        <v>57151</v>
      </c>
    </row>
    <row r="57154" spans="1:1" x14ac:dyDescent="0.25">
      <c r="A57154" t="s">
        <v>57152</v>
      </c>
    </row>
    <row r="57155" spans="1:1" x14ac:dyDescent="0.25">
      <c r="A57155" t="s">
        <v>57153</v>
      </c>
    </row>
    <row r="57156" spans="1:1" x14ac:dyDescent="0.25">
      <c r="A57156" t="s">
        <v>57154</v>
      </c>
    </row>
    <row r="57157" spans="1:1" x14ac:dyDescent="0.25">
      <c r="A57157" t="s">
        <v>57155</v>
      </c>
    </row>
    <row r="57158" spans="1:1" x14ac:dyDescent="0.25">
      <c r="A57158" t="s">
        <v>57156</v>
      </c>
    </row>
    <row r="57159" spans="1:1" x14ac:dyDescent="0.25">
      <c r="A57159" t="s">
        <v>57157</v>
      </c>
    </row>
    <row r="57160" spans="1:1" x14ac:dyDescent="0.25">
      <c r="A57160" t="s">
        <v>57158</v>
      </c>
    </row>
    <row r="57161" spans="1:1" x14ac:dyDescent="0.25">
      <c r="A57161" t="s">
        <v>57159</v>
      </c>
    </row>
    <row r="57162" spans="1:1" x14ac:dyDescent="0.25">
      <c r="A57162" t="s">
        <v>57160</v>
      </c>
    </row>
    <row r="57163" spans="1:1" x14ac:dyDescent="0.25">
      <c r="A57163" t="s">
        <v>57161</v>
      </c>
    </row>
    <row r="57164" spans="1:1" x14ac:dyDescent="0.25">
      <c r="A57164" t="s">
        <v>57162</v>
      </c>
    </row>
    <row r="57165" spans="1:1" x14ac:dyDescent="0.25">
      <c r="A57165" t="s">
        <v>57163</v>
      </c>
    </row>
    <row r="57166" spans="1:1" x14ac:dyDescent="0.25">
      <c r="A57166" t="s">
        <v>57164</v>
      </c>
    </row>
    <row r="57167" spans="1:1" x14ac:dyDescent="0.25">
      <c r="A57167" t="s">
        <v>57165</v>
      </c>
    </row>
    <row r="57168" spans="1:1" x14ac:dyDescent="0.25">
      <c r="A57168" t="s">
        <v>57166</v>
      </c>
    </row>
    <row r="57169" spans="1:1" x14ac:dyDescent="0.25">
      <c r="A57169" t="s">
        <v>57167</v>
      </c>
    </row>
    <row r="57170" spans="1:1" x14ac:dyDescent="0.25">
      <c r="A57170" t="s">
        <v>57168</v>
      </c>
    </row>
    <row r="57171" spans="1:1" x14ac:dyDescent="0.25">
      <c r="A57171" t="s">
        <v>57169</v>
      </c>
    </row>
    <row r="57172" spans="1:1" x14ac:dyDescent="0.25">
      <c r="A57172" t="s">
        <v>57170</v>
      </c>
    </row>
    <row r="57173" spans="1:1" x14ac:dyDescent="0.25">
      <c r="A57173" t="s">
        <v>57171</v>
      </c>
    </row>
    <row r="57174" spans="1:1" x14ac:dyDescent="0.25">
      <c r="A57174" t="s">
        <v>57172</v>
      </c>
    </row>
    <row r="57175" spans="1:1" x14ac:dyDescent="0.25">
      <c r="A57175" t="s">
        <v>57173</v>
      </c>
    </row>
    <row r="57176" spans="1:1" x14ac:dyDescent="0.25">
      <c r="A57176" t="s">
        <v>57174</v>
      </c>
    </row>
    <row r="57177" spans="1:1" x14ac:dyDescent="0.25">
      <c r="A57177" t="s">
        <v>57175</v>
      </c>
    </row>
    <row r="57178" spans="1:1" x14ac:dyDescent="0.25">
      <c r="A57178" t="s">
        <v>57176</v>
      </c>
    </row>
    <row r="57179" spans="1:1" x14ac:dyDescent="0.25">
      <c r="A57179" t="s">
        <v>57177</v>
      </c>
    </row>
    <row r="57180" spans="1:1" x14ac:dyDescent="0.25">
      <c r="A57180" t="s">
        <v>57178</v>
      </c>
    </row>
    <row r="57181" spans="1:1" x14ac:dyDescent="0.25">
      <c r="A57181" t="s">
        <v>57179</v>
      </c>
    </row>
    <row r="57182" spans="1:1" x14ac:dyDescent="0.25">
      <c r="A57182" t="s">
        <v>57180</v>
      </c>
    </row>
    <row r="57183" spans="1:1" x14ac:dyDescent="0.25">
      <c r="A57183" t="s">
        <v>57181</v>
      </c>
    </row>
    <row r="57184" spans="1:1" x14ac:dyDescent="0.25">
      <c r="A57184" t="s">
        <v>57182</v>
      </c>
    </row>
    <row r="57185" spans="1:1" x14ac:dyDescent="0.25">
      <c r="A57185" t="s">
        <v>57183</v>
      </c>
    </row>
    <row r="57186" spans="1:1" x14ac:dyDescent="0.25">
      <c r="A57186" t="s">
        <v>57184</v>
      </c>
    </row>
    <row r="57187" spans="1:1" x14ac:dyDescent="0.25">
      <c r="A57187" t="s">
        <v>57185</v>
      </c>
    </row>
    <row r="57188" spans="1:1" x14ac:dyDescent="0.25">
      <c r="A57188" t="s">
        <v>57186</v>
      </c>
    </row>
    <row r="57189" spans="1:1" x14ac:dyDescent="0.25">
      <c r="A57189" t="s">
        <v>57187</v>
      </c>
    </row>
    <row r="57190" spans="1:1" x14ac:dyDescent="0.25">
      <c r="A57190" t="s">
        <v>57188</v>
      </c>
    </row>
    <row r="57191" spans="1:1" x14ac:dyDescent="0.25">
      <c r="A57191" t="s">
        <v>57189</v>
      </c>
    </row>
    <row r="57192" spans="1:1" x14ac:dyDescent="0.25">
      <c r="A57192" t="s">
        <v>57190</v>
      </c>
    </row>
    <row r="57193" spans="1:1" x14ac:dyDescent="0.25">
      <c r="A57193" t="s">
        <v>57191</v>
      </c>
    </row>
    <row r="57194" spans="1:1" x14ac:dyDescent="0.25">
      <c r="A57194" t="s">
        <v>57192</v>
      </c>
    </row>
    <row r="57195" spans="1:1" x14ac:dyDescent="0.25">
      <c r="A57195" t="s">
        <v>57193</v>
      </c>
    </row>
    <row r="57196" spans="1:1" x14ac:dyDescent="0.25">
      <c r="A57196" t="s">
        <v>57194</v>
      </c>
    </row>
    <row r="57197" spans="1:1" x14ac:dyDescent="0.25">
      <c r="A57197" t="s">
        <v>57195</v>
      </c>
    </row>
    <row r="57198" spans="1:1" x14ac:dyDescent="0.25">
      <c r="A57198" t="s">
        <v>57196</v>
      </c>
    </row>
    <row r="57199" spans="1:1" x14ac:dyDescent="0.25">
      <c r="A57199" t="s">
        <v>57197</v>
      </c>
    </row>
    <row r="57200" spans="1:1" x14ac:dyDescent="0.25">
      <c r="A57200" t="s">
        <v>57198</v>
      </c>
    </row>
    <row r="57201" spans="1:1" x14ac:dyDescent="0.25">
      <c r="A57201" t="s">
        <v>57199</v>
      </c>
    </row>
    <row r="57202" spans="1:1" x14ac:dyDescent="0.25">
      <c r="A57202" t="s">
        <v>57200</v>
      </c>
    </row>
    <row r="57203" spans="1:1" x14ac:dyDescent="0.25">
      <c r="A57203" t="s">
        <v>57201</v>
      </c>
    </row>
    <row r="57204" spans="1:1" x14ac:dyDescent="0.25">
      <c r="A57204" t="s">
        <v>57202</v>
      </c>
    </row>
    <row r="57205" spans="1:1" x14ac:dyDescent="0.25">
      <c r="A57205" t="s">
        <v>57203</v>
      </c>
    </row>
    <row r="57206" spans="1:1" x14ac:dyDescent="0.25">
      <c r="A57206" t="s">
        <v>57204</v>
      </c>
    </row>
    <row r="57207" spans="1:1" x14ac:dyDescent="0.25">
      <c r="A57207" t="s">
        <v>57205</v>
      </c>
    </row>
    <row r="57208" spans="1:1" x14ac:dyDescent="0.25">
      <c r="A57208" t="s">
        <v>57206</v>
      </c>
    </row>
    <row r="57209" spans="1:1" x14ac:dyDescent="0.25">
      <c r="A57209" t="s">
        <v>57207</v>
      </c>
    </row>
    <row r="57210" spans="1:1" x14ac:dyDescent="0.25">
      <c r="A57210" t="s">
        <v>57208</v>
      </c>
    </row>
    <row r="57211" spans="1:1" x14ac:dyDescent="0.25">
      <c r="A57211" t="s">
        <v>57209</v>
      </c>
    </row>
    <row r="57212" spans="1:1" x14ac:dyDescent="0.25">
      <c r="A57212" t="s">
        <v>57210</v>
      </c>
    </row>
    <row r="57213" spans="1:1" x14ac:dyDescent="0.25">
      <c r="A57213" t="s">
        <v>57211</v>
      </c>
    </row>
    <row r="57214" spans="1:1" x14ac:dyDescent="0.25">
      <c r="A57214" t="s">
        <v>57212</v>
      </c>
    </row>
    <row r="57215" spans="1:1" x14ac:dyDescent="0.25">
      <c r="A57215" t="s">
        <v>57213</v>
      </c>
    </row>
    <row r="57216" spans="1:1" x14ac:dyDescent="0.25">
      <c r="A57216" t="s">
        <v>57214</v>
      </c>
    </row>
    <row r="57217" spans="1:1" x14ac:dyDescent="0.25">
      <c r="A57217" t="s">
        <v>57215</v>
      </c>
    </row>
    <row r="57218" spans="1:1" x14ac:dyDescent="0.25">
      <c r="A57218" t="s">
        <v>57216</v>
      </c>
    </row>
    <row r="57219" spans="1:1" x14ac:dyDescent="0.25">
      <c r="A57219" t="s">
        <v>57217</v>
      </c>
    </row>
    <row r="57220" spans="1:1" x14ac:dyDescent="0.25">
      <c r="A57220" t="s">
        <v>57218</v>
      </c>
    </row>
    <row r="57221" spans="1:1" x14ac:dyDescent="0.25">
      <c r="A57221" t="s">
        <v>57219</v>
      </c>
    </row>
    <row r="57222" spans="1:1" x14ac:dyDescent="0.25">
      <c r="A57222" t="s">
        <v>57220</v>
      </c>
    </row>
    <row r="57223" spans="1:1" x14ac:dyDescent="0.25">
      <c r="A57223" t="s">
        <v>57221</v>
      </c>
    </row>
    <row r="57224" spans="1:1" x14ac:dyDescent="0.25">
      <c r="A57224" t="s">
        <v>57222</v>
      </c>
    </row>
    <row r="57225" spans="1:1" x14ac:dyDescent="0.25">
      <c r="A57225" t="s">
        <v>57223</v>
      </c>
    </row>
    <row r="57226" spans="1:1" x14ac:dyDescent="0.25">
      <c r="A57226" t="s">
        <v>57224</v>
      </c>
    </row>
    <row r="57227" spans="1:1" x14ac:dyDescent="0.25">
      <c r="A57227" t="s">
        <v>57225</v>
      </c>
    </row>
    <row r="57228" spans="1:1" x14ac:dyDescent="0.25">
      <c r="A57228" t="s">
        <v>57226</v>
      </c>
    </row>
    <row r="57229" spans="1:1" x14ac:dyDescent="0.25">
      <c r="A57229" t="s">
        <v>57227</v>
      </c>
    </row>
    <row r="57230" spans="1:1" x14ac:dyDescent="0.25">
      <c r="A57230" t="s">
        <v>57228</v>
      </c>
    </row>
    <row r="57231" spans="1:1" x14ac:dyDescent="0.25">
      <c r="A57231" t="s">
        <v>57229</v>
      </c>
    </row>
    <row r="57232" spans="1:1" x14ac:dyDescent="0.25">
      <c r="A57232" t="s">
        <v>57230</v>
      </c>
    </row>
    <row r="57233" spans="1:1" x14ac:dyDescent="0.25">
      <c r="A57233" t="s">
        <v>57231</v>
      </c>
    </row>
    <row r="57234" spans="1:1" x14ac:dyDescent="0.25">
      <c r="A57234" t="s">
        <v>57232</v>
      </c>
    </row>
    <row r="57235" spans="1:1" x14ac:dyDescent="0.25">
      <c r="A57235" t="s">
        <v>57233</v>
      </c>
    </row>
    <row r="57236" spans="1:1" x14ac:dyDescent="0.25">
      <c r="A57236" t="s">
        <v>57234</v>
      </c>
    </row>
    <row r="57237" spans="1:1" x14ac:dyDescent="0.25">
      <c r="A57237" t="s">
        <v>57235</v>
      </c>
    </row>
    <row r="57238" spans="1:1" x14ac:dyDescent="0.25">
      <c r="A57238" t="s">
        <v>57236</v>
      </c>
    </row>
    <row r="57239" spans="1:1" x14ac:dyDescent="0.25">
      <c r="A57239" t="s">
        <v>57237</v>
      </c>
    </row>
    <row r="57240" spans="1:1" x14ac:dyDescent="0.25">
      <c r="A57240" t="s">
        <v>57238</v>
      </c>
    </row>
    <row r="57241" spans="1:1" x14ac:dyDescent="0.25">
      <c r="A57241" t="s">
        <v>57239</v>
      </c>
    </row>
    <row r="57242" spans="1:1" x14ac:dyDescent="0.25">
      <c r="A57242" t="s">
        <v>57240</v>
      </c>
    </row>
    <row r="57243" spans="1:1" x14ac:dyDescent="0.25">
      <c r="A57243" t="s">
        <v>57241</v>
      </c>
    </row>
    <row r="57244" spans="1:1" x14ac:dyDescent="0.25">
      <c r="A57244" t="s">
        <v>57242</v>
      </c>
    </row>
    <row r="57245" spans="1:1" x14ac:dyDescent="0.25">
      <c r="A57245" t="s">
        <v>57243</v>
      </c>
    </row>
    <row r="57246" spans="1:1" x14ac:dyDescent="0.25">
      <c r="A57246" t="s">
        <v>57244</v>
      </c>
    </row>
    <row r="57247" spans="1:1" x14ac:dyDescent="0.25">
      <c r="A57247" t="s">
        <v>57245</v>
      </c>
    </row>
    <row r="57248" spans="1:1" x14ac:dyDescent="0.25">
      <c r="A57248" t="s">
        <v>57246</v>
      </c>
    </row>
    <row r="57249" spans="1:1" x14ac:dyDescent="0.25">
      <c r="A57249" t="s">
        <v>57247</v>
      </c>
    </row>
    <row r="57250" spans="1:1" x14ac:dyDescent="0.25">
      <c r="A57250" t="s">
        <v>57248</v>
      </c>
    </row>
    <row r="57251" spans="1:1" x14ac:dyDescent="0.25">
      <c r="A57251" t="s">
        <v>57249</v>
      </c>
    </row>
    <row r="57252" spans="1:1" x14ac:dyDescent="0.25">
      <c r="A57252" t="s">
        <v>57250</v>
      </c>
    </row>
    <row r="57253" spans="1:1" x14ac:dyDescent="0.25">
      <c r="A57253" t="s">
        <v>57251</v>
      </c>
    </row>
    <row r="57254" spans="1:1" x14ac:dyDescent="0.25">
      <c r="A57254" t="s">
        <v>57252</v>
      </c>
    </row>
    <row r="57255" spans="1:1" x14ac:dyDescent="0.25">
      <c r="A57255" t="s">
        <v>57253</v>
      </c>
    </row>
    <row r="57256" spans="1:1" x14ac:dyDescent="0.25">
      <c r="A57256" t="s">
        <v>57254</v>
      </c>
    </row>
    <row r="57257" spans="1:1" x14ac:dyDescent="0.25">
      <c r="A57257" t="s">
        <v>57255</v>
      </c>
    </row>
    <row r="57258" spans="1:1" x14ac:dyDescent="0.25">
      <c r="A57258" t="s">
        <v>57256</v>
      </c>
    </row>
    <row r="57259" spans="1:1" x14ac:dyDescent="0.25">
      <c r="A57259" t="s">
        <v>57257</v>
      </c>
    </row>
    <row r="57260" spans="1:1" x14ac:dyDescent="0.25">
      <c r="A57260" t="s">
        <v>57258</v>
      </c>
    </row>
    <row r="57261" spans="1:1" x14ac:dyDescent="0.25">
      <c r="A57261" t="s">
        <v>57259</v>
      </c>
    </row>
    <row r="57262" spans="1:1" x14ac:dyDescent="0.25">
      <c r="A57262" t="s">
        <v>57260</v>
      </c>
    </row>
    <row r="57263" spans="1:1" x14ac:dyDescent="0.25">
      <c r="A57263" t="s">
        <v>57261</v>
      </c>
    </row>
    <row r="57264" spans="1:1" x14ac:dyDescent="0.25">
      <c r="A57264" t="s">
        <v>57262</v>
      </c>
    </row>
    <row r="57265" spans="1:1" x14ac:dyDescent="0.25">
      <c r="A57265" t="s">
        <v>57263</v>
      </c>
    </row>
    <row r="57266" spans="1:1" x14ac:dyDescent="0.25">
      <c r="A57266" t="s">
        <v>57264</v>
      </c>
    </row>
    <row r="57267" spans="1:1" x14ac:dyDescent="0.25">
      <c r="A57267" t="s">
        <v>57265</v>
      </c>
    </row>
    <row r="57268" spans="1:1" x14ac:dyDescent="0.25">
      <c r="A57268" t="s">
        <v>57266</v>
      </c>
    </row>
    <row r="57269" spans="1:1" x14ac:dyDescent="0.25">
      <c r="A57269" t="s">
        <v>57267</v>
      </c>
    </row>
    <row r="57270" spans="1:1" x14ac:dyDescent="0.25">
      <c r="A57270" t="s">
        <v>57268</v>
      </c>
    </row>
    <row r="57271" spans="1:1" x14ac:dyDescent="0.25">
      <c r="A57271" t="s">
        <v>57269</v>
      </c>
    </row>
    <row r="57272" spans="1:1" x14ac:dyDescent="0.25">
      <c r="A57272" t="s">
        <v>57270</v>
      </c>
    </row>
    <row r="57273" spans="1:1" x14ac:dyDescent="0.25">
      <c r="A57273" t="s">
        <v>57271</v>
      </c>
    </row>
    <row r="57274" spans="1:1" x14ac:dyDescent="0.25">
      <c r="A57274" t="s">
        <v>57272</v>
      </c>
    </row>
    <row r="57275" spans="1:1" x14ac:dyDescent="0.25">
      <c r="A57275" t="s">
        <v>57273</v>
      </c>
    </row>
    <row r="57276" spans="1:1" x14ac:dyDescent="0.25">
      <c r="A57276" t="s">
        <v>57274</v>
      </c>
    </row>
    <row r="57277" spans="1:1" x14ac:dyDescent="0.25">
      <c r="A57277" t="s">
        <v>57275</v>
      </c>
    </row>
    <row r="57278" spans="1:1" x14ac:dyDescent="0.25">
      <c r="A57278" t="s">
        <v>57276</v>
      </c>
    </row>
    <row r="57279" spans="1:1" x14ac:dyDescent="0.25">
      <c r="A57279" t="s">
        <v>57277</v>
      </c>
    </row>
    <row r="57280" spans="1:1" x14ac:dyDescent="0.25">
      <c r="A57280" t="s">
        <v>57278</v>
      </c>
    </row>
    <row r="57281" spans="1:1" x14ac:dyDescent="0.25">
      <c r="A57281" t="s">
        <v>57279</v>
      </c>
    </row>
    <row r="57282" spans="1:1" x14ac:dyDescent="0.25">
      <c r="A57282" t="s">
        <v>57280</v>
      </c>
    </row>
    <row r="57283" spans="1:1" x14ac:dyDescent="0.25">
      <c r="A57283" t="s">
        <v>57281</v>
      </c>
    </row>
    <row r="57284" spans="1:1" x14ac:dyDescent="0.25">
      <c r="A57284" t="s">
        <v>57282</v>
      </c>
    </row>
    <row r="57285" spans="1:1" x14ac:dyDescent="0.25">
      <c r="A57285" t="s">
        <v>57283</v>
      </c>
    </row>
    <row r="57286" spans="1:1" x14ac:dyDescent="0.25">
      <c r="A57286" t="s">
        <v>57284</v>
      </c>
    </row>
    <row r="57287" spans="1:1" x14ac:dyDescent="0.25">
      <c r="A57287" t="s">
        <v>57285</v>
      </c>
    </row>
    <row r="57288" spans="1:1" x14ac:dyDescent="0.25">
      <c r="A57288" t="s">
        <v>57286</v>
      </c>
    </row>
    <row r="57289" spans="1:1" x14ac:dyDescent="0.25">
      <c r="A57289" t="s">
        <v>57287</v>
      </c>
    </row>
    <row r="57290" spans="1:1" x14ac:dyDescent="0.25">
      <c r="A57290" t="s">
        <v>57288</v>
      </c>
    </row>
    <row r="57291" spans="1:1" x14ac:dyDescent="0.25">
      <c r="A57291" t="s">
        <v>57289</v>
      </c>
    </row>
    <row r="57292" spans="1:1" x14ac:dyDescent="0.25">
      <c r="A57292" t="s">
        <v>57290</v>
      </c>
    </row>
    <row r="57293" spans="1:1" x14ac:dyDescent="0.25">
      <c r="A57293" t="s">
        <v>57291</v>
      </c>
    </row>
    <row r="57294" spans="1:1" x14ac:dyDescent="0.25">
      <c r="A57294" t="s">
        <v>57292</v>
      </c>
    </row>
    <row r="57295" spans="1:1" x14ac:dyDescent="0.25">
      <c r="A57295" t="s">
        <v>57293</v>
      </c>
    </row>
    <row r="57296" spans="1:1" x14ac:dyDescent="0.25">
      <c r="A57296" t="s">
        <v>57294</v>
      </c>
    </row>
    <row r="57297" spans="1:1" x14ac:dyDescent="0.25">
      <c r="A57297" t="s">
        <v>57295</v>
      </c>
    </row>
    <row r="57298" spans="1:1" x14ac:dyDescent="0.25">
      <c r="A57298" t="s">
        <v>57296</v>
      </c>
    </row>
    <row r="57299" spans="1:1" x14ac:dyDescent="0.25">
      <c r="A57299" t="s">
        <v>57297</v>
      </c>
    </row>
    <row r="57300" spans="1:1" x14ac:dyDescent="0.25">
      <c r="A57300" t="s">
        <v>57298</v>
      </c>
    </row>
    <row r="57301" spans="1:1" x14ac:dyDescent="0.25">
      <c r="A57301" t="s">
        <v>57299</v>
      </c>
    </row>
    <row r="57302" spans="1:1" x14ac:dyDescent="0.25">
      <c r="A57302" t="s">
        <v>57300</v>
      </c>
    </row>
    <row r="57303" spans="1:1" x14ac:dyDescent="0.25">
      <c r="A57303" t="s">
        <v>57301</v>
      </c>
    </row>
    <row r="57304" spans="1:1" x14ac:dyDescent="0.25">
      <c r="A57304" t="s">
        <v>57302</v>
      </c>
    </row>
    <row r="57305" spans="1:1" x14ac:dyDescent="0.25">
      <c r="A57305" t="s">
        <v>57303</v>
      </c>
    </row>
    <row r="57306" spans="1:1" x14ac:dyDescent="0.25">
      <c r="A57306" t="s">
        <v>57304</v>
      </c>
    </row>
    <row r="57307" spans="1:1" x14ac:dyDescent="0.25">
      <c r="A57307" t="s">
        <v>57305</v>
      </c>
    </row>
    <row r="57308" spans="1:1" x14ac:dyDescent="0.25">
      <c r="A57308" t="s">
        <v>57306</v>
      </c>
    </row>
    <row r="57309" spans="1:1" x14ac:dyDescent="0.25">
      <c r="A57309" t="s">
        <v>57307</v>
      </c>
    </row>
    <row r="57310" spans="1:1" x14ac:dyDescent="0.25">
      <c r="A57310" t="s">
        <v>57308</v>
      </c>
    </row>
    <row r="57311" spans="1:1" x14ac:dyDescent="0.25">
      <c r="A57311" t="s">
        <v>57309</v>
      </c>
    </row>
    <row r="57312" spans="1:1" x14ac:dyDescent="0.25">
      <c r="A57312" t="s">
        <v>57310</v>
      </c>
    </row>
    <row r="57313" spans="1:1" x14ac:dyDescent="0.25">
      <c r="A57313" t="s">
        <v>57311</v>
      </c>
    </row>
    <row r="57314" spans="1:1" x14ac:dyDescent="0.25">
      <c r="A57314" t="s">
        <v>57312</v>
      </c>
    </row>
    <row r="57315" spans="1:1" x14ac:dyDescent="0.25">
      <c r="A57315" t="s">
        <v>57313</v>
      </c>
    </row>
    <row r="57316" spans="1:1" x14ac:dyDescent="0.25">
      <c r="A57316" t="s">
        <v>57314</v>
      </c>
    </row>
    <row r="57317" spans="1:1" x14ac:dyDescent="0.25">
      <c r="A57317" t="s">
        <v>57315</v>
      </c>
    </row>
    <row r="57318" spans="1:1" x14ac:dyDescent="0.25">
      <c r="A57318" t="s">
        <v>57316</v>
      </c>
    </row>
    <row r="57319" spans="1:1" x14ac:dyDescent="0.25">
      <c r="A57319" t="s">
        <v>57317</v>
      </c>
    </row>
    <row r="57320" spans="1:1" x14ac:dyDescent="0.25">
      <c r="A57320" t="s">
        <v>57318</v>
      </c>
    </row>
    <row r="57321" spans="1:1" x14ac:dyDescent="0.25">
      <c r="A57321" t="s">
        <v>57319</v>
      </c>
    </row>
    <row r="57322" spans="1:1" x14ac:dyDescent="0.25">
      <c r="A57322" t="s">
        <v>57320</v>
      </c>
    </row>
    <row r="57323" spans="1:1" x14ac:dyDescent="0.25">
      <c r="A57323" t="s">
        <v>57321</v>
      </c>
    </row>
    <row r="57324" spans="1:1" x14ac:dyDescent="0.25">
      <c r="A57324" t="s">
        <v>57322</v>
      </c>
    </row>
    <row r="57325" spans="1:1" x14ac:dyDescent="0.25">
      <c r="A57325" t="s">
        <v>57323</v>
      </c>
    </row>
    <row r="57326" spans="1:1" x14ac:dyDescent="0.25">
      <c r="A57326" t="s">
        <v>57324</v>
      </c>
    </row>
    <row r="57327" spans="1:1" x14ac:dyDescent="0.25">
      <c r="A57327" t="s">
        <v>57325</v>
      </c>
    </row>
    <row r="57328" spans="1:1" x14ac:dyDescent="0.25">
      <c r="A57328" t="s">
        <v>57326</v>
      </c>
    </row>
    <row r="57329" spans="1:1" x14ac:dyDescent="0.25">
      <c r="A57329" t="s">
        <v>57327</v>
      </c>
    </row>
    <row r="57330" spans="1:1" x14ac:dyDescent="0.25">
      <c r="A57330" t="s">
        <v>57328</v>
      </c>
    </row>
    <row r="57331" spans="1:1" x14ac:dyDescent="0.25">
      <c r="A57331" t="s">
        <v>57329</v>
      </c>
    </row>
    <row r="57332" spans="1:1" x14ac:dyDescent="0.25">
      <c r="A57332" t="s">
        <v>57330</v>
      </c>
    </row>
    <row r="57333" spans="1:1" x14ac:dyDescent="0.25">
      <c r="A57333" t="s">
        <v>57331</v>
      </c>
    </row>
    <row r="57334" spans="1:1" x14ac:dyDescent="0.25">
      <c r="A57334" t="s">
        <v>57332</v>
      </c>
    </row>
    <row r="57335" spans="1:1" x14ac:dyDescent="0.25">
      <c r="A57335" t="s">
        <v>57333</v>
      </c>
    </row>
    <row r="57336" spans="1:1" x14ac:dyDescent="0.25">
      <c r="A57336" t="s">
        <v>57334</v>
      </c>
    </row>
    <row r="57337" spans="1:1" x14ac:dyDescent="0.25">
      <c r="A57337" t="s">
        <v>57335</v>
      </c>
    </row>
    <row r="57338" spans="1:1" x14ac:dyDescent="0.25">
      <c r="A57338" t="s">
        <v>57336</v>
      </c>
    </row>
    <row r="57339" spans="1:1" x14ac:dyDescent="0.25">
      <c r="A57339" t="s">
        <v>57337</v>
      </c>
    </row>
    <row r="57340" spans="1:1" x14ac:dyDescent="0.25">
      <c r="A57340" t="s">
        <v>57338</v>
      </c>
    </row>
    <row r="57341" spans="1:1" x14ac:dyDescent="0.25">
      <c r="A57341" t="s">
        <v>57339</v>
      </c>
    </row>
    <row r="57342" spans="1:1" x14ac:dyDescent="0.25">
      <c r="A57342" t="s">
        <v>57340</v>
      </c>
    </row>
    <row r="57343" spans="1:1" x14ac:dyDescent="0.25">
      <c r="A57343" t="s">
        <v>57341</v>
      </c>
    </row>
    <row r="57344" spans="1:1" x14ac:dyDescent="0.25">
      <c r="A57344" t="s">
        <v>57342</v>
      </c>
    </row>
    <row r="57345" spans="1:1" x14ac:dyDescent="0.25">
      <c r="A57345" t="s">
        <v>57343</v>
      </c>
    </row>
    <row r="57346" spans="1:1" x14ac:dyDescent="0.25">
      <c r="A57346" t="s">
        <v>57344</v>
      </c>
    </row>
    <row r="57347" spans="1:1" x14ac:dyDescent="0.25">
      <c r="A57347" t="s">
        <v>57345</v>
      </c>
    </row>
    <row r="57348" spans="1:1" x14ac:dyDescent="0.25">
      <c r="A57348" t="s">
        <v>57346</v>
      </c>
    </row>
    <row r="57349" spans="1:1" x14ac:dyDescent="0.25">
      <c r="A57349" t="s">
        <v>57347</v>
      </c>
    </row>
    <row r="57350" spans="1:1" x14ac:dyDescent="0.25">
      <c r="A57350" t="s">
        <v>57348</v>
      </c>
    </row>
    <row r="57351" spans="1:1" x14ac:dyDescent="0.25">
      <c r="A57351" t="s">
        <v>57349</v>
      </c>
    </row>
    <row r="57352" spans="1:1" x14ac:dyDescent="0.25">
      <c r="A57352" t="s">
        <v>57350</v>
      </c>
    </row>
    <row r="57353" spans="1:1" x14ac:dyDescent="0.25">
      <c r="A57353" t="s">
        <v>57351</v>
      </c>
    </row>
    <row r="57354" spans="1:1" x14ac:dyDescent="0.25">
      <c r="A57354" t="s">
        <v>57352</v>
      </c>
    </row>
    <row r="57355" spans="1:1" x14ac:dyDescent="0.25">
      <c r="A57355" t="s">
        <v>57353</v>
      </c>
    </row>
    <row r="57356" spans="1:1" x14ac:dyDescent="0.25">
      <c r="A57356" t="s">
        <v>57354</v>
      </c>
    </row>
    <row r="57357" spans="1:1" x14ac:dyDescent="0.25">
      <c r="A57357" t="s">
        <v>57355</v>
      </c>
    </row>
    <row r="57358" spans="1:1" x14ac:dyDescent="0.25">
      <c r="A57358" t="s">
        <v>57356</v>
      </c>
    </row>
    <row r="57359" spans="1:1" x14ac:dyDescent="0.25">
      <c r="A57359" t="s">
        <v>57357</v>
      </c>
    </row>
    <row r="57360" spans="1:1" x14ac:dyDescent="0.25">
      <c r="A57360" t="s">
        <v>57358</v>
      </c>
    </row>
    <row r="57361" spans="1:1" x14ac:dyDescent="0.25">
      <c r="A57361" t="s">
        <v>57359</v>
      </c>
    </row>
    <row r="57362" spans="1:1" x14ac:dyDescent="0.25">
      <c r="A57362" t="s">
        <v>57360</v>
      </c>
    </row>
    <row r="57363" spans="1:1" x14ac:dyDescent="0.25">
      <c r="A57363" t="s">
        <v>57361</v>
      </c>
    </row>
    <row r="57364" spans="1:1" x14ac:dyDescent="0.25">
      <c r="A57364" t="s">
        <v>57362</v>
      </c>
    </row>
    <row r="57365" spans="1:1" x14ac:dyDescent="0.25">
      <c r="A57365" t="s">
        <v>57363</v>
      </c>
    </row>
    <row r="57366" spans="1:1" x14ac:dyDescent="0.25">
      <c r="A57366" t="s">
        <v>57364</v>
      </c>
    </row>
    <row r="57367" spans="1:1" x14ac:dyDescent="0.25">
      <c r="A57367" t="s">
        <v>57365</v>
      </c>
    </row>
    <row r="57368" spans="1:1" x14ac:dyDescent="0.25">
      <c r="A57368" t="s">
        <v>57366</v>
      </c>
    </row>
    <row r="57369" spans="1:1" x14ac:dyDescent="0.25">
      <c r="A57369" t="s">
        <v>57367</v>
      </c>
    </row>
    <row r="57370" spans="1:1" x14ac:dyDescent="0.25">
      <c r="A57370" t="s">
        <v>57368</v>
      </c>
    </row>
    <row r="57371" spans="1:1" x14ac:dyDescent="0.25">
      <c r="A57371" t="s">
        <v>57369</v>
      </c>
    </row>
    <row r="57372" spans="1:1" x14ac:dyDescent="0.25">
      <c r="A57372" t="s">
        <v>57370</v>
      </c>
    </row>
    <row r="57373" spans="1:1" x14ac:dyDescent="0.25">
      <c r="A57373" t="s">
        <v>57371</v>
      </c>
    </row>
    <row r="57374" spans="1:1" x14ac:dyDescent="0.25">
      <c r="A57374" t="s">
        <v>57372</v>
      </c>
    </row>
    <row r="57375" spans="1:1" x14ac:dyDescent="0.25">
      <c r="A57375" t="s">
        <v>57373</v>
      </c>
    </row>
    <row r="57376" spans="1:1" x14ac:dyDescent="0.25">
      <c r="A57376" t="s">
        <v>57374</v>
      </c>
    </row>
    <row r="57377" spans="1:1" x14ac:dyDescent="0.25">
      <c r="A57377" t="s">
        <v>57375</v>
      </c>
    </row>
    <row r="57378" spans="1:1" x14ac:dyDescent="0.25">
      <c r="A57378" t="s">
        <v>57376</v>
      </c>
    </row>
    <row r="57379" spans="1:1" x14ac:dyDescent="0.25">
      <c r="A57379" t="s">
        <v>57377</v>
      </c>
    </row>
    <row r="57380" spans="1:1" x14ac:dyDescent="0.25">
      <c r="A57380" t="s">
        <v>57378</v>
      </c>
    </row>
    <row r="57381" spans="1:1" x14ac:dyDescent="0.25">
      <c r="A57381" t="s">
        <v>57379</v>
      </c>
    </row>
    <row r="57382" spans="1:1" x14ac:dyDescent="0.25">
      <c r="A57382" t="s">
        <v>57380</v>
      </c>
    </row>
    <row r="57383" spans="1:1" x14ac:dyDescent="0.25">
      <c r="A57383" t="s">
        <v>57381</v>
      </c>
    </row>
    <row r="57384" spans="1:1" x14ac:dyDescent="0.25">
      <c r="A57384" t="s">
        <v>57382</v>
      </c>
    </row>
    <row r="57385" spans="1:1" x14ac:dyDescent="0.25">
      <c r="A57385" t="s">
        <v>57383</v>
      </c>
    </row>
    <row r="57386" spans="1:1" x14ac:dyDescent="0.25">
      <c r="A57386" t="s">
        <v>57384</v>
      </c>
    </row>
    <row r="57387" spans="1:1" x14ac:dyDescent="0.25">
      <c r="A57387" t="s">
        <v>57385</v>
      </c>
    </row>
    <row r="57388" spans="1:1" x14ac:dyDescent="0.25">
      <c r="A57388" t="s">
        <v>57386</v>
      </c>
    </row>
    <row r="57389" spans="1:1" x14ac:dyDescent="0.25">
      <c r="A57389" t="s">
        <v>57387</v>
      </c>
    </row>
    <row r="57390" spans="1:1" x14ac:dyDescent="0.25">
      <c r="A57390" t="s">
        <v>57388</v>
      </c>
    </row>
    <row r="57391" spans="1:1" x14ac:dyDescent="0.25">
      <c r="A57391" t="s">
        <v>57389</v>
      </c>
    </row>
    <row r="57392" spans="1:1" x14ac:dyDescent="0.25">
      <c r="A57392" t="s">
        <v>57390</v>
      </c>
    </row>
    <row r="57393" spans="1:1" x14ac:dyDescent="0.25">
      <c r="A57393" t="s">
        <v>57391</v>
      </c>
    </row>
    <row r="57394" spans="1:1" x14ac:dyDescent="0.25">
      <c r="A57394" t="s">
        <v>57392</v>
      </c>
    </row>
    <row r="57395" spans="1:1" x14ac:dyDescent="0.25">
      <c r="A57395" t="s">
        <v>57393</v>
      </c>
    </row>
    <row r="57396" spans="1:1" x14ac:dyDescent="0.25">
      <c r="A57396" t="s">
        <v>57394</v>
      </c>
    </row>
    <row r="57397" spans="1:1" x14ac:dyDescent="0.25">
      <c r="A57397" t="s">
        <v>57395</v>
      </c>
    </row>
    <row r="57398" spans="1:1" x14ac:dyDescent="0.25">
      <c r="A57398" t="s">
        <v>57396</v>
      </c>
    </row>
    <row r="57399" spans="1:1" x14ac:dyDescent="0.25">
      <c r="A57399" t="s">
        <v>57397</v>
      </c>
    </row>
    <row r="57400" spans="1:1" x14ac:dyDescent="0.25">
      <c r="A57400" t="s">
        <v>57398</v>
      </c>
    </row>
    <row r="57401" spans="1:1" x14ac:dyDescent="0.25">
      <c r="A57401" t="s">
        <v>57399</v>
      </c>
    </row>
    <row r="57402" spans="1:1" x14ac:dyDescent="0.25">
      <c r="A57402" t="s">
        <v>57400</v>
      </c>
    </row>
    <row r="57403" spans="1:1" x14ac:dyDescent="0.25">
      <c r="A57403" t="s">
        <v>57401</v>
      </c>
    </row>
    <row r="57404" spans="1:1" x14ac:dyDescent="0.25">
      <c r="A57404" t="s">
        <v>57402</v>
      </c>
    </row>
    <row r="57405" spans="1:1" x14ac:dyDescent="0.25">
      <c r="A57405" t="s">
        <v>57403</v>
      </c>
    </row>
    <row r="57406" spans="1:1" x14ac:dyDescent="0.25">
      <c r="A57406" t="s">
        <v>57404</v>
      </c>
    </row>
    <row r="57407" spans="1:1" x14ac:dyDescent="0.25">
      <c r="A57407" t="s">
        <v>57405</v>
      </c>
    </row>
    <row r="57408" spans="1:1" x14ac:dyDescent="0.25">
      <c r="A57408" t="s">
        <v>57406</v>
      </c>
    </row>
    <row r="57409" spans="1:1" x14ac:dyDescent="0.25">
      <c r="A57409" t="s">
        <v>57407</v>
      </c>
    </row>
    <row r="57410" spans="1:1" x14ac:dyDescent="0.25">
      <c r="A57410" t="s">
        <v>57408</v>
      </c>
    </row>
    <row r="57411" spans="1:1" x14ac:dyDescent="0.25">
      <c r="A57411" t="s">
        <v>57409</v>
      </c>
    </row>
    <row r="57412" spans="1:1" x14ac:dyDescent="0.25">
      <c r="A57412" t="s">
        <v>57410</v>
      </c>
    </row>
    <row r="57413" spans="1:1" x14ac:dyDescent="0.25">
      <c r="A57413" t="s">
        <v>57411</v>
      </c>
    </row>
    <row r="57414" spans="1:1" x14ac:dyDescent="0.25">
      <c r="A57414" t="s">
        <v>57412</v>
      </c>
    </row>
    <row r="57415" spans="1:1" x14ac:dyDescent="0.25">
      <c r="A57415" t="s">
        <v>57413</v>
      </c>
    </row>
    <row r="57416" spans="1:1" x14ac:dyDescent="0.25">
      <c r="A57416" t="s">
        <v>57414</v>
      </c>
    </row>
    <row r="57417" spans="1:1" x14ac:dyDescent="0.25">
      <c r="A57417" t="s">
        <v>57415</v>
      </c>
    </row>
    <row r="57418" spans="1:1" x14ac:dyDescent="0.25">
      <c r="A57418" t="s">
        <v>57416</v>
      </c>
    </row>
    <row r="57419" spans="1:1" x14ac:dyDescent="0.25">
      <c r="A57419" t="s">
        <v>57417</v>
      </c>
    </row>
    <row r="57420" spans="1:1" x14ac:dyDescent="0.25">
      <c r="A57420" t="s">
        <v>57418</v>
      </c>
    </row>
    <row r="57421" spans="1:1" x14ac:dyDescent="0.25">
      <c r="A57421" t="s">
        <v>57419</v>
      </c>
    </row>
    <row r="57422" spans="1:1" x14ac:dyDescent="0.25">
      <c r="A57422" t="s">
        <v>57420</v>
      </c>
    </row>
    <row r="57423" spans="1:1" x14ac:dyDescent="0.25">
      <c r="A57423" t="s">
        <v>57421</v>
      </c>
    </row>
    <row r="57424" spans="1:1" x14ac:dyDescent="0.25">
      <c r="A57424" t="s">
        <v>57422</v>
      </c>
    </row>
    <row r="57425" spans="1:1" x14ac:dyDescent="0.25">
      <c r="A57425" t="s">
        <v>57423</v>
      </c>
    </row>
    <row r="57426" spans="1:1" x14ac:dyDescent="0.25">
      <c r="A57426" t="s">
        <v>57424</v>
      </c>
    </row>
    <row r="57427" spans="1:1" x14ac:dyDescent="0.25">
      <c r="A57427" t="s">
        <v>57425</v>
      </c>
    </row>
    <row r="57428" spans="1:1" x14ac:dyDescent="0.25">
      <c r="A57428" t="s">
        <v>57426</v>
      </c>
    </row>
    <row r="57429" spans="1:1" x14ac:dyDescent="0.25">
      <c r="A57429" t="s">
        <v>57427</v>
      </c>
    </row>
    <row r="57430" spans="1:1" x14ac:dyDescent="0.25">
      <c r="A57430" t="s">
        <v>57428</v>
      </c>
    </row>
    <row r="57431" spans="1:1" x14ac:dyDescent="0.25">
      <c r="A57431" t="s">
        <v>57429</v>
      </c>
    </row>
    <row r="57432" spans="1:1" x14ac:dyDescent="0.25">
      <c r="A57432" t="s">
        <v>57430</v>
      </c>
    </row>
    <row r="57433" spans="1:1" x14ac:dyDescent="0.25">
      <c r="A57433" t="s">
        <v>57431</v>
      </c>
    </row>
    <row r="57434" spans="1:1" x14ac:dyDescent="0.25">
      <c r="A57434" t="s">
        <v>57432</v>
      </c>
    </row>
    <row r="57435" spans="1:1" x14ac:dyDescent="0.25">
      <c r="A57435" t="s">
        <v>57433</v>
      </c>
    </row>
    <row r="57436" spans="1:1" x14ac:dyDescent="0.25">
      <c r="A57436" t="s">
        <v>57434</v>
      </c>
    </row>
    <row r="57437" spans="1:1" x14ac:dyDescent="0.25">
      <c r="A57437" t="s">
        <v>57435</v>
      </c>
    </row>
    <row r="57438" spans="1:1" x14ac:dyDescent="0.25">
      <c r="A57438" t="s">
        <v>57436</v>
      </c>
    </row>
    <row r="57439" spans="1:1" x14ac:dyDescent="0.25">
      <c r="A57439" t="s">
        <v>57437</v>
      </c>
    </row>
    <row r="57440" spans="1:1" x14ac:dyDescent="0.25">
      <c r="A57440" t="s">
        <v>57438</v>
      </c>
    </row>
    <row r="57441" spans="1:1" x14ac:dyDescent="0.25">
      <c r="A57441" t="s">
        <v>57439</v>
      </c>
    </row>
    <row r="57442" spans="1:1" x14ac:dyDescent="0.25">
      <c r="A57442" t="s">
        <v>57440</v>
      </c>
    </row>
    <row r="57443" spans="1:1" x14ac:dyDescent="0.25">
      <c r="A57443" t="s">
        <v>57441</v>
      </c>
    </row>
    <row r="57444" spans="1:1" x14ac:dyDescent="0.25">
      <c r="A57444" t="s">
        <v>57442</v>
      </c>
    </row>
    <row r="57445" spans="1:1" x14ac:dyDescent="0.25">
      <c r="A57445" t="s">
        <v>57443</v>
      </c>
    </row>
    <row r="57446" spans="1:1" x14ac:dyDescent="0.25">
      <c r="A57446" t="s">
        <v>57444</v>
      </c>
    </row>
    <row r="57447" spans="1:1" x14ac:dyDescent="0.25">
      <c r="A57447" t="s">
        <v>57445</v>
      </c>
    </row>
    <row r="57448" spans="1:1" x14ac:dyDescent="0.25">
      <c r="A57448" t="s">
        <v>57446</v>
      </c>
    </row>
    <row r="57449" spans="1:1" x14ac:dyDescent="0.25">
      <c r="A57449" t="s">
        <v>57447</v>
      </c>
    </row>
    <row r="57450" spans="1:1" x14ac:dyDescent="0.25">
      <c r="A57450" t="s">
        <v>57448</v>
      </c>
    </row>
    <row r="57451" spans="1:1" x14ac:dyDescent="0.25">
      <c r="A57451" t="s">
        <v>57449</v>
      </c>
    </row>
    <row r="57452" spans="1:1" x14ac:dyDescent="0.25">
      <c r="A57452" t="s">
        <v>57450</v>
      </c>
    </row>
    <row r="57453" spans="1:1" x14ac:dyDescent="0.25">
      <c r="A57453" t="s">
        <v>57451</v>
      </c>
    </row>
    <row r="57454" spans="1:1" x14ac:dyDescent="0.25">
      <c r="A57454" t="s">
        <v>57452</v>
      </c>
    </row>
    <row r="57455" spans="1:1" x14ac:dyDescent="0.25">
      <c r="A57455" t="s">
        <v>57453</v>
      </c>
    </row>
    <row r="57456" spans="1:1" x14ac:dyDescent="0.25">
      <c r="A57456" t="s">
        <v>57454</v>
      </c>
    </row>
    <row r="57457" spans="1:1" x14ac:dyDescent="0.25">
      <c r="A57457" t="s">
        <v>57455</v>
      </c>
    </row>
    <row r="57458" spans="1:1" x14ac:dyDescent="0.25">
      <c r="A57458" t="s">
        <v>57456</v>
      </c>
    </row>
    <row r="57459" spans="1:1" x14ac:dyDescent="0.25">
      <c r="A57459" t="s">
        <v>57457</v>
      </c>
    </row>
    <row r="57460" spans="1:1" x14ac:dyDescent="0.25">
      <c r="A57460" t="s">
        <v>57458</v>
      </c>
    </row>
    <row r="57461" spans="1:1" x14ac:dyDescent="0.25">
      <c r="A57461" t="s">
        <v>57459</v>
      </c>
    </row>
    <row r="57462" spans="1:1" x14ac:dyDescent="0.25">
      <c r="A57462" t="s">
        <v>57460</v>
      </c>
    </row>
    <row r="57463" spans="1:1" x14ac:dyDescent="0.25">
      <c r="A57463" t="s">
        <v>57461</v>
      </c>
    </row>
    <row r="57464" spans="1:1" x14ac:dyDescent="0.25">
      <c r="A57464" t="s">
        <v>57462</v>
      </c>
    </row>
    <row r="57465" spans="1:1" x14ac:dyDescent="0.25">
      <c r="A57465" t="s">
        <v>57463</v>
      </c>
    </row>
    <row r="57466" spans="1:1" x14ac:dyDescent="0.25">
      <c r="A57466" t="s">
        <v>57464</v>
      </c>
    </row>
    <row r="57467" spans="1:1" x14ac:dyDescent="0.25">
      <c r="A57467" t="s">
        <v>57465</v>
      </c>
    </row>
    <row r="57468" spans="1:1" x14ac:dyDescent="0.25">
      <c r="A57468" t="s">
        <v>57466</v>
      </c>
    </row>
    <row r="57469" spans="1:1" x14ac:dyDescent="0.25">
      <c r="A57469" t="s">
        <v>57467</v>
      </c>
    </row>
    <row r="57470" spans="1:1" x14ac:dyDescent="0.25">
      <c r="A57470" t="s">
        <v>57468</v>
      </c>
    </row>
    <row r="57471" spans="1:1" x14ac:dyDescent="0.25">
      <c r="A57471" t="s">
        <v>57469</v>
      </c>
    </row>
    <row r="57472" spans="1:1" x14ac:dyDescent="0.25">
      <c r="A57472" t="s">
        <v>57470</v>
      </c>
    </row>
    <row r="57473" spans="1:1" x14ac:dyDescent="0.25">
      <c r="A57473" t="s">
        <v>57471</v>
      </c>
    </row>
    <row r="57474" spans="1:1" x14ac:dyDescent="0.25">
      <c r="A57474" t="s">
        <v>57472</v>
      </c>
    </row>
    <row r="57475" spans="1:1" x14ac:dyDescent="0.25">
      <c r="A57475" t="s">
        <v>57473</v>
      </c>
    </row>
    <row r="57476" spans="1:1" x14ac:dyDescent="0.25">
      <c r="A57476" t="s">
        <v>57474</v>
      </c>
    </row>
    <row r="57477" spans="1:1" x14ac:dyDescent="0.25">
      <c r="A57477" t="s">
        <v>57475</v>
      </c>
    </row>
    <row r="57478" spans="1:1" x14ac:dyDescent="0.25">
      <c r="A57478" t="s">
        <v>57476</v>
      </c>
    </row>
    <row r="57479" spans="1:1" x14ac:dyDescent="0.25">
      <c r="A57479" t="s">
        <v>57477</v>
      </c>
    </row>
    <row r="57480" spans="1:1" x14ac:dyDescent="0.25">
      <c r="A57480" t="s">
        <v>57478</v>
      </c>
    </row>
    <row r="57481" spans="1:1" x14ac:dyDescent="0.25">
      <c r="A57481" t="s">
        <v>57479</v>
      </c>
    </row>
    <row r="57482" spans="1:1" x14ac:dyDescent="0.25">
      <c r="A57482" t="s">
        <v>57480</v>
      </c>
    </row>
    <row r="57483" spans="1:1" x14ac:dyDescent="0.25">
      <c r="A57483" t="s">
        <v>57481</v>
      </c>
    </row>
    <row r="57484" spans="1:1" x14ac:dyDescent="0.25">
      <c r="A57484" t="s">
        <v>57482</v>
      </c>
    </row>
    <row r="57485" spans="1:1" x14ac:dyDescent="0.25">
      <c r="A57485" t="s">
        <v>57483</v>
      </c>
    </row>
    <row r="57486" spans="1:1" x14ac:dyDescent="0.25">
      <c r="A57486" t="s">
        <v>57484</v>
      </c>
    </row>
    <row r="57487" spans="1:1" x14ac:dyDescent="0.25">
      <c r="A57487" t="s">
        <v>57485</v>
      </c>
    </row>
    <row r="57488" spans="1:1" x14ac:dyDescent="0.25">
      <c r="A57488" t="s">
        <v>57486</v>
      </c>
    </row>
    <row r="57489" spans="1:1" x14ac:dyDescent="0.25">
      <c r="A57489" t="s">
        <v>57487</v>
      </c>
    </row>
    <row r="57490" spans="1:1" x14ac:dyDescent="0.25">
      <c r="A57490" t="s">
        <v>57488</v>
      </c>
    </row>
    <row r="57491" spans="1:1" x14ac:dyDescent="0.25">
      <c r="A57491" t="s">
        <v>57489</v>
      </c>
    </row>
    <row r="57492" spans="1:1" x14ac:dyDescent="0.25">
      <c r="A57492" t="s">
        <v>57490</v>
      </c>
    </row>
    <row r="57493" spans="1:1" x14ac:dyDescent="0.25">
      <c r="A57493" t="s">
        <v>57491</v>
      </c>
    </row>
    <row r="57494" spans="1:1" x14ac:dyDescent="0.25">
      <c r="A57494" t="s">
        <v>57492</v>
      </c>
    </row>
    <row r="57495" spans="1:1" x14ac:dyDescent="0.25">
      <c r="A57495" t="s">
        <v>57493</v>
      </c>
    </row>
    <row r="57496" spans="1:1" x14ac:dyDescent="0.25">
      <c r="A57496" t="s">
        <v>57494</v>
      </c>
    </row>
    <row r="57497" spans="1:1" x14ac:dyDescent="0.25">
      <c r="A57497" t="s">
        <v>57495</v>
      </c>
    </row>
    <row r="57498" spans="1:1" x14ac:dyDescent="0.25">
      <c r="A57498" t="s">
        <v>57496</v>
      </c>
    </row>
    <row r="57499" spans="1:1" x14ac:dyDescent="0.25">
      <c r="A57499" t="s">
        <v>57497</v>
      </c>
    </row>
    <row r="57500" spans="1:1" x14ac:dyDescent="0.25">
      <c r="A57500" t="s">
        <v>57498</v>
      </c>
    </row>
    <row r="57501" spans="1:1" x14ac:dyDescent="0.25">
      <c r="A57501" t="s">
        <v>57499</v>
      </c>
    </row>
    <row r="57502" spans="1:1" x14ac:dyDescent="0.25">
      <c r="A57502" t="s">
        <v>57500</v>
      </c>
    </row>
    <row r="57503" spans="1:1" x14ac:dyDescent="0.25">
      <c r="A57503" t="s">
        <v>57501</v>
      </c>
    </row>
    <row r="57504" spans="1:1" x14ac:dyDescent="0.25">
      <c r="A57504" t="s">
        <v>57502</v>
      </c>
    </row>
    <row r="57505" spans="1:1" x14ac:dyDescent="0.25">
      <c r="A57505" t="s">
        <v>57503</v>
      </c>
    </row>
    <row r="57506" spans="1:1" x14ac:dyDescent="0.25">
      <c r="A57506" t="s">
        <v>57504</v>
      </c>
    </row>
    <row r="57507" spans="1:1" x14ac:dyDescent="0.25">
      <c r="A57507" t="s">
        <v>57505</v>
      </c>
    </row>
    <row r="57508" spans="1:1" x14ac:dyDescent="0.25">
      <c r="A57508" t="s">
        <v>57506</v>
      </c>
    </row>
    <row r="57509" spans="1:1" x14ac:dyDescent="0.25">
      <c r="A57509" t="s">
        <v>57507</v>
      </c>
    </row>
    <row r="57510" spans="1:1" x14ac:dyDescent="0.25">
      <c r="A57510" t="s">
        <v>57508</v>
      </c>
    </row>
    <row r="57511" spans="1:1" x14ac:dyDescent="0.25">
      <c r="A57511" t="s">
        <v>57509</v>
      </c>
    </row>
    <row r="57512" spans="1:1" x14ac:dyDescent="0.25">
      <c r="A57512" t="s">
        <v>57510</v>
      </c>
    </row>
    <row r="57513" spans="1:1" x14ac:dyDescent="0.25">
      <c r="A57513" t="s">
        <v>57511</v>
      </c>
    </row>
    <row r="57514" spans="1:1" x14ac:dyDescent="0.25">
      <c r="A57514" t="s">
        <v>57512</v>
      </c>
    </row>
    <row r="57515" spans="1:1" x14ac:dyDescent="0.25">
      <c r="A57515" t="s">
        <v>57513</v>
      </c>
    </row>
    <row r="57516" spans="1:1" x14ac:dyDescent="0.25">
      <c r="A57516" t="s">
        <v>57514</v>
      </c>
    </row>
    <row r="57517" spans="1:1" x14ac:dyDescent="0.25">
      <c r="A57517" t="s">
        <v>57515</v>
      </c>
    </row>
    <row r="57518" spans="1:1" x14ac:dyDescent="0.25">
      <c r="A57518" t="s">
        <v>57516</v>
      </c>
    </row>
    <row r="57519" spans="1:1" x14ac:dyDescent="0.25">
      <c r="A57519" t="s">
        <v>57517</v>
      </c>
    </row>
    <row r="57520" spans="1:1" x14ac:dyDescent="0.25">
      <c r="A57520" t="s">
        <v>57518</v>
      </c>
    </row>
    <row r="57521" spans="1:1" x14ac:dyDescent="0.25">
      <c r="A57521" t="s">
        <v>57519</v>
      </c>
    </row>
    <row r="57522" spans="1:1" x14ac:dyDescent="0.25">
      <c r="A57522" t="s">
        <v>57520</v>
      </c>
    </row>
    <row r="57523" spans="1:1" x14ac:dyDescent="0.25">
      <c r="A57523" t="s">
        <v>57521</v>
      </c>
    </row>
    <row r="57524" spans="1:1" x14ac:dyDescent="0.25">
      <c r="A57524" t="s">
        <v>57522</v>
      </c>
    </row>
    <row r="57525" spans="1:1" x14ac:dyDescent="0.25">
      <c r="A57525" t="s">
        <v>57523</v>
      </c>
    </row>
    <row r="57526" spans="1:1" x14ac:dyDescent="0.25">
      <c r="A57526" t="s">
        <v>57524</v>
      </c>
    </row>
    <row r="57527" spans="1:1" x14ac:dyDescent="0.25">
      <c r="A57527" t="s">
        <v>57525</v>
      </c>
    </row>
    <row r="57528" spans="1:1" x14ac:dyDescent="0.25">
      <c r="A57528" t="s">
        <v>57526</v>
      </c>
    </row>
    <row r="57529" spans="1:1" x14ac:dyDescent="0.25">
      <c r="A57529" t="s">
        <v>57527</v>
      </c>
    </row>
    <row r="57530" spans="1:1" x14ac:dyDescent="0.25">
      <c r="A57530" t="s">
        <v>57528</v>
      </c>
    </row>
    <row r="57531" spans="1:1" x14ac:dyDescent="0.25">
      <c r="A57531" t="s">
        <v>57529</v>
      </c>
    </row>
    <row r="57532" spans="1:1" x14ac:dyDescent="0.25">
      <c r="A57532" t="s">
        <v>57530</v>
      </c>
    </row>
    <row r="57533" spans="1:1" x14ac:dyDescent="0.25">
      <c r="A57533" t="s">
        <v>57531</v>
      </c>
    </row>
    <row r="57534" spans="1:1" x14ac:dyDescent="0.25">
      <c r="A57534" t="s">
        <v>57532</v>
      </c>
    </row>
    <row r="57535" spans="1:1" x14ac:dyDescent="0.25">
      <c r="A57535" t="s">
        <v>57533</v>
      </c>
    </row>
    <row r="57536" spans="1:1" x14ac:dyDescent="0.25">
      <c r="A57536" t="s">
        <v>57534</v>
      </c>
    </row>
    <row r="57537" spans="1:1" x14ac:dyDescent="0.25">
      <c r="A57537" t="s">
        <v>57535</v>
      </c>
    </row>
    <row r="57538" spans="1:1" x14ac:dyDescent="0.25">
      <c r="A57538" t="s">
        <v>57536</v>
      </c>
    </row>
    <row r="57539" spans="1:1" x14ac:dyDescent="0.25">
      <c r="A57539" t="s">
        <v>57537</v>
      </c>
    </row>
    <row r="57540" spans="1:1" x14ac:dyDescent="0.25">
      <c r="A57540" t="s">
        <v>57538</v>
      </c>
    </row>
    <row r="57541" spans="1:1" x14ac:dyDescent="0.25">
      <c r="A57541" t="s">
        <v>57539</v>
      </c>
    </row>
    <row r="57542" spans="1:1" x14ac:dyDescent="0.25">
      <c r="A57542" t="s">
        <v>57540</v>
      </c>
    </row>
    <row r="57543" spans="1:1" x14ac:dyDescent="0.25">
      <c r="A57543" t="s">
        <v>57541</v>
      </c>
    </row>
    <row r="57544" spans="1:1" x14ac:dyDescent="0.25">
      <c r="A57544" t="s">
        <v>57542</v>
      </c>
    </row>
    <row r="57545" spans="1:1" x14ac:dyDescent="0.25">
      <c r="A57545" t="s">
        <v>57543</v>
      </c>
    </row>
    <row r="57546" spans="1:1" x14ac:dyDescent="0.25">
      <c r="A57546" t="s">
        <v>57544</v>
      </c>
    </row>
    <row r="57547" spans="1:1" x14ac:dyDescent="0.25">
      <c r="A57547" t="s">
        <v>57545</v>
      </c>
    </row>
    <row r="57548" spans="1:1" x14ac:dyDescent="0.25">
      <c r="A57548" t="s">
        <v>57546</v>
      </c>
    </row>
    <row r="57549" spans="1:1" x14ac:dyDescent="0.25">
      <c r="A57549" t="s">
        <v>57547</v>
      </c>
    </row>
    <row r="57550" spans="1:1" x14ac:dyDescent="0.25">
      <c r="A57550" t="s">
        <v>57548</v>
      </c>
    </row>
    <row r="57551" spans="1:1" x14ac:dyDescent="0.25">
      <c r="A57551" t="s">
        <v>57549</v>
      </c>
    </row>
    <row r="57552" spans="1:1" x14ac:dyDescent="0.25">
      <c r="A57552" t="s">
        <v>57550</v>
      </c>
    </row>
    <row r="57553" spans="1:1" x14ac:dyDescent="0.25">
      <c r="A57553" t="s">
        <v>57551</v>
      </c>
    </row>
    <row r="57554" spans="1:1" x14ac:dyDescent="0.25">
      <c r="A57554" t="s">
        <v>57552</v>
      </c>
    </row>
    <row r="57555" spans="1:1" x14ac:dyDescent="0.25">
      <c r="A57555" t="s">
        <v>57553</v>
      </c>
    </row>
    <row r="57556" spans="1:1" x14ac:dyDescent="0.25">
      <c r="A57556" t="s">
        <v>57554</v>
      </c>
    </row>
    <row r="57557" spans="1:1" x14ac:dyDescent="0.25">
      <c r="A57557" t="s">
        <v>57555</v>
      </c>
    </row>
    <row r="57558" spans="1:1" x14ac:dyDescent="0.25">
      <c r="A57558" t="s">
        <v>57556</v>
      </c>
    </row>
    <row r="57559" spans="1:1" x14ac:dyDescent="0.25">
      <c r="A57559" t="s">
        <v>57557</v>
      </c>
    </row>
    <row r="57560" spans="1:1" x14ac:dyDescent="0.25">
      <c r="A57560" t="s">
        <v>57558</v>
      </c>
    </row>
    <row r="57561" spans="1:1" x14ac:dyDescent="0.25">
      <c r="A57561" t="s">
        <v>57559</v>
      </c>
    </row>
    <row r="57562" spans="1:1" x14ac:dyDescent="0.25">
      <c r="A57562" t="s">
        <v>57560</v>
      </c>
    </row>
    <row r="57563" spans="1:1" x14ac:dyDescent="0.25">
      <c r="A57563" t="s">
        <v>57561</v>
      </c>
    </row>
    <row r="57564" spans="1:1" x14ac:dyDescent="0.25">
      <c r="A57564" t="s">
        <v>57562</v>
      </c>
    </row>
    <row r="57565" spans="1:1" x14ac:dyDescent="0.25">
      <c r="A57565" t="s">
        <v>57563</v>
      </c>
    </row>
    <row r="57566" spans="1:1" x14ac:dyDescent="0.25">
      <c r="A57566" t="s">
        <v>57564</v>
      </c>
    </row>
    <row r="57567" spans="1:1" x14ac:dyDescent="0.25">
      <c r="A57567" t="s">
        <v>57565</v>
      </c>
    </row>
    <row r="57568" spans="1:1" x14ac:dyDescent="0.25">
      <c r="A57568" t="s">
        <v>57566</v>
      </c>
    </row>
    <row r="57569" spans="1:1" x14ac:dyDescent="0.25">
      <c r="A57569" t="s">
        <v>57567</v>
      </c>
    </row>
    <row r="57570" spans="1:1" x14ac:dyDescent="0.25">
      <c r="A57570" t="s">
        <v>57568</v>
      </c>
    </row>
    <row r="57571" spans="1:1" x14ac:dyDescent="0.25">
      <c r="A57571" t="s">
        <v>57569</v>
      </c>
    </row>
    <row r="57572" spans="1:1" x14ac:dyDescent="0.25">
      <c r="A57572" t="s">
        <v>57570</v>
      </c>
    </row>
    <row r="57573" spans="1:1" x14ac:dyDescent="0.25">
      <c r="A57573" t="s">
        <v>57571</v>
      </c>
    </row>
    <row r="57574" spans="1:1" x14ac:dyDescent="0.25">
      <c r="A57574" t="s">
        <v>57572</v>
      </c>
    </row>
    <row r="57575" spans="1:1" x14ac:dyDescent="0.25">
      <c r="A57575" t="s">
        <v>57573</v>
      </c>
    </row>
    <row r="57576" spans="1:1" x14ac:dyDescent="0.25">
      <c r="A57576" t="s">
        <v>57574</v>
      </c>
    </row>
    <row r="57577" spans="1:1" x14ac:dyDescent="0.25">
      <c r="A57577" t="s">
        <v>57575</v>
      </c>
    </row>
    <row r="57578" spans="1:1" x14ac:dyDescent="0.25">
      <c r="A57578" t="s">
        <v>57576</v>
      </c>
    </row>
    <row r="57579" spans="1:1" x14ac:dyDescent="0.25">
      <c r="A57579" t="s">
        <v>57577</v>
      </c>
    </row>
    <row r="57580" spans="1:1" x14ac:dyDescent="0.25">
      <c r="A57580" t="s">
        <v>57578</v>
      </c>
    </row>
    <row r="57581" spans="1:1" x14ac:dyDescent="0.25">
      <c r="A57581" t="s">
        <v>57579</v>
      </c>
    </row>
    <row r="57582" spans="1:1" x14ac:dyDescent="0.25">
      <c r="A57582" t="s">
        <v>57580</v>
      </c>
    </row>
    <row r="57583" spans="1:1" x14ac:dyDescent="0.25">
      <c r="A57583" t="s">
        <v>57581</v>
      </c>
    </row>
    <row r="57584" spans="1:1" x14ac:dyDescent="0.25">
      <c r="A57584" t="s">
        <v>57582</v>
      </c>
    </row>
    <row r="57585" spans="1:1" x14ac:dyDescent="0.25">
      <c r="A57585" t="s">
        <v>57583</v>
      </c>
    </row>
    <row r="57586" spans="1:1" x14ac:dyDescent="0.25">
      <c r="A57586" t="s">
        <v>57584</v>
      </c>
    </row>
    <row r="57587" spans="1:1" x14ac:dyDescent="0.25">
      <c r="A57587" t="s">
        <v>57585</v>
      </c>
    </row>
    <row r="57588" spans="1:1" x14ac:dyDescent="0.25">
      <c r="A57588" t="s">
        <v>57586</v>
      </c>
    </row>
    <row r="57589" spans="1:1" x14ac:dyDescent="0.25">
      <c r="A57589" t="s">
        <v>57587</v>
      </c>
    </row>
    <row r="57590" spans="1:1" x14ac:dyDescent="0.25">
      <c r="A57590" t="s">
        <v>57588</v>
      </c>
    </row>
    <row r="57591" spans="1:1" x14ac:dyDescent="0.25">
      <c r="A57591" t="s">
        <v>57589</v>
      </c>
    </row>
    <row r="57592" spans="1:1" x14ac:dyDescent="0.25">
      <c r="A57592" t="s">
        <v>57590</v>
      </c>
    </row>
    <row r="57593" spans="1:1" x14ac:dyDescent="0.25">
      <c r="A57593" t="s">
        <v>57591</v>
      </c>
    </row>
    <row r="57594" spans="1:1" x14ac:dyDescent="0.25">
      <c r="A57594" t="s">
        <v>57592</v>
      </c>
    </row>
    <row r="57595" spans="1:1" x14ac:dyDescent="0.25">
      <c r="A57595" t="s">
        <v>57593</v>
      </c>
    </row>
    <row r="57596" spans="1:1" x14ac:dyDescent="0.25">
      <c r="A57596" t="s">
        <v>57594</v>
      </c>
    </row>
    <row r="57597" spans="1:1" x14ac:dyDescent="0.25">
      <c r="A57597" t="s">
        <v>57595</v>
      </c>
    </row>
    <row r="57598" spans="1:1" x14ac:dyDescent="0.25">
      <c r="A57598" t="s">
        <v>57596</v>
      </c>
    </row>
    <row r="57599" spans="1:1" x14ac:dyDescent="0.25">
      <c r="A57599" t="s">
        <v>57597</v>
      </c>
    </row>
    <row r="57600" spans="1:1" x14ac:dyDescent="0.25">
      <c r="A57600" t="s">
        <v>57598</v>
      </c>
    </row>
    <row r="57601" spans="1:1" x14ac:dyDescent="0.25">
      <c r="A57601" t="s">
        <v>57599</v>
      </c>
    </row>
    <row r="57602" spans="1:1" x14ac:dyDescent="0.25">
      <c r="A57602" t="s">
        <v>57600</v>
      </c>
    </row>
    <row r="57603" spans="1:1" x14ac:dyDescent="0.25">
      <c r="A57603" t="s">
        <v>57601</v>
      </c>
    </row>
    <row r="57604" spans="1:1" x14ac:dyDescent="0.25">
      <c r="A57604" t="s">
        <v>57602</v>
      </c>
    </row>
    <row r="57605" spans="1:1" x14ac:dyDescent="0.25">
      <c r="A57605" t="s">
        <v>57603</v>
      </c>
    </row>
    <row r="57606" spans="1:1" x14ac:dyDescent="0.25">
      <c r="A57606" t="s">
        <v>57604</v>
      </c>
    </row>
    <row r="57607" spans="1:1" x14ac:dyDescent="0.25">
      <c r="A57607" t="s">
        <v>57605</v>
      </c>
    </row>
    <row r="57608" spans="1:1" x14ac:dyDescent="0.25">
      <c r="A57608" t="s">
        <v>57606</v>
      </c>
    </row>
    <row r="57609" spans="1:1" x14ac:dyDescent="0.25">
      <c r="A57609" t="s">
        <v>57607</v>
      </c>
    </row>
    <row r="57610" spans="1:1" x14ac:dyDescent="0.25">
      <c r="A57610" t="s">
        <v>57608</v>
      </c>
    </row>
    <row r="57611" spans="1:1" x14ac:dyDescent="0.25">
      <c r="A57611" t="s">
        <v>57609</v>
      </c>
    </row>
    <row r="57612" spans="1:1" x14ac:dyDescent="0.25">
      <c r="A57612" t="s">
        <v>57610</v>
      </c>
    </row>
    <row r="57613" spans="1:1" x14ac:dyDescent="0.25">
      <c r="A57613" t="s">
        <v>57611</v>
      </c>
    </row>
    <row r="57614" spans="1:1" x14ac:dyDescent="0.25">
      <c r="A57614" t="s">
        <v>57612</v>
      </c>
    </row>
    <row r="57615" spans="1:1" x14ac:dyDescent="0.25">
      <c r="A57615" t="s">
        <v>57613</v>
      </c>
    </row>
    <row r="57616" spans="1:1" x14ac:dyDescent="0.25">
      <c r="A57616" t="s">
        <v>57614</v>
      </c>
    </row>
    <row r="57617" spans="1:1" x14ac:dyDescent="0.25">
      <c r="A57617" t="s">
        <v>57615</v>
      </c>
    </row>
    <row r="57618" spans="1:1" x14ac:dyDescent="0.25">
      <c r="A57618" t="s">
        <v>57616</v>
      </c>
    </row>
    <row r="57619" spans="1:1" x14ac:dyDescent="0.25">
      <c r="A57619" t="s">
        <v>57617</v>
      </c>
    </row>
    <row r="57620" spans="1:1" x14ac:dyDescent="0.25">
      <c r="A57620" t="s">
        <v>57618</v>
      </c>
    </row>
    <row r="57621" spans="1:1" x14ac:dyDescent="0.25">
      <c r="A57621" t="s">
        <v>57619</v>
      </c>
    </row>
    <row r="57622" spans="1:1" x14ac:dyDescent="0.25">
      <c r="A57622" t="s">
        <v>57620</v>
      </c>
    </row>
    <row r="57623" spans="1:1" x14ac:dyDescent="0.25">
      <c r="A57623" t="s">
        <v>57621</v>
      </c>
    </row>
    <row r="57624" spans="1:1" x14ac:dyDescent="0.25">
      <c r="A57624" t="s">
        <v>57622</v>
      </c>
    </row>
    <row r="57625" spans="1:1" x14ac:dyDescent="0.25">
      <c r="A57625" t="s">
        <v>57623</v>
      </c>
    </row>
    <row r="57626" spans="1:1" x14ac:dyDescent="0.25">
      <c r="A57626" t="s">
        <v>57624</v>
      </c>
    </row>
    <row r="57627" spans="1:1" x14ac:dyDescent="0.25">
      <c r="A57627" t="s">
        <v>57625</v>
      </c>
    </row>
    <row r="57628" spans="1:1" x14ac:dyDescent="0.25">
      <c r="A57628" t="s">
        <v>57626</v>
      </c>
    </row>
    <row r="57629" spans="1:1" x14ac:dyDescent="0.25">
      <c r="A57629" t="s">
        <v>57627</v>
      </c>
    </row>
    <row r="57630" spans="1:1" x14ac:dyDescent="0.25">
      <c r="A57630" t="s">
        <v>57628</v>
      </c>
    </row>
    <row r="57631" spans="1:1" x14ac:dyDescent="0.25">
      <c r="A57631" t="s">
        <v>57629</v>
      </c>
    </row>
    <row r="57632" spans="1:1" x14ac:dyDescent="0.25">
      <c r="A57632" t="s">
        <v>57630</v>
      </c>
    </row>
    <row r="57633" spans="1:1" x14ac:dyDescent="0.25">
      <c r="A57633" t="s">
        <v>57631</v>
      </c>
    </row>
    <row r="57634" spans="1:1" x14ac:dyDescent="0.25">
      <c r="A57634" t="s">
        <v>57632</v>
      </c>
    </row>
    <row r="57635" spans="1:1" x14ac:dyDescent="0.25">
      <c r="A57635" t="s">
        <v>57633</v>
      </c>
    </row>
    <row r="57636" spans="1:1" x14ac:dyDescent="0.25">
      <c r="A57636" t="s">
        <v>57634</v>
      </c>
    </row>
    <row r="57637" spans="1:1" x14ac:dyDescent="0.25">
      <c r="A57637" t="s">
        <v>57635</v>
      </c>
    </row>
    <row r="57638" spans="1:1" x14ac:dyDescent="0.25">
      <c r="A57638" t="s">
        <v>57636</v>
      </c>
    </row>
    <row r="57639" spans="1:1" x14ac:dyDescent="0.25">
      <c r="A57639" t="s">
        <v>57637</v>
      </c>
    </row>
    <row r="57640" spans="1:1" x14ac:dyDescent="0.25">
      <c r="A57640" t="s">
        <v>57638</v>
      </c>
    </row>
    <row r="57641" spans="1:1" x14ac:dyDescent="0.25">
      <c r="A57641" t="s">
        <v>57639</v>
      </c>
    </row>
    <row r="57642" spans="1:1" x14ac:dyDescent="0.25">
      <c r="A57642" t="s">
        <v>57640</v>
      </c>
    </row>
    <row r="57643" spans="1:1" x14ac:dyDescent="0.25">
      <c r="A57643" t="s">
        <v>57641</v>
      </c>
    </row>
    <row r="57644" spans="1:1" x14ac:dyDescent="0.25">
      <c r="A57644" t="s">
        <v>57642</v>
      </c>
    </row>
    <row r="57645" spans="1:1" x14ac:dyDescent="0.25">
      <c r="A57645" t="s">
        <v>57643</v>
      </c>
    </row>
    <row r="57646" spans="1:1" x14ac:dyDescent="0.25">
      <c r="A57646" t="s">
        <v>57644</v>
      </c>
    </row>
    <row r="57647" spans="1:1" x14ac:dyDescent="0.25">
      <c r="A57647" t="s">
        <v>57645</v>
      </c>
    </row>
    <row r="57648" spans="1:1" x14ac:dyDescent="0.25">
      <c r="A57648" t="s">
        <v>57646</v>
      </c>
    </row>
    <row r="57649" spans="1:1" x14ac:dyDescent="0.25">
      <c r="A57649" t="s">
        <v>57647</v>
      </c>
    </row>
    <row r="57650" spans="1:1" x14ac:dyDescent="0.25">
      <c r="A57650" t="s">
        <v>57648</v>
      </c>
    </row>
    <row r="57651" spans="1:1" x14ac:dyDescent="0.25">
      <c r="A57651" t="s">
        <v>57649</v>
      </c>
    </row>
    <row r="57652" spans="1:1" x14ac:dyDescent="0.25">
      <c r="A57652" t="s">
        <v>57650</v>
      </c>
    </row>
    <row r="57653" spans="1:1" x14ac:dyDescent="0.25">
      <c r="A57653" t="s">
        <v>57651</v>
      </c>
    </row>
    <row r="57654" spans="1:1" x14ac:dyDescent="0.25">
      <c r="A57654" t="s">
        <v>57652</v>
      </c>
    </row>
    <row r="57655" spans="1:1" x14ac:dyDescent="0.25">
      <c r="A57655" t="s">
        <v>57653</v>
      </c>
    </row>
    <row r="57656" spans="1:1" x14ac:dyDescent="0.25">
      <c r="A57656" t="s">
        <v>57654</v>
      </c>
    </row>
    <row r="57657" spans="1:1" x14ac:dyDescent="0.25">
      <c r="A57657" t="s">
        <v>57655</v>
      </c>
    </row>
    <row r="57658" spans="1:1" x14ac:dyDescent="0.25">
      <c r="A57658" t="s">
        <v>57656</v>
      </c>
    </row>
    <row r="57659" spans="1:1" x14ac:dyDescent="0.25">
      <c r="A57659" t="s">
        <v>57657</v>
      </c>
    </row>
    <row r="57660" spans="1:1" x14ac:dyDescent="0.25">
      <c r="A57660" t="s">
        <v>57658</v>
      </c>
    </row>
    <row r="57661" spans="1:1" x14ac:dyDescent="0.25">
      <c r="A57661" t="s">
        <v>57659</v>
      </c>
    </row>
    <row r="57662" spans="1:1" x14ac:dyDescent="0.25">
      <c r="A57662" t="s">
        <v>57660</v>
      </c>
    </row>
    <row r="57663" spans="1:1" x14ac:dyDescent="0.25">
      <c r="A57663" t="s">
        <v>57661</v>
      </c>
    </row>
    <row r="57664" spans="1:1" x14ac:dyDescent="0.25">
      <c r="A57664" t="s">
        <v>57662</v>
      </c>
    </row>
    <row r="57665" spans="1:1" x14ac:dyDescent="0.25">
      <c r="A57665" t="s">
        <v>57663</v>
      </c>
    </row>
    <row r="57666" spans="1:1" x14ac:dyDescent="0.25">
      <c r="A57666" t="s">
        <v>57664</v>
      </c>
    </row>
    <row r="57667" spans="1:1" x14ac:dyDescent="0.25">
      <c r="A57667" t="s">
        <v>57665</v>
      </c>
    </row>
    <row r="57668" spans="1:1" x14ac:dyDescent="0.25">
      <c r="A57668" t="s">
        <v>57666</v>
      </c>
    </row>
    <row r="57669" spans="1:1" x14ac:dyDescent="0.25">
      <c r="A57669" t="s">
        <v>57667</v>
      </c>
    </row>
    <row r="57670" spans="1:1" x14ac:dyDescent="0.25">
      <c r="A57670" t="s">
        <v>57668</v>
      </c>
    </row>
    <row r="57671" spans="1:1" x14ac:dyDescent="0.25">
      <c r="A57671" t="s">
        <v>57669</v>
      </c>
    </row>
    <row r="57672" spans="1:1" x14ac:dyDescent="0.25">
      <c r="A57672" t="s">
        <v>57670</v>
      </c>
    </row>
    <row r="57673" spans="1:1" x14ac:dyDescent="0.25">
      <c r="A57673" t="s">
        <v>57671</v>
      </c>
    </row>
    <row r="57674" spans="1:1" x14ac:dyDescent="0.25">
      <c r="A57674" t="s">
        <v>57672</v>
      </c>
    </row>
    <row r="57675" spans="1:1" x14ac:dyDescent="0.25">
      <c r="A57675" t="s">
        <v>57673</v>
      </c>
    </row>
    <row r="57676" spans="1:1" x14ac:dyDescent="0.25">
      <c r="A57676" t="s">
        <v>57674</v>
      </c>
    </row>
    <row r="57677" spans="1:1" x14ac:dyDescent="0.25">
      <c r="A57677" t="s">
        <v>57675</v>
      </c>
    </row>
    <row r="57678" spans="1:1" x14ac:dyDescent="0.25">
      <c r="A57678" t="s">
        <v>57676</v>
      </c>
    </row>
    <row r="57679" spans="1:1" x14ac:dyDescent="0.25">
      <c r="A57679" t="s">
        <v>57677</v>
      </c>
    </row>
    <row r="57680" spans="1:1" x14ac:dyDescent="0.25">
      <c r="A57680" t="s">
        <v>57678</v>
      </c>
    </row>
    <row r="57681" spans="1:1" x14ac:dyDescent="0.25">
      <c r="A57681" t="s">
        <v>57679</v>
      </c>
    </row>
    <row r="57682" spans="1:1" x14ac:dyDescent="0.25">
      <c r="A57682" t="s">
        <v>57680</v>
      </c>
    </row>
    <row r="57683" spans="1:1" x14ac:dyDescent="0.25">
      <c r="A57683" t="s">
        <v>57681</v>
      </c>
    </row>
    <row r="57684" spans="1:1" x14ac:dyDescent="0.25">
      <c r="A57684" t="s">
        <v>57682</v>
      </c>
    </row>
    <row r="57685" spans="1:1" x14ac:dyDescent="0.25">
      <c r="A57685" t="s">
        <v>57683</v>
      </c>
    </row>
    <row r="57686" spans="1:1" x14ac:dyDescent="0.25">
      <c r="A57686" t="s">
        <v>57684</v>
      </c>
    </row>
    <row r="57687" spans="1:1" x14ac:dyDescent="0.25">
      <c r="A57687" t="s">
        <v>57685</v>
      </c>
    </row>
    <row r="57688" spans="1:1" x14ac:dyDescent="0.25">
      <c r="A57688" t="s">
        <v>57686</v>
      </c>
    </row>
    <row r="57689" spans="1:1" x14ac:dyDescent="0.25">
      <c r="A57689" t="s">
        <v>57687</v>
      </c>
    </row>
    <row r="57690" spans="1:1" x14ac:dyDescent="0.25">
      <c r="A57690" t="s">
        <v>57688</v>
      </c>
    </row>
    <row r="57691" spans="1:1" x14ac:dyDescent="0.25">
      <c r="A57691" t="s">
        <v>57689</v>
      </c>
    </row>
    <row r="57692" spans="1:1" x14ac:dyDescent="0.25">
      <c r="A57692" t="s">
        <v>57690</v>
      </c>
    </row>
    <row r="57693" spans="1:1" x14ac:dyDescent="0.25">
      <c r="A57693" t="s">
        <v>57691</v>
      </c>
    </row>
    <row r="57694" spans="1:1" x14ac:dyDescent="0.25">
      <c r="A57694" t="s">
        <v>57692</v>
      </c>
    </row>
    <row r="57695" spans="1:1" x14ac:dyDescent="0.25">
      <c r="A57695" t="s">
        <v>57693</v>
      </c>
    </row>
    <row r="57696" spans="1:1" x14ac:dyDescent="0.25">
      <c r="A57696" t="s">
        <v>57694</v>
      </c>
    </row>
    <row r="57697" spans="1:1" x14ac:dyDescent="0.25">
      <c r="A57697" t="s">
        <v>57695</v>
      </c>
    </row>
    <row r="57698" spans="1:1" x14ac:dyDescent="0.25">
      <c r="A57698" t="s">
        <v>57696</v>
      </c>
    </row>
    <row r="57699" spans="1:1" x14ac:dyDescent="0.25">
      <c r="A57699" t="s">
        <v>57697</v>
      </c>
    </row>
    <row r="57700" spans="1:1" x14ac:dyDescent="0.25">
      <c r="A57700" t="s">
        <v>57698</v>
      </c>
    </row>
    <row r="57701" spans="1:1" x14ac:dyDescent="0.25">
      <c r="A57701" t="s">
        <v>57699</v>
      </c>
    </row>
    <row r="57702" spans="1:1" x14ac:dyDescent="0.25">
      <c r="A57702" t="s">
        <v>57700</v>
      </c>
    </row>
    <row r="57703" spans="1:1" x14ac:dyDescent="0.25">
      <c r="A57703" t="s">
        <v>57701</v>
      </c>
    </row>
    <row r="57704" spans="1:1" x14ac:dyDescent="0.25">
      <c r="A57704" t="s">
        <v>57702</v>
      </c>
    </row>
    <row r="57705" spans="1:1" x14ac:dyDescent="0.25">
      <c r="A57705" t="s">
        <v>57703</v>
      </c>
    </row>
    <row r="57706" spans="1:1" x14ac:dyDescent="0.25">
      <c r="A57706" t="s">
        <v>57704</v>
      </c>
    </row>
    <row r="57707" spans="1:1" x14ac:dyDescent="0.25">
      <c r="A57707" t="s">
        <v>57705</v>
      </c>
    </row>
    <row r="57708" spans="1:1" x14ac:dyDescent="0.25">
      <c r="A57708" t="s">
        <v>57706</v>
      </c>
    </row>
    <row r="57709" spans="1:1" x14ac:dyDescent="0.25">
      <c r="A57709" t="s">
        <v>57707</v>
      </c>
    </row>
    <row r="57710" spans="1:1" x14ac:dyDescent="0.25">
      <c r="A57710" t="s">
        <v>57708</v>
      </c>
    </row>
    <row r="57711" spans="1:1" x14ac:dyDescent="0.25">
      <c r="A57711" t="s">
        <v>57709</v>
      </c>
    </row>
    <row r="57712" spans="1:1" x14ac:dyDescent="0.25">
      <c r="A57712" t="s">
        <v>57710</v>
      </c>
    </row>
    <row r="57713" spans="1:1" x14ac:dyDescent="0.25">
      <c r="A57713" t="s">
        <v>57711</v>
      </c>
    </row>
    <row r="57714" spans="1:1" x14ac:dyDescent="0.25">
      <c r="A57714" t="s">
        <v>57712</v>
      </c>
    </row>
    <row r="57715" spans="1:1" x14ac:dyDescent="0.25">
      <c r="A57715" t="s">
        <v>57713</v>
      </c>
    </row>
    <row r="57716" spans="1:1" x14ac:dyDescent="0.25">
      <c r="A57716" t="s">
        <v>57714</v>
      </c>
    </row>
    <row r="57717" spans="1:1" x14ac:dyDescent="0.25">
      <c r="A57717" t="s">
        <v>57715</v>
      </c>
    </row>
    <row r="57718" spans="1:1" x14ac:dyDescent="0.25">
      <c r="A57718" t="s">
        <v>57716</v>
      </c>
    </row>
    <row r="57719" spans="1:1" x14ac:dyDescent="0.25">
      <c r="A57719" t="s">
        <v>57717</v>
      </c>
    </row>
    <row r="57720" spans="1:1" x14ac:dyDescent="0.25">
      <c r="A57720" t="s">
        <v>57718</v>
      </c>
    </row>
    <row r="57721" spans="1:1" x14ac:dyDescent="0.25">
      <c r="A57721" t="s">
        <v>57719</v>
      </c>
    </row>
    <row r="57722" spans="1:1" x14ac:dyDescent="0.25">
      <c r="A57722" t="s">
        <v>57720</v>
      </c>
    </row>
    <row r="57723" spans="1:1" x14ac:dyDescent="0.25">
      <c r="A57723" t="s">
        <v>57721</v>
      </c>
    </row>
    <row r="57724" spans="1:1" x14ac:dyDescent="0.25">
      <c r="A57724" t="s">
        <v>57722</v>
      </c>
    </row>
    <row r="57725" spans="1:1" x14ac:dyDescent="0.25">
      <c r="A57725" t="s">
        <v>57723</v>
      </c>
    </row>
    <row r="57726" spans="1:1" x14ac:dyDescent="0.25">
      <c r="A57726" t="s">
        <v>57724</v>
      </c>
    </row>
    <row r="57727" spans="1:1" x14ac:dyDescent="0.25">
      <c r="A57727" t="s">
        <v>57725</v>
      </c>
    </row>
    <row r="57728" spans="1:1" x14ac:dyDescent="0.25">
      <c r="A57728" t="s">
        <v>57726</v>
      </c>
    </row>
    <row r="57729" spans="1:1" x14ac:dyDescent="0.25">
      <c r="A57729" t="s">
        <v>57727</v>
      </c>
    </row>
    <row r="57730" spans="1:1" x14ac:dyDescent="0.25">
      <c r="A57730" t="s">
        <v>57728</v>
      </c>
    </row>
    <row r="57731" spans="1:1" x14ac:dyDescent="0.25">
      <c r="A57731" t="s">
        <v>57729</v>
      </c>
    </row>
    <row r="57732" spans="1:1" x14ac:dyDescent="0.25">
      <c r="A57732" t="s">
        <v>57730</v>
      </c>
    </row>
    <row r="57733" spans="1:1" x14ac:dyDescent="0.25">
      <c r="A57733" t="s">
        <v>57731</v>
      </c>
    </row>
    <row r="57734" spans="1:1" x14ac:dyDescent="0.25">
      <c r="A57734" t="s">
        <v>57732</v>
      </c>
    </row>
    <row r="57735" spans="1:1" x14ac:dyDescent="0.25">
      <c r="A57735" t="s">
        <v>57733</v>
      </c>
    </row>
    <row r="57736" spans="1:1" x14ac:dyDescent="0.25">
      <c r="A57736" t="s">
        <v>57734</v>
      </c>
    </row>
    <row r="57737" spans="1:1" x14ac:dyDescent="0.25">
      <c r="A57737" t="s">
        <v>57735</v>
      </c>
    </row>
    <row r="57738" spans="1:1" x14ac:dyDescent="0.25">
      <c r="A57738" t="s">
        <v>57736</v>
      </c>
    </row>
    <row r="57739" spans="1:1" x14ac:dyDescent="0.25">
      <c r="A57739" t="s">
        <v>57737</v>
      </c>
    </row>
    <row r="57740" spans="1:1" x14ac:dyDescent="0.25">
      <c r="A57740" t="s">
        <v>57738</v>
      </c>
    </row>
    <row r="57741" spans="1:1" x14ac:dyDescent="0.25">
      <c r="A57741" t="s">
        <v>57739</v>
      </c>
    </row>
    <row r="57742" spans="1:1" x14ac:dyDescent="0.25">
      <c r="A57742" t="s">
        <v>57740</v>
      </c>
    </row>
    <row r="57743" spans="1:1" x14ac:dyDescent="0.25">
      <c r="A57743" t="s">
        <v>57741</v>
      </c>
    </row>
    <row r="57744" spans="1:1" x14ac:dyDescent="0.25">
      <c r="A57744" t="s">
        <v>57742</v>
      </c>
    </row>
    <row r="57745" spans="1:1" x14ac:dyDescent="0.25">
      <c r="A57745" t="s">
        <v>57743</v>
      </c>
    </row>
    <row r="57746" spans="1:1" x14ac:dyDescent="0.25">
      <c r="A57746" t="s">
        <v>57744</v>
      </c>
    </row>
    <row r="57747" spans="1:1" x14ac:dyDescent="0.25">
      <c r="A57747" t="s">
        <v>57745</v>
      </c>
    </row>
    <row r="57748" spans="1:1" x14ac:dyDescent="0.25">
      <c r="A57748" t="s">
        <v>57746</v>
      </c>
    </row>
    <row r="57749" spans="1:1" x14ac:dyDescent="0.25">
      <c r="A57749" t="s">
        <v>57747</v>
      </c>
    </row>
    <row r="57750" spans="1:1" x14ac:dyDescent="0.25">
      <c r="A57750" t="s">
        <v>57748</v>
      </c>
    </row>
    <row r="57751" spans="1:1" x14ac:dyDescent="0.25">
      <c r="A57751" t="s">
        <v>57749</v>
      </c>
    </row>
    <row r="57752" spans="1:1" x14ac:dyDescent="0.25">
      <c r="A57752" t="s">
        <v>57750</v>
      </c>
    </row>
    <row r="57753" spans="1:1" x14ac:dyDescent="0.25">
      <c r="A57753" t="s">
        <v>57751</v>
      </c>
    </row>
    <row r="57754" spans="1:1" x14ac:dyDescent="0.25">
      <c r="A57754" t="s">
        <v>57752</v>
      </c>
    </row>
    <row r="57755" spans="1:1" x14ac:dyDescent="0.25">
      <c r="A57755" t="s">
        <v>57753</v>
      </c>
    </row>
    <row r="57756" spans="1:1" x14ac:dyDescent="0.25">
      <c r="A57756" t="s">
        <v>57754</v>
      </c>
    </row>
    <row r="57757" spans="1:1" x14ac:dyDescent="0.25">
      <c r="A57757" t="s">
        <v>57755</v>
      </c>
    </row>
    <row r="57758" spans="1:1" x14ac:dyDescent="0.25">
      <c r="A57758" t="s">
        <v>57756</v>
      </c>
    </row>
    <row r="57759" spans="1:1" x14ac:dyDescent="0.25">
      <c r="A57759" t="s">
        <v>57757</v>
      </c>
    </row>
    <row r="57760" spans="1:1" x14ac:dyDescent="0.25">
      <c r="A57760" t="s">
        <v>57758</v>
      </c>
    </row>
    <row r="57761" spans="1:1" x14ac:dyDescent="0.25">
      <c r="A57761" t="s">
        <v>57759</v>
      </c>
    </row>
    <row r="57762" spans="1:1" x14ac:dyDescent="0.25">
      <c r="A57762" t="s">
        <v>57760</v>
      </c>
    </row>
    <row r="57763" spans="1:1" x14ac:dyDescent="0.25">
      <c r="A57763" t="s">
        <v>57761</v>
      </c>
    </row>
    <row r="57764" spans="1:1" x14ac:dyDescent="0.25">
      <c r="A57764" t="s">
        <v>57762</v>
      </c>
    </row>
    <row r="57765" spans="1:1" x14ac:dyDescent="0.25">
      <c r="A57765" t="s">
        <v>57763</v>
      </c>
    </row>
    <row r="57766" spans="1:1" x14ac:dyDescent="0.25">
      <c r="A57766" t="s">
        <v>57764</v>
      </c>
    </row>
    <row r="57767" spans="1:1" x14ac:dyDescent="0.25">
      <c r="A57767" t="s">
        <v>57765</v>
      </c>
    </row>
    <row r="57768" spans="1:1" x14ac:dyDescent="0.25">
      <c r="A57768" t="s">
        <v>57766</v>
      </c>
    </row>
    <row r="57769" spans="1:1" x14ac:dyDescent="0.25">
      <c r="A57769" t="s">
        <v>57767</v>
      </c>
    </row>
    <row r="57770" spans="1:1" x14ac:dyDescent="0.25">
      <c r="A57770" t="s">
        <v>57768</v>
      </c>
    </row>
    <row r="57771" spans="1:1" x14ac:dyDescent="0.25">
      <c r="A57771" t="s">
        <v>57769</v>
      </c>
    </row>
    <row r="57772" spans="1:1" x14ac:dyDescent="0.25">
      <c r="A57772" t="s">
        <v>57770</v>
      </c>
    </row>
    <row r="57773" spans="1:1" x14ac:dyDescent="0.25">
      <c r="A57773" t="s">
        <v>57771</v>
      </c>
    </row>
    <row r="57774" spans="1:1" x14ac:dyDescent="0.25">
      <c r="A57774" t="s">
        <v>57772</v>
      </c>
    </row>
    <row r="57775" spans="1:1" x14ac:dyDescent="0.25">
      <c r="A57775" t="s">
        <v>57773</v>
      </c>
    </row>
    <row r="57776" spans="1:1" x14ac:dyDescent="0.25">
      <c r="A57776" t="s">
        <v>57774</v>
      </c>
    </row>
    <row r="57777" spans="1:1" x14ac:dyDescent="0.25">
      <c r="A57777" t="s">
        <v>57775</v>
      </c>
    </row>
    <row r="57778" spans="1:1" x14ac:dyDescent="0.25">
      <c r="A57778" t="s">
        <v>57776</v>
      </c>
    </row>
    <row r="57779" spans="1:1" x14ac:dyDescent="0.25">
      <c r="A57779" t="s">
        <v>57777</v>
      </c>
    </row>
    <row r="57780" spans="1:1" x14ac:dyDescent="0.25">
      <c r="A57780" t="s">
        <v>57778</v>
      </c>
    </row>
    <row r="57781" spans="1:1" x14ac:dyDescent="0.25">
      <c r="A57781" t="s">
        <v>57779</v>
      </c>
    </row>
    <row r="57782" spans="1:1" x14ac:dyDescent="0.25">
      <c r="A57782" t="s">
        <v>57780</v>
      </c>
    </row>
    <row r="57783" spans="1:1" x14ac:dyDescent="0.25">
      <c r="A57783" t="s">
        <v>57781</v>
      </c>
    </row>
    <row r="57784" spans="1:1" x14ac:dyDescent="0.25">
      <c r="A57784" t="s">
        <v>57782</v>
      </c>
    </row>
    <row r="57785" spans="1:1" x14ac:dyDescent="0.25">
      <c r="A57785" t="s">
        <v>57783</v>
      </c>
    </row>
    <row r="57786" spans="1:1" x14ac:dyDescent="0.25">
      <c r="A57786" t="s">
        <v>57784</v>
      </c>
    </row>
    <row r="57787" spans="1:1" x14ac:dyDescent="0.25">
      <c r="A57787" t="s">
        <v>57785</v>
      </c>
    </row>
    <row r="57788" spans="1:1" x14ac:dyDescent="0.25">
      <c r="A57788" t="s">
        <v>57786</v>
      </c>
    </row>
    <row r="57789" spans="1:1" x14ac:dyDescent="0.25">
      <c r="A57789" t="s">
        <v>57787</v>
      </c>
    </row>
    <row r="57790" spans="1:1" x14ac:dyDescent="0.25">
      <c r="A57790" t="s">
        <v>57788</v>
      </c>
    </row>
    <row r="57791" spans="1:1" x14ac:dyDescent="0.25">
      <c r="A57791" t="s">
        <v>57789</v>
      </c>
    </row>
    <row r="57792" spans="1:1" x14ac:dyDescent="0.25">
      <c r="A57792" t="s">
        <v>57790</v>
      </c>
    </row>
    <row r="57793" spans="1:1" x14ac:dyDescent="0.25">
      <c r="A57793" t="s">
        <v>57791</v>
      </c>
    </row>
    <row r="57794" spans="1:1" x14ac:dyDescent="0.25">
      <c r="A57794" t="s">
        <v>57792</v>
      </c>
    </row>
    <row r="57795" spans="1:1" x14ac:dyDescent="0.25">
      <c r="A57795" t="s">
        <v>57793</v>
      </c>
    </row>
    <row r="57796" spans="1:1" x14ac:dyDescent="0.25">
      <c r="A57796" t="s">
        <v>57794</v>
      </c>
    </row>
    <row r="57797" spans="1:1" x14ac:dyDescent="0.25">
      <c r="A57797" t="s">
        <v>57795</v>
      </c>
    </row>
    <row r="57798" spans="1:1" x14ac:dyDescent="0.25">
      <c r="A57798" t="s">
        <v>57796</v>
      </c>
    </row>
    <row r="57799" spans="1:1" x14ac:dyDescent="0.25">
      <c r="A57799" t="s">
        <v>57797</v>
      </c>
    </row>
    <row r="57800" spans="1:1" x14ac:dyDescent="0.25">
      <c r="A57800" t="s">
        <v>57798</v>
      </c>
    </row>
    <row r="57801" spans="1:1" x14ac:dyDescent="0.25">
      <c r="A57801" t="s">
        <v>57799</v>
      </c>
    </row>
    <row r="57802" spans="1:1" x14ac:dyDescent="0.25">
      <c r="A57802" t="s">
        <v>57800</v>
      </c>
    </row>
    <row r="57803" spans="1:1" x14ac:dyDescent="0.25">
      <c r="A57803" t="s">
        <v>57801</v>
      </c>
    </row>
    <row r="57804" spans="1:1" x14ac:dyDescent="0.25">
      <c r="A57804" t="s">
        <v>57802</v>
      </c>
    </row>
    <row r="57805" spans="1:1" x14ac:dyDescent="0.25">
      <c r="A57805" t="s">
        <v>57803</v>
      </c>
    </row>
    <row r="57806" spans="1:1" x14ac:dyDescent="0.25">
      <c r="A57806" t="s">
        <v>57804</v>
      </c>
    </row>
    <row r="57807" spans="1:1" x14ac:dyDescent="0.25">
      <c r="A57807" t="s">
        <v>57805</v>
      </c>
    </row>
    <row r="57808" spans="1:1" x14ac:dyDescent="0.25">
      <c r="A57808" t="s">
        <v>57806</v>
      </c>
    </row>
    <row r="57809" spans="1:1" x14ac:dyDescent="0.25">
      <c r="A57809" t="s">
        <v>57807</v>
      </c>
    </row>
    <row r="57810" spans="1:1" x14ac:dyDescent="0.25">
      <c r="A57810" t="s">
        <v>57808</v>
      </c>
    </row>
    <row r="57811" spans="1:1" x14ac:dyDescent="0.25">
      <c r="A57811" t="s">
        <v>57809</v>
      </c>
    </row>
    <row r="57812" spans="1:1" x14ac:dyDescent="0.25">
      <c r="A57812" t="s">
        <v>57810</v>
      </c>
    </row>
    <row r="57813" spans="1:1" x14ac:dyDescent="0.25">
      <c r="A57813" t="s">
        <v>57811</v>
      </c>
    </row>
    <row r="57814" spans="1:1" x14ac:dyDescent="0.25">
      <c r="A57814" t="s">
        <v>57812</v>
      </c>
    </row>
    <row r="57815" spans="1:1" x14ac:dyDescent="0.25">
      <c r="A57815" t="s">
        <v>57813</v>
      </c>
    </row>
    <row r="57816" spans="1:1" x14ac:dyDescent="0.25">
      <c r="A57816" t="s">
        <v>57814</v>
      </c>
    </row>
    <row r="57817" spans="1:1" x14ac:dyDescent="0.25">
      <c r="A57817" t="s">
        <v>57815</v>
      </c>
    </row>
    <row r="57818" spans="1:1" x14ac:dyDescent="0.25">
      <c r="A57818" t="s">
        <v>57816</v>
      </c>
    </row>
    <row r="57819" spans="1:1" x14ac:dyDescent="0.25">
      <c r="A57819" t="s">
        <v>57817</v>
      </c>
    </row>
    <row r="57820" spans="1:1" x14ac:dyDescent="0.25">
      <c r="A57820" t="s">
        <v>57818</v>
      </c>
    </row>
    <row r="57821" spans="1:1" x14ac:dyDescent="0.25">
      <c r="A57821" t="s">
        <v>57819</v>
      </c>
    </row>
    <row r="57822" spans="1:1" x14ac:dyDescent="0.25">
      <c r="A57822" t="s">
        <v>57820</v>
      </c>
    </row>
    <row r="57823" spans="1:1" x14ac:dyDescent="0.25">
      <c r="A57823" t="s">
        <v>57821</v>
      </c>
    </row>
    <row r="57824" spans="1:1" x14ac:dyDescent="0.25">
      <c r="A57824" t="s">
        <v>57822</v>
      </c>
    </row>
    <row r="57825" spans="1:1" x14ac:dyDescent="0.25">
      <c r="A57825" t="s">
        <v>57823</v>
      </c>
    </row>
    <row r="57826" spans="1:1" x14ac:dyDescent="0.25">
      <c r="A57826" t="s">
        <v>57824</v>
      </c>
    </row>
    <row r="57827" spans="1:1" x14ac:dyDescent="0.25">
      <c r="A57827" t="s">
        <v>57825</v>
      </c>
    </row>
    <row r="57828" spans="1:1" x14ac:dyDescent="0.25">
      <c r="A57828" t="s">
        <v>57826</v>
      </c>
    </row>
    <row r="57829" spans="1:1" x14ac:dyDescent="0.25">
      <c r="A57829" t="s">
        <v>57827</v>
      </c>
    </row>
    <row r="57830" spans="1:1" x14ac:dyDescent="0.25">
      <c r="A57830" t="s">
        <v>57828</v>
      </c>
    </row>
    <row r="57831" spans="1:1" x14ac:dyDescent="0.25">
      <c r="A57831" t="s">
        <v>57829</v>
      </c>
    </row>
    <row r="57832" spans="1:1" x14ac:dyDescent="0.25">
      <c r="A57832" t="s">
        <v>57830</v>
      </c>
    </row>
    <row r="57833" spans="1:1" x14ac:dyDescent="0.25">
      <c r="A57833" t="s">
        <v>57831</v>
      </c>
    </row>
    <row r="57834" spans="1:1" x14ac:dyDescent="0.25">
      <c r="A57834" t="s">
        <v>57832</v>
      </c>
    </row>
    <row r="57835" spans="1:1" x14ac:dyDescent="0.25">
      <c r="A57835" t="s">
        <v>57833</v>
      </c>
    </row>
    <row r="57836" spans="1:1" x14ac:dyDescent="0.25">
      <c r="A57836" t="s">
        <v>57834</v>
      </c>
    </row>
    <row r="57837" spans="1:1" x14ac:dyDescent="0.25">
      <c r="A57837" t="s">
        <v>57835</v>
      </c>
    </row>
    <row r="57838" spans="1:1" x14ac:dyDescent="0.25">
      <c r="A57838" t="s">
        <v>57836</v>
      </c>
    </row>
    <row r="57839" spans="1:1" x14ac:dyDescent="0.25">
      <c r="A57839" t="s">
        <v>57837</v>
      </c>
    </row>
    <row r="57840" spans="1:1" x14ac:dyDescent="0.25">
      <c r="A57840" t="s">
        <v>57838</v>
      </c>
    </row>
    <row r="57841" spans="1:1" x14ac:dyDescent="0.25">
      <c r="A57841" t="s">
        <v>57839</v>
      </c>
    </row>
    <row r="57842" spans="1:1" x14ac:dyDescent="0.25">
      <c r="A57842" t="s">
        <v>57840</v>
      </c>
    </row>
    <row r="57843" spans="1:1" x14ac:dyDescent="0.25">
      <c r="A57843" t="s">
        <v>57841</v>
      </c>
    </row>
    <row r="57844" spans="1:1" x14ac:dyDescent="0.25">
      <c r="A57844" t="s">
        <v>57842</v>
      </c>
    </row>
    <row r="57845" spans="1:1" x14ac:dyDescent="0.25">
      <c r="A57845" t="s">
        <v>57843</v>
      </c>
    </row>
    <row r="57846" spans="1:1" x14ac:dyDescent="0.25">
      <c r="A57846" t="s">
        <v>57844</v>
      </c>
    </row>
    <row r="57847" spans="1:1" x14ac:dyDescent="0.25">
      <c r="A57847" t="s">
        <v>57845</v>
      </c>
    </row>
    <row r="57848" spans="1:1" x14ac:dyDescent="0.25">
      <c r="A57848" t="s">
        <v>57846</v>
      </c>
    </row>
    <row r="57849" spans="1:1" x14ac:dyDescent="0.25">
      <c r="A57849" t="s">
        <v>57847</v>
      </c>
    </row>
    <row r="57850" spans="1:1" x14ac:dyDescent="0.25">
      <c r="A57850" t="s">
        <v>57848</v>
      </c>
    </row>
    <row r="57851" spans="1:1" x14ac:dyDescent="0.25">
      <c r="A57851" t="s">
        <v>57849</v>
      </c>
    </row>
    <row r="57852" spans="1:1" x14ac:dyDescent="0.25">
      <c r="A57852" t="s">
        <v>57850</v>
      </c>
    </row>
    <row r="57853" spans="1:1" x14ac:dyDescent="0.25">
      <c r="A57853" t="s">
        <v>57851</v>
      </c>
    </row>
    <row r="57854" spans="1:1" x14ac:dyDescent="0.25">
      <c r="A57854" t="s">
        <v>57852</v>
      </c>
    </row>
    <row r="57855" spans="1:1" x14ac:dyDescent="0.25">
      <c r="A57855" t="s">
        <v>57853</v>
      </c>
    </row>
    <row r="57856" spans="1:1" x14ac:dyDescent="0.25">
      <c r="A57856" t="s">
        <v>57854</v>
      </c>
    </row>
    <row r="57857" spans="1:1" x14ac:dyDescent="0.25">
      <c r="A57857" t="s">
        <v>57855</v>
      </c>
    </row>
    <row r="57858" spans="1:1" x14ac:dyDescent="0.25">
      <c r="A57858" t="s">
        <v>57856</v>
      </c>
    </row>
    <row r="57859" spans="1:1" x14ac:dyDescent="0.25">
      <c r="A57859" t="s">
        <v>57857</v>
      </c>
    </row>
    <row r="57860" spans="1:1" x14ac:dyDescent="0.25">
      <c r="A57860" t="s">
        <v>57858</v>
      </c>
    </row>
    <row r="57861" spans="1:1" x14ac:dyDescent="0.25">
      <c r="A57861" t="s">
        <v>57859</v>
      </c>
    </row>
    <row r="57862" spans="1:1" x14ac:dyDescent="0.25">
      <c r="A57862" t="s">
        <v>57860</v>
      </c>
    </row>
    <row r="57863" spans="1:1" x14ac:dyDescent="0.25">
      <c r="A57863" t="s">
        <v>57861</v>
      </c>
    </row>
    <row r="57864" spans="1:1" x14ac:dyDescent="0.25">
      <c r="A57864" t="s">
        <v>57862</v>
      </c>
    </row>
    <row r="57865" spans="1:1" x14ac:dyDescent="0.25">
      <c r="A57865" t="s">
        <v>57863</v>
      </c>
    </row>
    <row r="57866" spans="1:1" x14ac:dyDescent="0.25">
      <c r="A57866" t="s">
        <v>57864</v>
      </c>
    </row>
    <row r="57867" spans="1:1" x14ac:dyDescent="0.25">
      <c r="A57867" t="s">
        <v>57865</v>
      </c>
    </row>
    <row r="57868" spans="1:1" x14ac:dyDescent="0.25">
      <c r="A57868" t="s">
        <v>57866</v>
      </c>
    </row>
    <row r="57869" spans="1:1" x14ac:dyDescent="0.25">
      <c r="A57869" t="s">
        <v>57867</v>
      </c>
    </row>
    <row r="57870" spans="1:1" x14ac:dyDescent="0.25">
      <c r="A57870" t="s">
        <v>57868</v>
      </c>
    </row>
    <row r="57871" spans="1:1" x14ac:dyDescent="0.25">
      <c r="A57871" t="s">
        <v>57869</v>
      </c>
    </row>
    <row r="57872" spans="1:1" x14ac:dyDescent="0.25">
      <c r="A57872" t="s">
        <v>57870</v>
      </c>
    </row>
    <row r="57873" spans="1:1" x14ac:dyDescent="0.25">
      <c r="A57873" t="s">
        <v>57871</v>
      </c>
    </row>
    <row r="57874" spans="1:1" x14ac:dyDescent="0.25">
      <c r="A57874" t="s">
        <v>57872</v>
      </c>
    </row>
    <row r="57875" spans="1:1" x14ac:dyDescent="0.25">
      <c r="A57875" t="s">
        <v>57873</v>
      </c>
    </row>
    <row r="57876" spans="1:1" x14ac:dyDescent="0.25">
      <c r="A57876" t="s">
        <v>57874</v>
      </c>
    </row>
    <row r="57877" spans="1:1" x14ac:dyDescent="0.25">
      <c r="A57877" t="s">
        <v>57875</v>
      </c>
    </row>
    <row r="57878" spans="1:1" x14ac:dyDescent="0.25">
      <c r="A57878" t="s">
        <v>57876</v>
      </c>
    </row>
    <row r="57879" spans="1:1" x14ac:dyDescent="0.25">
      <c r="A57879" t="s">
        <v>57877</v>
      </c>
    </row>
    <row r="57880" spans="1:1" x14ac:dyDescent="0.25">
      <c r="A57880" t="s">
        <v>57878</v>
      </c>
    </row>
    <row r="57881" spans="1:1" x14ac:dyDescent="0.25">
      <c r="A57881" t="s">
        <v>57879</v>
      </c>
    </row>
    <row r="57882" spans="1:1" x14ac:dyDescent="0.25">
      <c r="A57882" t="s">
        <v>57880</v>
      </c>
    </row>
    <row r="57883" spans="1:1" x14ac:dyDescent="0.25">
      <c r="A57883" t="s">
        <v>57881</v>
      </c>
    </row>
    <row r="57884" spans="1:1" x14ac:dyDescent="0.25">
      <c r="A57884" t="s">
        <v>57882</v>
      </c>
    </row>
    <row r="57885" spans="1:1" x14ac:dyDescent="0.25">
      <c r="A57885" t="s">
        <v>57883</v>
      </c>
    </row>
    <row r="57886" spans="1:1" x14ac:dyDescent="0.25">
      <c r="A57886" t="s">
        <v>57884</v>
      </c>
    </row>
    <row r="57887" spans="1:1" x14ac:dyDescent="0.25">
      <c r="A57887" t="s">
        <v>57885</v>
      </c>
    </row>
    <row r="57888" spans="1:1" x14ac:dyDescent="0.25">
      <c r="A57888" t="s">
        <v>57886</v>
      </c>
    </row>
    <row r="57889" spans="1:1" x14ac:dyDescent="0.25">
      <c r="A57889" t="s">
        <v>57887</v>
      </c>
    </row>
    <row r="57890" spans="1:1" x14ac:dyDescent="0.25">
      <c r="A57890" t="s">
        <v>57888</v>
      </c>
    </row>
    <row r="57891" spans="1:1" x14ac:dyDescent="0.25">
      <c r="A57891" t="s">
        <v>57889</v>
      </c>
    </row>
    <row r="57892" spans="1:1" x14ac:dyDescent="0.25">
      <c r="A57892" t="s">
        <v>57890</v>
      </c>
    </row>
    <row r="57893" spans="1:1" x14ac:dyDescent="0.25">
      <c r="A57893" t="s">
        <v>57891</v>
      </c>
    </row>
    <row r="57894" spans="1:1" x14ac:dyDescent="0.25">
      <c r="A57894" t="s">
        <v>57892</v>
      </c>
    </row>
    <row r="57895" spans="1:1" x14ac:dyDescent="0.25">
      <c r="A57895" t="s">
        <v>57893</v>
      </c>
    </row>
    <row r="57896" spans="1:1" x14ac:dyDescent="0.25">
      <c r="A57896" t="s">
        <v>57894</v>
      </c>
    </row>
    <row r="57897" spans="1:1" x14ac:dyDescent="0.25">
      <c r="A57897" t="s">
        <v>57895</v>
      </c>
    </row>
    <row r="57898" spans="1:1" x14ac:dyDescent="0.25">
      <c r="A57898" t="s">
        <v>57896</v>
      </c>
    </row>
    <row r="57899" spans="1:1" x14ac:dyDescent="0.25">
      <c r="A57899" t="s">
        <v>57897</v>
      </c>
    </row>
    <row r="57900" spans="1:1" x14ac:dyDescent="0.25">
      <c r="A57900" t="s">
        <v>57898</v>
      </c>
    </row>
    <row r="57901" spans="1:1" x14ac:dyDescent="0.25">
      <c r="A57901" t="s">
        <v>57899</v>
      </c>
    </row>
    <row r="57902" spans="1:1" x14ac:dyDescent="0.25">
      <c r="A57902" t="s">
        <v>57900</v>
      </c>
    </row>
    <row r="57903" spans="1:1" x14ac:dyDescent="0.25">
      <c r="A57903" t="s">
        <v>57901</v>
      </c>
    </row>
    <row r="57904" spans="1:1" x14ac:dyDescent="0.25">
      <c r="A57904" t="s">
        <v>57902</v>
      </c>
    </row>
    <row r="57905" spans="1:1" x14ac:dyDescent="0.25">
      <c r="A57905" t="s">
        <v>57903</v>
      </c>
    </row>
    <row r="57906" spans="1:1" x14ac:dyDescent="0.25">
      <c r="A57906" t="s">
        <v>57904</v>
      </c>
    </row>
    <row r="57907" spans="1:1" x14ac:dyDescent="0.25">
      <c r="A57907" t="s">
        <v>57905</v>
      </c>
    </row>
    <row r="57908" spans="1:1" x14ac:dyDescent="0.25">
      <c r="A57908" t="s">
        <v>57906</v>
      </c>
    </row>
    <row r="57909" spans="1:1" x14ac:dyDescent="0.25">
      <c r="A57909" t="s">
        <v>57907</v>
      </c>
    </row>
    <row r="57910" spans="1:1" x14ac:dyDescent="0.25">
      <c r="A57910" t="s">
        <v>57908</v>
      </c>
    </row>
    <row r="57911" spans="1:1" x14ac:dyDescent="0.25">
      <c r="A57911" t="s">
        <v>57909</v>
      </c>
    </row>
    <row r="57912" spans="1:1" x14ac:dyDescent="0.25">
      <c r="A57912" t="s">
        <v>57910</v>
      </c>
    </row>
    <row r="57913" spans="1:1" x14ac:dyDescent="0.25">
      <c r="A57913" t="s">
        <v>57911</v>
      </c>
    </row>
    <row r="57914" spans="1:1" x14ac:dyDescent="0.25">
      <c r="A57914" t="s">
        <v>57912</v>
      </c>
    </row>
    <row r="57915" spans="1:1" x14ac:dyDescent="0.25">
      <c r="A57915" t="s">
        <v>57913</v>
      </c>
    </row>
    <row r="57916" spans="1:1" x14ac:dyDescent="0.25">
      <c r="A57916" t="s">
        <v>57914</v>
      </c>
    </row>
    <row r="57917" spans="1:1" x14ac:dyDescent="0.25">
      <c r="A57917" t="s">
        <v>57915</v>
      </c>
    </row>
    <row r="57918" spans="1:1" x14ac:dyDescent="0.25">
      <c r="A57918" t="s">
        <v>57916</v>
      </c>
    </row>
    <row r="57919" spans="1:1" x14ac:dyDescent="0.25">
      <c r="A57919" t="s">
        <v>57917</v>
      </c>
    </row>
    <row r="57920" spans="1:1" x14ac:dyDescent="0.25">
      <c r="A57920" t="s">
        <v>57918</v>
      </c>
    </row>
    <row r="57921" spans="1:1" x14ac:dyDescent="0.25">
      <c r="A57921" t="s">
        <v>57919</v>
      </c>
    </row>
    <row r="57922" spans="1:1" x14ac:dyDescent="0.25">
      <c r="A57922" t="s">
        <v>57920</v>
      </c>
    </row>
    <row r="57923" spans="1:1" x14ac:dyDescent="0.25">
      <c r="A57923" t="s">
        <v>57921</v>
      </c>
    </row>
    <row r="57924" spans="1:1" x14ac:dyDescent="0.25">
      <c r="A57924" t="s">
        <v>57922</v>
      </c>
    </row>
    <row r="57925" spans="1:1" x14ac:dyDescent="0.25">
      <c r="A57925" t="s">
        <v>57923</v>
      </c>
    </row>
    <row r="57926" spans="1:1" x14ac:dyDescent="0.25">
      <c r="A57926" t="s">
        <v>57924</v>
      </c>
    </row>
    <row r="57927" spans="1:1" x14ac:dyDescent="0.25">
      <c r="A57927" t="s">
        <v>57925</v>
      </c>
    </row>
    <row r="57928" spans="1:1" x14ac:dyDescent="0.25">
      <c r="A57928" t="s">
        <v>57926</v>
      </c>
    </row>
    <row r="57929" spans="1:1" x14ac:dyDescent="0.25">
      <c r="A57929" t="s">
        <v>57927</v>
      </c>
    </row>
    <row r="57930" spans="1:1" x14ac:dyDescent="0.25">
      <c r="A57930" t="s">
        <v>57928</v>
      </c>
    </row>
    <row r="57931" spans="1:1" x14ac:dyDescent="0.25">
      <c r="A57931" t="s">
        <v>57929</v>
      </c>
    </row>
    <row r="57932" spans="1:1" x14ac:dyDescent="0.25">
      <c r="A57932" t="s">
        <v>57930</v>
      </c>
    </row>
    <row r="57933" spans="1:1" x14ac:dyDescent="0.25">
      <c r="A57933" t="s">
        <v>57931</v>
      </c>
    </row>
    <row r="57934" spans="1:1" x14ac:dyDescent="0.25">
      <c r="A57934" t="s">
        <v>57932</v>
      </c>
    </row>
    <row r="57935" spans="1:1" x14ac:dyDescent="0.25">
      <c r="A57935" t="s">
        <v>57933</v>
      </c>
    </row>
    <row r="57936" spans="1:1" x14ac:dyDescent="0.25">
      <c r="A57936" t="s">
        <v>57934</v>
      </c>
    </row>
    <row r="57937" spans="1:1" x14ac:dyDescent="0.25">
      <c r="A57937" t="s">
        <v>57935</v>
      </c>
    </row>
    <row r="57938" spans="1:1" x14ac:dyDescent="0.25">
      <c r="A57938" t="s">
        <v>57936</v>
      </c>
    </row>
    <row r="57939" spans="1:1" x14ac:dyDescent="0.25">
      <c r="A57939" t="s">
        <v>57937</v>
      </c>
    </row>
    <row r="57940" spans="1:1" x14ac:dyDescent="0.25">
      <c r="A57940" t="s">
        <v>57938</v>
      </c>
    </row>
    <row r="57941" spans="1:1" x14ac:dyDescent="0.25">
      <c r="A57941" t="s">
        <v>57939</v>
      </c>
    </row>
    <row r="57942" spans="1:1" x14ac:dyDescent="0.25">
      <c r="A57942" t="s">
        <v>57940</v>
      </c>
    </row>
    <row r="57943" spans="1:1" x14ac:dyDescent="0.25">
      <c r="A57943" t="s">
        <v>57941</v>
      </c>
    </row>
    <row r="57944" spans="1:1" x14ac:dyDescent="0.25">
      <c r="A57944" t="s">
        <v>57942</v>
      </c>
    </row>
    <row r="57945" spans="1:1" x14ac:dyDescent="0.25">
      <c r="A57945" t="s">
        <v>57943</v>
      </c>
    </row>
    <row r="57946" spans="1:1" x14ac:dyDescent="0.25">
      <c r="A57946" t="s">
        <v>57944</v>
      </c>
    </row>
    <row r="57947" spans="1:1" x14ac:dyDescent="0.25">
      <c r="A57947" t="s">
        <v>57945</v>
      </c>
    </row>
    <row r="57948" spans="1:1" x14ac:dyDescent="0.25">
      <c r="A57948" t="s">
        <v>57946</v>
      </c>
    </row>
    <row r="57949" spans="1:1" x14ac:dyDescent="0.25">
      <c r="A57949" t="s">
        <v>57947</v>
      </c>
    </row>
    <row r="57950" spans="1:1" x14ac:dyDescent="0.25">
      <c r="A57950" t="s">
        <v>57948</v>
      </c>
    </row>
    <row r="57951" spans="1:1" x14ac:dyDescent="0.25">
      <c r="A57951" t="s">
        <v>57949</v>
      </c>
    </row>
    <row r="57952" spans="1:1" x14ac:dyDescent="0.25">
      <c r="A57952" t="s">
        <v>57950</v>
      </c>
    </row>
    <row r="57953" spans="1:1" x14ac:dyDescent="0.25">
      <c r="A57953" t="s">
        <v>57951</v>
      </c>
    </row>
    <row r="57954" spans="1:1" x14ac:dyDescent="0.25">
      <c r="A57954" t="s">
        <v>57952</v>
      </c>
    </row>
    <row r="57955" spans="1:1" x14ac:dyDescent="0.25">
      <c r="A57955" t="s">
        <v>57953</v>
      </c>
    </row>
    <row r="57956" spans="1:1" x14ac:dyDescent="0.25">
      <c r="A57956" t="s">
        <v>57954</v>
      </c>
    </row>
    <row r="57957" spans="1:1" x14ac:dyDescent="0.25">
      <c r="A57957" t="s">
        <v>57955</v>
      </c>
    </row>
    <row r="57958" spans="1:1" x14ac:dyDescent="0.25">
      <c r="A57958" t="s">
        <v>57956</v>
      </c>
    </row>
    <row r="57959" spans="1:1" x14ac:dyDescent="0.25">
      <c r="A57959" t="s">
        <v>57957</v>
      </c>
    </row>
    <row r="57960" spans="1:1" x14ac:dyDescent="0.25">
      <c r="A57960" t="s">
        <v>57958</v>
      </c>
    </row>
    <row r="57961" spans="1:1" x14ac:dyDescent="0.25">
      <c r="A57961" t="s">
        <v>57959</v>
      </c>
    </row>
    <row r="57962" spans="1:1" x14ac:dyDescent="0.25">
      <c r="A57962" t="s">
        <v>57960</v>
      </c>
    </row>
    <row r="57963" spans="1:1" x14ac:dyDescent="0.25">
      <c r="A57963" t="s">
        <v>57961</v>
      </c>
    </row>
    <row r="57964" spans="1:1" x14ac:dyDescent="0.25">
      <c r="A57964" t="s">
        <v>57962</v>
      </c>
    </row>
    <row r="57965" spans="1:1" x14ac:dyDescent="0.25">
      <c r="A57965" t="s">
        <v>57963</v>
      </c>
    </row>
    <row r="57966" spans="1:1" x14ac:dyDescent="0.25">
      <c r="A57966" t="s">
        <v>57964</v>
      </c>
    </row>
    <row r="57967" spans="1:1" x14ac:dyDescent="0.25">
      <c r="A57967" t="s">
        <v>57965</v>
      </c>
    </row>
    <row r="57968" spans="1:1" x14ac:dyDescent="0.25">
      <c r="A57968" t="s">
        <v>57966</v>
      </c>
    </row>
    <row r="57969" spans="1:1" x14ac:dyDescent="0.25">
      <c r="A57969" t="s">
        <v>57967</v>
      </c>
    </row>
    <row r="57970" spans="1:1" x14ac:dyDescent="0.25">
      <c r="A57970" t="s">
        <v>57968</v>
      </c>
    </row>
    <row r="57971" spans="1:1" x14ac:dyDescent="0.25">
      <c r="A57971" t="s">
        <v>57969</v>
      </c>
    </row>
    <row r="57972" spans="1:1" x14ac:dyDescent="0.25">
      <c r="A57972" t="s">
        <v>57970</v>
      </c>
    </row>
    <row r="57973" spans="1:1" x14ac:dyDescent="0.25">
      <c r="A57973" t="s">
        <v>57971</v>
      </c>
    </row>
    <row r="57974" spans="1:1" x14ac:dyDescent="0.25">
      <c r="A57974" t="s">
        <v>57972</v>
      </c>
    </row>
    <row r="57975" spans="1:1" x14ac:dyDescent="0.25">
      <c r="A57975" t="s">
        <v>57973</v>
      </c>
    </row>
    <row r="57976" spans="1:1" x14ac:dyDescent="0.25">
      <c r="A57976" t="s">
        <v>57974</v>
      </c>
    </row>
    <row r="57977" spans="1:1" x14ac:dyDescent="0.25">
      <c r="A57977" t="s">
        <v>57975</v>
      </c>
    </row>
    <row r="57978" spans="1:1" x14ac:dyDescent="0.25">
      <c r="A57978" t="s">
        <v>57976</v>
      </c>
    </row>
    <row r="57979" spans="1:1" x14ac:dyDescent="0.25">
      <c r="A57979" t="s">
        <v>57977</v>
      </c>
    </row>
    <row r="57980" spans="1:1" x14ac:dyDescent="0.25">
      <c r="A57980" t="s">
        <v>57978</v>
      </c>
    </row>
    <row r="57981" spans="1:1" x14ac:dyDescent="0.25">
      <c r="A57981" t="s">
        <v>57979</v>
      </c>
    </row>
    <row r="57982" spans="1:1" x14ac:dyDescent="0.25">
      <c r="A57982" t="s">
        <v>57980</v>
      </c>
    </row>
    <row r="57983" spans="1:1" x14ac:dyDescent="0.25">
      <c r="A57983" t="s">
        <v>57981</v>
      </c>
    </row>
    <row r="57984" spans="1:1" x14ac:dyDescent="0.25">
      <c r="A57984" t="s">
        <v>57982</v>
      </c>
    </row>
    <row r="57985" spans="1:1" x14ac:dyDescent="0.25">
      <c r="A57985" t="s">
        <v>57983</v>
      </c>
    </row>
    <row r="57986" spans="1:1" x14ac:dyDescent="0.25">
      <c r="A57986" t="s">
        <v>57984</v>
      </c>
    </row>
    <row r="57987" spans="1:1" x14ac:dyDescent="0.25">
      <c r="A57987" t="s">
        <v>57985</v>
      </c>
    </row>
    <row r="57988" spans="1:1" x14ac:dyDescent="0.25">
      <c r="A57988" t="s">
        <v>57986</v>
      </c>
    </row>
    <row r="57989" spans="1:1" x14ac:dyDescent="0.25">
      <c r="A57989" t="s">
        <v>57987</v>
      </c>
    </row>
    <row r="57990" spans="1:1" x14ac:dyDescent="0.25">
      <c r="A57990" t="s">
        <v>57988</v>
      </c>
    </row>
    <row r="57991" spans="1:1" x14ac:dyDescent="0.25">
      <c r="A57991" t="s">
        <v>57989</v>
      </c>
    </row>
    <row r="57992" spans="1:1" x14ac:dyDescent="0.25">
      <c r="A57992" t="s">
        <v>57990</v>
      </c>
    </row>
    <row r="57993" spans="1:1" x14ac:dyDescent="0.25">
      <c r="A57993" t="s">
        <v>57991</v>
      </c>
    </row>
    <row r="57994" spans="1:1" x14ac:dyDescent="0.25">
      <c r="A57994" t="s">
        <v>57992</v>
      </c>
    </row>
    <row r="57995" spans="1:1" x14ac:dyDescent="0.25">
      <c r="A57995" t="s">
        <v>57993</v>
      </c>
    </row>
    <row r="57996" spans="1:1" x14ac:dyDescent="0.25">
      <c r="A57996" t="s">
        <v>57994</v>
      </c>
    </row>
    <row r="57997" spans="1:1" x14ac:dyDescent="0.25">
      <c r="A57997" t="s">
        <v>57995</v>
      </c>
    </row>
    <row r="57998" spans="1:1" x14ac:dyDescent="0.25">
      <c r="A57998" t="s">
        <v>57996</v>
      </c>
    </row>
    <row r="57999" spans="1:1" x14ac:dyDescent="0.25">
      <c r="A57999" t="s">
        <v>57997</v>
      </c>
    </row>
    <row r="58000" spans="1:1" x14ac:dyDescent="0.25">
      <c r="A58000" t="s">
        <v>57998</v>
      </c>
    </row>
    <row r="58001" spans="1:1" x14ac:dyDescent="0.25">
      <c r="A58001" t="s">
        <v>57999</v>
      </c>
    </row>
    <row r="58002" spans="1:1" x14ac:dyDescent="0.25">
      <c r="A58002" t="s">
        <v>58000</v>
      </c>
    </row>
    <row r="58003" spans="1:1" x14ac:dyDescent="0.25">
      <c r="A58003" t="s">
        <v>58001</v>
      </c>
    </row>
    <row r="58004" spans="1:1" x14ac:dyDescent="0.25">
      <c r="A58004" t="s">
        <v>58002</v>
      </c>
    </row>
    <row r="58005" spans="1:1" x14ac:dyDescent="0.25">
      <c r="A58005" t="s">
        <v>58003</v>
      </c>
    </row>
    <row r="58006" spans="1:1" x14ac:dyDescent="0.25">
      <c r="A58006" t="s">
        <v>58004</v>
      </c>
    </row>
    <row r="58007" spans="1:1" x14ac:dyDescent="0.25">
      <c r="A58007" t="s">
        <v>58005</v>
      </c>
    </row>
    <row r="58008" spans="1:1" x14ac:dyDescent="0.25">
      <c r="A58008" t="s">
        <v>58006</v>
      </c>
    </row>
    <row r="58009" spans="1:1" x14ac:dyDescent="0.25">
      <c r="A58009" t="s">
        <v>58007</v>
      </c>
    </row>
    <row r="58010" spans="1:1" x14ac:dyDescent="0.25">
      <c r="A58010" t="s">
        <v>58008</v>
      </c>
    </row>
    <row r="58011" spans="1:1" x14ac:dyDescent="0.25">
      <c r="A58011" t="s">
        <v>58009</v>
      </c>
    </row>
    <row r="58012" spans="1:1" x14ac:dyDescent="0.25">
      <c r="A58012" t="s">
        <v>58010</v>
      </c>
    </row>
    <row r="58013" spans="1:1" x14ac:dyDescent="0.25">
      <c r="A58013" t="s">
        <v>58011</v>
      </c>
    </row>
    <row r="58014" spans="1:1" x14ac:dyDescent="0.25">
      <c r="A58014" t="s">
        <v>58012</v>
      </c>
    </row>
    <row r="58015" spans="1:1" x14ac:dyDescent="0.25">
      <c r="A58015" t="s">
        <v>58013</v>
      </c>
    </row>
    <row r="58016" spans="1:1" x14ac:dyDescent="0.25">
      <c r="A58016" t="s">
        <v>58014</v>
      </c>
    </row>
    <row r="58017" spans="1:1" x14ac:dyDescent="0.25">
      <c r="A58017" t="s">
        <v>58015</v>
      </c>
    </row>
    <row r="58018" spans="1:1" x14ac:dyDescent="0.25">
      <c r="A58018" t="s">
        <v>58016</v>
      </c>
    </row>
    <row r="58019" spans="1:1" x14ac:dyDescent="0.25">
      <c r="A58019" t="s">
        <v>58017</v>
      </c>
    </row>
    <row r="58020" spans="1:1" x14ac:dyDescent="0.25">
      <c r="A58020" t="s">
        <v>58018</v>
      </c>
    </row>
    <row r="58021" spans="1:1" x14ac:dyDescent="0.25">
      <c r="A58021" t="s">
        <v>58019</v>
      </c>
    </row>
    <row r="58022" spans="1:1" x14ac:dyDescent="0.25">
      <c r="A58022" t="s">
        <v>58020</v>
      </c>
    </row>
    <row r="58023" spans="1:1" x14ac:dyDescent="0.25">
      <c r="A58023" t="s">
        <v>58021</v>
      </c>
    </row>
    <row r="58024" spans="1:1" x14ac:dyDescent="0.25">
      <c r="A58024" t="s">
        <v>58022</v>
      </c>
    </row>
    <row r="58025" spans="1:1" x14ac:dyDescent="0.25">
      <c r="A58025" t="s">
        <v>58023</v>
      </c>
    </row>
    <row r="58026" spans="1:1" x14ac:dyDescent="0.25">
      <c r="A58026" t="s">
        <v>58024</v>
      </c>
    </row>
    <row r="58027" spans="1:1" x14ac:dyDescent="0.25">
      <c r="A58027" t="s">
        <v>58025</v>
      </c>
    </row>
    <row r="58028" spans="1:1" x14ac:dyDescent="0.25">
      <c r="A58028" t="s">
        <v>58026</v>
      </c>
    </row>
    <row r="58029" spans="1:1" x14ac:dyDescent="0.25">
      <c r="A58029" t="s">
        <v>58027</v>
      </c>
    </row>
    <row r="58030" spans="1:1" x14ac:dyDescent="0.25">
      <c r="A58030" t="s">
        <v>58028</v>
      </c>
    </row>
    <row r="58031" spans="1:1" x14ac:dyDescent="0.25">
      <c r="A58031" t="s">
        <v>58029</v>
      </c>
    </row>
    <row r="58032" spans="1:1" x14ac:dyDescent="0.25">
      <c r="A58032" t="s">
        <v>58030</v>
      </c>
    </row>
    <row r="58033" spans="1:1" x14ac:dyDescent="0.25">
      <c r="A58033" t="s">
        <v>58031</v>
      </c>
    </row>
    <row r="58034" spans="1:1" x14ac:dyDescent="0.25">
      <c r="A58034" t="s">
        <v>58032</v>
      </c>
    </row>
    <row r="58035" spans="1:1" x14ac:dyDescent="0.25">
      <c r="A58035" t="s">
        <v>58033</v>
      </c>
    </row>
    <row r="58036" spans="1:1" x14ac:dyDescent="0.25">
      <c r="A58036" t="s">
        <v>58034</v>
      </c>
    </row>
    <row r="58037" spans="1:1" x14ac:dyDescent="0.25">
      <c r="A58037" t="s">
        <v>58035</v>
      </c>
    </row>
    <row r="58038" spans="1:1" x14ac:dyDescent="0.25">
      <c r="A58038" t="s">
        <v>58036</v>
      </c>
    </row>
    <row r="58039" spans="1:1" x14ac:dyDescent="0.25">
      <c r="A58039" t="s">
        <v>58037</v>
      </c>
    </row>
    <row r="58040" spans="1:1" x14ac:dyDescent="0.25">
      <c r="A58040" t="s">
        <v>58038</v>
      </c>
    </row>
    <row r="58041" spans="1:1" x14ac:dyDescent="0.25">
      <c r="A58041" t="s">
        <v>58039</v>
      </c>
    </row>
    <row r="58042" spans="1:1" x14ac:dyDescent="0.25">
      <c r="A58042" t="s">
        <v>58040</v>
      </c>
    </row>
    <row r="58043" spans="1:1" x14ac:dyDescent="0.25">
      <c r="A58043" t="s">
        <v>58041</v>
      </c>
    </row>
    <row r="58044" spans="1:1" x14ac:dyDescent="0.25">
      <c r="A58044" t="s">
        <v>58042</v>
      </c>
    </row>
    <row r="58045" spans="1:1" x14ac:dyDescent="0.25">
      <c r="A58045" t="s">
        <v>58043</v>
      </c>
    </row>
    <row r="58046" spans="1:1" x14ac:dyDescent="0.25">
      <c r="A58046" t="s">
        <v>58044</v>
      </c>
    </row>
    <row r="58047" spans="1:1" x14ac:dyDescent="0.25">
      <c r="A58047" t="s">
        <v>58045</v>
      </c>
    </row>
    <row r="58048" spans="1:1" x14ac:dyDescent="0.25">
      <c r="A58048" t="s">
        <v>58046</v>
      </c>
    </row>
    <row r="58049" spans="1:1" x14ac:dyDescent="0.25">
      <c r="A58049" t="s">
        <v>58047</v>
      </c>
    </row>
    <row r="58050" spans="1:1" x14ac:dyDescent="0.25">
      <c r="A58050" t="s">
        <v>58048</v>
      </c>
    </row>
    <row r="58051" spans="1:1" x14ac:dyDescent="0.25">
      <c r="A58051" t="s">
        <v>58049</v>
      </c>
    </row>
    <row r="58052" spans="1:1" x14ac:dyDescent="0.25">
      <c r="A58052" t="s">
        <v>58050</v>
      </c>
    </row>
    <row r="58053" spans="1:1" x14ac:dyDescent="0.25">
      <c r="A58053" t="s">
        <v>58051</v>
      </c>
    </row>
    <row r="58054" spans="1:1" x14ac:dyDescent="0.25">
      <c r="A58054" t="s">
        <v>58052</v>
      </c>
    </row>
    <row r="58055" spans="1:1" x14ac:dyDescent="0.25">
      <c r="A58055" t="s">
        <v>58053</v>
      </c>
    </row>
    <row r="58056" spans="1:1" x14ac:dyDescent="0.25">
      <c r="A58056" t="s">
        <v>58054</v>
      </c>
    </row>
    <row r="58057" spans="1:1" x14ac:dyDescent="0.25">
      <c r="A58057" t="s">
        <v>58055</v>
      </c>
    </row>
    <row r="58058" spans="1:1" x14ac:dyDescent="0.25">
      <c r="A58058" t="s">
        <v>58056</v>
      </c>
    </row>
    <row r="58059" spans="1:1" x14ac:dyDescent="0.25">
      <c r="A58059" t="s">
        <v>58057</v>
      </c>
    </row>
    <row r="58060" spans="1:1" x14ac:dyDescent="0.25">
      <c r="A58060" t="s">
        <v>58058</v>
      </c>
    </row>
    <row r="58061" spans="1:1" x14ac:dyDescent="0.25">
      <c r="A58061" t="s">
        <v>58059</v>
      </c>
    </row>
    <row r="58062" spans="1:1" x14ac:dyDescent="0.25">
      <c r="A58062" t="s">
        <v>58060</v>
      </c>
    </row>
    <row r="58063" spans="1:1" x14ac:dyDescent="0.25">
      <c r="A58063" t="s">
        <v>58061</v>
      </c>
    </row>
    <row r="58064" spans="1:1" x14ac:dyDescent="0.25">
      <c r="A58064" t="s">
        <v>58062</v>
      </c>
    </row>
    <row r="58065" spans="1:1" x14ac:dyDescent="0.25">
      <c r="A58065" t="s">
        <v>58063</v>
      </c>
    </row>
    <row r="58066" spans="1:1" x14ac:dyDescent="0.25">
      <c r="A58066" t="s">
        <v>58064</v>
      </c>
    </row>
    <row r="58067" spans="1:1" x14ac:dyDescent="0.25">
      <c r="A58067" t="s">
        <v>58065</v>
      </c>
    </row>
    <row r="58068" spans="1:1" x14ac:dyDescent="0.25">
      <c r="A58068" t="s">
        <v>58066</v>
      </c>
    </row>
    <row r="58069" spans="1:1" x14ac:dyDescent="0.25">
      <c r="A58069" t="s">
        <v>58067</v>
      </c>
    </row>
    <row r="58070" spans="1:1" x14ac:dyDescent="0.25">
      <c r="A58070" t="s">
        <v>58068</v>
      </c>
    </row>
    <row r="58071" spans="1:1" x14ac:dyDescent="0.25">
      <c r="A58071" t="s">
        <v>58069</v>
      </c>
    </row>
    <row r="58072" spans="1:1" x14ac:dyDescent="0.25">
      <c r="A58072" t="s">
        <v>58070</v>
      </c>
    </row>
    <row r="58073" spans="1:1" x14ac:dyDescent="0.25">
      <c r="A58073" t="s">
        <v>58071</v>
      </c>
    </row>
    <row r="58074" spans="1:1" x14ac:dyDescent="0.25">
      <c r="A58074" t="s">
        <v>58072</v>
      </c>
    </row>
    <row r="58075" spans="1:1" x14ac:dyDescent="0.25">
      <c r="A58075" t="s">
        <v>58073</v>
      </c>
    </row>
    <row r="58076" spans="1:1" x14ac:dyDescent="0.25">
      <c r="A58076" t="s">
        <v>58074</v>
      </c>
    </row>
    <row r="58077" spans="1:1" x14ac:dyDescent="0.25">
      <c r="A58077" t="s">
        <v>58075</v>
      </c>
    </row>
    <row r="58078" spans="1:1" x14ac:dyDescent="0.25">
      <c r="A58078" t="s">
        <v>58076</v>
      </c>
    </row>
    <row r="58079" spans="1:1" x14ac:dyDescent="0.25">
      <c r="A58079" t="s">
        <v>58077</v>
      </c>
    </row>
    <row r="58080" spans="1:1" x14ac:dyDescent="0.25">
      <c r="A58080" t="s">
        <v>58078</v>
      </c>
    </row>
    <row r="58081" spans="1:1" x14ac:dyDescent="0.25">
      <c r="A58081" t="s">
        <v>58079</v>
      </c>
    </row>
    <row r="58082" spans="1:1" x14ac:dyDescent="0.25">
      <c r="A58082" t="s">
        <v>58080</v>
      </c>
    </row>
    <row r="58083" spans="1:1" x14ac:dyDescent="0.25">
      <c r="A58083" t="s">
        <v>58081</v>
      </c>
    </row>
    <row r="58084" spans="1:1" x14ac:dyDescent="0.25">
      <c r="A58084" t="s">
        <v>58082</v>
      </c>
    </row>
    <row r="58085" spans="1:1" x14ac:dyDescent="0.25">
      <c r="A58085" t="s">
        <v>58083</v>
      </c>
    </row>
    <row r="58086" spans="1:1" x14ac:dyDescent="0.25">
      <c r="A58086" t="s">
        <v>58084</v>
      </c>
    </row>
    <row r="58087" spans="1:1" x14ac:dyDescent="0.25">
      <c r="A58087" t="s">
        <v>58085</v>
      </c>
    </row>
    <row r="58088" spans="1:1" x14ac:dyDescent="0.25">
      <c r="A58088" t="s">
        <v>58086</v>
      </c>
    </row>
    <row r="58089" spans="1:1" x14ac:dyDescent="0.25">
      <c r="A58089" t="s">
        <v>58087</v>
      </c>
    </row>
    <row r="58090" spans="1:1" x14ac:dyDescent="0.25">
      <c r="A58090" t="s">
        <v>58088</v>
      </c>
    </row>
    <row r="58091" spans="1:1" x14ac:dyDescent="0.25">
      <c r="A58091" t="s">
        <v>58089</v>
      </c>
    </row>
    <row r="58092" spans="1:1" x14ac:dyDescent="0.25">
      <c r="A58092" t="s">
        <v>58090</v>
      </c>
    </row>
    <row r="58093" spans="1:1" x14ac:dyDescent="0.25">
      <c r="A58093" t="s">
        <v>58091</v>
      </c>
    </row>
    <row r="58094" spans="1:1" x14ac:dyDescent="0.25">
      <c r="A58094" t="s">
        <v>58092</v>
      </c>
    </row>
    <row r="58095" spans="1:1" x14ac:dyDescent="0.25">
      <c r="A58095" t="s">
        <v>58093</v>
      </c>
    </row>
    <row r="58096" spans="1:1" x14ac:dyDescent="0.25">
      <c r="A58096" t="s">
        <v>58094</v>
      </c>
    </row>
    <row r="58097" spans="1:1" x14ac:dyDescent="0.25">
      <c r="A58097" t="s">
        <v>58095</v>
      </c>
    </row>
    <row r="58098" spans="1:1" x14ac:dyDescent="0.25">
      <c r="A58098" t="s">
        <v>58096</v>
      </c>
    </row>
    <row r="58099" spans="1:1" x14ac:dyDescent="0.25">
      <c r="A58099" t="s">
        <v>58097</v>
      </c>
    </row>
    <row r="58100" spans="1:1" x14ac:dyDescent="0.25">
      <c r="A58100" t="s">
        <v>58098</v>
      </c>
    </row>
    <row r="58101" spans="1:1" x14ac:dyDescent="0.25">
      <c r="A58101" t="s">
        <v>58099</v>
      </c>
    </row>
    <row r="58102" spans="1:1" x14ac:dyDescent="0.25">
      <c r="A58102" t="s">
        <v>58100</v>
      </c>
    </row>
    <row r="58103" spans="1:1" x14ac:dyDescent="0.25">
      <c r="A58103" t="s">
        <v>58101</v>
      </c>
    </row>
    <row r="58104" spans="1:1" x14ac:dyDescent="0.25">
      <c r="A58104" t="s">
        <v>58102</v>
      </c>
    </row>
    <row r="58105" spans="1:1" x14ac:dyDescent="0.25">
      <c r="A58105" t="s">
        <v>58103</v>
      </c>
    </row>
    <row r="58106" spans="1:1" x14ac:dyDescent="0.25">
      <c r="A58106" t="s">
        <v>58104</v>
      </c>
    </row>
    <row r="58107" spans="1:1" x14ac:dyDescent="0.25">
      <c r="A58107" t="s">
        <v>58105</v>
      </c>
    </row>
    <row r="58108" spans="1:1" x14ac:dyDescent="0.25">
      <c r="A58108" t="s">
        <v>58106</v>
      </c>
    </row>
    <row r="58109" spans="1:1" x14ac:dyDescent="0.25">
      <c r="A58109" t="s">
        <v>58107</v>
      </c>
    </row>
    <row r="58110" spans="1:1" x14ac:dyDescent="0.25">
      <c r="A58110" t="s">
        <v>58108</v>
      </c>
    </row>
    <row r="58111" spans="1:1" x14ac:dyDescent="0.25">
      <c r="A58111" t="s">
        <v>58109</v>
      </c>
    </row>
    <row r="58112" spans="1:1" x14ac:dyDescent="0.25">
      <c r="A58112" t="s">
        <v>58110</v>
      </c>
    </row>
    <row r="58113" spans="1:1" x14ac:dyDescent="0.25">
      <c r="A58113" t="s">
        <v>58111</v>
      </c>
    </row>
    <row r="58114" spans="1:1" x14ac:dyDescent="0.25">
      <c r="A58114" t="s">
        <v>58112</v>
      </c>
    </row>
    <row r="58115" spans="1:1" x14ac:dyDescent="0.25">
      <c r="A58115" t="s">
        <v>58113</v>
      </c>
    </row>
    <row r="58116" spans="1:1" x14ac:dyDescent="0.25">
      <c r="A58116" t="s">
        <v>58114</v>
      </c>
    </row>
    <row r="58117" spans="1:1" x14ac:dyDescent="0.25">
      <c r="A58117" t="s">
        <v>58115</v>
      </c>
    </row>
    <row r="58118" spans="1:1" x14ac:dyDescent="0.25">
      <c r="A58118" t="s">
        <v>58116</v>
      </c>
    </row>
    <row r="58119" spans="1:1" x14ac:dyDescent="0.25">
      <c r="A58119" t="s">
        <v>58117</v>
      </c>
    </row>
    <row r="58120" spans="1:1" x14ac:dyDescent="0.25">
      <c r="A58120" t="s">
        <v>58118</v>
      </c>
    </row>
    <row r="58121" spans="1:1" x14ac:dyDescent="0.25">
      <c r="A58121" t="s">
        <v>58119</v>
      </c>
    </row>
    <row r="58122" spans="1:1" x14ac:dyDescent="0.25">
      <c r="A58122" t="s">
        <v>58120</v>
      </c>
    </row>
    <row r="58123" spans="1:1" x14ac:dyDescent="0.25">
      <c r="A58123" t="s">
        <v>58121</v>
      </c>
    </row>
    <row r="58124" spans="1:1" x14ac:dyDescent="0.25">
      <c r="A58124" t="s">
        <v>58122</v>
      </c>
    </row>
    <row r="58125" spans="1:1" x14ac:dyDescent="0.25">
      <c r="A58125" t="s">
        <v>58123</v>
      </c>
    </row>
    <row r="58126" spans="1:1" x14ac:dyDescent="0.25">
      <c r="A58126" t="s">
        <v>58124</v>
      </c>
    </row>
    <row r="58127" spans="1:1" x14ac:dyDescent="0.25">
      <c r="A58127" t="s">
        <v>58125</v>
      </c>
    </row>
    <row r="58128" spans="1:1" x14ac:dyDescent="0.25">
      <c r="A58128" t="s">
        <v>58126</v>
      </c>
    </row>
    <row r="58129" spans="1:1" x14ac:dyDescent="0.25">
      <c r="A58129" t="s">
        <v>58127</v>
      </c>
    </row>
    <row r="58130" spans="1:1" x14ac:dyDescent="0.25">
      <c r="A58130" t="s">
        <v>58128</v>
      </c>
    </row>
    <row r="58131" spans="1:1" x14ac:dyDescent="0.25">
      <c r="A58131" t="s">
        <v>58129</v>
      </c>
    </row>
    <row r="58132" spans="1:1" x14ac:dyDescent="0.25">
      <c r="A58132" t="s">
        <v>58130</v>
      </c>
    </row>
    <row r="58133" spans="1:1" x14ac:dyDescent="0.25">
      <c r="A58133" t="s">
        <v>58131</v>
      </c>
    </row>
    <row r="58134" spans="1:1" x14ac:dyDescent="0.25">
      <c r="A58134" t="s">
        <v>58132</v>
      </c>
    </row>
    <row r="58135" spans="1:1" x14ac:dyDescent="0.25">
      <c r="A58135" t="s">
        <v>58133</v>
      </c>
    </row>
    <row r="58136" spans="1:1" x14ac:dyDescent="0.25">
      <c r="A58136" t="s">
        <v>58134</v>
      </c>
    </row>
    <row r="58137" spans="1:1" x14ac:dyDescent="0.25">
      <c r="A58137" t="s">
        <v>58135</v>
      </c>
    </row>
    <row r="58138" spans="1:1" x14ac:dyDescent="0.25">
      <c r="A58138" t="s">
        <v>58136</v>
      </c>
    </row>
    <row r="58139" spans="1:1" x14ac:dyDescent="0.25">
      <c r="A58139" t="s">
        <v>58137</v>
      </c>
    </row>
    <row r="58140" spans="1:1" x14ac:dyDescent="0.25">
      <c r="A58140" t="s">
        <v>58138</v>
      </c>
    </row>
    <row r="58141" spans="1:1" x14ac:dyDescent="0.25">
      <c r="A58141" t="s">
        <v>58139</v>
      </c>
    </row>
    <row r="58142" spans="1:1" x14ac:dyDescent="0.25">
      <c r="A58142" t="s">
        <v>58140</v>
      </c>
    </row>
    <row r="58143" spans="1:1" x14ac:dyDescent="0.25">
      <c r="A58143" t="s">
        <v>58141</v>
      </c>
    </row>
    <row r="58144" spans="1:1" x14ac:dyDescent="0.25">
      <c r="A58144" t="s">
        <v>58142</v>
      </c>
    </row>
    <row r="58145" spans="1:1" x14ac:dyDescent="0.25">
      <c r="A58145" t="s">
        <v>58143</v>
      </c>
    </row>
    <row r="58146" spans="1:1" x14ac:dyDescent="0.25">
      <c r="A58146" t="s">
        <v>58144</v>
      </c>
    </row>
    <row r="58147" spans="1:1" x14ac:dyDescent="0.25">
      <c r="A58147" t="s">
        <v>58145</v>
      </c>
    </row>
    <row r="58148" spans="1:1" x14ac:dyDescent="0.25">
      <c r="A58148" t="s">
        <v>58146</v>
      </c>
    </row>
    <row r="58149" spans="1:1" x14ac:dyDescent="0.25">
      <c r="A58149" t="s">
        <v>58147</v>
      </c>
    </row>
    <row r="58150" spans="1:1" x14ac:dyDescent="0.25">
      <c r="A58150" t="s">
        <v>58148</v>
      </c>
    </row>
    <row r="58151" spans="1:1" x14ac:dyDescent="0.25">
      <c r="A58151" t="s">
        <v>58149</v>
      </c>
    </row>
    <row r="58152" spans="1:1" x14ac:dyDescent="0.25">
      <c r="A58152" t="s">
        <v>58150</v>
      </c>
    </row>
    <row r="58153" spans="1:1" x14ac:dyDescent="0.25">
      <c r="A58153" t="s">
        <v>58151</v>
      </c>
    </row>
    <row r="58154" spans="1:1" x14ac:dyDescent="0.25">
      <c r="A58154" t="s">
        <v>58152</v>
      </c>
    </row>
    <row r="58155" spans="1:1" x14ac:dyDescent="0.25">
      <c r="A58155" t="s">
        <v>58153</v>
      </c>
    </row>
    <row r="58156" spans="1:1" x14ac:dyDescent="0.25">
      <c r="A58156" t="s">
        <v>58154</v>
      </c>
    </row>
    <row r="58157" spans="1:1" x14ac:dyDescent="0.25">
      <c r="A58157" t="s">
        <v>58155</v>
      </c>
    </row>
    <row r="58158" spans="1:1" x14ac:dyDescent="0.25">
      <c r="A58158" t="s">
        <v>58156</v>
      </c>
    </row>
    <row r="58159" spans="1:1" x14ac:dyDescent="0.25">
      <c r="A58159" t="s">
        <v>58157</v>
      </c>
    </row>
    <row r="58160" spans="1:1" x14ac:dyDescent="0.25">
      <c r="A58160" t="s">
        <v>58158</v>
      </c>
    </row>
    <row r="58161" spans="1:1" x14ac:dyDescent="0.25">
      <c r="A58161" t="s">
        <v>58159</v>
      </c>
    </row>
    <row r="58162" spans="1:1" x14ac:dyDescent="0.25">
      <c r="A58162" t="s">
        <v>58160</v>
      </c>
    </row>
    <row r="58163" spans="1:1" x14ac:dyDescent="0.25">
      <c r="A58163" t="s">
        <v>58161</v>
      </c>
    </row>
    <row r="58164" spans="1:1" x14ac:dyDescent="0.25">
      <c r="A58164" t="s">
        <v>58162</v>
      </c>
    </row>
    <row r="58165" spans="1:1" x14ac:dyDescent="0.25">
      <c r="A58165" t="s">
        <v>58163</v>
      </c>
    </row>
    <row r="58166" spans="1:1" x14ac:dyDescent="0.25">
      <c r="A58166" t="s">
        <v>58164</v>
      </c>
    </row>
    <row r="58167" spans="1:1" x14ac:dyDescent="0.25">
      <c r="A58167" t="s">
        <v>58165</v>
      </c>
    </row>
    <row r="58168" spans="1:1" x14ac:dyDescent="0.25">
      <c r="A58168" t="s">
        <v>58166</v>
      </c>
    </row>
    <row r="58169" spans="1:1" x14ac:dyDescent="0.25">
      <c r="A58169" t="s">
        <v>58167</v>
      </c>
    </row>
    <row r="58170" spans="1:1" x14ac:dyDescent="0.25">
      <c r="A58170" t="s">
        <v>58168</v>
      </c>
    </row>
    <row r="58171" spans="1:1" x14ac:dyDescent="0.25">
      <c r="A58171" t="s">
        <v>58169</v>
      </c>
    </row>
    <row r="58172" spans="1:1" x14ac:dyDescent="0.25">
      <c r="A58172" t="s">
        <v>58170</v>
      </c>
    </row>
    <row r="58173" spans="1:1" x14ac:dyDescent="0.25">
      <c r="A58173" t="s">
        <v>58171</v>
      </c>
    </row>
    <row r="58174" spans="1:1" x14ac:dyDescent="0.25">
      <c r="A58174" t="s">
        <v>58172</v>
      </c>
    </row>
    <row r="58175" spans="1:1" x14ac:dyDescent="0.25">
      <c r="A58175" t="s">
        <v>58173</v>
      </c>
    </row>
    <row r="58176" spans="1:1" x14ac:dyDescent="0.25">
      <c r="A58176" t="s">
        <v>58174</v>
      </c>
    </row>
    <row r="58177" spans="1:1" x14ac:dyDescent="0.25">
      <c r="A58177" t="s">
        <v>58175</v>
      </c>
    </row>
    <row r="58178" spans="1:1" x14ac:dyDescent="0.25">
      <c r="A58178" t="s">
        <v>58176</v>
      </c>
    </row>
    <row r="58179" spans="1:1" x14ac:dyDescent="0.25">
      <c r="A58179" t="s">
        <v>58177</v>
      </c>
    </row>
    <row r="58180" spans="1:1" x14ac:dyDescent="0.25">
      <c r="A58180" t="s">
        <v>58178</v>
      </c>
    </row>
    <row r="58181" spans="1:1" x14ac:dyDescent="0.25">
      <c r="A58181" t="s">
        <v>58179</v>
      </c>
    </row>
    <row r="58182" spans="1:1" x14ac:dyDescent="0.25">
      <c r="A58182" t="s">
        <v>58180</v>
      </c>
    </row>
    <row r="58183" spans="1:1" x14ac:dyDescent="0.25">
      <c r="A58183" t="s">
        <v>58181</v>
      </c>
    </row>
    <row r="58184" spans="1:1" x14ac:dyDescent="0.25">
      <c r="A58184" t="s">
        <v>58182</v>
      </c>
    </row>
    <row r="58185" spans="1:1" x14ac:dyDescent="0.25">
      <c r="A58185" t="s">
        <v>58183</v>
      </c>
    </row>
    <row r="58186" spans="1:1" x14ac:dyDescent="0.25">
      <c r="A58186" t="s">
        <v>58184</v>
      </c>
    </row>
    <row r="58187" spans="1:1" x14ac:dyDescent="0.25">
      <c r="A58187" t="s">
        <v>58185</v>
      </c>
    </row>
    <row r="58188" spans="1:1" x14ac:dyDescent="0.25">
      <c r="A58188" t="s">
        <v>58186</v>
      </c>
    </row>
    <row r="58189" spans="1:1" x14ac:dyDescent="0.25">
      <c r="A58189" t="s">
        <v>58187</v>
      </c>
    </row>
    <row r="58190" spans="1:1" x14ac:dyDescent="0.25">
      <c r="A58190" t="s">
        <v>58188</v>
      </c>
    </row>
    <row r="58191" spans="1:1" x14ac:dyDescent="0.25">
      <c r="A58191" t="s">
        <v>58189</v>
      </c>
    </row>
    <row r="58192" spans="1:1" x14ac:dyDescent="0.25">
      <c r="A58192" t="s">
        <v>58190</v>
      </c>
    </row>
    <row r="58193" spans="1:1" x14ac:dyDescent="0.25">
      <c r="A58193" t="s">
        <v>58191</v>
      </c>
    </row>
    <row r="58194" spans="1:1" x14ac:dyDescent="0.25">
      <c r="A58194" t="s">
        <v>58192</v>
      </c>
    </row>
    <row r="58195" spans="1:1" x14ac:dyDescent="0.25">
      <c r="A58195" t="s">
        <v>58193</v>
      </c>
    </row>
    <row r="58196" spans="1:1" x14ac:dyDescent="0.25">
      <c r="A58196" t="s">
        <v>58194</v>
      </c>
    </row>
    <row r="58197" spans="1:1" x14ac:dyDescent="0.25">
      <c r="A58197" t="s">
        <v>58195</v>
      </c>
    </row>
    <row r="58198" spans="1:1" x14ac:dyDescent="0.25">
      <c r="A58198" t="s">
        <v>58196</v>
      </c>
    </row>
    <row r="58199" spans="1:1" x14ac:dyDescent="0.25">
      <c r="A58199" t="s">
        <v>58197</v>
      </c>
    </row>
    <row r="58200" spans="1:1" x14ac:dyDescent="0.25">
      <c r="A58200" t="s">
        <v>58198</v>
      </c>
    </row>
    <row r="58201" spans="1:1" x14ac:dyDescent="0.25">
      <c r="A58201" t="s">
        <v>58199</v>
      </c>
    </row>
    <row r="58202" spans="1:1" x14ac:dyDescent="0.25">
      <c r="A58202" t="s">
        <v>58200</v>
      </c>
    </row>
    <row r="58203" spans="1:1" x14ac:dyDescent="0.25">
      <c r="A58203" t="s">
        <v>58201</v>
      </c>
    </row>
    <row r="58204" spans="1:1" x14ac:dyDescent="0.25">
      <c r="A58204" t="s">
        <v>58202</v>
      </c>
    </row>
    <row r="58205" spans="1:1" x14ac:dyDescent="0.25">
      <c r="A58205" t="s">
        <v>58203</v>
      </c>
    </row>
    <row r="58206" spans="1:1" x14ac:dyDescent="0.25">
      <c r="A58206" t="s">
        <v>58204</v>
      </c>
    </row>
    <row r="58207" spans="1:1" x14ac:dyDescent="0.25">
      <c r="A58207" t="s">
        <v>58205</v>
      </c>
    </row>
    <row r="58208" spans="1:1" x14ac:dyDescent="0.25">
      <c r="A58208" t="s">
        <v>58206</v>
      </c>
    </row>
    <row r="58209" spans="1:1" x14ac:dyDescent="0.25">
      <c r="A58209" t="s">
        <v>58207</v>
      </c>
    </row>
    <row r="58210" spans="1:1" x14ac:dyDescent="0.25">
      <c r="A58210" t="s">
        <v>58208</v>
      </c>
    </row>
    <row r="58211" spans="1:1" x14ac:dyDescent="0.25">
      <c r="A58211" t="s">
        <v>58209</v>
      </c>
    </row>
    <row r="58212" spans="1:1" x14ac:dyDescent="0.25">
      <c r="A58212" t="s">
        <v>58210</v>
      </c>
    </row>
    <row r="58213" spans="1:1" x14ac:dyDescent="0.25">
      <c r="A58213" t="s">
        <v>58211</v>
      </c>
    </row>
    <row r="58214" spans="1:1" x14ac:dyDescent="0.25">
      <c r="A58214" t="s">
        <v>58212</v>
      </c>
    </row>
    <row r="58215" spans="1:1" x14ac:dyDescent="0.25">
      <c r="A58215" t="s">
        <v>58213</v>
      </c>
    </row>
    <row r="58216" spans="1:1" x14ac:dyDescent="0.25">
      <c r="A58216" t="s">
        <v>58214</v>
      </c>
    </row>
    <row r="58217" spans="1:1" x14ac:dyDescent="0.25">
      <c r="A58217" t="s">
        <v>58215</v>
      </c>
    </row>
    <row r="58218" spans="1:1" x14ac:dyDescent="0.25">
      <c r="A58218" t="s">
        <v>58216</v>
      </c>
    </row>
    <row r="58219" spans="1:1" x14ac:dyDescent="0.25">
      <c r="A58219" t="s">
        <v>58217</v>
      </c>
    </row>
    <row r="58220" spans="1:1" x14ac:dyDescent="0.25">
      <c r="A58220" t="s">
        <v>58218</v>
      </c>
    </row>
    <row r="58221" spans="1:1" x14ac:dyDescent="0.25">
      <c r="A58221" t="s">
        <v>58219</v>
      </c>
    </row>
    <row r="58222" spans="1:1" x14ac:dyDescent="0.25">
      <c r="A58222" t="s">
        <v>58220</v>
      </c>
    </row>
    <row r="58223" spans="1:1" x14ac:dyDescent="0.25">
      <c r="A58223" t="s">
        <v>58221</v>
      </c>
    </row>
    <row r="58224" spans="1:1" x14ac:dyDescent="0.25">
      <c r="A58224" t="s">
        <v>58222</v>
      </c>
    </row>
    <row r="58225" spans="1:1" x14ac:dyDescent="0.25">
      <c r="A58225" t="s">
        <v>58223</v>
      </c>
    </row>
    <row r="58226" spans="1:1" x14ac:dyDescent="0.25">
      <c r="A58226" t="s">
        <v>58224</v>
      </c>
    </row>
    <row r="58227" spans="1:1" x14ac:dyDescent="0.25">
      <c r="A58227" t="s">
        <v>58225</v>
      </c>
    </row>
    <row r="58228" spans="1:1" x14ac:dyDescent="0.25">
      <c r="A58228" t="s">
        <v>58226</v>
      </c>
    </row>
    <row r="58229" spans="1:1" x14ac:dyDescent="0.25">
      <c r="A58229" t="s">
        <v>58227</v>
      </c>
    </row>
    <row r="58230" spans="1:1" x14ac:dyDescent="0.25">
      <c r="A58230" t="s">
        <v>58228</v>
      </c>
    </row>
    <row r="58231" spans="1:1" x14ac:dyDescent="0.25">
      <c r="A58231" t="s">
        <v>58229</v>
      </c>
    </row>
    <row r="58232" spans="1:1" x14ac:dyDescent="0.25">
      <c r="A58232" t="s">
        <v>58230</v>
      </c>
    </row>
    <row r="58233" spans="1:1" x14ac:dyDescent="0.25">
      <c r="A58233" t="s">
        <v>58231</v>
      </c>
    </row>
    <row r="58234" spans="1:1" x14ac:dyDescent="0.25">
      <c r="A58234" t="s">
        <v>58232</v>
      </c>
    </row>
    <row r="58235" spans="1:1" x14ac:dyDescent="0.25">
      <c r="A58235" t="s">
        <v>58233</v>
      </c>
    </row>
    <row r="58236" spans="1:1" x14ac:dyDescent="0.25">
      <c r="A58236" t="s">
        <v>58234</v>
      </c>
    </row>
    <row r="58237" spans="1:1" x14ac:dyDescent="0.25">
      <c r="A58237" t="s">
        <v>58235</v>
      </c>
    </row>
    <row r="58238" spans="1:1" x14ac:dyDescent="0.25">
      <c r="A58238" t="s">
        <v>58236</v>
      </c>
    </row>
    <row r="58239" spans="1:1" x14ac:dyDescent="0.25">
      <c r="A58239" t="s">
        <v>58237</v>
      </c>
    </row>
    <row r="58240" spans="1:1" x14ac:dyDescent="0.25">
      <c r="A58240" t="s">
        <v>58238</v>
      </c>
    </row>
    <row r="58241" spans="1:1" x14ac:dyDescent="0.25">
      <c r="A58241" t="s">
        <v>58239</v>
      </c>
    </row>
    <row r="58242" spans="1:1" x14ac:dyDescent="0.25">
      <c r="A58242" t="s">
        <v>58240</v>
      </c>
    </row>
    <row r="58243" spans="1:1" x14ac:dyDescent="0.25">
      <c r="A58243" t="s">
        <v>58241</v>
      </c>
    </row>
    <row r="58244" spans="1:1" x14ac:dyDescent="0.25">
      <c r="A58244" t="s">
        <v>58242</v>
      </c>
    </row>
    <row r="58245" spans="1:1" x14ac:dyDescent="0.25">
      <c r="A58245" t="s">
        <v>58243</v>
      </c>
    </row>
    <row r="58246" spans="1:1" x14ac:dyDescent="0.25">
      <c r="A58246" t="s">
        <v>58244</v>
      </c>
    </row>
    <row r="58247" spans="1:1" x14ac:dyDescent="0.25">
      <c r="A58247" t="s">
        <v>58245</v>
      </c>
    </row>
    <row r="58248" spans="1:1" x14ac:dyDescent="0.25">
      <c r="A58248" t="s">
        <v>58246</v>
      </c>
    </row>
    <row r="58249" spans="1:1" x14ac:dyDescent="0.25">
      <c r="A58249" t="s">
        <v>58247</v>
      </c>
    </row>
    <row r="58250" spans="1:1" x14ac:dyDescent="0.25">
      <c r="A58250" t="s">
        <v>58248</v>
      </c>
    </row>
    <row r="58251" spans="1:1" x14ac:dyDescent="0.25">
      <c r="A58251" t="s">
        <v>58249</v>
      </c>
    </row>
    <row r="58252" spans="1:1" x14ac:dyDescent="0.25">
      <c r="A58252" t="s">
        <v>58250</v>
      </c>
    </row>
    <row r="58253" spans="1:1" x14ac:dyDescent="0.25">
      <c r="A58253" t="s">
        <v>58251</v>
      </c>
    </row>
    <row r="58254" spans="1:1" x14ac:dyDescent="0.25">
      <c r="A58254" t="s">
        <v>58252</v>
      </c>
    </row>
    <row r="58255" spans="1:1" x14ac:dyDescent="0.25">
      <c r="A58255" t="s">
        <v>58253</v>
      </c>
    </row>
    <row r="58256" spans="1:1" x14ac:dyDescent="0.25">
      <c r="A58256" t="s">
        <v>58254</v>
      </c>
    </row>
    <row r="58257" spans="1:1" x14ac:dyDescent="0.25">
      <c r="A58257" t="s">
        <v>58255</v>
      </c>
    </row>
    <row r="58258" spans="1:1" x14ac:dyDescent="0.25">
      <c r="A58258" t="s">
        <v>58256</v>
      </c>
    </row>
    <row r="58259" spans="1:1" x14ac:dyDescent="0.25">
      <c r="A58259" t="s">
        <v>58257</v>
      </c>
    </row>
    <row r="58260" spans="1:1" x14ac:dyDescent="0.25">
      <c r="A58260" t="s">
        <v>58258</v>
      </c>
    </row>
    <row r="58261" spans="1:1" x14ac:dyDescent="0.25">
      <c r="A58261" t="s">
        <v>58259</v>
      </c>
    </row>
    <row r="58262" spans="1:1" x14ac:dyDescent="0.25">
      <c r="A58262" t="s">
        <v>58260</v>
      </c>
    </row>
    <row r="58263" spans="1:1" x14ac:dyDescent="0.25">
      <c r="A58263" t="s">
        <v>58261</v>
      </c>
    </row>
    <row r="58264" spans="1:1" x14ac:dyDescent="0.25">
      <c r="A58264" t="s">
        <v>58262</v>
      </c>
    </row>
    <row r="58265" spans="1:1" x14ac:dyDescent="0.25">
      <c r="A58265" t="s">
        <v>58263</v>
      </c>
    </row>
    <row r="58266" spans="1:1" x14ac:dyDescent="0.25">
      <c r="A58266" t="s">
        <v>58264</v>
      </c>
    </row>
    <row r="58267" spans="1:1" x14ac:dyDescent="0.25">
      <c r="A58267" t="s">
        <v>58265</v>
      </c>
    </row>
    <row r="58268" spans="1:1" x14ac:dyDescent="0.25">
      <c r="A58268" t="s">
        <v>58266</v>
      </c>
    </row>
    <row r="58269" spans="1:1" x14ac:dyDescent="0.25">
      <c r="A58269" t="s">
        <v>58267</v>
      </c>
    </row>
    <row r="58270" spans="1:1" x14ac:dyDescent="0.25">
      <c r="A58270" t="s">
        <v>58268</v>
      </c>
    </row>
    <row r="58271" spans="1:1" x14ac:dyDescent="0.25">
      <c r="A58271" t="s">
        <v>58269</v>
      </c>
    </row>
    <row r="58272" spans="1:1" x14ac:dyDescent="0.25">
      <c r="A58272" t="s">
        <v>58270</v>
      </c>
    </row>
    <row r="58273" spans="1:1" x14ac:dyDescent="0.25">
      <c r="A58273" t="s">
        <v>58271</v>
      </c>
    </row>
    <row r="58274" spans="1:1" x14ac:dyDescent="0.25">
      <c r="A58274" t="s">
        <v>58272</v>
      </c>
    </row>
    <row r="58275" spans="1:1" x14ac:dyDescent="0.25">
      <c r="A58275" t="s">
        <v>58273</v>
      </c>
    </row>
    <row r="58276" spans="1:1" x14ac:dyDescent="0.25">
      <c r="A58276" t="s">
        <v>58274</v>
      </c>
    </row>
    <row r="58277" spans="1:1" x14ac:dyDescent="0.25">
      <c r="A58277" t="s">
        <v>58275</v>
      </c>
    </row>
    <row r="58278" spans="1:1" x14ac:dyDescent="0.25">
      <c r="A58278" t="s">
        <v>58276</v>
      </c>
    </row>
    <row r="58279" spans="1:1" x14ac:dyDescent="0.25">
      <c r="A58279" t="s">
        <v>58277</v>
      </c>
    </row>
    <row r="58280" spans="1:1" x14ac:dyDescent="0.25">
      <c r="A58280" t="s">
        <v>58278</v>
      </c>
    </row>
    <row r="58281" spans="1:1" x14ac:dyDescent="0.25">
      <c r="A58281" t="s">
        <v>58279</v>
      </c>
    </row>
    <row r="58282" spans="1:1" x14ac:dyDescent="0.25">
      <c r="A58282" t="s">
        <v>58280</v>
      </c>
    </row>
    <row r="58283" spans="1:1" x14ac:dyDescent="0.25">
      <c r="A58283" t="s">
        <v>58281</v>
      </c>
    </row>
    <row r="58284" spans="1:1" x14ac:dyDescent="0.25">
      <c r="A58284" t="s">
        <v>58282</v>
      </c>
    </row>
    <row r="58285" spans="1:1" x14ac:dyDescent="0.25">
      <c r="A58285" t="s">
        <v>58283</v>
      </c>
    </row>
    <row r="58286" spans="1:1" x14ac:dyDescent="0.25">
      <c r="A58286" t="s">
        <v>58284</v>
      </c>
    </row>
    <row r="58287" spans="1:1" x14ac:dyDescent="0.25">
      <c r="A58287" t="s">
        <v>58285</v>
      </c>
    </row>
    <row r="58288" spans="1:1" x14ac:dyDescent="0.25">
      <c r="A58288" t="s">
        <v>58286</v>
      </c>
    </row>
    <row r="58289" spans="1:1" x14ac:dyDescent="0.25">
      <c r="A58289" t="s">
        <v>58287</v>
      </c>
    </row>
    <row r="58290" spans="1:1" x14ac:dyDescent="0.25">
      <c r="A58290" t="s">
        <v>58288</v>
      </c>
    </row>
    <row r="58291" spans="1:1" x14ac:dyDescent="0.25">
      <c r="A58291" t="s">
        <v>58289</v>
      </c>
    </row>
    <row r="58292" spans="1:1" x14ac:dyDescent="0.25">
      <c r="A58292" t="s">
        <v>58290</v>
      </c>
    </row>
    <row r="58293" spans="1:1" x14ac:dyDescent="0.25">
      <c r="A58293" t="s">
        <v>58291</v>
      </c>
    </row>
    <row r="58294" spans="1:1" x14ac:dyDescent="0.25">
      <c r="A58294" t="s">
        <v>58292</v>
      </c>
    </row>
    <row r="58295" spans="1:1" x14ac:dyDescent="0.25">
      <c r="A58295" t="s">
        <v>58293</v>
      </c>
    </row>
    <row r="58296" spans="1:1" x14ac:dyDescent="0.25">
      <c r="A58296" t="s">
        <v>58294</v>
      </c>
    </row>
    <row r="58297" spans="1:1" x14ac:dyDescent="0.25">
      <c r="A58297" t="s">
        <v>58295</v>
      </c>
    </row>
    <row r="58298" spans="1:1" x14ac:dyDescent="0.25">
      <c r="A58298" t="s">
        <v>58296</v>
      </c>
    </row>
    <row r="58299" spans="1:1" x14ac:dyDescent="0.25">
      <c r="A58299" t="s">
        <v>58297</v>
      </c>
    </row>
    <row r="58300" spans="1:1" x14ac:dyDescent="0.25">
      <c r="A58300" t="s">
        <v>58298</v>
      </c>
    </row>
    <row r="58301" spans="1:1" x14ac:dyDescent="0.25">
      <c r="A58301" t="s">
        <v>58299</v>
      </c>
    </row>
    <row r="58302" spans="1:1" x14ac:dyDescent="0.25">
      <c r="A58302" t="s">
        <v>58300</v>
      </c>
    </row>
    <row r="58303" spans="1:1" x14ac:dyDescent="0.25">
      <c r="A58303" t="s">
        <v>58301</v>
      </c>
    </row>
    <row r="58304" spans="1:1" x14ac:dyDescent="0.25">
      <c r="A58304" t="s">
        <v>58302</v>
      </c>
    </row>
    <row r="58305" spans="1:1" x14ac:dyDescent="0.25">
      <c r="A58305" t="s">
        <v>58303</v>
      </c>
    </row>
    <row r="58306" spans="1:1" x14ac:dyDescent="0.25">
      <c r="A58306" t="s">
        <v>58304</v>
      </c>
    </row>
    <row r="58307" spans="1:1" x14ac:dyDescent="0.25">
      <c r="A58307" t="s">
        <v>58305</v>
      </c>
    </row>
    <row r="58308" spans="1:1" x14ac:dyDescent="0.25">
      <c r="A58308" t="s">
        <v>58306</v>
      </c>
    </row>
    <row r="58309" spans="1:1" x14ac:dyDescent="0.25">
      <c r="A58309" t="s">
        <v>58307</v>
      </c>
    </row>
    <row r="58310" spans="1:1" x14ac:dyDescent="0.25">
      <c r="A58310" t="s">
        <v>58308</v>
      </c>
    </row>
    <row r="58311" spans="1:1" x14ac:dyDescent="0.25">
      <c r="A58311" t="s">
        <v>58309</v>
      </c>
    </row>
    <row r="58312" spans="1:1" x14ac:dyDescent="0.25">
      <c r="A58312" t="s">
        <v>58310</v>
      </c>
    </row>
    <row r="58313" spans="1:1" x14ac:dyDescent="0.25">
      <c r="A58313" t="s">
        <v>58311</v>
      </c>
    </row>
    <row r="58314" spans="1:1" x14ac:dyDescent="0.25">
      <c r="A58314" t="s">
        <v>58312</v>
      </c>
    </row>
    <row r="58315" spans="1:1" x14ac:dyDescent="0.25">
      <c r="A58315" t="s">
        <v>58313</v>
      </c>
    </row>
    <row r="58316" spans="1:1" x14ac:dyDescent="0.25">
      <c r="A58316" t="s">
        <v>58314</v>
      </c>
    </row>
    <row r="58317" spans="1:1" x14ac:dyDescent="0.25">
      <c r="A58317" t="s">
        <v>58315</v>
      </c>
    </row>
    <row r="58318" spans="1:1" x14ac:dyDescent="0.25">
      <c r="A58318" t="s">
        <v>58316</v>
      </c>
    </row>
    <row r="58319" spans="1:1" x14ac:dyDescent="0.25">
      <c r="A58319" t="s">
        <v>58317</v>
      </c>
    </row>
    <row r="58320" spans="1:1" x14ac:dyDescent="0.25">
      <c r="A58320" t="s">
        <v>58318</v>
      </c>
    </row>
    <row r="58321" spans="1:1" x14ac:dyDescent="0.25">
      <c r="A58321" t="s">
        <v>58319</v>
      </c>
    </row>
    <row r="58322" spans="1:1" x14ac:dyDescent="0.25">
      <c r="A58322" t="s">
        <v>58320</v>
      </c>
    </row>
    <row r="58323" spans="1:1" x14ac:dyDescent="0.25">
      <c r="A58323" t="s">
        <v>58321</v>
      </c>
    </row>
    <row r="58324" spans="1:1" x14ac:dyDescent="0.25">
      <c r="A58324" t="s">
        <v>58322</v>
      </c>
    </row>
    <row r="58325" spans="1:1" x14ac:dyDescent="0.25">
      <c r="A58325" t="s">
        <v>58323</v>
      </c>
    </row>
    <row r="58326" spans="1:1" x14ac:dyDescent="0.25">
      <c r="A58326" t="s">
        <v>58324</v>
      </c>
    </row>
    <row r="58327" spans="1:1" x14ac:dyDescent="0.25">
      <c r="A58327" t="s">
        <v>58325</v>
      </c>
    </row>
    <row r="58328" spans="1:1" x14ac:dyDescent="0.25">
      <c r="A58328" t="s">
        <v>58326</v>
      </c>
    </row>
    <row r="58329" spans="1:1" x14ac:dyDescent="0.25">
      <c r="A58329" t="s">
        <v>58327</v>
      </c>
    </row>
    <row r="58330" spans="1:1" x14ac:dyDescent="0.25">
      <c r="A58330" t="s">
        <v>58328</v>
      </c>
    </row>
    <row r="58331" spans="1:1" x14ac:dyDescent="0.25">
      <c r="A58331" t="s">
        <v>58329</v>
      </c>
    </row>
    <row r="58332" spans="1:1" x14ac:dyDescent="0.25">
      <c r="A58332" t="s">
        <v>58330</v>
      </c>
    </row>
    <row r="58333" spans="1:1" x14ac:dyDescent="0.25">
      <c r="A58333" t="s">
        <v>58331</v>
      </c>
    </row>
    <row r="58334" spans="1:1" x14ac:dyDescent="0.25">
      <c r="A58334" t="s">
        <v>58332</v>
      </c>
    </row>
    <row r="58335" spans="1:1" x14ac:dyDescent="0.25">
      <c r="A58335" t="s">
        <v>58333</v>
      </c>
    </row>
    <row r="58336" spans="1:1" x14ac:dyDescent="0.25">
      <c r="A58336" t="s">
        <v>58334</v>
      </c>
    </row>
    <row r="58337" spans="1:1" x14ac:dyDescent="0.25">
      <c r="A58337" t="s">
        <v>58335</v>
      </c>
    </row>
    <row r="58338" spans="1:1" x14ac:dyDescent="0.25">
      <c r="A58338" t="s">
        <v>58336</v>
      </c>
    </row>
    <row r="58339" spans="1:1" x14ac:dyDescent="0.25">
      <c r="A58339" t="s">
        <v>58337</v>
      </c>
    </row>
    <row r="58340" spans="1:1" x14ac:dyDescent="0.25">
      <c r="A58340" t="s">
        <v>58338</v>
      </c>
    </row>
    <row r="58341" spans="1:1" x14ac:dyDescent="0.25">
      <c r="A58341" t="s">
        <v>58339</v>
      </c>
    </row>
    <row r="58342" spans="1:1" x14ac:dyDescent="0.25">
      <c r="A58342" t="s">
        <v>58340</v>
      </c>
    </row>
    <row r="58343" spans="1:1" x14ac:dyDescent="0.25">
      <c r="A58343" t="s">
        <v>58341</v>
      </c>
    </row>
    <row r="58344" spans="1:1" x14ac:dyDescent="0.25">
      <c r="A58344" t="s">
        <v>58342</v>
      </c>
    </row>
    <row r="58345" spans="1:1" x14ac:dyDescent="0.25">
      <c r="A58345" t="s">
        <v>58343</v>
      </c>
    </row>
    <row r="58346" spans="1:1" x14ac:dyDescent="0.25">
      <c r="A58346" t="s">
        <v>58344</v>
      </c>
    </row>
    <row r="58347" spans="1:1" x14ac:dyDescent="0.25">
      <c r="A58347" t="s">
        <v>58345</v>
      </c>
    </row>
    <row r="58348" spans="1:1" x14ac:dyDescent="0.25">
      <c r="A58348" t="s">
        <v>58346</v>
      </c>
    </row>
    <row r="58349" spans="1:1" x14ac:dyDescent="0.25">
      <c r="A58349" t="s">
        <v>58347</v>
      </c>
    </row>
    <row r="58350" spans="1:1" x14ac:dyDescent="0.25">
      <c r="A58350" t="s">
        <v>58348</v>
      </c>
    </row>
    <row r="58351" spans="1:1" x14ac:dyDescent="0.25">
      <c r="A58351" t="s">
        <v>58349</v>
      </c>
    </row>
    <row r="58352" spans="1:1" x14ac:dyDescent="0.25">
      <c r="A58352" t="s">
        <v>58350</v>
      </c>
    </row>
    <row r="58353" spans="1:1" x14ac:dyDescent="0.25">
      <c r="A58353" t="s">
        <v>58351</v>
      </c>
    </row>
    <row r="58354" spans="1:1" x14ac:dyDescent="0.25">
      <c r="A58354" t="s">
        <v>58352</v>
      </c>
    </row>
    <row r="58355" spans="1:1" x14ac:dyDescent="0.25">
      <c r="A58355" t="s">
        <v>58353</v>
      </c>
    </row>
    <row r="58356" spans="1:1" x14ac:dyDescent="0.25">
      <c r="A58356" t="s">
        <v>58354</v>
      </c>
    </row>
    <row r="58357" spans="1:1" x14ac:dyDescent="0.25">
      <c r="A58357" t="s">
        <v>58355</v>
      </c>
    </row>
    <row r="58358" spans="1:1" x14ac:dyDescent="0.25">
      <c r="A58358" t="s">
        <v>58356</v>
      </c>
    </row>
    <row r="58359" spans="1:1" x14ac:dyDescent="0.25">
      <c r="A58359" t="s">
        <v>58357</v>
      </c>
    </row>
    <row r="58360" spans="1:1" x14ac:dyDescent="0.25">
      <c r="A58360" t="s">
        <v>58358</v>
      </c>
    </row>
    <row r="58361" spans="1:1" x14ac:dyDescent="0.25">
      <c r="A58361" t="s">
        <v>58359</v>
      </c>
    </row>
    <row r="58362" spans="1:1" x14ac:dyDescent="0.25">
      <c r="A58362" t="s">
        <v>58360</v>
      </c>
    </row>
    <row r="58363" spans="1:1" x14ac:dyDescent="0.25">
      <c r="A58363" t="s">
        <v>58361</v>
      </c>
    </row>
    <row r="58364" spans="1:1" x14ac:dyDescent="0.25">
      <c r="A58364" t="s">
        <v>58362</v>
      </c>
    </row>
    <row r="58365" spans="1:1" x14ac:dyDescent="0.25">
      <c r="A58365" t="s">
        <v>58363</v>
      </c>
    </row>
    <row r="58366" spans="1:1" x14ac:dyDescent="0.25">
      <c r="A58366" t="s">
        <v>58364</v>
      </c>
    </row>
    <row r="58367" spans="1:1" x14ac:dyDescent="0.25">
      <c r="A58367" t="s">
        <v>58365</v>
      </c>
    </row>
    <row r="58368" spans="1:1" x14ac:dyDescent="0.25">
      <c r="A58368" t="s">
        <v>58366</v>
      </c>
    </row>
    <row r="58369" spans="1:1" x14ac:dyDescent="0.25">
      <c r="A58369" t="s">
        <v>58367</v>
      </c>
    </row>
    <row r="58370" spans="1:1" x14ac:dyDescent="0.25">
      <c r="A58370" t="s">
        <v>58368</v>
      </c>
    </row>
    <row r="58371" spans="1:1" x14ac:dyDescent="0.25">
      <c r="A58371" t="s">
        <v>58369</v>
      </c>
    </row>
    <row r="58372" spans="1:1" x14ac:dyDescent="0.25">
      <c r="A58372" t="s">
        <v>58370</v>
      </c>
    </row>
    <row r="58373" spans="1:1" x14ac:dyDescent="0.25">
      <c r="A58373" t="s">
        <v>58371</v>
      </c>
    </row>
    <row r="58374" spans="1:1" x14ac:dyDescent="0.25">
      <c r="A58374" t="s">
        <v>58372</v>
      </c>
    </row>
    <row r="58375" spans="1:1" x14ac:dyDescent="0.25">
      <c r="A58375" t="s">
        <v>58373</v>
      </c>
    </row>
    <row r="58376" spans="1:1" x14ac:dyDescent="0.25">
      <c r="A58376" t="s">
        <v>58374</v>
      </c>
    </row>
    <row r="58377" spans="1:1" x14ac:dyDescent="0.25">
      <c r="A58377" t="s">
        <v>58375</v>
      </c>
    </row>
    <row r="58378" spans="1:1" x14ac:dyDescent="0.25">
      <c r="A58378" t="s">
        <v>58376</v>
      </c>
    </row>
    <row r="58379" spans="1:1" x14ac:dyDescent="0.25">
      <c r="A58379" t="s">
        <v>58377</v>
      </c>
    </row>
    <row r="58380" spans="1:1" x14ac:dyDescent="0.25">
      <c r="A58380" t="s">
        <v>58378</v>
      </c>
    </row>
    <row r="58381" spans="1:1" x14ac:dyDescent="0.25">
      <c r="A58381" t="s">
        <v>58379</v>
      </c>
    </row>
    <row r="58382" spans="1:1" x14ac:dyDescent="0.25">
      <c r="A58382" t="s">
        <v>58380</v>
      </c>
    </row>
    <row r="58383" spans="1:1" x14ac:dyDescent="0.25">
      <c r="A58383" t="s">
        <v>58381</v>
      </c>
    </row>
    <row r="58384" spans="1:1" x14ac:dyDescent="0.25">
      <c r="A58384" t="s">
        <v>58382</v>
      </c>
    </row>
    <row r="58385" spans="1:1" x14ac:dyDescent="0.25">
      <c r="A58385" t="s">
        <v>58383</v>
      </c>
    </row>
    <row r="58386" spans="1:1" x14ac:dyDescent="0.25">
      <c r="A58386" t="s">
        <v>58384</v>
      </c>
    </row>
    <row r="58387" spans="1:1" x14ac:dyDescent="0.25">
      <c r="A58387" t="s">
        <v>58385</v>
      </c>
    </row>
    <row r="58388" spans="1:1" x14ac:dyDescent="0.25">
      <c r="A58388" t="s">
        <v>58386</v>
      </c>
    </row>
    <row r="58389" spans="1:1" x14ac:dyDescent="0.25">
      <c r="A58389" t="s">
        <v>58387</v>
      </c>
    </row>
    <row r="58390" spans="1:1" x14ac:dyDescent="0.25">
      <c r="A58390" t="s">
        <v>58388</v>
      </c>
    </row>
    <row r="58391" spans="1:1" x14ac:dyDescent="0.25">
      <c r="A58391" t="s">
        <v>58389</v>
      </c>
    </row>
    <row r="58392" spans="1:1" x14ac:dyDescent="0.25">
      <c r="A58392" t="s">
        <v>58390</v>
      </c>
    </row>
    <row r="58393" spans="1:1" x14ac:dyDescent="0.25">
      <c r="A58393" t="s">
        <v>58391</v>
      </c>
    </row>
    <row r="58394" spans="1:1" x14ac:dyDescent="0.25">
      <c r="A58394" t="s">
        <v>58392</v>
      </c>
    </row>
    <row r="58395" spans="1:1" x14ac:dyDescent="0.25">
      <c r="A58395" t="s">
        <v>58393</v>
      </c>
    </row>
    <row r="58396" spans="1:1" x14ac:dyDescent="0.25">
      <c r="A58396" t="s">
        <v>58394</v>
      </c>
    </row>
    <row r="58397" spans="1:1" x14ac:dyDescent="0.25">
      <c r="A58397" t="s">
        <v>58395</v>
      </c>
    </row>
    <row r="58398" spans="1:1" x14ac:dyDescent="0.25">
      <c r="A58398" t="s">
        <v>58396</v>
      </c>
    </row>
    <row r="58399" spans="1:1" x14ac:dyDescent="0.25">
      <c r="A58399" t="s">
        <v>58397</v>
      </c>
    </row>
    <row r="58400" spans="1:1" x14ac:dyDescent="0.25">
      <c r="A58400" t="s">
        <v>58398</v>
      </c>
    </row>
    <row r="58401" spans="1:1" x14ac:dyDescent="0.25">
      <c r="A58401" t="s">
        <v>58399</v>
      </c>
    </row>
    <row r="58402" spans="1:1" x14ac:dyDescent="0.25">
      <c r="A58402" t="s">
        <v>58400</v>
      </c>
    </row>
    <row r="58403" spans="1:1" x14ac:dyDescent="0.25">
      <c r="A58403" t="s">
        <v>58401</v>
      </c>
    </row>
    <row r="58404" spans="1:1" x14ac:dyDescent="0.25">
      <c r="A58404" t="s">
        <v>58402</v>
      </c>
    </row>
    <row r="58405" spans="1:1" x14ac:dyDescent="0.25">
      <c r="A58405" t="s">
        <v>58403</v>
      </c>
    </row>
    <row r="58406" spans="1:1" x14ac:dyDescent="0.25">
      <c r="A58406" t="s">
        <v>58404</v>
      </c>
    </row>
    <row r="58407" spans="1:1" x14ac:dyDescent="0.25">
      <c r="A58407" t="s">
        <v>58405</v>
      </c>
    </row>
    <row r="58408" spans="1:1" x14ac:dyDescent="0.25">
      <c r="A58408" t="s">
        <v>58406</v>
      </c>
    </row>
    <row r="58409" spans="1:1" x14ac:dyDescent="0.25">
      <c r="A58409" t="s">
        <v>58407</v>
      </c>
    </row>
    <row r="58410" spans="1:1" x14ac:dyDescent="0.25">
      <c r="A58410" t="s">
        <v>58408</v>
      </c>
    </row>
    <row r="58411" spans="1:1" x14ac:dyDescent="0.25">
      <c r="A58411" t="s">
        <v>58409</v>
      </c>
    </row>
    <row r="58412" spans="1:1" x14ac:dyDescent="0.25">
      <c r="A58412" t="s">
        <v>58410</v>
      </c>
    </row>
    <row r="58413" spans="1:1" x14ac:dyDescent="0.25">
      <c r="A58413" t="s">
        <v>58411</v>
      </c>
    </row>
    <row r="58414" spans="1:1" x14ac:dyDescent="0.25">
      <c r="A58414" t="s">
        <v>58412</v>
      </c>
    </row>
    <row r="58415" spans="1:1" x14ac:dyDescent="0.25">
      <c r="A58415" t="s">
        <v>58413</v>
      </c>
    </row>
    <row r="58416" spans="1:1" x14ac:dyDescent="0.25">
      <c r="A58416" t="s">
        <v>58414</v>
      </c>
    </row>
    <row r="58417" spans="1:1" x14ac:dyDescent="0.25">
      <c r="A58417" t="s">
        <v>58415</v>
      </c>
    </row>
    <row r="58418" spans="1:1" x14ac:dyDescent="0.25">
      <c r="A58418" t="s">
        <v>58416</v>
      </c>
    </row>
    <row r="58419" spans="1:1" x14ac:dyDescent="0.25">
      <c r="A58419" t="s">
        <v>58417</v>
      </c>
    </row>
    <row r="58420" spans="1:1" x14ac:dyDescent="0.25">
      <c r="A58420" t="s">
        <v>58418</v>
      </c>
    </row>
    <row r="58421" spans="1:1" x14ac:dyDescent="0.25">
      <c r="A58421" t="s">
        <v>58419</v>
      </c>
    </row>
    <row r="58422" spans="1:1" x14ac:dyDescent="0.25">
      <c r="A58422" t="s">
        <v>58420</v>
      </c>
    </row>
    <row r="58423" spans="1:1" x14ac:dyDescent="0.25">
      <c r="A58423" t="s">
        <v>58421</v>
      </c>
    </row>
    <row r="58424" spans="1:1" x14ac:dyDescent="0.25">
      <c r="A58424" t="s">
        <v>58422</v>
      </c>
    </row>
    <row r="58425" spans="1:1" x14ac:dyDescent="0.25">
      <c r="A58425" t="s">
        <v>58423</v>
      </c>
    </row>
    <row r="58426" spans="1:1" x14ac:dyDescent="0.25">
      <c r="A58426" t="s">
        <v>58424</v>
      </c>
    </row>
    <row r="58427" spans="1:1" x14ac:dyDescent="0.25">
      <c r="A58427" t="s">
        <v>58425</v>
      </c>
    </row>
    <row r="58428" spans="1:1" x14ac:dyDescent="0.25">
      <c r="A58428" t="s">
        <v>58426</v>
      </c>
    </row>
    <row r="58429" spans="1:1" x14ac:dyDescent="0.25">
      <c r="A58429" t="s">
        <v>58427</v>
      </c>
    </row>
    <row r="58430" spans="1:1" x14ac:dyDescent="0.25">
      <c r="A58430" t="s">
        <v>58428</v>
      </c>
    </row>
    <row r="58431" spans="1:1" x14ac:dyDescent="0.25">
      <c r="A58431" t="s">
        <v>58429</v>
      </c>
    </row>
    <row r="58432" spans="1:1" x14ac:dyDescent="0.25">
      <c r="A58432" t="s">
        <v>58430</v>
      </c>
    </row>
    <row r="58433" spans="1:1" x14ac:dyDescent="0.25">
      <c r="A58433" t="s">
        <v>58431</v>
      </c>
    </row>
    <row r="58434" spans="1:1" x14ac:dyDescent="0.25">
      <c r="A58434" t="s">
        <v>58432</v>
      </c>
    </row>
    <row r="58435" spans="1:1" x14ac:dyDescent="0.25">
      <c r="A58435" t="s">
        <v>58433</v>
      </c>
    </row>
    <row r="58436" spans="1:1" x14ac:dyDescent="0.25">
      <c r="A58436" t="s">
        <v>58434</v>
      </c>
    </row>
    <row r="58437" spans="1:1" x14ac:dyDescent="0.25">
      <c r="A58437" t="s">
        <v>58435</v>
      </c>
    </row>
    <row r="58438" spans="1:1" x14ac:dyDescent="0.25">
      <c r="A58438" t="s">
        <v>58436</v>
      </c>
    </row>
    <row r="58439" spans="1:1" x14ac:dyDescent="0.25">
      <c r="A58439" t="s">
        <v>58437</v>
      </c>
    </row>
    <row r="58440" spans="1:1" x14ac:dyDescent="0.25">
      <c r="A58440" t="s">
        <v>58438</v>
      </c>
    </row>
    <row r="58441" spans="1:1" x14ac:dyDescent="0.25">
      <c r="A58441" t="s">
        <v>58439</v>
      </c>
    </row>
    <row r="58442" spans="1:1" x14ac:dyDescent="0.25">
      <c r="A58442" t="s">
        <v>58440</v>
      </c>
    </row>
    <row r="58443" spans="1:1" x14ac:dyDescent="0.25">
      <c r="A58443" t="s">
        <v>58441</v>
      </c>
    </row>
    <row r="58444" spans="1:1" x14ac:dyDescent="0.25">
      <c r="A58444" t="s">
        <v>58442</v>
      </c>
    </row>
    <row r="58445" spans="1:1" x14ac:dyDescent="0.25">
      <c r="A58445" t="s">
        <v>58443</v>
      </c>
    </row>
    <row r="58446" spans="1:1" x14ac:dyDescent="0.25">
      <c r="A58446" t="s">
        <v>58444</v>
      </c>
    </row>
    <row r="58447" spans="1:1" x14ac:dyDescent="0.25">
      <c r="A58447" t="s">
        <v>58445</v>
      </c>
    </row>
    <row r="58448" spans="1:1" x14ac:dyDescent="0.25">
      <c r="A58448" t="s">
        <v>58446</v>
      </c>
    </row>
    <row r="58449" spans="1:1" x14ac:dyDescent="0.25">
      <c r="A58449" t="s">
        <v>58447</v>
      </c>
    </row>
    <row r="58450" spans="1:1" x14ac:dyDescent="0.25">
      <c r="A58450" t="s">
        <v>58448</v>
      </c>
    </row>
    <row r="58451" spans="1:1" x14ac:dyDescent="0.25">
      <c r="A58451" t="s">
        <v>58449</v>
      </c>
    </row>
    <row r="58452" spans="1:1" x14ac:dyDescent="0.25">
      <c r="A58452" t="s">
        <v>58450</v>
      </c>
    </row>
    <row r="58453" spans="1:1" x14ac:dyDescent="0.25">
      <c r="A58453" t="s">
        <v>58451</v>
      </c>
    </row>
    <row r="58454" spans="1:1" x14ac:dyDescent="0.25">
      <c r="A58454" t="s">
        <v>58452</v>
      </c>
    </row>
    <row r="58455" spans="1:1" x14ac:dyDescent="0.25">
      <c r="A58455" t="s">
        <v>58453</v>
      </c>
    </row>
    <row r="58456" spans="1:1" x14ac:dyDescent="0.25">
      <c r="A58456" t="s">
        <v>58454</v>
      </c>
    </row>
    <row r="58457" spans="1:1" x14ac:dyDescent="0.25">
      <c r="A58457" t="s">
        <v>58455</v>
      </c>
    </row>
    <row r="58458" spans="1:1" x14ac:dyDescent="0.25">
      <c r="A58458" t="s">
        <v>58456</v>
      </c>
    </row>
    <row r="58459" spans="1:1" x14ac:dyDescent="0.25">
      <c r="A58459" t="s">
        <v>58457</v>
      </c>
    </row>
    <row r="58460" spans="1:1" x14ac:dyDescent="0.25">
      <c r="A58460" t="s">
        <v>58458</v>
      </c>
    </row>
    <row r="58461" spans="1:1" x14ac:dyDescent="0.25">
      <c r="A58461" t="s">
        <v>58459</v>
      </c>
    </row>
    <row r="58462" spans="1:1" x14ac:dyDescent="0.25">
      <c r="A58462" t="s">
        <v>58460</v>
      </c>
    </row>
    <row r="58463" spans="1:1" x14ac:dyDescent="0.25">
      <c r="A58463" t="s">
        <v>58461</v>
      </c>
    </row>
    <row r="58464" spans="1:1" x14ac:dyDescent="0.25">
      <c r="A58464" t="s">
        <v>58462</v>
      </c>
    </row>
    <row r="58465" spans="1:1" x14ac:dyDescent="0.25">
      <c r="A58465" t="s">
        <v>58463</v>
      </c>
    </row>
    <row r="58466" spans="1:1" x14ac:dyDescent="0.25">
      <c r="A58466" t="s">
        <v>58464</v>
      </c>
    </row>
    <row r="58467" spans="1:1" x14ac:dyDescent="0.25">
      <c r="A58467" t="s">
        <v>58465</v>
      </c>
    </row>
    <row r="58468" spans="1:1" x14ac:dyDescent="0.25">
      <c r="A58468" t="s">
        <v>58466</v>
      </c>
    </row>
    <row r="58469" spans="1:1" x14ac:dyDescent="0.25">
      <c r="A58469" t="s">
        <v>58467</v>
      </c>
    </row>
    <row r="58470" spans="1:1" x14ac:dyDescent="0.25">
      <c r="A58470" t="s">
        <v>58468</v>
      </c>
    </row>
    <row r="58471" spans="1:1" x14ac:dyDescent="0.25">
      <c r="A58471" t="s">
        <v>58469</v>
      </c>
    </row>
    <row r="58472" spans="1:1" x14ac:dyDescent="0.25">
      <c r="A58472" t="s">
        <v>58470</v>
      </c>
    </row>
    <row r="58473" spans="1:1" x14ac:dyDescent="0.25">
      <c r="A58473" t="s">
        <v>58471</v>
      </c>
    </row>
    <row r="58474" spans="1:1" x14ac:dyDescent="0.25">
      <c r="A58474" t="s">
        <v>58472</v>
      </c>
    </row>
    <row r="58475" spans="1:1" x14ac:dyDescent="0.25">
      <c r="A58475" t="s">
        <v>58473</v>
      </c>
    </row>
    <row r="58476" spans="1:1" x14ac:dyDescent="0.25">
      <c r="A58476" t="s">
        <v>58474</v>
      </c>
    </row>
    <row r="58477" spans="1:1" x14ac:dyDescent="0.25">
      <c r="A58477" t="s">
        <v>58475</v>
      </c>
    </row>
    <row r="58478" spans="1:1" x14ac:dyDescent="0.25">
      <c r="A58478" t="s">
        <v>58476</v>
      </c>
    </row>
    <row r="58479" spans="1:1" x14ac:dyDescent="0.25">
      <c r="A58479" t="s">
        <v>58477</v>
      </c>
    </row>
    <row r="58480" spans="1:1" x14ac:dyDescent="0.25">
      <c r="A58480" t="s">
        <v>58478</v>
      </c>
    </row>
    <row r="58481" spans="1:1" x14ac:dyDescent="0.25">
      <c r="A58481" t="s">
        <v>58479</v>
      </c>
    </row>
    <row r="58482" spans="1:1" x14ac:dyDescent="0.25">
      <c r="A58482" t="s">
        <v>58480</v>
      </c>
    </row>
    <row r="58483" spans="1:1" x14ac:dyDescent="0.25">
      <c r="A58483" t="s">
        <v>58481</v>
      </c>
    </row>
    <row r="58484" spans="1:1" x14ac:dyDescent="0.25">
      <c r="A58484" t="s">
        <v>58482</v>
      </c>
    </row>
    <row r="58485" spans="1:1" x14ac:dyDescent="0.25">
      <c r="A58485" t="s">
        <v>58483</v>
      </c>
    </row>
    <row r="58486" spans="1:1" x14ac:dyDescent="0.25">
      <c r="A58486" t="s">
        <v>58484</v>
      </c>
    </row>
    <row r="58487" spans="1:1" x14ac:dyDescent="0.25">
      <c r="A58487" t="s">
        <v>58485</v>
      </c>
    </row>
    <row r="58488" spans="1:1" x14ac:dyDescent="0.25">
      <c r="A58488" t="s">
        <v>58486</v>
      </c>
    </row>
    <row r="58489" spans="1:1" x14ac:dyDescent="0.25">
      <c r="A58489" t="s">
        <v>58487</v>
      </c>
    </row>
    <row r="58490" spans="1:1" x14ac:dyDescent="0.25">
      <c r="A58490" t="s">
        <v>58488</v>
      </c>
    </row>
    <row r="58491" spans="1:1" x14ac:dyDescent="0.25">
      <c r="A58491" t="s">
        <v>58489</v>
      </c>
    </row>
    <row r="58492" spans="1:1" x14ac:dyDescent="0.25">
      <c r="A58492" t="s">
        <v>58490</v>
      </c>
    </row>
    <row r="58493" spans="1:1" x14ac:dyDescent="0.25">
      <c r="A58493" t="s">
        <v>58491</v>
      </c>
    </row>
    <row r="58494" spans="1:1" x14ac:dyDescent="0.25">
      <c r="A58494" t="s">
        <v>58492</v>
      </c>
    </row>
    <row r="58495" spans="1:1" x14ac:dyDescent="0.25">
      <c r="A58495" t="s">
        <v>58493</v>
      </c>
    </row>
    <row r="58496" spans="1:1" x14ac:dyDescent="0.25">
      <c r="A58496" t="s">
        <v>58494</v>
      </c>
    </row>
    <row r="58497" spans="1:1" x14ac:dyDescent="0.25">
      <c r="A58497" t="s">
        <v>58495</v>
      </c>
    </row>
    <row r="58498" spans="1:1" x14ac:dyDescent="0.25">
      <c r="A58498" t="s">
        <v>58496</v>
      </c>
    </row>
    <row r="58499" spans="1:1" x14ac:dyDescent="0.25">
      <c r="A58499" t="s">
        <v>58497</v>
      </c>
    </row>
    <row r="58500" spans="1:1" x14ac:dyDescent="0.25">
      <c r="A58500" t="s">
        <v>58498</v>
      </c>
    </row>
    <row r="58501" spans="1:1" x14ac:dyDescent="0.25">
      <c r="A58501" t="s">
        <v>58499</v>
      </c>
    </row>
    <row r="58502" spans="1:1" x14ac:dyDescent="0.25">
      <c r="A58502" t="s">
        <v>58500</v>
      </c>
    </row>
    <row r="58503" spans="1:1" x14ac:dyDescent="0.25">
      <c r="A58503" t="s">
        <v>58501</v>
      </c>
    </row>
    <row r="58504" spans="1:1" x14ac:dyDescent="0.25">
      <c r="A58504" t="s">
        <v>58502</v>
      </c>
    </row>
    <row r="58505" spans="1:1" x14ac:dyDescent="0.25">
      <c r="A58505" t="s">
        <v>58503</v>
      </c>
    </row>
    <row r="58506" spans="1:1" x14ac:dyDescent="0.25">
      <c r="A58506" t="s">
        <v>58504</v>
      </c>
    </row>
    <row r="58507" spans="1:1" x14ac:dyDescent="0.25">
      <c r="A58507" t="s">
        <v>58505</v>
      </c>
    </row>
    <row r="58508" spans="1:1" x14ac:dyDescent="0.25">
      <c r="A58508" t="s">
        <v>58506</v>
      </c>
    </row>
    <row r="58509" spans="1:1" x14ac:dyDescent="0.25">
      <c r="A58509" t="s">
        <v>58507</v>
      </c>
    </row>
    <row r="58510" spans="1:1" x14ac:dyDescent="0.25">
      <c r="A58510" t="s">
        <v>58508</v>
      </c>
    </row>
    <row r="58511" spans="1:1" x14ac:dyDescent="0.25">
      <c r="A58511" t="s">
        <v>58509</v>
      </c>
    </row>
    <row r="58512" spans="1:1" x14ac:dyDescent="0.25">
      <c r="A58512" t="s">
        <v>58510</v>
      </c>
    </row>
    <row r="58513" spans="1:1" x14ac:dyDescent="0.25">
      <c r="A58513" t="s">
        <v>58511</v>
      </c>
    </row>
    <row r="58514" spans="1:1" x14ac:dyDescent="0.25">
      <c r="A58514" t="s">
        <v>58512</v>
      </c>
    </row>
    <row r="58515" spans="1:1" x14ac:dyDescent="0.25">
      <c r="A58515" t="s">
        <v>58513</v>
      </c>
    </row>
    <row r="58516" spans="1:1" x14ac:dyDescent="0.25">
      <c r="A58516" t="s">
        <v>58514</v>
      </c>
    </row>
    <row r="58517" spans="1:1" x14ac:dyDescent="0.25">
      <c r="A58517" t="s">
        <v>58515</v>
      </c>
    </row>
    <row r="58518" spans="1:1" x14ac:dyDescent="0.25">
      <c r="A58518" t="s">
        <v>58516</v>
      </c>
    </row>
    <row r="58519" spans="1:1" x14ac:dyDescent="0.25">
      <c r="A58519" t="s">
        <v>58517</v>
      </c>
    </row>
    <row r="58520" spans="1:1" x14ac:dyDescent="0.25">
      <c r="A58520" t="s">
        <v>58518</v>
      </c>
    </row>
    <row r="58521" spans="1:1" x14ac:dyDescent="0.25">
      <c r="A58521" t="s">
        <v>58519</v>
      </c>
    </row>
    <row r="58522" spans="1:1" x14ac:dyDescent="0.25">
      <c r="A58522" t="s">
        <v>58520</v>
      </c>
    </row>
    <row r="58523" spans="1:1" x14ac:dyDescent="0.25">
      <c r="A58523" t="s">
        <v>58521</v>
      </c>
    </row>
    <row r="58524" spans="1:1" x14ac:dyDescent="0.25">
      <c r="A58524" t="s">
        <v>58522</v>
      </c>
    </row>
    <row r="58525" spans="1:1" x14ac:dyDescent="0.25">
      <c r="A58525" t="s">
        <v>58523</v>
      </c>
    </row>
    <row r="58526" spans="1:1" x14ac:dyDescent="0.25">
      <c r="A58526" t="s">
        <v>58524</v>
      </c>
    </row>
    <row r="58527" spans="1:1" x14ac:dyDescent="0.25">
      <c r="A58527" t="s">
        <v>58525</v>
      </c>
    </row>
    <row r="58528" spans="1:1" x14ac:dyDescent="0.25">
      <c r="A58528" t="s">
        <v>58526</v>
      </c>
    </row>
    <row r="58529" spans="1:1" x14ac:dyDescent="0.25">
      <c r="A58529" t="s">
        <v>58527</v>
      </c>
    </row>
    <row r="58530" spans="1:1" x14ac:dyDescent="0.25">
      <c r="A58530" t="s">
        <v>58528</v>
      </c>
    </row>
    <row r="58531" spans="1:1" x14ac:dyDescent="0.25">
      <c r="A58531" t="s">
        <v>58529</v>
      </c>
    </row>
    <row r="58532" spans="1:1" x14ac:dyDescent="0.25">
      <c r="A58532" t="s">
        <v>58530</v>
      </c>
    </row>
    <row r="58533" spans="1:1" x14ac:dyDescent="0.25">
      <c r="A58533" t="s">
        <v>58531</v>
      </c>
    </row>
    <row r="58534" spans="1:1" x14ac:dyDescent="0.25">
      <c r="A58534" t="s">
        <v>58532</v>
      </c>
    </row>
    <row r="58535" spans="1:1" x14ac:dyDescent="0.25">
      <c r="A58535" t="s">
        <v>58533</v>
      </c>
    </row>
    <row r="58536" spans="1:1" x14ac:dyDescent="0.25">
      <c r="A58536" t="s">
        <v>58534</v>
      </c>
    </row>
    <row r="58537" spans="1:1" x14ac:dyDescent="0.25">
      <c r="A58537" t="s">
        <v>58535</v>
      </c>
    </row>
    <row r="58538" spans="1:1" x14ac:dyDescent="0.25">
      <c r="A58538" t="s">
        <v>58536</v>
      </c>
    </row>
    <row r="58539" spans="1:1" x14ac:dyDescent="0.25">
      <c r="A58539" t="s">
        <v>58537</v>
      </c>
    </row>
    <row r="58540" spans="1:1" x14ac:dyDescent="0.25">
      <c r="A58540" t="s">
        <v>58538</v>
      </c>
    </row>
    <row r="58541" spans="1:1" x14ac:dyDescent="0.25">
      <c r="A58541" t="s">
        <v>58539</v>
      </c>
    </row>
    <row r="58542" spans="1:1" x14ac:dyDescent="0.25">
      <c r="A58542" t="s">
        <v>58540</v>
      </c>
    </row>
    <row r="58543" spans="1:1" x14ac:dyDescent="0.25">
      <c r="A58543" t="s">
        <v>58541</v>
      </c>
    </row>
    <row r="58544" spans="1:1" x14ac:dyDescent="0.25">
      <c r="A58544" t="s">
        <v>58542</v>
      </c>
    </row>
    <row r="58545" spans="1:1" x14ac:dyDescent="0.25">
      <c r="A58545" t="s">
        <v>58543</v>
      </c>
    </row>
    <row r="58546" spans="1:1" x14ac:dyDescent="0.25">
      <c r="A58546" t="s">
        <v>58544</v>
      </c>
    </row>
    <row r="58547" spans="1:1" x14ac:dyDescent="0.25">
      <c r="A58547" t="s">
        <v>58545</v>
      </c>
    </row>
    <row r="58548" spans="1:1" x14ac:dyDescent="0.25">
      <c r="A58548" t="s">
        <v>58546</v>
      </c>
    </row>
    <row r="58549" spans="1:1" x14ac:dyDescent="0.25">
      <c r="A58549" t="s">
        <v>58547</v>
      </c>
    </row>
    <row r="58550" spans="1:1" x14ac:dyDescent="0.25">
      <c r="A58550" t="s">
        <v>58548</v>
      </c>
    </row>
    <row r="58551" spans="1:1" x14ac:dyDescent="0.25">
      <c r="A58551" t="s">
        <v>58549</v>
      </c>
    </row>
    <row r="58552" spans="1:1" x14ac:dyDescent="0.25">
      <c r="A58552" t="s">
        <v>58550</v>
      </c>
    </row>
    <row r="58553" spans="1:1" x14ac:dyDescent="0.25">
      <c r="A58553" t="s">
        <v>58551</v>
      </c>
    </row>
    <row r="58554" spans="1:1" x14ac:dyDescent="0.25">
      <c r="A58554" t="s">
        <v>58552</v>
      </c>
    </row>
    <row r="58555" spans="1:1" x14ac:dyDescent="0.25">
      <c r="A58555" t="s">
        <v>58553</v>
      </c>
    </row>
    <row r="58556" spans="1:1" x14ac:dyDescent="0.25">
      <c r="A58556" t="s">
        <v>58554</v>
      </c>
    </row>
    <row r="58557" spans="1:1" x14ac:dyDescent="0.25">
      <c r="A58557" t="s">
        <v>58555</v>
      </c>
    </row>
    <row r="58558" spans="1:1" x14ac:dyDescent="0.25">
      <c r="A58558" t="s">
        <v>58556</v>
      </c>
    </row>
    <row r="58559" spans="1:1" x14ac:dyDescent="0.25">
      <c r="A58559" t="s">
        <v>58557</v>
      </c>
    </row>
    <row r="58560" spans="1:1" x14ac:dyDescent="0.25">
      <c r="A58560" t="s">
        <v>58558</v>
      </c>
    </row>
    <row r="58561" spans="1:1" x14ac:dyDescent="0.25">
      <c r="A58561" t="s">
        <v>58559</v>
      </c>
    </row>
    <row r="58562" spans="1:1" x14ac:dyDescent="0.25">
      <c r="A58562" t="s">
        <v>58560</v>
      </c>
    </row>
    <row r="58563" spans="1:1" x14ac:dyDescent="0.25">
      <c r="A58563" t="s">
        <v>58561</v>
      </c>
    </row>
    <row r="58564" spans="1:1" x14ac:dyDescent="0.25">
      <c r="A58564" t="s">
        <v>58562</v>
      </c>
    </row>
    <row r="58565" spans="1:1" x14ac:dyDescent="0.25">
      <c r="A58565" t="s">
        <v>58563</v>
      </c>
    </row>
    <row r="58566" spans="1:1" x14ac:dyDescent="0.25">
      <c r="A58566" t="s">
        <v>58564</v>
      </c>
    </row>
    <row r="58567" spans="1:1" x14ac:dyDescent="0.25">
      <c r="A58567" t="s">
        <v>58565</v>
      </c>
    </row>
    <row r="58568" spans="1:1" x14ac:dyDescent="0.25">
      <c r="A58568" t="s">
        <v>58566</v>
      </c>
    </row>
    <row r="58569" spans="1:1" x14ac:dyDescent="0.25">
      <c r="A58569" t="s">
        <v>58567</v>
      </c>
    </row>
    <row r="58570" spans="1:1" x14ac:dyDescent="0.25">
      <c r="A58570" t="s">
        <v>58568</v>
      </c>
    </row>
    <row r="58571" spans="1:1" x14ac:dyDescent="0.25">
      <c r="A58571" t="s">
        <v>58569</v>
      </c>
    </row>
    <row r="58572" spans="1:1" x14ac:dyDescent="0.25">
      <c r="A58572" t="s">
        <v>58570</v>
      </c>
    </row>
    <row r="58573" spans="1:1" x14ac:dyDescent="0.25">
      <c r="A58573" t="s">
        <v>58571</v>
      </c>
    </row>
    <row r="58574" spans="1:1" x14ac:dyDescent="0.25">
      <c r="A58574" t="s">
        <v>58572</v>
      </c>
    </row>
    <row r="58575" spans="1:1" x14ac:dyDescent="0.25">
      <c r="A58575" t="s">
        <v>58573</v>
      </c>
    </row>
    <row r="58576" spans="1:1" x14ac:dyDescent="0.25">
      <c r="A58576" t="s">
        <v>58574</v>
      </c>
    </row>
    <row r="58577" spans="1:1" x14ac:dyDescent="0.25">
      <c r="A58577" t="s">
        <v>58575</v>
      </c>
    </row>
    <row r="58578" spans="1:1" x14ac:dyDescent="0.25">
      <c r="A58578" t="s">
        <v>58576</v>
      </c>
    </row>
    <row r="58579" spans="1:1" x14ac:dyDescent="0.25">
      <c r="A58579" t="s">
        <v>58577</v>
      </c>
    </row>
    <row r="58580" spans="1:1" x14ac:dyDescent="0.25">
      <c r="A58580" t="s">
        <v>58578</v>
      </c>
    </row>
    <row r="58581" spans="1:1" x14ac:dyDescent="0.25">
      <c r="A58581" t="s">
        <v>58579</v>
      </c>
    </row>
    <row r="58582" spans="1:1" x14ac:dyDescent="0.25">
      <c r="A58582" t="s">
        <v>58580</v>
      </c>
    </row>
    <row r="58583" spans="1:1" x14ac:dyDescent="0.25">
      <c r="A58583" t="s">
        <v>58581</v>
      </c>
    </row>
    <row r="58584" spans="1:1" x14ac:dyDescent="0.25">
      <c r="A58584" t="s">
        <v>58582</v>
      </c>
    </row>
    <row r="58585" spans="1:1" x14ac:dyDescent="0.25">
      <c r="A58585" t="s">
        <v>58583</v>
      </c>
    </row>
    <row r="58586" spans="1:1" x14ac:dyDescent="0.25">
      <c r="A58586" t="s">
        <v>58584</v>
      </c>
    </row>
    <row r="58587" spans="1:1" x14ac:dyDescent="0.25">
      <c r="A58587" t="s">
        <v>58585</v>
      </c>
    </row>
    <row r="58588" spans="1:1" x14ac:dyDescent="0.25">
      <c r="A58588" t="s">
        <v>58586</v>
      </c>
    </row>
    <row r="58589" spans="1:1" x14ac:dyDescent="0.25">
      <c r="A58589" t="s">
        <v>58587</v>
      </c>
    </row>
    <row r="58590" spans="1:1" x14ac:dyDescent="0.25">
      <c r="A58590" t="s">
        <v>58588</v>
      </c>
    </row>
    <row r="58591" spans="1:1" x14ac:dyDescent="0.25">
      <c r="A58591" t="s">
        <v>58589</v>
      </c>
    </row>
    <row r="58592" spans="1:1" x14ac:dyDescent="0.25">
      <c r="A58592" t="s">
        <v>58590</v>
      </c>
    </row>
    <row r="58593" spans="1:1" x14ac:dyDescent="0.25">
      <c r="A58593" t="s">
        <v>58591</v>
      </c>
    </row>
    <row r="58594" spans="1:1" x14ac:dyDescent="0.25">
      <c r="A58594" t="s">
        <v>58592</v>
      </c>
    </row>
    <row r="58595" spans="1:1" x14ac:dyDescent="0.25">
      <c r="A58595" t="s">
        <v>58593</v>
      </c>
    </row>
    <row r="58596" spans="1:1" x14ac:dyDescent="0.25">
      <c r="A58596" t="s">
        <v>58594</v>
      </c>
    </row>
    <row r="58597" spans="1:1" x14ac:dyDescent="0.25">
      <c r="A58597" t="s">
        <v>58595</v>
      </c>
    </row>
    <row r="58598" spans="1:1" x14ac:dyDescent="0.25">
      <c r="A58598" t="s">
        <v>58596</v>
      </c>
    </row>
    <row r="58599" spans="1:1" x14ac:dyDescent="0.25">
      <c r="A58599" t="s">
        <v>58597</v>
      </c>
    </row>
    <row r="58600" spans="1:1" x14ac:dyDescent="0.25">
      <c r="A58600" t="s">
        <v>58598</v>
      </c>
    </row>
    <row r="58601" spans="1:1" x14ac:dyDescent="0.25">
      <c r="A58601" t="s">
        <v>58599</v>
      </c>
    </row>
    <row r="58602" spans="1:1" x14ac:dyDescent="0.25">
      <c r="A58602" t="s">
        <v>58600</v>
      </c>
    </row>
    <row r="58603" spans="1:1" x14ac:dyDescent="0.25">
      <c r="A58603" t="s">
        <v>58601</v>
      </c>
    </row>
    <row r="58604" spans="1:1" x14ac:dyDescent="0.25">
      <c r="A58604" t="s">
        <v>58602</v>
      </c>
    </row>
    <row r="58605" spans="1:1" x14ac:dyDescent="0.25">
      <c r="A58605" t="s">
        <v>58603</v>
      </c>
    </row>
    <row r="58606" spans="1:1" x14ac:dyDescent="0.25">
      <c r="A58606" t="s">
        <v>58604</v>
      </c>
    </row>
    <row r="58607" spans="1:1" x14ac:dyDescent="0.25">
      <c r="A58607" t="s">
        <v>58605</v>
      </c>
    </row>
    <row r="58608" spans="1:1" x14ac:dyDescent="0.25">
      <c r="A58608" t="s">
        <v>58606</v>
      </c>
    </row>
    <row r="58609" spans="1:1" x14ac:dyDescent="0.25">
      <c r="A58609" t="s">
        <v>58607</v>
      </c>
    </row>
    <row r="58610" spans="1:1" x14ac:dyDescent="0.25">
      <c r="A58610" t="s">
        <v>58608</v>
      </c>
    </row>
    <row r="58611" spans="1:1" x14ac:dyDescent="0.25">
      <c r="A58611" t="s">
        <v>58609</v>
      </c>
    </row>
    <row r="58612" spans="1:1" x14ac:dyDescent="0.25">
      <c r="A58612" t="s">
        <v>58610</v>
      </c>
    </row>
    <row r="58613" spans="1:1" x14ac:dyDescent="0.25">
      <c r="A58613" t="s">
        <v>58611</v>
      </c>
    </row>
    <row r="58614" spans="1:1" x14ac:dyDescent="0.25">
      <c r="A58614" t="s">
        <v>58612</v>
      </c>
    </row>
    <row r="58615" spans="1:1" x14ac:dyDescent="0.25">
      <c r="A58615" t="s">
        <v>58613</v>
      </c>
    </row>
    <row r="58616" spans="1:1" x14ac:dyDescent="0.25">
      <c r="A58616" t="s">
        <v>58614</v>
      </c>
    </row>
    <row r="58617" spans="1:1" x14ac:dyDescent="0.25">
      <c r="A58617" t="s">
        <v>58615</v>
      </c>
    </row>
    <row r="58618" spans="1:1" x14ac:dyDescent="0.25">
      <c r="A58618" t="s">
        <v>58616</v>
      </c>
    </row>
    <row r="58619" spans="1:1" x14ac:dyDescent="0.25">
      <c r="A58619" t="s">
        <v>58617</v>
      </c>
    </row>
    <row r="58620" spans="1:1" x14ac:dyDescent="0.25">
      <c r="A58620" t="s">
        <v>58618</v>
      </c>
    </row>
    <row r="58621" spans="1:1" x14ac:dyDescent="0.25">
      <c r="A58621" t="s">
        <v>58619</v>
      </c>
    </row>
    <row r="58622" spans="1:1" x14ac:dyDescent="0.25">
      <c r="A58622" t="s">
        <v>58620</v>
      </c>
    </row>
    <row r="58623" spans="1:1" x14ac:dyDescent="0.25">
      <c r="A58623" t="s">
        <v>58621</v>
      </c>
    </row>
    <row r="58624" spans="1:1" x14ac:dyDescent="0.25">
      <c r="A58624" t="s">
        <v>58622</v>
      </c>
    </row>
    <row r="58625" spans="1:1" x14ac:dyDescent="0.25">
      <c r="A58625" t="s">
        <v>58623</v>
      </c>
    </row>
    <row r="58626" spans="1:1" x14ac:dyDescent="0.25">
      <c r="A58626" t="s">
        <v>58624</v>
      </c>
    </row>
    <row r="58627" spans="1:1" x14ac:dyDescent="0.25">
      <c r="A58627" t="s">
        <v>58625</v>
      </c>
    </row>
    <row r="58628" spans="1:1" x14ac:dyDescent="0.25">
      <c r="A58628" t="s">
        <v>58626</v>
      </c>
    </row>
    <row r="58629" spans="1:1" x14ac:dyDescent="0.25">
      <c r="A58629" t="s">
        <v>58627</v>
      </c>
    </row>
    <row r="58630" spans="1:1" x14ac:dyDescent="0.25">
      <c r="A58630" t="s">
        <v>58628</v>
      </c>
    </row>
    <row r="58631" spans="1:1" x14ac:dyDescent="0.25">
      <c r="A58631" t="s">
        <v>58629</v>
      </c>
    </row>
    <row r="58632" spans="1:1" x14ac:dyDescent="0.25">
      <c r="A58632" t="s">
        <v>58630</v>
      </c>
    </row>
    <row r="58633" spans="1:1" x14ac:dyDescent="0.25">
      <c r="A58633" t="s">
        <v>58631</v>
      </c>
    </row>
    <row r="58634" spans="1:1" x14ac:dyDescent="0.25">
      <c r="A58634" t="s">
        <v>58632</v>
      </c>
    </row>
    <row r="58635" spans="1:1" x14ac:dyDescent="0.25">
      <c r="A58635" t="s">
        <v>58633</v>
      </c>
    </row>
    <row r="58636" spans="1:1" x14ac:dyDescent="0.25">
      <c r="A58636" t="s">
        <v>58634</v>
      </c>
    </row>
    <row r="58637" spans="1:1" x14ac:dyDescent="0.25">
      <c r="A58637" t="s">
        <v>58635</v>
      </c>
    </row>
    <row r="58638" spans="1:1" x14ac:dyDescent="0.25">
      <c r="A58638" t="s">
        <v>58636</v>
      </c>
    </row>
    <row r="58639" spans="1:1" x14ac:dyDescent="0.25">
      <c r="A58639" t="s">
        <v>58637</v>
      </c>
    </row>
    <row r="58640" spans="1:1" x14ac:dyDescent="0.25">
      <c r="A58640" t="s">
        <v>58638</v>
      </c>
    </row>
    <row r="58641" spans="1:1" x14ac:dyDescent="0.25">
      <c r="A58641" t="s">
        <v>58639</v>
      </c>
    </row>
    <row r="58642" spans="1:1" x14ac:dyDescent="0.25">
      <c r="A58642" t="s">
        <v>58640</v>
      </c>
    </row>
    <row r="58643" spans="1:1" x14ac:dyDescent="0.25">
      <c r="A58643" t="s">
        <v>58641</v>
      </c>
    </row>
    <row r="58644" spans="1:1" x14ac:dyDescent="0.25">
      <c r="A58644" t="s">
        <v>58642</v>
      </c>
    </row>
    <row r="58645" spans="1:1" x14ac:dyDescent="0.25">
      <c r="A58645" t="s">
        <v>58643</v>
      </c>
    </row>
    <row r="58646" spans="1:1" x14ac:dyDescent="0.25">
      <c r="A58646" t="s">
        <v>58644</v>
      </c>
    </row>
    <row r="58647" spans="1:1" x14ac:dyDescent="0.25">
      <c r="A58647" t="s">
        <v>58645</v>
      </c>
    </row>
    <row r="58648" spans="1:1" x14ac:dyDescent="0.25">
      <c r="A58648" t="s">
        <v>58646</v>
      </c>
    </row>
    <row r="58649" spans="1:1" x14ac:dyDescent="0.25">
      <c r="A58649" t="s">
        <v>58647</v>
      </c>
    </row>
    <row r="58650" spans="1:1" x14ac:dyDescent="0.25">
      <c r="A58650" t="s">
        <v>58648</v>
      </c>
    </row>
    <row r="58651" spans="1:1" x14ac:dyDescent="0.25">
      <c r="A58651" t="s">
        <v>58649</v>
      </c>
    </row>
    <row r="58652" spans="1:1" x14ac:dyDescent="0.25">
      <c r="A58652" t="s">
        <v>58650</v>
      </c>
    </row>
    <row r="58653" spans="1:1" x14ac:dyDescent="0.25">
      <c r="A58653" t="s">
        <v>58651</v>
      </c>
    </row>
    <row r="58654" spans="1:1" x14ac:dyDescent="0.25">
      <c r="A58654" t="s">
        <v>58652</v>
      </c>
    </row>
    <row r="58655" spans="1:1" x14ac:dyDescent="0.25">
      <c r="A58655" t="s">
        <v>58653</v>
      </c>
    </row>
    <row r="58656" spans="1:1" x14ac:dyDescent="0.25">
      <c r="A58656" t="s">
        <v>58654</v>
      </c>
    </row>
    <row r="58657" spans="1:1" x14ac:dyDescent="0.25">
      <c r="A58657" t="s">
        <v>58655</v>
      </c>
    </row>
    <row r="58658" spans="1:1" x14ac:dyDescent="0.25">
      <c r="A58658" t="s">
        <v>58656</v>
      </c>
    </row>
    <row r="58659" spans="1:1" x14ac:dyDescent="0.25">
      <c r="A58659" t="s">
        <v>58657</v>
      </c>
    </row>
    <row r="58660" spans="1:1" x14ac:dyDescent="0.25">
      <c r="A58660" t="s">
        <v>58658</v>
      </c>
    </row>
    <row r="58661" spans="1:1" x14ac:dyDescent="0.25">
      <c r="A58661" t="s">
        <v>58659</v>
      </c>
    </row>
    <row r="58662" spans="1:1" x14ac:dyDescent="0.25">
      <c r="A58662" t="s">
        <v>58660</v>
      </c>
    </row>
    <row r="58663" spans="1:1" x14ac:dyDescent="0.25">
      <c r="A58663" t="s">
        <v>58661</v>
      </c>
    </row>
    <row r="58664" spans="1:1" x14ac:dyDescent="0.25">
      <c r="A58664" t="s">
        <v>58662</v>
      </c>
    </row>
    <row r="58665" spans="1:1" x14ac:dyDescent="0.25">
      <c r="A58665" t="s">
        <v>58663</v>
      </c>
    </row>
    <row r="58666" spans="1:1" x14ac:dyDescent="0.25">
      <c r="A58666" t="s">
        <v>58664</v>
      </c>
    </row>
    <row r="58667" spans="1:1" x14ac:dyDescent="0.25">
      <c r="A58667" t="s">
        <v>58665</v>
      </c>
    </row>
    <row r="58668" spans="1:1" x14ac:dyDescent="0.25">
      <c r="A58668" t="s">
        <v>58666</v>
      </c>
    </row>
    <row r="58669" spans="1:1" x14ac:dyDescent="0.25">
      <c r="A58669" t="s">
        <v>58667</v>
      </c>
    </row>
    <row r="58670" spans="1:1" x14ac:dyDescent="0.25">
      <c r="A58670" t="s">
        <v>58668</v>
      </c>
    </row>
    <row r="58671" spans="1:1" x14ac:dyDescent="0.25">
      <c r="A58671" t="s">
        <v>58669</v>
      </c>
    </row>
    <row r="58672" spans="1:1" x14ac:dyDescent="0.25">
      <c r="A58672" t="s">
        <v>58670</v>
      </c>
    </row>
    <row r="58673" spans="1:1" x14ac:dyDescent="0.25">
      <c r="A58673" t="s">
        <v>58671</v>
      </c>
    </row>
    <row r="58674" spans="1:1" x14ac:dyDescent="0.25">
      <c r="A58674" t="s">
        <v>58672</v>
      </c>
    </row>
    <row r="58675" spans="1:1" x14ac:dyDescent="0.25">
      <c r="A58675" t="s">
        <v>58673</v>
      </c>
    </row>
    <row r="58676" spans="1:1" x14ac:dyDescent="0.25">
      <c r="A58676" t="s">
        <v>58674</v>
      </c>
    </row>
    <row r="58677" spans="1:1" x14ac:dyDescent="0.25">
      <c r="A58677" t="s">
        <v>58675</v>
      </c>
    </row>
    <row r="58678" spans="1:1" x14ac:dyDescent="0.25">
      <c r="A58678" t="s">
        <v>58676</v>
      </c>
    </row>
    <row r="58679" spans="1:1" x14ac:dyDescent="0.25">
      <c r="A58679" t="s">
        <v>58677</v>
      </c>
    </row>
    <row r="58680" spans="1:1" x14ac:dyDescent="0.25">
      <c r="A58680" t="s">
        <v>58678</v>
      </c>
    </row>
    <row r="58681" spans="1:1" x14ac:dyDescent="0.25">
      <c r="A58681" t="s">
        <v>58679</v>
      </c>
    </row>
    <row r="58682" spans="1:1" x14ac:dyDescent="0.25">
      <c r="A58682" t="s">
        <v>58680</v>
      </c>
    </row>
    <row r="58683" spans="1:1" x14ac:dyDescent="0.25">
      <c r="A58683" t="s">
        <v>58681</v>
      </c>
    </row>
    <row r="58684" spans="1:1" x14ac:dyDescent="0.25">
      <c r="A58684" t="s">
        <v>58682</v>
      </c>
    </row>
    <row r="58685" spans="1:1" x14ac:dyDescent="0.25">
      <c r="A58685" t="s">
        <v>58683</v>
      </c>
    </row>
    <row r="58686" spans="1:1" x14ac:dyDescent="0.25">
      <c r="A58686" t="s">
        <v>58684</v>
      </c>
    </row>
    <row r="58687" spans="1:1" x14ac:dyDescent="0.25">
      <c r="A58687" t="s">
        <v>58685</v>
      </c>
    </row>
    <row r="58688" spans="1:1" x14ac:dyDescent="0.25">
      <c r="A58688" t="s">
        <v>58686</v>
      </c>
    </row>
    <row r="58689" spans="1:1" x14ac:dyDescent="0.25">
      <c r="A58689" t="s">
        <v>58687</v>
      </c>
    </row>
    <row r="58690" spans="1:1" x14ac:dyDescent="0.25">
      <c r="A58690" t="s">
        <v>58688</v>
      </c>
    </row>
    <row r="58691" spans="1:1" x14ac:dyDescent="0.25">
      <c r="A58691" t="s">
        <v>58689</v>
      </c>
    </row>
    <row r="58692" spans="1:1" x14ac:dyDescent="0.25">
      <c r="A58692" t="s">
        <v>58690</v>
      </c>
    </row>
    <row r="58693" spans="1:1" x14ac:dyDescent="0.25">
      <c r="A58693" t="s">
        <v>58691</v>
      </c>
    </row>
    <row r="58694" spans="1:1" x14ac:dyDescent="0.25">
      <c r="A58694" t="s">
        <v>58692</v>
      </c>
    </row>
    <row r="58695" spans="1:1" x14ac:dyDescent="0.25">
      <c r="A58695" t="s">
        <v>58693</v>
      </c>
    </row>
    <row r="58696" spans="1:1" x14ac:dyDescent="0.25">
      <c r="A58696" t="s">
        <v>58694</v>
      </c>
    </row>
    <row r="58697" spans="1:1" x14ac:dyDescent="0.25">
      <c r="A58697" t="s">
        <v>58695</v>
      </c>
    </row>
    <row r="58698" spans="1:1" x14ac:dyDescent="0.25">
      <c r="A58698" t="s">
        <v>58696</v>
      </c>
    </row>
    <row r="58699" spans="1:1" x14ac:dyDescent="0.25">
      <c r="A58699" t="s">
        <v>58697</v>
      </c>
    </row>
    <row r="58700" spans="1:1" x14ac:dyDescent="0.25">
      <c r="A58700" t="s">
        <v>58698</v>
      </c>
    </row>
    <row r="58701" spans="1:1" x14ac:dyDescent="0.25">
      <c r="A58701" t="s">
        <v>58699</v>
      </c>
    </row>
    <row r="58702" spans="1:1" x14ac:dyDescent="0.25">
      <c r="A58702" t="s">
        <v>58700</v>
      </c>
    </row>
    <row r="58703" spans="1:1" x14ac:dyDescent="0.25">
      <c r="A58703" t="s">
        <v>58701</v>
      </c>
    </row>
    <row r="58704" spans="1:1" x14ac:dyDescent="0.25">
      <c r="A58704" t="s">
        <v>58702</v>
      </c>
    </row>
    <row r="58705" spans="1:1" x14ac:dyDescent="0.25">
      <c r="A58705" t="s">
        <v>58703</v>
      </c>
    </row>
    <row r="58706" spans="1:1" x14ac:dyDescent="0.25">
      <c r="A58706" t="s">
        <v>58704</v>
      </c>
    </row>
    <row r="58707" spans="1:1" x14ac:dyDescent="0.25">
      <c r="A58707" t="s">
        <v>58705</v>
      </c>
    </row>
    <row r="58708" spans="1:1" x14ac:dyDescent="0.25">
      <c r="A58708" t="s">
        <v>58706</v>
      </c>
    </row>
    <row r="58709" spans="1:1" x14ac:dyDescent="0.25">
      <c r="A58709" t="s">
        <v>58707</v>
      </c>
    </row>
    <row r="58710" spans="1:1" x14ac:dyDescent="0.25">
      <c r="A58710" t="s">
        <v>58708</v>
      </c>
    </row>
    <row r="58711" spans="1:1" x14ac:dyDescent="0.25">
      <c r="A58711" t="s">
        <v>58709</v>
      </c>
    </row>
    <row r="58712" spans="1:1" x14ac:dyDescent="0.25">
      <c r="A58712" t="s">
        <v>58710</v>
      </c>
    </row>
    <row r="58713" spans="1:1" x14ac:dyDescent="0.25">
      <c r="A58713" t="s">
        <v>58711</v>
      </c>
    </row>
    <row r="58714" spans="1:1" x14ac:dyDescent="0.25">
      <c r="A58714" t="s">
        <v>58712</v>
      </c>
    </row>
    <row r="58715" spans="1:1" x14ac:dyDescent="0.25">
      <c r="A58715" t="s">
        <v>58713</v>
      </c>
    </row>
    <row r="58716" spans="1:1" x14ac:dyDescent="0.25">
      <c r="A58716" t="s">
        <v>58714</v>
      </c>
    </row>
    <row r="58717" spans="1:1" x14ac:dyDescent="0.25">
      <c r="A58717" t="s">
        <v>58715</v>
      </c>
    </row>
    <row r="58718" spans="1:1" x14ac:dyDescent="0.25">
      <c r="A58718" t="s">
        <v>58716</v>
      </c>
    </row>
    <row r="58719" spans="1:1" x14ac:dyDescent="0.25">
      <c r="A58719" t="s">
        <v>58717</v>
      </c>
    </row>
    <row r="58720" spans="1:1" x14ac:dyDescent="0.25">
      <c r="A58720" t="s">
        <v>58718</v>
      </c>
    </row>
    <row r="58721" spans="1:1" x14ac:dyDescent="0.25">
      <c r="A58721" t="s">
        <v>58719</v>
      </c>
    </row>
    <row r="58722" spans="1:1" x14ac:dyDescent="0.25">
      <c r="A58722" t="s">
        <v>58720</v>
      </c>
    </row>
    <row r="58723" spans="1:1" x14ac:dyDescent="0.25">
      <c r="A58723" t="s">
        <v>58721</v>
      </c>
    </row>
    <row r="58724" spans="1:1" x14ac:dyDescent="0.25">
      <c r="A58724" t="s">
        <v>58722</v>
      </c>
    </row>
    <row r="58725" spans="1:1" x14ac:dyDescent="0.25">
      <c r="A58725" t="s">
        <v>58723</v>
      </c>
    </row>
    <row r="58726" spans="1:1" x14ac:dyDescent="0.25">
      <c r="A58726" t="s">
        <v>58724</v>
      </c>
    </row>
    <row r="58727" spans="1:1" x14ac:dyDescent="0.25">
      <c r="A58727" t="s">
        <v>58725</v>
      </c>
    </row>
    <row r="58728" spans="1:1" x14ac:dyDescent="0.25">
      <c r="A58728" t="s">
        <v>58726</v>
      </c>
    </row>
    <row r="58729" spans="1:1" x14ac:dyDescent="0.25">
      <c r="A58729" t="s">
        <v>58727</v>
      </c>
    </row>
    <row r="58730" spans="1:1" x14ac:dyDescent="0.25">
      <c r="A58730" t="s">
        <v>58728</v>
      </c>
    </row>
    <row r="58731" spans="1:1" x14ac:dyDescent="0.25">
      <c r="A58731" t="s">
        <v>58729</v>
      </c>
    </row>
    <row r="58732" spans="1:1" x14ac:dyDescent="0.25">
      <c r="A58732" t="s">
        <v>58730</v>
      </c>
    </row>
    <row r="58733" spans="1:1" x14ac:dyDescent="0.25">
      <c r="A58733" t="s">
        <v>58731</v>
      </c>
    </row>
    <row r="58734" spans="1:1" x14ac:dyDescent="0.25">
      <c r="A58734" t="s">
        <v>58732</v>
      </c>
    </row>
    <row r="58735" spans="1:1" x14ac:dyDescent="0.25">
      <c r="A58735" t="s">
        <v>58733</v>
      </c>
    </row>
    <row r="58736" spans="1:1" x14ac:dyDescent="0.25">
      <c r="A58736" t="s">
        <v>58734</v>
      </c>
    </row>
    <row r="58737" spans="1:1" x14ac:dyDescent="0.25">
      <c r="A58737" t="s">
        <v>58735</v>
      </c>
    </row>
    <row r="58738" spans="1:1" x14ac:dyDescent="0.25">
      <c r="A58738" t="s">
        <v>58736</v>
      </c>
    </row>
    <row r="58739" spans="1:1" x14ac:dyDescent="0.25">
      <c r="A58739" t="s">
        <v>58737</v>
      </c>
    </row>
    <row r="58740" spans="1:1" x14ac:dyDescent="0.25">
      <c r="A58740" t="s">
        <v>58738</v>
      </c>
    </row>
    <row r="58741" spans="1:1" x14ac:dyDescent="0.25">
      <c r="A58741" t="s">
        <v>58739</v>
      </c>
    </row>
    <row r="58742" spans="1:1" x14ac:dyDescent="0.25">
      <c r="A58742" t="s">
        <v>58740</v>
      </c>
    </row>
    <row r="58743" spans="1:1" x14ac:dyDescent="0.25">
      <c r="A58743" t="s">
        <v>58741</v>
      </c>
    </row>
    <row r="58744" spans="1:1" x14ac:dyDescent="0.25">
      <c r="A58744" t="s">
        <v>58742</v>
      </c>
    </row>
    <row r="58745" spans="1:1" x14ac:dyDescent="0.25">
      <c r="A58745" t="s">
        <v>58743</v>
      </c>
    </row>
    <row r="58746" spans="1:1" x14ac:dyDescent="0.25">
      <c r="A58746" t="s">
        <v>58744</v>
      </c>
    </row>
    <row r="58747" spans="1:1" x14ac:dyDescent="0.25">
      <c r="A58747" t="s">
        <v>58745</v>
      </c>
    </row>
    <row r="58748" spans="1:1" x14ac:dyDescent="0.25">
      <c r="A58748" t="s">
        <v>58746</v>
      </c>
    </row>
    <row r="58749" spans="1:1" x14ac:dyDescent="0.25">
      <c r="A58749" t="s">
        <v>58747</v>
      </c>
    </row>
    <row r="58750" spans="1:1" x14ac:dyDescent="0.25">
      <c r="A58750" t="s">
        <v>58748</v>
      </c>
    </row>
    <row r="58751" spans="1:1" x14ac:dyDescent="0.25">
      <c r="A58751" t="s">
        <v>58749</v>
      </c>
    </row>
    <row r="58752" spans="1:1" x14ac:dyDescent="0.25">
      <c r="A58752" t="s">
        <v>58750</v>
      </c>
    </row>
    <row r="58753" spans="1:1" x14ac:dyDescent="0.25">
      <c r="A58753" t="s">
        <v>58751</v>
      </c>
    </row>
    <row r="58754" spans="1:1" x14ac:dyDescent="0.25">
      <c r="A58754" t="s">
        <v>58752</v>
      </c>
    </row>
    <row r="58755" spans="1:1" x14ac:dyDescent="0.25">
      <c r="A58755" t="s">
        <v>58753</v>
      </c>
    </row>
    <row r="58756" spans="1:1" x14ac:dyDescent="0.25">
      <c r="A58756" t="s">
        <v>58754</v>
      </c>
    </row>
    <row r="58757" spans="1:1" x14ac:dyDescent="0.25">
      <c r="A58757" t="s">
        <v>58755</v>
      </c>
    </row>
    <row r="58758" spans="1:1" x14ac:dyDescent="0.25">
      <c r="A58758" t="s">
        <v>58756</v>
      </c>
    </row>
    <row r="58759" spans="1:1" x14ac:dyDescent="0.25">
      <c r="A58759" t="s">
        <v>58757</v>
      </c>
    </row>
    <row r="58760" spans="1:1" x14ac:dyDescent="0.25">
      <c r="A58760" t="s">
        <v>58758</v>
      </c>
    </row>
    <row r="58761" spans="1:1" x14ac:dyDescent="0.25">
      <c r="A58761" t="s">
        <v>58759</v>
      </c>
    </row>
    <row r="58762" spans="1:1" x14ac:dyDescent="0.25">
      <c r="A58762" t="s">
        <v>58760</v>
      </c>
    </row>
    <row r="58763" spans="1:1" x14ac:dyDescent="0.25">
      <c r="A58763" t="s">
        <v>58761</v>
      </c>
    </row>
    <row r="58764" spans="1:1" x14ac:dyDescent="0.25">
      <c r="A58764" t="s">
        <v>58762</v>
      </c>
    </row>
    <row r="58765" spans="1:1" x14ac:dyDescent="0.25">
      <c r="A58765" t="s">
        <v>58763</v>
      </c>
    </row>
    <row r="58766" spans="1:1" x14ac:dyDescent="0.25">
      <c r="A58766" t="s">
        <v>58764</v>
      </c>
    </row>
    <row r="58767" spans="1:1" x14ac:dyDescent="0.25">
      <c r="A58767" t="s">
        <v>58765</v>
      </c>
    </row>
    <row r="58768" spans="1:1" x14ac:dyDescent="0.25">
      <c r="A58768" t="s">
        <v>58766</v>
      </c>
    </row>
    <row r="58769" spans="1:1" x14ac:dyDescent="0.25">
      <c r="A58769" t="s">
        <v>58767</v>
      </c>
    </row>
    <row r="58770" spans="1:1" x14ac:dyDescent="0.25">
      <c r="A58770" t="s">
        <v>58768</v>
      </c>
    </row>
    <row r="58771" spans="1:1" x14ac:dyDescent="0.25">
      <c r="A58771" t="s">
        <v>58769</v>
      </c>
    </row>
    <row r="58772" spans="1:1" x14ac:dyDescent="0.25">
      <c r="A58772" t="s">
        <v>58770</v>
      </c>
    </row>
    <row r="58773" spans="1:1" x14ac:dyDescent="0.25">
      <c r="A58773" t="s">
        <v>58771</v>
      </c>
    </row>
    <row r="58774" spans="1:1" x14ac:dyDescent="0.25">
      <c r="A58774" t="s">
        <v>58772</v>
      </c>
    </row>
    <row r="58775" spans="1:1" x14ac:dyDescent="0.25">
      <c r="A58775" t="s">
        <v>58773</v>
      </c>
    </row>
    <row r="58776" spans="1:1" x14ac:dyDescent="0.25">
      <c r="A58776" t="s">
        <v>58774</v>
      </c>
    </row>
    <row r="58777" spans="1:1" x14ac:dyDescent="0.25">
      <c r="A58777" t="s">
        <v>58775</v>
      </c>
    </row>
    <row r="58778" spans="1:1" x14ac:dyDescent="0.25">
      <c r="A58778" t="s">
        <v>58776</v>
      </c>
    </row>
    <row r="58779" spans="1:1" x14ac:dyDescent="0.25">
      <c r="A58779" t="s">
        <v>58777</v>
      </c>
    </row>
    <row r="58780" spans="1:1" x14ac:dyDescent="0.25">
      <c r="A58780" t="s">
        <v>58778</v>
      </c>
    </row>
    <row r="58781" spans="1:1" x14ac:dyDescent="0.25">
      <c r="A58781" t="s">
        <v>58779</v>
      </c>
    </row>
    <row r="58782" spans="1:1" x14ac:dyDescent="0.25">
      <c r="A58782" t="s">
        <v>58780</v>
      </c>
    </row>
    <row r="58783" spans="1:1" x14ac:dyDescent="0.25">
      <c r="A58783" t="s">
        <v>58781</v>
      </c>
    </row>
    <row r="58784" spans="1:1" x14ac:dyDescent="0.25">
      <c r="A58784" t="s">
        <v>58782</v>
      </c>
    </row>
    <row r="58785" spans="1:1" x14ac:dyDescent="0.25">
      <c r="A58785" t="s">
        <v>58783</v>
      </c>
    </row>
    <row r="58786" spans="1:1" x14ac:dyDescent="0.25">
      <c r="A58786" t="s">
        <v>58784</v>
      </c>
    </row>
    <row r="58787" spans="1:1" x14ac:dyDescent="0.25">
      <c r="A58787" t="s">
        <v>58785</v>
      </c>
    </row>
    <row r="58788" spans="1:1" x14ac:dyDescent="0.25">
      <c r="A58788" t="s">
        <v>58786</v>
      </c>
    </row>
    <row r="58789" spans="1:1" x14ac:dyDescent="0.25">
      <c r="A58789" t="s">
        <v>58787</v>
      </c>
    </row>
    <row r="58790" spans="1:1" x14ac:dyDescent="0.25">
      <c r="A58790" t="s">
        <v>58788</v>
      </c>
    </row>
    <row r="58791" spans="1:1" x14ac:dyDescent="0.25">
      <c r="A58791" t="s">
        <v>58789</v>
      </c>
    </row>
    <row r="58792" spans="1:1" x14ac:dyDescent="0.25">
      <c r="A58792" t="s">
        <v>58790</v>
      </c>
    </row>
    <row r="58793" spans="1:1" x14ac:dyDescent="0.25">
      <c r="A58793" t="s">
        <v>58791</v>
      </c>
    </row>
    <row r="58794" spans="1:1" x14ac:dyDescent="0.25">
      <c r="A58794" t="s">
        <v>58792</v>
      </c>
    </row>
    <row r="58795" spans="1:1" x14ac:dyDescent="0.25">
      <c r="A58795" t="s">
        <v>58793</v>
      </c>
    </row>
    <row r="58796" spans="1:1" x14ac:dyDescent="0.25">
      <c r="A58796" t="s">
        <v>58794</v>
      </c>
    </row>
    <row r="58797" spans="1:1" x14ac:dyDescent="0.25">
      <c r="A58797" t="s">
        <v>58795</v>
      </c>
    </row>
    <row r="58798" spans="1:1" x14ac:dyDescent="0.25">
      <c r="A58798" t="s">
        <v>58796</v>
      </c>
    </row>
    <row r="58799" spans="1:1" x14ac:dyDescent="0.25">
      <c r="A58799" t="s">
        <v>58797</v>
      </c>
    </row>
    <row r="58800" spans="1:1" x14ac:dyDescent="0.25">
      <c r="A58800" t="s">
        <v>58798</v>
      </c>
    </row>
    <row r="58801" spans="1:1" x14ac:dyDescent="0.25">
      <c r="A58801" t="s">
        <v>58799</v>
      </c>
    </row>
    <row r="58802" spans="1:1" x14ac:dyDescent="0.25">
      <c r="A58802" t="s">
        <v>58800</v>
      </c>
    </row>
    <row r="58803" spans="1:1" x14ac:dyDescent="0.25">
      <c r="A58803" t="s">
        <v>58801</v>
      </c>
    </row>
    <row r="58804" spans="1:1" x14ac:dyDescent="0.25">
      <c r="A58804" t="s">
        <v>58802</v>
      </c>
    </row>
    <row r="58805" spans="1:1" x14ac:dyDescent="0.25">
      <c r="A58805" t="s">
        <v>58803</v>
      </c>
    </row>
    <row r="58806" spans="1:1" x14ac:dyDescent="0.25">
      <c r="A58806" t="s">
        <v>58804</v>
      </c>
    </row>
    <row r="58807" spans="1:1" x14ac:dyDescent="0.25">
      <c r="A58807" t="s">
        <v>58805</v>
      </c>
    </row>
    <row r="58808" spans="1:1" x14ac:dyDescent="0.25">
      <c r="A58808" t="s">
        <v>58806</v>
      </c>
    </row>
    <row r="58809" spans="1:1" x14ac:dyDescent="0.25">
      <c r="A58809" t="s">
        <v>58807</v>
      </c>
    </row>
    <row r="58810" spans="1:1" x14ac:dyDescent="0.25">
      <c r="A58810" t="s">
        <v>58808</v>
      </c>
    </row>
    <row r="58811" spans="1:1" x14ac:dyDescent="0.25">
      <c r="A58811" t="s">
        <v>58809</v>
      </c>
    </row>
    <row r="58812" spans="1:1" x14ac:dyDescent="0.25">
      <c r="A58812" t="s">
        <v>58810</v>
      </c>
    </row>
    <row r="58813" spans="1:1" x14ac:dyDescent="0.25">
      <c r="A58813" t="s">
        <v>58811</v>
      </c>
    </row>
    <row r="58814" spans="1:1" x14ac:dyDescent="0.25">
      <c r="A58814" t="s">
        <v>58812</v>
      </c>
    </row>
    <row r="58815" spans="1:1" x14ac:dyDescent="0.25">
      <c r="A58815" t="s">
        <v>58813</v>
      </c>
    </row>
    <row r="58816" spans="1:1" x14ac:dyDescent="0.25">
      <c r="A58816" t="s">
        <v>58814</v>
      </c>
    </row>
    <row r="58817" spans="1:1" x14ac:dyDescent="0.25">
      <c r="A58817" t="s">
        <v>58815</v>
      </c>
    </row>
    <row r="58818" spans="1:1" x14ac:dyDescent="0.25">
      <c r="A58818" t="s">
        <v>58816</v>
      </c>
    </row>
    <row r="58819" spans="1:1" x14ac:dyDescent="0.25">
      <c r="A58819" t="s">
        <v>58817</v>
      </c>
    </row>
    <row r="58820" spans="1:1" x14ac:dyDescent="0.25">
      <c r="A58820" t="s">
        <v>58818</v>
      </c>
    </row>
    <row r="58821" spans="1:1" x14ac:dyDescent="0.25">
      <c r="A58821" t="s">
        <v>58819</v>
      </c>
    </row>
    <row r="58822" spans="1:1" x14ac:dyDescent="0.25">
      <c r="A58822" t="s">
        <v>58820</v>
      </c>
    </row>
    <row r="58823" spans="1:1" x14ac:dyDescent="0.25">
      <c r="A58823" t="s">
        <v>58821</v>
      </c>
    </row>
    <row r="58824" spans="1:1" x14ac:dyDescent="0.25">
      <c r="A58824" t="s">
        <v>58822</v>
      </c>
    </row>
    <row r="58825" spans="1:1" x14ac:dyDescent="0.25">
      <c r="A58825" t="s">
        <v>58823</v>
      </c>
    </row>
    <row r="58826" spans="1:1" x14ac:dyDescent="0.25">
      <c r="A58826" t="s">
        <v>58824</v>
      </c>
    </row>
    <row r="58827" spans="1:1" x14ac:dyDescent="0.25">
      <c r="A58827" t="s">
        <v>58825</v>
      </c>
    </row>
    <row r="58828" spans="1:1" x14ac:dyDescent="0.25">
      <c r="A58828" t="s">
        <v>58826</v>
      </c>
    </row>
    <row r="58829" spans="1:1" x14ac:dyDescent="0.25">
      <c r="A58829" t="s">
        <v>58827</v>
      </c>
    </row>
    <row r="58830" spans="1:1" x14ac:dyDescent="0.25">
      <c r="A58830" t="s">
        <v>58828</v>
      </c>
    </row>
    <row r="58831" spans="1:1" x14ac:dyDescent="0.25">
      <c r="A58831" t="s">
        <v>58829</v>
      </c>
    </row>
    <row r="58832" spans="1:1" x14ac:dyDescent="0.25">
      <c r="A58832" t="s">
        <v>58830</v>
      </c>
    </row>
    <row r="58833" spans="1:1" x14ac:dyDescent="0.25">
      <c r="A58833" t="s">
        <v>58831</v>
      </c>
    </row>
    <row r="58834" spans="1:1" x14ac:dyDescent="0.25">
      <c r="A58834" t="s">
        <v>58832</v>
      </c>
    </row>
    <row r="58835" spans="1:1" x14ac:dyDescent="0.25">
      <c r="A58835" t="s">
        <v>58833</v>
      </c>
    </row>
    <row r="58836" spans="1:1" x14ac:dyDescent="0.25">
      <c r="A58836" t="s">
        <v>58834</v>
      </c>
    </row>
    <row r="58837" spans="1:1" x14ac:dyDescent="0.25">
      <c r="A58837" t="s">
        <v>58835</v>
      </c>
    </row>
    <row r="58838" spans="1:1" x14ac:dyDescent="0.25">
      <c r="A58838" t="s">
        <v>58836</v>
      </c>
    </row>
    <row r="58839" spans="1:1" x14ac:dyDescent="0.25">
      <c r="A58839" t="s">
        <v>58837</v>
      </c>
    </row>
    <row r="58840" spans="1:1" x14ac:dyDescent="0.25">
      <c r="A58840" t="s">
        <v>58838</v>
      </c>
    </row>
    <row r="58841" spans="1:1" x14ac:dyDescent="0.25">
      <c r="A58841" t="s">
        <v>58839</v>
      </c>
    </row>
    <row r="58842" spans="1:1" x14ac:dyDescent="0.25">
      <c r="A58842" t="s">
        <v>58840</v>
      </c>
    </row>
    <row r="58843" spans="1:1" x14ac:dyDescent="0.25">
      <c r="A58843" t="s">
        <v>58841</v>
      </c>
    </row>
    <row r="58844" spans="1:1" x14ac:dyDescent="0.25">
      <c r="A58844" t="s">
        <v>58842</v>
      </c>
    </row>
    <row r="58845" spans="1:1" x14ac:dyDescent="0.25">
      <c r="A58845" t="s">
        <v>58843</v>
      </c>
    </row>
    <row r="58846" spans="1:1" x14ac:dyDescent="0.25">
      <c r="A58846" t="s">
        <v>58844</v>
      </c>
    </row>
    <row r="58847" spans="1:1" x14ac:dyDescent="0.25">
      <c r="A58847" t="s">
        <v>58845</v>
      </c>
    </row>
    <row r="58848" spans="1:1" x14ac:dyDescent="0.25">
      <c r="A58848" t="s">
        <v>58846</v>
      </c>
    </row>
    <row r="58849" spans="1:1" x14ac:dyDescent="0.25">
      <c r="A58849" t="s">
        <v>58847</v>
      </c>
    </row>
    <row r="58850" spans="1:1" x14ac:dyDescent="0.25">
      <c r="A58850" t="s">
        <v>58848</v>
      </c>
    </row>
    <row r="58851" spans="1:1" x14ac:dyDescent="0.25">
      <c r="A58851" t="s">
        <v>58849</v>
      </c>
    </row>
    <row r="58852" spans="1:1" x14ac:dyDescent="0.25">
      <c r="A58852" t="s">
        <v>58850</v>
      </c>
    </row>
    <row r="58853" spans="1:1" x14ac:dyDescent="0.25">
      <c r="A58853" t="s">
        <v>58851</v>
      </c>
    </row>
    <row r="58854" spans="1:1" x14ac:dyDescent="0.25">
      <c r="A58854" t="s">
        <v>58852</v>
      </c>
    </row>
    <row r="58855" spans="1:1" x14ac:dyDescent="0.25">
      <c r="A58855" t="s">
        <v>58853</v>
      </c>
    </row>
    <row r="58856" spans="1:1" x14ac:dyDescent="0.25">
      <c r="A58856" t="s">
        <v>58854</v>
      </c>
    </row>
    <row r="58857" spans="1:1" x14ac:dyDescent="0.25">
      <c r="A58857" t="s">
        <v>58855</v>
      </c>
    </row>
    <row r="58858" spans="1:1" x14ac:dyDescent="0.25">
      <c r="A58858" t="s">
        <v>58856</v>
      </c>
    </row>
    <row r="58859" spans="1:1" x14ac:dyDescent="0.25">
      <c r="A58859" t="s">
        <v>58857</v>
      </c>
    </row>
    <row r="58860" spans="1:1" x14ac:dyDescent="0.25">
      <c r="A58860" t="s">
        <v>58858</v>
      </c>
    </row>
    <row r="58861" spans="1:1" x14ac:dyDescent="0.25">
      <c r="A58861" t="s">
        <v>58859</v>
      </c>
    </row>
    <row r="58862" spans="1:1" x14ac:dyDescent="0.25">
      <c r="A58862" t="s">
        <v>58860</v>
      </c>
    </row>
    <row r="58863" spans="1:1" x14ac:dyDescent="0.25">
      <c r="A58863" t="s">
        <v>58861</v>
      </c>
    </row>
    <row r="58864" spans="1:1" x14ac:dyDescent="0.25">
      <c r="A58864" t="s">
        <v>58862</v>
      </c>
    </row>
    <row r="58865" spans="1:1" x14ac:dyDescent="0.25">
      <c r="A58865" t="s">
        <v>58863</v>
      </c>
    </row>
    <row r="58866" spans="1:1" x14ac:dyDescent="0.25">
      <c r="A58866" t="s">
        <v>58864</v>
      </c>
    </row>
    <row r="58867" spans="1:1" x14ac:dyDescent="0.25">
      <c r="A58867" t="s">
        <v>58865</v>
      </c>
    </row>
    <row r="58868" spans="1:1" x14ac:dyDescent="0.25">
      <c r="A58868" t="s">
        <v>58866</v>
      </c>
    </row>
    <row r="58869" spans="1:1" x14ac:dyDescent="0.25">
      <c r="A58869" t="s">
        <v>58867</v>
      </c>
    </row>
    <row r="58870" spans="1:1" x14ac:dyDescent="0.25">
      <c r="A58870" t="s">
        <v>58868</v>
      </c>
    </row>
    <row r="58871" spans="1:1" x14ac:dyDescent="0.25">
      <c r="A58871" t="s">
        <v>58869</v>
      </c>
    </row>
    <row r="58872" spans="1:1" x14ac:dyDescent="0.25">
      <c r="A58872" t="s">
        <v>58870</v>
      </c>
    </row>
    <row r="58873" spans="1:1" x14ac:dyDescent="0.25">
      <c r="A58873" t="s">
        <v>58871</v>
      </c>
    </row>
    <row r="58874" spans="1:1" x14ac:dyDescent="0.25">
      <c r="A58874" t="s">
        <v>58872</v>
      </c>
    </row>
    <row r="58875" spans="1:1" x14ac:dyDescent="0.25">
      <c r="A58875" t="s">
        <v>58873</v>
      </c>
    </row>
    <row r="58876" spans="1:1" x14ac:dyDescent="0.25">
      <c r="A58876" t="s">
        <v>58874</v>
      </c>
    </row>
    <row r="58877" spans="1:1" x14ac:dyDescent="0.25">
      <c r="A58877" t="s">
        <v>58875</v>
      </c>
    </row>
    <row r="58878" spans="1:1" x14ac:dyDescent="0.25">
      <c r="A58878" t="s">
        <v>58876</v>
      </c>
    </row>
    <row r="58879" spans="1:1" x14ac:dyDescent="0.25">
      <c r="A58879" t="s">
        <v>58877</v>
      </c>
    </row>
    <row r="58880" spans="1:1" x14ac:dyDescent="0.25">
      <c r="A58880" t="s">
        <v>58878</v>
      </c>
    </row>
    <row r="58881" spans="1:1" x14ac:dyDescent="0.25">
      <c r="A58881" t="s">
        <v>58879</v>
      </c>
    </row>
    <row r="58882" spans="1:1" x14ac:dyDescent="0.25">
      <c r="A58882" t="s">
        <v>58880</v>
      </c>
    </row>
    <row r="58883" spans="1:1" x14ac:dyDescent="0.25">
      <c r="A58883" t="s">
        <v>58881</v>
      </c>
    </row>
    <row r="58884" spans="1:1" x14ac:dyDescent="0.25">
      <c r="A58884" t="s">
        <v>58882</v>
      </c>
    </row>
    <row r="58885" spans="1:1" x14ac:dyDescent="0.25">
      <c r="A58885" t="s">
        <v>58883</v>
      </c>
    </row>
    <row r="58886" spans="1:1" x14ac:dyDescent="0.25">
      <c r="A58886" t="s">
        <v>58884</v>
      </c>
    </row>
    <row r="58887" spans="1:1" x14ac:dyDescent="0.25">
      <c r="A58887" t="s">
        <v>58885</v>
      </c>
    </row>
    <row r="58888" spans="1:1" x14ac:dyDescent="0.25">
      <c r="A58888" t="s">
        <v>58886</v>
      </c>
    </row>
    <row r="58889" spans="1:1" x14ac:dyDescent="0.25">
      <c r="A58889" t="s">
        <v>58887</v>
      </c>
    </row>
    <row r="58890" spans="1:1" x14ac:dyDescent="0.25">
      <c r="A58890" t="s">
        <v>58888</v>
      </c>
    </row>
    <row r="58891" spans="1:1" x14ac:dyDescent="0.25">
      <c r="A58891" t="s">
        <v>58889</v>
      </c>
    </row>
    <row r="58892" spans="1:1" x14ac:dyDescent="0.25">
      <c r="A58892" t="s">
        <v>58890</v>
      </c>
    </row>
    <row r="58893" spans="1:1" x14ac:dyDescent="0.25">
      <c r="A58893" t="s">
        <v>58891</v>
      </c>
    </row>
    <row r="58894" spans="1:1" x14ac:dyDescent="0.25">
      <c r="A58894" t="s">
        <v>58892</v>
      </c>
    </row>
    <row r="58895" spans="1:1" x14ac:dyDescent="0.25">
      <c r="A58895" t="s">
        <v>58893</v>
      </c>
    </row>
    <row r="58896" spans="1:1" x14ac:dyDescent="0.25">
      <c r="A58896" t="s">
        <v>58894</v>
      </c>
    </row>
    <row r="58897" spans="1:1" x14ac:dyDescent="0.25">
      <c r="A58897" t="s">
        <v>58895</v>
      </c>
    </row>
    <row r="58898" spans="1:1" x14ac:dyDescent="0.25">
      <c r="A58898" t="s">
        <v>58896</v>
      </c>
    </row>
    <row r="58899" spans="1:1" x14ac:dyDescent="0.25">
      <c r="A58899" t="s">
        <v>58897</v>
      </c>
    </row>
    <row r="58900" spans="1:1" x14ac:dyDescent="0.25">
      <c r="A58900" t="s">
        <v>58898</v>
      </c>
    </row>
    <row r="58901" spans="1:1" x14ac:dyDescent="0.25">
      <c r="A58901" t="s">
        <v>58899</v>
      </c>
    </row>
    <row r="58902" spans="1:1" x14ac:dyDescent="0.25">
      <c r="A58902" t="s">
        <v>58900</v>
      </c>
    </row>
    <row r="58903" spans="1:1" x14ac:dyDescent="0.25">
      <c r="A58903" t="s">
        <v>58901</v>
      </c>
    </row>
    <row r="58904" spans="1:1" x14ac:dyDescent="0.25">
      <c r="A58904" t="s">
        <v>58902</v>
      </c>
    </row>
    <row r="58905" spans="1:1" x14ac:dyDescent="0.25">
      <c r="A58905" t="s">
        <v>58903</v>
      </c>
    </row>
    <row r="58906" spans="1:1" x14ac:dyDescent="0.25">
      <c r="A58906" t="s">
        <v>58904</v>
      </c>
    </row>
    <row r="58907" spans="1:1" x14ac:dyDescent="0.25">
      <c r="A58907" t="s">
        <v>58905</v>
      </c>
    </row>
    <row r="58908" spans="1:1" x14ac:dyDescent="0.25">
      <c r="A58908" t="s">
        <v>58906</v>
      </c>
    </row>
    <row r="58909" spans="1:1" x14ac:dyDescent="0.25">
      <c r="A58909" t="s">
        <v>58907</v>
      </c>
    </row>
    <row r="58910" spans="1:1" x14ac:dyDescent="0.25">
      <c r="A58910" t="s">
        <v>58908</v>
      </c>
    </row>
    <row r="58911" spans="1:1" x14ac:dyDescent="0.25">
      <c r="A58911" t="s">
        <v>58909</v>
      </c>
    </row>
    <row r="58912" spans="1:1" x14ac:dyDescent="0.25">
      <c r="A58912" t="s">
        <v>58910</v>
      </c>
    </row>
    <row r="58913" spans="1:1" x14ac:dyDescent="0.25">
      <c r="A58913" t="s">
        <v>58911</v>
      </c>
    </row>
    <row r="58914" spans="1:1" x14ac:dyDescent="0.25">
      <c r="A58914" t="s">
        <v>58912</v>
      </c>
    </row>
    <row r="58915" spans="1:1" x14ac:dyDescent="0.25">
      <c r="A58915" t="s">
        <v>58913</v>
      </c>
    </row>
    <row r="58916" spans="1:1" x14ac:dyDescent="0.25">
      <c r="A58916" t="s">
        <v>58914</v>
      </c>
    </row>
    <row r="58917" spans="1:1" x14ac:dyDescent="0.25">
      <c r="A58917" t="s">
        <v>58915</v>
      </c>
    </row>
    <row r="58918" spans="1:1" x14ac:dyDescent="0.25">
      <c r="A58918" t="s">
        <v>58916</v>
      </c>
    </row>
    <row r="58919" spans="1:1" x14ac:dyDescent="0.25">
      <c r="A58919" t="s">
        <v>58917</v>
      </c>
    </row>
    <row r="58920" spans="1:1" x14ac:dyDescent="0.25">
      <c r="A58920" t="s">
        <v>58918</v>
      </c>
    </row>
    <row r="58921" spans="1:1" x14ac:dyDescent="0.25">
      <c r="A58921" t="s">
        <v>58919</v>
      </c>
    </row>
    <row r="58922" spans="1:1" x14ac:dyDescent="0.25">
      <c r="A58922" t="s">
        <v>58920</v>
      </c>
    </row>
    <row r="58923" spans="1:1" x14ac:dyDescent="0.25">
      <c r="A58923" t="s">
        <v>58921</v>
      </c>
    </row>
    <row r="58924" spans="1:1" x14ac:dyDescent="0.25">
      <c r="A58924" t="s">
        <v>58922</v>
      </c>
    </row>
    <row r="58925" spans="1:1" x14ac:dyDescent="0.25">
      <c r="A58925" t="s">
        <v>58923</v>
      </c>
    </row>
    <row r="58926" spans="1:1" x14ac:dyDescent="0.25">
      <c r="A58926" t="s">
        <v>58924</v>
      </c>
    </row>
    <row r="58927" spans="1:1" x14ac:dyDescent="0.25">
      <c r="A58927" t="s">
        <v>58925</v>
      </c>
    </row>
    <row r="58928" spans="1:1" x14ac:dyDescent="0.25">
      <c r="A58928" t="s">
        <v>58926</v>
      </c>
    </row>
    <row r="58929" spans="1:1" x14ac:dyDescent="0.25">
      <c r="A58929" t="s">
        <v>58927</v>
      </c>
    </row>
    <row r="58930" spans="1:1" x14ac:dyDescent="0.25">
      <c r="A58930" t="s">
        <v>58928</v>
      </c>
    </row>
    <row r="58931" spans="1:1" x14ac:dyDescent="0.25">
      <c r="A58931" t="s">
        <v>58929</v>
      </c>
    </row>
    <row r="58932" spans="1:1" x14ac:dyDescent="0.25">
      <c r="A58932" t="s">
        <v>58930</v>
      </c>
    </row>
    <row r="58933" spans="1:1" x14ac:dyDescent="0.25">
      <c r="A58933" t="s">
        <v>58931</v>
      </c>
    </row>
    <row r="58934" spans="1:1" x14ac:dyDescent="0.25">
      <c r="A58934" t="s">
        <v>58932</v>
      </c>
    </row>
    <row r="58935" spans="1:1" x14ac:dyDescent="0.25">
      <c r="A58935" t="s">
        <v>58933</v>
      </c>
    </row>
    <row r="58936" spans="1:1" x14ac:dyDescent="0.25">
      <c r="A58936" t="s">
        <v>58934</v>
      </c>
    </row>
    <row r="58937" spans="1:1" x14ac:dyDescent="0.25">
      <c r="A58937" t="s">
        <v>58935</v>
      </c>
    </row>
    <row r="58938" spans="1:1" x14ac:dyDescent="0.25">
      <c r="A58938" t="s">
        <v>58936</v>
      </c>
    </row>
    <row r="58939" spans="1:1" x14ac:dyDescent="0.25">
      <c r="A58939" t="s">
        <v>58937</v>
      </c>
    </row>
    <row r="58940" spans="1:1" x14ac:dyDescent="0.25">
      <c r="A58940" t="s">
        <v>58938</v>
      </c>
    </row>
    <row r="58941" spans="1:1" x14ac:dyDescent="0.25">
      <c r="A58941" t="s">
        <v>58939</v>
      </c>
    </row>
    <row r="58942" spans="1:1" x14ac:dyDescent="0.25">
      <c r="A58942" t="s">
        <v>58940</v>
      </c>
    </row>
    <row r="58943" spans="1:1" x14ac:dyDescent="0.25">
      <c r="A58943" t="s">
        <v>58941</v>
      </c>
    </row>
    <row r="58944" spans="1:1" x14ac:dyDescent="0.25">
      <c r="A58944" t="s">
        <v>58942</v>
      </c>
    </row>
    <row r="58945" spans="1:1" x14ac:dyDescent="0.25">
      <c r="A58945" t="s">
        <v>58943</v>
      </c>
    </row>
    <row r="58946" spans="1:1" x14ac:dyDescent="0.25">
      <c r="A58946" t="s">
        <v>58944</v>
      </c>
    </row>
    <row r="58947" spans="1:1" x14ac:dyDescent="0.25">
      <c r="A58947" t="s">
        <v>58945</v>
      </c>
    </row>
    <row r="58948" spans="1:1" x14ac:dyDescent="0.25">
      <c r="A58948" t="s">
        <v>58946</v>
      </c>
    </row>
    <row r="58949" spans="1:1" x14ac:dyDescent="0.25">
      <c r="A58949" t="s">
        <v>58947</v>
      </c>
    </row>
    <row r="58950" spans="1:1" x14ac:dyDescent="0.25">
      <c r="A58950" t="s">
        <v>58948</v>
      </c>
    </row>
    <row r="58951" spans="1:1" x14ac:dyDescent="0.25">
      <c r="A58951" t="s">
        <v>58949</v>
      </c>
    </row>
    <row r="58952" spans="1:1" x14ac:dyDescent="0.25">
      <c r="A58952" t="s">
        <v>58950</v>
      </c>
    </row>
    <row r="58953" spans="1:1" x14ac:dyDescent="0.25">
      <c r="A58953" t="s">
        <v>58951</v>
      </c>
    </row>
    <row r="58954" spans="1:1" x14ac:dyDescent="0.25">
      <c r="A58954" t="s">
        <v>58952</v>
      </c>
    </row>
    <row r="58955" spans="1:1" x14ac:dyDescent="0.25">
      <c r="A58955" t="s">
        <v>58953</v>
      </c>
    </row>
    <row r="58956" spans="1:1" x14ac:dyDescent="0.25">
      <c r="A58956" t="s">
        <v>58954</v>
      </c>
    </row>
    <row r="58957" spans="1:1" x14ac:dyDescent="0.25">
      <c r="A58957" t="s">
        <v>58955</v>
      </c>
    </row>
    <row r="58958" spans="1:1" x14ac:dyDescent="0.25">
      <c r="A58958" t="s">
        <v>58956</v>
      </c>
    </row>
    <row r="58959" spans="1:1" x14ac:dyDescent="0.25">
      <c r="A58959" t="s">
        <v>58957</v>
      </c>
    </row>
    <row r="58960" spans="1:1" x14ac:dyDescent="0.25">
      <c r="A58960" t="s">
        <v>58958</v>
      </c>
    </row>
    <row r="58961" spans="1:1" x14ac:dyDescent="0.25">
      <c r="A58961" t="s">
        <v>58959</v>
      </c>
    </row>
    <row r="58962" spans="1:1" x14ac:dyDescent="0.25">
      <c r="A58962" t="s">
        <v>58960</v>
      </c>
    </row>
    <row r="58963" spans="1:1" x14ac:dyDescent="0.25">
      <c r="A58963" t="s">
        <v>58961</v>
      </c>
    </row>
    <row r="58964" spans="1:1" x14ac:dyDescent="0.25">
      <c r="A58964" t="s">
        <v>58962</v>
      </c>
    </row>
    <row r="58965" spans="1:1" x14ac:dyDescent="0.25">
      <c r="A58965" t="s">
        <v>58963</v>
      </c>
    </row>
    <row r="58966" spans="1:1" x14ac:dyDescent="0.25">
      <c r="A58966" t="s">
        <v>58964</v>
      </c>
    </row>
    <row r="58967" spans="1:1" x14ac:dyDescent="0.25">
      <c r="A58967" t="s">
        <v>58965</v>
      </c>
    </row>
    <row r="58968" spans="1:1" x14ac:dyDescent="0.25">
      <c r="A58968" t="s">
        <v>58966</v>
      </c>
    </row>
    <row r="58969" spans="1:1" x14ac:dyDescent="0.25">
      <c r="A58969" t="s">
        <v>58967</v>
      </c>
    </row>
    <row r="58970" spans="1:1" x14ac:dyDescent="0.25">
      <c r="A58970" t="s">
        <v>58968</v>
      </c>
    </row>
    <row r="58971" spans="1:1" x14ac:dyDescent="0.25">
      <c r="A58971" t="s">
        <v>58969</v>
      </c>
    </row>
    <row r="58972" spans="1:1" x14ac:dyDescent="0.25">
      <c r="A58972" t="s">
        <v>58970</v>
      </c>
    </row>
    <row r="58973" spans="1:1" x14ac:dyDescent="0.25">
      <c r="A58973" t="s">
        <v>58971</v>
      </c>
    </row>
    <row r="58974" spans="1:1" x14ac:dyDescent="0.25">
      <c r="A58974" t="s">
        <v>58972</v>
      </c>
    </row>
    <row r="58975" spans="1:1" x14ac:dyDescent="0.25">
      <c r="A58975" t="s">
        <v>58973</v>
      </c>
    </row>
    <row r="58976" spans="1:1" x14ac:dyDescent="0.25">
      <c r="A58976" t="s">
        <v>58974</v>
      </c>
    </row>
    <row r="58977" spans="1:1" x14ac:dyDescent="0.25">
      <c r="A58977" t="s">
        <v>58975</v>
      </c>
    </row>
    <row r="58978" spans="1:1" x14ac:dyDescent="0.25">
      <c r="A58978" t="s">
        <v>58976</v>
      </c>
    </row>
    <row r="58979" spans="1:1" x14ac:dyDescent="0.25">
      <c r="A58979" t="s">
        <v>58977</v>
      </c>
    </row>
    <row r="58980" spans="1:1" x14ac:dyDescent="0.25">
      <c r="A58980" t="s">
        <v>58978</v>
      </c>
    </row>
    <row r="58981" spans="1:1" x14ac:dyDescent="0.25">
      <c r="A58981" t="s">
        <v>58979</v>
      </c>
    </row>
    <row r="58982" spans="1:1" x14ac:dyDescent="0.25">
      <c r="A58982" t="s">
        <v>58980</v>
      </c>
    </row>
    <row r="58983" spans="1:1" x14ac:dyDescent="0.25">
      <c r="A58983" t="s">
        <v>58981</v>
      </c>
    </row>
    <row r="58984" spans="1:1" x14ac:dyDescent="0.25">
      <c r="A58984" t="s">
        <v>58982</v>
      </c>
    </row>
    <row r="58985" spans="1:1" x14ac:dyDescent="0.25">
      <c r="A58985" t="s">
        <v>58983</v>
      </c>
    </row>
    <row r="58986" spans="1:1" x14ac:dyDescent="0.25">
      <c r="A58986" t="s">
        <v>58984</v>
      </c>
    </row>
    <row r="58987" spans="1:1" x14ac:dyDescent="0.25">
      <c r="A58987" t="s">
        <v>58985</v>
      </c>
    </row>
    <row r="58988" spans="1:1" x14ac:dyDescent="0.25">
      <c r="A58988" t="s">
        <v>58986</v>
      </c>
    </row>
    <row r="58989" spans="1:1" x14ac:dyDescent="0.25">
      <c r="A58989" t="s">
        <v>58987</v>
      </c>
    </row>
    <row r="58990" spans="1:1" x14ac:dyDescent="0.25">
      <c r="A58990" t="s">
        <v>58988</v>
      </c>
    </row>
    <row r="58991" spans="1:1" x14ac:dyDescent="0.25">
      <c r="A58991" t="s">
        <v>58989</v>
      </c>
    </row>
    <row r="58992" spans="1:1" x14ac:dyDescent="0.25">
      <c r="A58992" t="s">
        <v>58990</v>
      </c>
    </row>
    <row r="58993" spans="1:1" x14ac:dyDescent="0.25">
      <c r="A58993" t="s">
        <v>58991</v>
      </c>
    </row>
    <row r="58994" spans="1:1" x14ac:dyDescent="0.25">
      <c r="A58994" t="s">
        <v>58992</v>
      </c>
    </row>
    <row r="58995" spans="1:1" x14ac:dyDescent="0.25">
      <c r="A58995" t="s">
        <v>58993</v>
      </c>
    </row>
    <row r="58996" spans="1:1" x14ac:dyDescent="0.25">
      <c r="A58996" t="s">
        <v>58994</v>
      </c>
    </row>
    <row r="58997" spans="1:1" x14ac:dyDescent="0.25">
      <c r="A58997" t="s">
        <v>58995</v>
      </c>
    </row>
    <row r="58998" spans="1:1" x14ac:dyDescent="0.25">
      <c r="A58998" t="s">
        <v>58996</v>
      </c>
    </row>
    <row r="58999" spans="1:1" x14ac:dyDescent="0.25">
      <c r="A58999" t="s">
        <v>58997</v>
      </c>
    </row>
    <row r="59000" spans="1:1" x14ac:dyDescent="0.25">
      <c r="A59000" t="s">
        <v>58998</v>
      </c>
    </row>
    <row r="59001" spans="1:1" x14ac:dyDescent="0.25">
      <c r="A59001" t="s">
        <v>58999</v>
      </c>
    </row>
    <row r="59002" spans="1:1" x14ac:dyDescent="0.25">
      <c r="A59002" t="s">
        <v>59000</v>
      </c>
    </row>
    <row r="59003" spans="1:1" x14ac:dyDescent="0.25">
      <c r="A59003" t="s">
        <v>59001</v>
      </c>
    </row>
    <row r="59004" spans="1:1" x14ac:dyDescent="0.25">
      <c r="A59004" t="s">
        <v>59002</v>
      </c>
    </row>
    <row r="59005" spans="1:1" x14ac:dyDescent="0.25">
      <c r="A59005" t="s">
        <v>59003</v>
      </c>
    </row>
    <row r="59006" spans="1:1" x14ac:dyDescent="0.25">
      <c r="A59006" t="s">
        <v>59004</v>
      </c>
    </row>
    <row r="59007" spans="1:1" x14ac:dyDescent="0.25">
      <c r="A59007" t="s">
        <v>59005</v>
      </c>
    </row>
    <row r="59008" spans="1:1" x14ac:dyDescent="0.25">
      <c r="A59008" t="s">
        <v>59006</v>
      </c>
    </row>
    <row r="59009" spans="1:1" x14ac:dyDescent="0.25">
      <c r="A59009" t="s">
        <v>59007</v>
      </c>
    </row>
    <row r="59010" spans="1:1" x14ac:dyDescent="0.25">
      <c r="A59010" t="s">
        <v>59008</v>
      </c>
    </row>
    <row r="59011" spans="1:1" x14ac:dyDescent="0.25">
      <c r="A59011" t="s">
        <v>59009</v>
      </c>
    </row>
    <row r="59012" spans="1:1" x14ac:dyDescent="0.25">
      <c r="A59012" t="s">
        <v>59010</v>
      </c>
    </row>
    <row r="59013" spans="1:1" x14ac:dyDescent="0.25">
      <c r="A59013" t="s">
        <v>59011</v>
      </c>
    </row>
    <row r="59014" spans="1:1" x14ac:dyDescent="0.25">
      <c r="A59014" t="s">
        <v>59012</v>
      </c>
    </row>
    <row r="59015" spans="1:1" x14ac:dyDescent="0.25">
      <c r="A59015" t="s">
        <v>59013</v>
      </c>
    </row>
    <row r="59016" spans="1:1" x14ac:dyDescent="0.25">
      <c r="A59016" t="s">
        <v>59014</v>
      </c>
    </row>
    <row r="59017" spans="1:1" x14ac:dyDescent="0.25">
      <c r="A59017" t="s">
        <v>59015</v>
      </c>
    </row>
    <row r="59018" spans="1:1" x14ac:dyDescent="0.25">
      <c r="A59018" t="s">
        <v>59016</v>
      </c>
    </row>
    <row r="59019" spans="1:1" x14ac:dyDescent="0.25">
      <c r="A59019" t="s">
        <v>59017</v>
      </c>
    </row>
    <row r="59020" spans="1:1" x14ac:dyDescent="0.25">
      <c r="A59020" t="s">
        <v>59018</v>
      </c>
    </row>
    <row r="59021" spans="1:1" x14ac:dyDescent="0.25">
      <c r="A59021" t="s">
        <v>59019</v>
      </c>
    </row>
    <row r="59022" spans="1:1" x14ac:dyDescent="0.25">
      <c r="A59022" t="s">
        <v>59020</v>
      </c>
    </row>
    <row r="59023" spans="1:1" x14ac:dyDescent="0.25">
      <c r="A59023" t="s">
        <v>59021</v>
      </c>
    </row>
    <row r="59024" spans="1:1" x14ac:dyDescent="0.25">
      <c r="A59024" t="s">
        <v>59022</v>
      </c>
    </row>
    <row r="59025" spans="1:1" x14ac:dyDescent="0.25">
      <c r="A59025" t="s">
        <v>59023</v>
      </c>
    </row>
    <row r="59026" spans="1:1" x14ac:dyDescent="0.25">
      <c r="A59026" t="s">
        <v>59024</v>
      </c>
    </row>
    <row r="59027" spans="1:1" x14ac:dyDescent="0.25">
      <c r="A59027" t="s">
        <v>59025</v>
      </c>
    </row>
    <row r="59028" spans="1:1" x14ac:dyDescent="0.25">
      <c r="A59028" t="s">
        <v>59026</v>
      </c>
    </row>
    <row r="59029" spans="1:1" x14ac:dyDescent="0.25">
      <c r="A59029" t="s">
        <v>59027</v>
      </c>
    </row>
    <row r="59030" spans="1:1" x14ac:dyDescent="0.25">
      <c r="A59030" t="s">
        <v>59028</v>
      </c>
    </row>
    <row r="59031" spans="1:1" x14ac:dyDescent="0.25">
      <c r="A59031" t="s">
        <v>59029</v>
      </c>
    </row>
    <row r="59032" spans="1:1" x14ac:dyDescent="0.25">
      <c r="A59032" t="s">
        <v>59030</v>
      </c>
    </row>
    <row r="59033" spans="1:1" x14ac:dyDescent="0.25">
      <c r="A59033" t="s">
        <v>59031</v>
      </c>
    </row>
    <row r="59034" spans="1:1" x14ac:dyDescent="0.25">
      <c r="A59034" t="s">
        <v>59032</v>
      </c>
    </row>
    <row r="59035" spans="1:1" x14ac:dyDescent="0.25">
      <c r="A59035" t="s">
        <v>59033</v>
      </c>
    </row>
    <row r="59036" spans="1:1" x14ac:dyDescent="0.25">
      <c r="A59036" t="s">
        <v>59034</v>
      </c>
    </row>
    <row r="59037" spans="1:1" x14ac:dyDescent="0.25">
      <c r="A59037" t="s">
        <v>59035</v>
      </c>
    </row>
    <row r="59038" spans="1:1" x14ac:dyDescent="0.25">
      <c r="A59038" t="s">
        <v>59036</v>
      </c>
    </row>
    <row r="59039" spans="1:1" x14ac:dyDescent="0.25">
      <c r="A59039" t="s">
        <v>59037</v>
      </c>
    </row>
    <row r="59040" spans="1:1" x14ac:dyDescent="0.25">
      <c r="A59040" t="s">
        <v>59038</v>
      </c>
    </row>
    <row r="59041" spans="1:1" x14ac:dyDescent="0.25">
      <c r="A59041" t="s">
        <v>59039</v>
      </c>
    </row>
    <row r="59042" spans="1:1" x14ac:dyDescent="0.25">
      <c r="A59042" t="s">
        <v>59040</v>
      </c>
    </row>
    <row r="59043" spans="1:1" x14ac:dyDescent="0.25">
      <c r="A59043" t="s">
        <v>59041</v>
      </c>
    </row>
    <row r="59044" spans="1:1" x14ac:dyDescent="0.25">
      <c r="A59044" t="s">
        <v>59042</v>
      </c>
    </row>
    <row r="59045" spans="1:1" x14ac:dyDescent="0.25">
      <c r="A59045" t="s">
        <v>59043</v>
      </c>
    </row>
    <row r="59046" spans="1:1" x14ac:dyDescent="0.25">
      <c r="A59046" t="s">
        <v>59044</v>
      </c>
    </row>
    <row r="59047" spans="1:1" x14ac:dyDescent="0.25">
      <c r="A59047" t="s">
        <v>59045</v>
      </c>
    </row>
    <row r="59048" spans="1:1" x14ac:dyDescent="0.25">
      <c r="A59048" t="s">
        <v>59046</v>
      </c>
    </row>
    <row r="59049" spans="1:1" x14ac:dyDescent="0.25">
      <c r="A59049" t="s">
        <v>59047</v>
      </c>
    </row>
    <row r="59050" spans="1:1" x14ac:dyDescent="0.25">
      <c r="A59050" t="s">
        <v>59048</v>
      </c>
    </row>
    <row r="59051" spans="1:1" x14ac:dyDescent="0.25">
      <c r="A59051" t="s">
        <v>59049</v>
      </c>
    </row>
    <row r="59052" spans="1:1" x14ac:dyDescent="0.25">
      <c r="A59052" t="s">
        <v>59050</v>
      </c>
    </row>
    <row r="59053" spans="1:1" x14ac:dyDescent="0.25">
      <c r="A59053" t="s">
        <v>59051</v>
      </c>
    </row>
    <row r="59054" spans="1:1" x14ac:dyDescent="0.25">
      <c r="A59054" t="s">
        <v>59052</v>
      </c>
    </row>
    <row r="59055" spans="1:1" x14ac:dyDescent="0.25">
      <c r="A59055" t="s">
        <v>59053</v>
      </c>
    </row>
    <row r="59056" spans="1:1" x14ac:dyDescent="0.25">
      <c r="A59056" t="s">
        <v>59054</v>
      </c>
    </row>
    <row r="59057" spans="1:1" x14ac:dyDescent="0.25">
      <c r="A59057" t="s">
        <v>59055</v>
      </c>
    </row>
    <row r="59058" spans="1:1" x14ac:dyDescent="0.25">
      <c r="A59058" t="s">
        <v>59056</v>
      </c>
    </row>
    <row r="59059" spans="1:1" x14ac:dyDescent="0.25">
      <c r="A59059" t="s">
        <v>59057</v>
      </c>
    </row>
    <row r="59060" spans="1:1" x14ac:dyDescent="0.25">
      <c r="A59060" t="s">
        <v>59058</v>
      </c>
    </row>
    <row r="59061" spans="1:1" x14ac:dyDescent="0.25">
      <c r="A59061" t="s">
        <v>59059</v>
      </c>
    </row>
    <row r="59062" spans="1:1" x14ac:dyDescent="0.25">
      <c r="A59062" t="s">
        <v>59060</v>
      </c>
    </row>
    <row r="59063" spans="1:1" x14ac:dyDescent="0.25">
      <c r="A59063" t="s">
        <v>59061</v>
      </c>
    </row>
    <row r="59064" spans="1:1" x14ac:dyDescent="0.25">
      <c r="A59064" t="s">
        <v>59062</v>
      </c>
    </row>
    <row r="59065" spans="1:1" x14ac:dyDescent="0.25">
      <c r="A59065" t="s">
        <v>59063</v>
      </c>
    </row>
    <row r="59066" spans="1:1" x14ac:dyDescent="0.25">
      <c r="A59066" t="s">
        <v>59064</v>
      </c>
    </row>
    <row r="59067" spans="1:1" x14ac:dyDescent="0.25">
      <c r="A59067" t="s">
        <v>59065</v>
      </c>
    </row>
    <row r="59068" spans="1:1" x14ac:dyDescent="0.25">
      <c r="A59068" t="s">
        <v>59066</v>
      </c>
    </row>
    <row r="59069" spans="1:1" x14ac:dyDescent="0.25">
      <c r="A59069" t="s">
        <v>59067</v>
      </c>
    </row>
    <row r="59070" spans="1:1" x14ac:dyDescent="0.25">
      <c r="A59070" t="s">
        <v>59068</v>
      </c>
    </row>
    <row r="59071" spans="1:1" x14ac:dyDescent="0.25">
      <c r="A59071" t="s">
        <v>59069</v>
      </c>
    </row>
    <row r="59072" spans="1:1" x14ac:dyDescent="0.25">
      <c r="A59072" t="s">
        <v>59070</v>
      </c>
    </row>
    <row r="59073" spans="1:1" x14ac:dyDescent="0.25">
      <c r="A59073" t="s">
        <v>59071</v>
      </c>
    </row>
    <row r="59074" spans="1:1" x14ac:dyDescent="0.25">
      <c r="A59074" t="s">
        <v>59072</v>
      </c>
    </row>
    <row r="59075" spans="1:1" x14ac:dyDescent="0.25">
      <c r="A59075" t="s">
        <v>59073</v>
      </c>
    </row>
    <row r="59076" spans="1:1" x14ac:dyDescent="0.25">
      <c r="A59076" t="s">
        <v>59074</v>
      </c>
    </row>
    <row r="59077" spans="1:1" x14ac:dyDescent="0.25">
      <c r="A59077" t="s">
        <v>59075</v>
      </c>
    </row>
    <row r="59078" spans="1:1" x14ac:dyDescent="0.25">
      <c r="A59078" t="s">
        <v>59076</v>
      </c>
    </row>
    <row r="59079" spans="1:1" x14ac:dyDescent="0.25">
      <c r="A59079" t="s">
        <v>59077</v>
      </c>
    </row>
    <row r="59080" spans="1:1" x14ac:dyDescent="0.25">
      <c r="A59080" t="s">
        <v>59078</v>
      </c>
    </row>
    <row r="59081" spans="1:1" x14ac:dyDescent="0.25">
      <c r="A59081" t="s">
        <v>59079</v>
      </c>
    </row>
    <row r="59082" spans="1:1" x14ac:dyDescent="0.25">
      <c r="A59082" t="s">
        <v>59080</v>
      </c>
    </row>
    <row r="59083" spans="1:1" x14ac:dyDescent="0.25">
      <c r="A59083" t="s">
        <v>59081</v>
      </c>
    </row>
    <row r="59084" spans="1:1" x14ac:dyDescent="0.25">
      <c r="A59084" t="s">
        <v>59082</v>
      </c>
    </row>
    <row r="59085" spans="1:1" x14ac:dyDescent="0.25">
      <c r="A59085" t="s">
        <v>59083</v>
      </c>
    </row>
    <row r="59086" spans="1:1" x14ac:dyDescent="0.25">
      <c r="A59086" t="s">
        <v>59084</v>
      </c>
    </row>
    <row r="59087" spans="1:1" x14ac:dyDescent="0.25">
      <c r="A59087" t="s">
        <v>59085</v>
      </c>
    </row>
    <row r="59088" spans="1:1" x14ac:dyDescent="0.25">
      <c r="A59088" t="s">
        <v>59086</v>
      </c>
    </row>
    <row r="59089" spans="1:1" x14ac:dyDescent="0.25">
      <c r="A59089" t="s">
        <v>59087</v>
      </c>
    </row>
    <row r="59090" spans="1:1" x14ac:dyDescent="0.25">
      <c r="A59090" t="s">
        <v>59088</v>
      </c>
    </row>
    <row r="59091" spans="1:1" x14ac:dyDescent="0.25">
      <c r="A59091" t="s">
        <v>59089</v>
      </c>
    </row>
    <row r="59092" spans="1:1" x14ac:dyDescent="0.25">
      <c r="A59092" t="s">
        <v>59090</v>
      </c>
    </row>
    <row r="59093" spans="1:1" x14ac:dyDescent="0.25">
      <c r="A59093" t="s">
        <v>59091</v>
      </c>
    </row>
    <row r="59094" spans="1:1" x14ac:dyDescent="0.25">
      <c r="A59094" t="s">
        <v>59092</v>
      </c>
    </row>
    <row r="59095" spans="1:1" x14ac:dyDescent="0.25">
      <c r="A59095" t="s">
        <v>59093</v>
      </c>
    </row>
    <row r="59096" spans="1:1" x14ac:dyDescent="0.25">
      <c r="A59096" t="s">
        <v>59094</v>
      </c>
    </row>
    <row r="59097" spans="1:1" x14ac:dyDescent="0.25">
      <c r="A59097" t="s">
        <v>59095</v>
      </c>
    </row>
    <row r="59098" spans="1:1" x14ac:dyDescent="0.25">
      <c r="A59098" t="s">
        <v>59096</v>
      </c>
    </row>
    <row r="59099" spans="1:1" x14ac:dyDescent="0.25">
      <c r="A59099" t="s">
        <v>59097</v>
      </c>
    </row>
    <row r="59100" spans="1:1" x14ac:dyDescent="0.25">
      <c r="A59100" t="s">
        <v>59098</v>
      </c>
    </row>
    <row r="59101" spans="1:1" x14ac:dyDescent="0.25">
      <c r="A59101" t="s">
        <v>59099</v>
      </c>
    </row>
    <row r="59102" spans="1:1" x14ac:dyDescent="0.25">
      <c r="A59102" t="s">
        <v>59100</v>
      </c>
    </row>
    <row r="59103" spans="1:1" x14ac:dyDescent="0.25">
      <c r="A59103" t="s">
        <v>59101</v>
      </c>
    </row>
    <row r="59104" spans="1:1" x14ac:dyDescent="0.25">
      <c r="A59104" t="s">
        <v>59102</v>
      </c>
    </row>
    <row r="59105" spans="1:1" x14ac:dyDescent="0.25">
      <c r="A59105" t="s">
        <v>59103</v>
      </c>
    </row>
    <row r="59106" spans="1:1" x14ac:dyDescent="0.25">
      <c r="A59106" t="s">
        <v>59104</v>
      </c>
    </row>
    <row r="59107" spans="1:1" x14ac:dyDescent="0.25">
      <c r="A59107" t="s">
        <v>59105</v>
      </c>
    </row>
    <row r="59108" spans="1:1" x14ac:dyDescent="0.25">
      <c r="A59108" t="s">
        <v>59106</v>
      </c>
    </row>
    <row r="59109" spans="1:1" x14ac:dyDescent="0.25">
      <c r="A59109" t="s">
        <v>59107</v>
      </c>
    </row>
    <row r="59110" spans="1:1" x14ac:dyDescent="0.25">
      <c r="A59110" t="s">
        <v>59108</v>
      </c>
    </row>
    <row r="59111" spans="1:1" x14ac:dyDescent="0.25">
      <c r="A59111" t="s">
        <v>59109</v>
      </c>
    </row>
    <row r="59112" spans="1:1" x14ac:dyDescent="0.25">
      <c r="A59112" t="s">
        <v>59110</v>
      </c>
    </row>
    <row r="59113" spans="1:1" x14ac:dyDescent="0.25">
      <c r="A59113" t="s">
        <v>59111</v>
      </c>
    </row>
    <row r="59114" spans="1:1" x14ac:dyDescent="0.25">
      <c r="A59114" t="s">
        <v>59112</v>
      </c>
    </row>
    <row r="59115" spans="1:1" x14ac:dyDescent="0.25">
      <c r="A59115" t="s">
        <v>59113</v>
      </c>
    </row>
    <row r="59116" spans="1:1" x14ac:dyDescent="0.25">
      <c r="A59116" t="s">
        <v>59114</v>
      </c>
    </row>
    <row r="59117" spans="1:1" x14ac:dyDescent="0.25">
      <c r="A59117" t="s">
        <v>59115</v>
      </c>
    </row>
    <row r="59118" spans="1:1" x14ac:dyDescent="0.25">
      <c r="A59118" t="s">
        <v>59116</v>
      </c>
    </row>
    <row r="59119" spans="1:1" x14ac:dyDescent="0.25">
      <c r="A59119" t="s">
        <v>59117</v>
      </c>
    </row>
    <row r="59120" spans="1:1" x14ac:dyDescent="0.25">
      <c r="A59120" t="s">
        <v>59118</v>
      </c>
    </row>
    <row r="59121" spans="1:1" x14ac:dyDescent="0.25">
      <c r="A59121" t="s">
        <v>59119</v>
      </c>
    </row>
    <row r="59122" spans="1:1" x14ac:dyDescent="0.25">
      <c r="A59122" t="s">
        <v>59120</v>
      </c>
    </row>
    <row r="59123" spans="1:1" x14ac:dyDescent="0.25">
      <c r="A59123" t="s">
        <v>59121</v>
      </c>
    </row>
    <row r="59124" spans="1:1" x14ac:dyDescent="0.25">
      <c r="A59124" t="s">
        <v>59122</v>
      </c>
    </row>
    <row r="59125" spans="1:1" x14ac:dyDescent="0.25">
      <c r="A59125" t="s">
        <v>59123</v>
      </c>
    </row>
    <row r="59126" spans="1:1" x14ac:dyDescent="0.25">
      <c r="A59126" t="s">
        <v>59124</v>
      </c>
    </row>
    <row r="59127" spans="1:1" x14ac:dyDescent="0.25">
      <c r="A59127" t="s">
        <v>59125</v>
      </c>
    </row>
    <row r="59128" spans="1:1" x14ac:dyDescent="0.25">
      <c r="A59128" t="s">
        <v>59126</v>
      </c>
    </row>
    <row r="59129" spans="1:1" x14ac:dyDescent="0.25">
      <c r="A59129" t="s">
        <v>59127</v>
      </c>
    </row>
    <row r="59130" spans="1:1" x14ac:dyDescent="0.25">
      <c r="A59130" t="s">
        <v>59128</v>
      </c>
    </row>
    <row r="59131" spans="1:1" x14ac:dyDescent="0.25">
      <c r="A59131" t="s">
        <v>59129</v>
      </c>
    </row>
    <row r="59132" spans="1:1" x14ac:dyDescent="0.25">
      <c r="A59132" t="s">
        <v>59130</v>
      </c>
    </row>
    <row r="59133" spans="1:1" x14ac:dyDescent="0.25">
      <c r="A59133" t="s">
        <v>59131</v>
      </c>
    </row>
    <row r="59134" spans="1:1" x14ac:dyDescent="0.25">
      <c r="A59134" t="s">
        <v>59132</v>
      </c>
    </row>
    <row r="59135" spans="1:1" x14ac:dyDescent="0.25">
      <c r="A59135" t="s">
        <v>59133</v>
      </c>
    </row>
    <row r="59136" spans="1:1" x14ac:dyDescent="0.25">
      <c r="A59136" t="s">
        <v>59134</v>
      </c>
    </row>
    <row r="59137" spans="1:1" x14ac:dyDescent="0.25">
      <c r="A59137" t="s">
        <v>59135</v>
      </c>
    </row>
    <row r="59138" spans="1:1" x14ac:dyDescent="0.25">
      <c r="A59138" t="s">
        <v>59136</v>
      </c>
    </row>
    <row r="59139" spans="1:1" x14ac:dyDescent="0.25">
      <c r="A59139" t="s">
        <v>59137</v>
      </c>
    </row>
    <row r="59140" spans="1:1" x14ac:dyDescent="0.25">
      <c r="A59140" t="s">
        <v>59138</v>
      </c>
    </row>
    <row r="59141" spans="1:1" x14ac:dyDescent="0.25">
      <c r="A59141" t="s">
        <v>59139</v>
      </c>
    </row>
    <row r="59142" spans="1:1" x14ac:dyDescent="0.25">
      <c r="A59142" t="s">
        <v>59140</v>
      </c>
    </row>
    <row r="59143" spans="1:1" x14ac:dyDescent="0.25">
      <c r="A59143" t="s">
        <v>59141</v>
      </c>
    </row>
    <row r="59144" spans="1:1" x14ac:dyDescent="0.25">
      <c r="A59144" t="s">
        <v>59142</v>
      </c>
    </row>
    <row r="59145" spans="1:1" x14ac:dyDescent="0.25">
      <c r="A59145" t="s">
        <v>59143</v>
      </c>
    </row>
    <row r="59146" spans="1:1" x14ac:dyDescent="0.25">
      <c r="A59146" t="s">
        <v>59144</v>
      </c>
    </row>
    <row r="59147" spans="1:1" x14ac:dyDescent="0.25">
      <c r="A59147" t="s">
        <v>59145</v>
      </c>
    </row>
    <row r="59148" spans="1:1" x14ac:dyDescent="0.25">
      <c r="A59148" t="s">
        <v>59146</v>
      </c>
    </row>
    <row r="59149" spans="1:1" x14ac:dyDescent="0.25">
      <c r="A59149" t="s">
        <v>59147</v>
      </c>
    </row>
    <row r="59150" spans="1:1" x14ac:dyDescent="0.25">
      <c r="A59150" t="s">
        <v>59148</v>
      </c>
    </row>
    <row r="59151" spans="1:1" x14ac:dyDescent="0.25">
      <c r="A59151" t="s">
        <v>59149</v>
      </c>
    </row>
    <row r="59152" spans="1:1" x14ac:dyDescent="0.25">
      <c r="A59152" t="s">
        <v>59150</v>
      </c>
    </row>
    <row r="59153" spans="1:1" x14ac:dyDescent="0.25">
      <c r="A59153" t="s">
        <v>59151</v>
      </c>
    </row>
    <row r="59154" spans="1:1" x14ac:dyDescent="0.25">
      <c r="A59154" t="s">
        <v>59152</v>
      </c>
    </row>
    <row r="59155" spans="1:1" x14ac:dyDescent="0.25">
      <c r="A59155" t="s">
        <v>59153</v>
      </c>
    </row>
    <row r="59156" spans="1:1" x14ac:dyDescent="0.25">
      <c r="A59156" t="s">
        <v>59154</v>
      </c>
    </row>
    <row r="59157" spans="1:1" x14ac:dyDescent="0.25">
      <c r="A59157" t="s">
        <v>59155</v>
      </c>
    </row>
    <row r="59158" spans="1:1" x14ac:dyDescent="0.25">
      <c r="A59158" t="s">
        <v>59156</v>
      </c>
    </row>
    <row r="59159" spans="1:1" x14ac:dyDescent="0.25">
      <c r="A59159" t="s">
        <v>59157</v>
      </c>
    </row>
    <row r="59160" spans="1:1" x14ac:dyDescent="0.25">
      <c r="A59160" t="s">
        <v>59158</v>
      </c>
    </row>
    <row r="59161" spans="1:1" x14ac:dyDescent="0.25">
      <c r="A59161" t="s">
        <v>59159</v>
      </c>
    </row>
    <row r="59162" spans="1:1" x14ac:dyDescent="0.25">
      <c r="A59162" t="s">
        <v>59160</v>
      </c>
    </row>
    <row r="59163" spans="1:1" x14ac:dyDescent="0.25">
      <c r="A59163" t="s">
        <v>59161</v>
      </c>
    </row>
    <row r="59164" spans="1:1" x14ac:dyDescent="0.25">
      <c r="A59164" t="s">
        <v>59162</v>
      </c>
    </row>
    <row r="59165" spans="1:1" x14ac:dyDescent="0.25">
      <c r="A59165" t="s">
        <v>59163</v>
      </c>
    </row>
    <row r="59166" spans="1:1" x14ac:dyDescent="0.25">
      <c r="A59166" t="s">
        <v>59164</v>
      </c>
    </row>
    <row r="59167" spans="1:1" x14ac:dyDescent="0.25">
      <c r="A59167" t="s">
        <v>59165</v>
      </c>
    </row>
    <row r="59168" spans="1:1" x14ac:dyDescent="0.25">
      <c r="A59168" t="s">
        <v>59166</v>
      </c>
    </row>
    <row r="59169" spans="1:1" x14ac:dyDescent="0.25">
      <c r="A59169" t="s">
        <v>59167</v>
      </c>
    </row>
    <row r="59170" spans="1:1" x14ac:dyDescent="0.25">
      <c r="A59170" t="s">
        <v>59168</v>
      </c>
    </row>
    <row r="59171" spans="1:1" x14ac:dyDescent="0.25">
      <c r="A59171" t="s">
        <v>59169</v>
      </c>
    </row>
    <row r="59172" spans="1:1" x14ac:dyDescent="0.25">
      <c r="A59172" t="s">
        <v>59170</v>
      </c>
    </row>
    <row r="59173" spans="1:1" x14ac:dyDescent="0.25">
      <c r="A59173" t="s">
        <v>59171</v>
      </c>
    </row>
    <row r="59174" spans="1:1" x14ac:dyDescent="0.25">
      <c r="A59174" t="s">
        <v>59172</v>
      </c>
    </row>
    <row r="59175" spans="1:1" x14ac:dyDescent="0.25">
      <c r="A59175" t="s">
        <v>59173</v>
      </c>
    </row>
    <row r="59176" spans="1:1" x14ac:dyDescent="0.25">
      <c r="A59176" t="s">
        <v>59174</v>
      </c>
    </row>
    <row r="59177" spans="1:1" x14ac:dyDescent="0.25">
      <c r="A59177" t="s">
        <v>59175</v>
      </c>
    </row>
    <row r="59178" spans="1:1" x14ac:dyDescent="0.25">
      <c r="A59178" t="s">
        <v>59176</v>
      </c>
    </row>
    <row r="59179" spans="1:1" x14ac:dyDescent="0.25">
      <c r="A59179" t="s">
        <v>59177</v>
      </c>
    </row>
    <row r="59180" spans="1:1" x14ac:dyDescent="0.25">
      <c r="A59180" t="s">
        <v>59178</v>
      </c>
    </row>
    <row r="59181" spans="1:1" x14ac:dyDescent="0.25">
      <c r="A59181" t="s">
        <v>59179</v>
      </c>
    </row>
    <row r="59182" spans="1:1" x14ac:dyDescent="0.25">
      <c r="A59182" t="s">
        <v>59180</v>
      </c>
    </row>
    <row r="59183" spans="1:1" x14ac:dyDescent="0.25">
      <c r="A59183" t="s">
        <v>59181</v>
      </c>
    </row>
    <row r="59184" spans="1:1" x14ac:dyDescent="0.25">
      <c r="A59184" t="s">
        <v>59182</v>
      </c>
    </row>
    <row r="59185" spans="1:1" x14ac:dyDescent="0.25">
      <c r="A59185" t="s">
        <v>59183</v>
      </c>
    </row>
    <row r="59186" spans="1:1" x14ac:dyDescent="0.25">
      <c r="A59186" t="s">
        <v>59184</v>
      </c>
    </row>
    <row r="59187" spans="1:1" x14ac:dyDescent="0.25">
      <c r="A59187" t="s">
        <v>59185</v>
      </c>
    </row>
    <row r="59188" spans="1:1" x14ac:dyDescent="0.25">
      <c r="A59188" t="s">
        <v>59186</v>
      </c>
    </row>
    <row r="59189" spans="1:1" x14ac:dyDescent="0.25">
      <c r="A59189" t="s">
        <v>59187</v>
      </c>
    </row>
    <row r="59190" spans="1:1" x14ac:dyDescent="0.25">
      <c r="A59190" t="s">
        <v>59188</v>
      </c>
    </row>
    <row r="59191" spans="1:1" x14ac:dyDescent="0.25">
      <c r="A59191" t="s">
        <v>59189</v>
      </c>
    </row>
    <row r="59192" spans="1:1" x14ac:dyDescent="0.25">
      <c r="A59192" t="s">
        <v>59190</v>
      </c>
    </row>
    <row r="59193" spans="1:1" x14ac:dyDescent="0.25">
      <c r="A59193" t="s">
        <v>59191</v>
      </c>
    </row>
    <row r="59194" spans="1:1" x14ac:dyDescent="0.25">
      <c r="A59194" t="s">
        <v>59192</v>
      </c>
    </row>
    <row r="59195" spans="1:1" x14ac:dyDescent="0.25">
      <c r="A59195" t="s">
        <v>59193</v>
      </c>
    </row>
    <row r="59196" spans="1:1" x14ac:dyDescent="0.25">
      <c r="A59196" t="s">
        <v>59194</v>
      </c>
    </row>
    <row r="59197" spans="1:1" x14ac:dyDescent="0.25">
      <c r="A59197" t="s">
        <v>59195</v>
      </c>
    </row>
    <row r="59198" spans="1:1" x14ac:dyDescent="0.25">
      <c r="A59198" t="s">
        <v>59196</v>
      </c>
    </row>
    <row r="59199" spans="1:1" x14ac:dyDescent="0.25">
      <c r="A59199" t="s">
        <v>59197</v>
      </c>
    </row>
    <row r="59200" spans="1:1" x14ac:dyDescent="0.25">
      <c r="A59200" t="s">
        <v>59198</v>
      </c>
    </row>
    <row r="59201" spans="1:1" x14ac:dyDescent="0.25">
      <c r="A59201" t="s">
        <v>59199</v>
      </c>
    </row>
    <row r="59202" spans="1:1" x14ac:dyDescent="0.25">
      <c r="A59202" t="s">
        <v>59200</v>
      </c>
    </row>
    <row r="59203" spans="1:1" x14ac:dyDescent="0.25">
      <c r="A59203" t="s">
        <v>59201</v>
      </c>
    </row>
    <row r="59204" spans="1:1" x14ac:dyDescent="0.25">
      <c r="A59204" t="s">
        <v>59202</v>
      </c>
    </row>
    <row r="59205" spans="1:1" x14ac:dyDescent="0.25">
      <c r="A59205" t="s">
        <v>59203</v>
      </c>
    </row>
    <row r="59206" spans="1:1" x14ac:dyDescent="0.25">
      <c r="A59206" t="s">
        <v>59204</v>
      </c>
    </row>
    <row r="59207" spans="1:1" x14ac:dyDescent="0.25">
      <c r="A59207" t="s">
        <v>59205</v>
      </c>
    </row>
    <row r="59208" spans="1:1" x14ac:dyDescent="0.25">
      <c r="A59208" t="s">
        <v>59206</v>
      </c>
    </row>
    <row r="59209" spans="1:1" x14ac:dyDescent="0.25">
      <c r="A59209" t="s">
        <v>59207</v>
      </c>
    </row>
    <row r="59210" spans="1:1" x14ac:dyDescent="0.25">
      <c r="A59210" t="s">
        <v>59208</v>
      </c>
    </row>
    <row r="59211" spans="1:1" x14ac:dyDescent="0.25">
      <c r="A59211" t="s">
        <v>59209</v>
      </c>
    </row>
    <row r="59212" spans="1:1" x14ac:dyDescent="0.25">
      <c r="A59212" t="s">
        <v>59210</v>
      </c>
    </row>
    <row r="59213" spans="1:1" x14ac:dyDescent="0.25">
      <c r="A59213" t="s">
        <v>59211</v>
      </c>
    </row>
    <row r="59214" spans="1:1" x14ac:dyDescent="0.25">
      <c r="A59214" t="s">
        <v>59212</v>
      </c>
    </row>
    <row r="59215" spans="1:1" x14ac:dyDescent="0.25">
      <c r="A59215" t="s">
        <v>59213</v>
      </c>
    </row>
    <row r="59216" spans="1:1" x14ac:dyDescent="0.25">
      <c r="A59216" t="s">
        <v>59214</v>
      </c>
    </row>
    <row r="59217" spans="1:1" x14ac:dyDescent="0.25">
      <c r="A59217" t="s">
        <v>59215</v>
      </c>
    </row>
    <row r="59218" spans="1:1" x14ac:dyDescent="0.25">
      <c r="A59218" t="s">
        <v>59216</v>
      </c>
    </row>
    <row r="59219" spans="1:1" x14ac:dyDescent="0.25">
      <c r="A59219" t="s">
        <v>59217</v>
      </c>
    </row>
    <row r="59220" spans="1:1" x14ac:dyDescent="0.25">
      <c r="A59220" t="s">
        <v>59218</v>
      </c>
    </row>
    <row r="59221" spans="1:1" x14ac:dyDescent="0.25">
      <c r="A59221" t="s">
        <v>59219</v>
      </c>
    </row>
    <row r="59222" spans="1:1" x14ac:dyDescent="0.25">
      <c r="A59222" t="s">
        <v>59220</v>
      </c>
    </row>
    <row r="59223" spans="1:1" x14ac:dyDescent="0.25">
      <c r="A59223" t="s">
        <v>59221</v>
      </c>
    </row>
    <row r="59224" spans="1:1" x14ac:dyDescent="0.25">
      <c r="A59224" t="s">
        <v>59222</v>
      </c>
    </row>
    <row r="59225" spans="1:1" x14ac:dyDescent="0.25">
      <c r="A59225" t="s">
        <v>59223</v>
      </c>
    </row>
    <row r="59226" spans="1:1" x14ac:dyDescent="0.25">
      <c r="A59226" t="s">
        <v>59224</v>
      </c>
    </row>
    <row r="59227" spans="1:1" x14ac:dyDescent="0.25">
      <c r="A59227" t="s">
        <v>59225</v>
      </c>
    </row>
    <row r="59228" spans="1:1" x14ac:dyDescent="0.25">
      <c r="A59228" t="s">
        <v>59226</v>
      </c>
    </row>
    <row r="59229" spans="1:1" x14ac:dyDescent="0.25">
      <c r="A59229" t="s">
        <v>59227</v>
      </c>
    </row>
    <row r="59230" spans="1:1" x14ac:dyDescent="0.25">
      <c r="A59230" t="s">
        <v>59228</v>
      </c>
    </row>
    <row r="59231" spans="1:1" x14ac:dyDescent="0.25">
      <c r="A59231" t="s">
        <v>59229</v>
      </c>
    </row>
    <row r="59232" spans="1:1" x14ac:dyDescent="0.25">
      <c r="A59232" t="s">
        <v>59230</v>
      </c>
    </row>
    <row r="59233" spans="1:1" x14ac:dyDescent="0.25">
      <c r="A59233" t="s">
        <v>59231</v>
      </c>
    </row>
    <row r="59234" spans="1:1" x14ac:dyDescent="0.25">
      <c r="A59234" t="s">
        <v>59232</v>
      </c>
    </row>
    <row r="59235" spans="1:1" x14ac:dyDescent="0.25">
      <c r="A59235" t="s">
        <v>59233</v>
      </c>
    </row>
    <row r="59236" spans="1:1" x14ac:dyDescent="0.25">
      <c r="A59236" t="s">
        <v>59234</v>
      </c>
    </row>
    <row r="59237" spans="1:1" x14ac:dyDescent="0.25">
      <c r="A59237" t="s">
        <v>59235</v>
      </c>
    </row>
    <row r="59238" spans="1:1" x14ac:dyDescent="0.25">
      <c r="A59238" t="s">
        <v>59236</v>
      </c>
    </row>
    <row r="59239" spans="1:1" x14ac:dyDescent="0.25">
      <c r="A59239" t="s">
        <v>59237</v>
      </c>
    </row>
    <row r="59240" spans="1:1" x14ac:dyDescent="0.25">
      <c r="A59240" t="s">
        <v>59238</v>
      </c>
    </row>
    <row r="59241" spans="1:1" x14ac:dyDescent="0.25">
      <c r="A59241" t="s">
        <v>59239</v>
      </c>
    </row>
    <row r="59242" spans="1:1" x14ac:dyDescent="0.25">
      <c r="A59242" t="s">
        <v>59240</v>
      </c>
    </row>
    <row r="59243" spans="1:1" x14ac:dyDescent="0.25">
      <c r="A59243" t="s">
        <v>59241</v>
      </c>
    </row>
    <row r="59244" spans="1:1" x14ac:dyDescent="0.25">
      <c r="A59244" t="s">
        <v>59242</v>
      </c>
    </row>
    <row r="59245" spans="1:1" x14ac:dyDescent="0.25">
      <c r="A59245" t="s">
        <v>59243</v>
      </c>
    </row>
    <row r="59246" spans="1:1" x14ac:dyDescent="0.25">
      <c r="A59246" t="s">
        <v>59244</v>
      </c>
    </row>
    <row r="59247" spans="1:1" x14ac:dyDescent="0.25">
      <c r="A59247" t="s">
        <v>59245</v>
      </c>
    </row>
    <row r="59248" spans="1:1" x14ac:dyDescent="0.25">
      <c r="A59248" t="s">
        <v>59246</v>
      </c>
    </row>
    <row r="59249" spans="1:1" x14ac:dyDescent="0.25">
      <c r="A59249" t="s">
        <v>59247</v>
      </c>
    </row>
    <row r="59250" spans="1:1" x14ac:dyDescent="0.25">
      <c r="A59250" t="s">
        <v>59248</v>
      </c>
    </row>
    <row r="59251" spans="1:1" x14ac:dyDescent="0.25">
      <c r="A59251" t="s">
        <v>59249</v>
      </c>
    </row>
    <row r="59252" spans="1:1" x14ac:dyDescent="0.25">
      <c r="A59252" t="s">
        <v>59250</v>
      </c>
    </row>
    <row r="59253" spans="1:1" x14ac:dyDescent="0.25">
      <c r="A59253" t="s">
        <v>59251</v>
      </c>
    </row>
    <row r="59254" spans="1:1" x14ac:dyDescent="0.25">
      <c r="A59254" t="s">
        <v>59252</v>
      </c>
    </row>
    <row r="59255" spans="1:1" x14ac:dyDescent="0.25">
      <c r="A59255" t="s">
        <v>59253</v>
      </c>
    </row>
    <row r="59256" spans="1:1" x14ac:dyDescent="0.25">
      <c r="A59256" t="s">
        <v>59254</v>
      </c>
    </row>
    <row r="59257" spans="1:1" x14ac:dyDescent="0.25">
      <c r="A59257" t="s">
        <v>59255</v>
      </c>
    </row>
    <row r="59258" spans="1:1" x14ac:dyDescent="0.25">
      <c r="A59258" t="s">
        <v>59256</v>
      </c>
    </row>
    <row r="59259" spans="1:1" x14ac:dyDescent="0.25">
      <c r="A59259" t="s">
        <v>59257</v>
      </c>
    </row>
    <row r="59260" spans="1:1" x14ac:dyDescent="0.25">
      <c r="A59260" t="s">
        <v>59258</v>
      </c>
    </row>
    <row r="59261" spans="1:1" x14ac:dyDescent="0.25">
      <c r="A59261" t="s">
        <v>59259</v>
      </c>
    </row>
    <row r="59262" spans="1:1" x14ac:dyDescent="0.25">
      <c r="A59262" t="s">
        <v>59260</v>
      </c>
    </row>
    <row r="59263" spans="1:1" x14ac:dyDescent="0.25">
      <c r="A59263" t="s">
        <v>59261</v>
      </c>
    </row>
    <row r="59264" spans="1:1" x14ac:dyDescent="0.25">
      <c r="A59264" t="s">
        <v>59262</v>
      </c>
    </row>
    <row r="59265" spans="1:1" x14ac:dyDescent="0.25">
      <c r="A59265" t="s">
        <v>59263</v>
      </c>
    </row>
    <row r="59266" spans="1:1" x14ac:dyDescent="0.25">
      <c r="A59266" t="s">
        <v>59264</v>
      </c>
    </row>
    <row r="59267" spans="1:1" x14ac:dyDescent="0.25">
      <c r="A59267" t="s">
        <v>59265</v>
      </c>
    </row>
    <row r="59268" spans="1:1" x14ac:dyDescent="0.25">
      <c r="A59268" t="s">
        <v>59266</v>
      </c>
    </row>
    <row r="59269" spans="1:1" x14ac:dyDescent="0.25">
      <c r="A59269" t="s">
        <v>59267</v>
      </c>
    </row>
    <row r="59270" spans="1:1" x14ac:dyDescent="0.25">
      <c r="A59270" t="s">
        <v>59268</v>
      </c>
    </row>
    <row r="59271" spans="1:1" x14ac:dyDescent="0.25">
      <c r="A59271" t="s">
        <v>59269</v>
      </c>
    </row>
    <row r="59272" spans="1:1" x14ac:dyDescent="0.25">
      <c r="A59272" t="s">
        <v>59270</v>
      </c>
    </row>
    <row r="59273" spans="1:1" x14ac:dyDescent="0.25">
      <c r="A59273" t="s">
        <v>59271</v>
      </c>
    </row>
    <row r="59274" spans="1:1" x14ac:dyDescent="0.25">
      <c r="A59274" t="s">
        <v>59272</v>
      </c>
    </row>
    <row r="59275" spans="1:1" x14ac:dyDescent="0.25">
      <c r="A59275" t="s">
        <v>59273</v>
      </c>
    </row>
    <row r="59276" spans="1:1" x14ac:dyDescent="0.25">
      <c r="A59276" t="s">
        <v>59274</v>
      </c>
    </row>
    <row r="59277" spans="1:1" x14ac:dyDescent="0.25">
      <c r="A59277" t="s">
        <v>59275</v>
      </c>
    </row>
    <row r="59278" spans="1:1" x14ac:dyDescent="0.25">
      <c r="A59278" t="s">
        <v>59276</v>
      </c>
    </row>
    <row r="59279" spans="1:1" x14ac:dyDescent="0.25">
      <c r="A59279" t="s">
        <v>59277</v>
      </c>
    </row>
    <row r="59280" spans="1:1" x14ac:dyDescent="0.25">
      <c r="A59280" t="s">
        <v>59278</v>
      </c>
    </row>
    <row r="59281" spans="1:1" x14ac:dyDescent="0.25">
      <c r="A59281" t="s">
        <v>59279</v>
      </c>
    </row>
    <row r="59282" spans="1:1" x14ac:dyDescent="0.25">
      <c r="A59282" t="s">
        <v>59280</v>
      </c>
    </row>
    <row r="59283" spans="1:1" x14ac:dyDescent="0.25">
      <c r="A59283" t="s">
        <v>59281</v>
      </c>
    </row>
    <row r="59284" spans="1:1" x14ac:dyDescent="0.25">
      <c r="A59284" t="s">
        <v>59282</v>
      </c>
    </row>
    <row r="59285" spans="1:1" x14ac:dyDescent="0.25">
      <c r="A59285" t="s">
        <v>59283</v>
      </c>
    </row>
    <row r="59286" spans="1:1" x14ac:dyDescent="0.25">
      <c r="A59286" t="s">
        <v>59284</v>
      </c>
    </row>
    <row r="59287" spans="1:1" x14ac:dyDescent="0.25">
      <c r="A59287" t="s">
        <v>59285</v>
      </c>
    </row>
    <row r="59288" spans="1:1" x14ac:dyDescent="0.25">
      <c r="A59288" t="s">
        <v>59286</v>
      </c>
    </row>
    <row r="59289" spans="1:1" x14ac:dyDescent="0.25">
      <c r="A59289" t="s">
        <v>59287</v>
      </c>
    </row>
    <row r="59290" spans="1:1" x14ac:dyDescent="0.25">
      <c r="A59290" t="s">
        <v>59288</v>
      </c>
    </row>
    <row r="59291" spans="1:1" x14ac:dyDescent="0.25">
      <c r="A59291" t="s">
        <v>59289</v>
      </c>
    </row>
    <row r="59292" spans="1:1" x14ac:dyDescent="0.25">
      <c r="A59292" t="s">
        <v>59290</v>
      </c>
    </row>
    <row r="59293" spans="1:1" x14ac:dyDescent="0.25">
      <c r="A59293" t="s">
        <v>59291</v>
      </c>
    </row>
    <row r="59294" spans="1:1" x14ac:dyDescent="0.25">
      <c r="A59294" t="s">
        <v>59292</v>
      </c>
    </row>
    <row r="59295" spans="1:1" x14ac:dyDescent="0.25">
      <c r="A59295" t="s">
        <v>59293</v>
      </c>
    </row>
    <row r="59296" spans="1:1" x14ac:dyDescent="0.25">
      <c r="A59296" t="s">
        <v>59294</v>
      </c>
    </row>
    <row r="59297" spans="1:1" x14ac:dyDescent="0.25">
      <c r="A59297" t="s">
        <v>59295</v>
      </c>
    </row>
    <row r="59298" spans="1:1" x14ac:dyDescent="0.25">
      <c r="A59298" t="s">
        <v>59296</v>
      </c>
    </row>
    <row r="59299" spans="1:1" x14ac:dyDescent="0.25">
      <c r="A59299" t="s">
        <v>59297</v>
      </c>
    </row>
    <row r="59300" spans="1:1" x14ac:dyDescent="0.25">
      <c r="A59300" t="s">
        <v>59298</v>
      </c>
    </row>
    <row r="59301" spans="1:1" x14ac:dyDescent="0.25">
      <c r="A59301" t="s">
        <v>59299</v>
      </c>
    </row>
    <row r="59302" spans="1:1" x14ac:dyDescent="0.25">
      <c r="A59302" t="s">
        <v>59300</v>
      </c>
    </row>
    <row r="59303" spans="1:1" x14ac:dyDescent="0.25">
      <c r="A59303" t="s">
        <v>59301</v>
      </c>
    </row>
    <row r="59304" spans="1:1" x14ac:dyDescent="0.25">
      <c r="A59304" t="s">
        <v>59302</v>
      </c>
    </row>
    <row r="59305" spans="1:1" x14ac:dyDescent="0.25">
      <c r="A59305" t="s">
        <v>59303</v>
      </c>
    </row>
    <row r="59306" spans="1:1" x14ac:dyDescent="0.25">
      <c r="A59306" t="s">
        <v>59304</v>
      </c>
    </row>
    <row r="59307" spans="1:1" x14ac:dyDescent="0.25">
      <c r="A59307" t="s">
        <v>59305</v>
      </c>
    </row>
    <row r="59308" spans="1:1" x14ac:dyDescent="0.25">
      <c r="A59308" t="s">
        <v>59306</v>
      </c>
    </row>
    <row r="59309" spans="1:1" x14ac:dyDescent="0.25">
      <c r="A59309" t="s">
        <v>59307</v>
      </c>
    </row>
    <row r="59310" spans="1:1" x14ac:dyDescent="0.25">
      <c r="A59310" t="s">
        <v>59308</v>
      </c>
    </row>
    <row r="59311" spans="1:1" x14ac:dyDescent="0.25">
      <c r="A59311" t="s">
        <v>59309</v>
      </c>
    </row>
    <row r="59312" spans="1:1" x14ac:dyDescent="0.25">
      <c r="A59312" t="s">
        <v>59310</v>
      </c>
    </row>
    <row r="59313" spans="1:1" x14ac:dyDescent="0.25">
      <c r="A59313" t="s">
        <v>59311</v>
      </c>
    </row>
    <row r="59314" spans="1:1" x14ac:dyDescent="0.25">
      <c r="A59314" t="s">
        <v>59312</v>
      </c>
    </row>
    <row r="59315" spans="1:1" x14ac:dyDescent="0.25">
      <c r="A59315" t="s">
        <v>59313</v>
      </c>
    </row>
    <row r="59316" spans="1:1" x14ac:dyDescent="0.25">
      <c r="A59316" t="s">
        <v>59314</v>
      </c>
    </row>
    <row r="59317" spans="1:1" x14ac:dyDescent="0.25">
      <c r="A59317" t="s">
        <v>59315</v>
      </c>
    </row>
    <row r="59318" spans="1:1" x14ac:dyDescent="0.25">
      <c r="A59318" t="s">
        <v>59316</v>
      </c>
    </row>
    <row r="59319" spans="1:1" x14ac:dyDescent="0.25">
      <c r="A59319" t="s">
        <v>59317</v>
      </c>
    </row>
    <row r="59320" spans="1:1" x14ac:dyDescent="0.25">
      <c r="A59320" t="s">
        <v>59318</v>
      </c>
    </row>
    <row r="59321" spans="1:1" x14ac:dyDescent="0.25">
      <c r="A59321" t="s">
        <v>59319</v>
      </c>
    </row>
    <row r="59322" spans="1:1" x14ac:dyDescent="0.25">
      <c r="A59322" t="s">
        <v>59320</v>
      </c>
    </row>
    <row r="59323" spans="1:1" x14ac:dyDescent="0.25">
      <c r="A59323" t="s">
        <v>59321</v>
      </c>
    </row>
    <row r="59324" spans="1:1" x14ac:dyDescent="0.25">
      <c r="A59324" t="s">
        <v>59322</v>
      </c>
    </row>
    <row r="59325" spans="1:1" x14ac:dyDescent="0.25">
      <c r="A59325" t="s">
        <v>59323</v>
      </c>
    </row>
    <row r="59326" spans="1:1" x14ac:dyDescent="0.25">
      <c r="A59326" t="s">
        <v>59324</v>
      </c>
    </row>
    <row r="59327" spans="1:1" x14ac:dyDescent="0.25">
      <c r="A59327" t="s">
        <v>59325</v>
      </c>
    </row>
    <row r="59328" spans="1:1" x14ac:dyDescent="0.25">
      <c r="A59328" t="s">
        <v>59326</v>
      </c>
    </row>
    <row r="59329" spans="1:1" x14ac:dyDescent="0.25">
      <c r="A59329" t="s">
        <v>59327</v>
      </c>
    </row>
    <row r="59330" spans="1:1" x14ac:dyDescent="0.25">
      <c r="A59330" t="s">
        <v>59328</v>
      </c>
    </row>
    <row r="59331" spans="1:1" x14ac:dyDescent="0.25">
      <c r="A59331" t="s">
        <v>59329</v>
      </c>
    </row>
    <row r="59332" spans="1:1" x14ac:dyDescent="0.25">
      <c r="A59332" t="s">
        <v>59330</v>
      </c>
    </row>
    <row r="59333" spans="1:1" x14ac:dyDescent="0.25">
      <c r="A59333" t="s">
        <v>59331</v>
      </c>
    </row>
    <row r="59334" spans="1:1" x14ac:dyDescent="0.25">
      <c r="A59334" t="s">
        <v>59332</v>
      </c>
    </row>
    <row r="59335" spans="1:1" x14ac:dyDescent="0.25">
      <c r="A59335" t="s">
        <v>59333</v>
      </c>
    </row>
    <row r="59336" spans="1:1" x14ac:dyDescent="0.25">
      <c r="A59336" t="s">
        <v>59334</v>
      </c>
    </row>
    <row r="59337" spans="1:1" x14ac:dyDescent="0.25">
      <c r="A59337" t="s">
        <v>59335</v>
      </c>
    </row>
    <row r="59338" spans="1:1" x14ac:dyDescent="0.25">
      <c r="A59338" t="s">
        <v>59336</v>
      </c>
    </row>
    <row r="59339" spans="1:1" x14ac:dyDescent="0.25">
      <c r="A59339" t="s">
        <v>59337</v>
      </c>
    </row>
    <row r="59340" spans="1:1" x14ac:dyDescent="0.25">
      <c r="A59340" t="s">
        <v>59338</v>
      </c>
    </row>
    <row r="59341" spans="1:1" x14ac:dyDescent="0.25">
      <c r="A59341" t="s">
        <v>59339</v>
      </c>
    </row>
    <row r="59342" spans="1:1" x14ac:dyDescent="0.25">
      <c r="A59342" t="s">
        <v>59340</v>
      </c>
    </row>
    <row r="59343" spans="1:1" x14ac:dyDescent="0.25">
      <c r="A59343" t="s">
        <v>59341</v>
      </c>
    </row>
    <row r="59344" spans="1:1" x14ac:dyDescent="0.25">
      <c r="A59344" t="s">
        <v>59342</v>
      </c>
    </row>
    <row r="59345" spans="1:1" x14ac:dyDescent="0.25">
      <c r="A59345" t="s">
        <v>59343</v>
      </c>
    </row>
    <row r="59346" spans="1:1" x14ac:dyDescent="0.25">
      <c r="A59346" t="s">
        <v>59344</v>
      </c>
    </row>
    <row r="59347" spans="1:1" x14ac:dyDescent="0.25">
      <c r="A59347" t="s">
        <v>59345</v>
      </c>
    </row>
    <row r="59348" spans="1:1" x14ac:dyDescent="0.25">
      <c r="A59348" t="s">
        <v>59346</v>
      </c>
    </row>
    <row r="59349" spans="1:1" x14ac:dyDescent="0.25">
      <c r="A59349" t="s">
        <v>59347</v>
      </c>
    </row>
    <row r="59350" spans="1:1" x14ac:dyDescent="0.25">
      <c r="A59350" t="s">
        <v>59348</v>
      </c>
    </row>
    <row r="59351" spans="1:1" x14ac:dyDescent="0.25">
      <c r="A59351" t="s">
        <v>59349</v>
      </c>
    </row>
    <row r="59352" spans="1:1" x14ac:dyDescent="0.25">
      <c r="A59352" t="s">
        <v>59350</v>
      </c>
    </row>
    <row r="59353" spans="1:1" x14ac:dyDescent="0.25">
      <c r="A59353" t="s">
        <v>59351</v>
      </c>
    </row>
    <row r="59354" spans="1:1" x14ac:dyDescent="0.25">
      <c r="A59354" t="s">
        <v>59352</v>
      </c>
    </row>
    <row r="59355" spans="1:1" x14ac:dyDescent="0.25">
      <c r="A59355" t="s">
        <v>59353</v>
      </c>
    </row>
    <row r="59356" spans="1:1" x14ac:dyDescent="0.25">
      <c r="A59356" t="s">
        <v>59354</v>
      </c>
    </row>
    <row r="59357" spans="1:1" x14ac:dyDescent="0.25">
      <c r="A59357" t="s">
        <v>59355</v>
      </c>
    </row>
    <row r="59358" spans="1:1" x14ac:dyDescent="0.25">
      <c r="A59358" t="s">
        <v>59356</v>
      </c>
    </row>
    <row r="59359" spans="1:1" x14ac:dyDescent="0.25">
      <c r="A59359" t="s">
        <v>59357</v>
      </c>
    </row>
    <row r="59360" spans="1:1" x14ac:dyDescent="0.25">
      <c r="A59360" t="s">
        <v>59358</v>
      </c>
    </row>
    <row r="59361" spans="1:1" x14ac:dyDescent="0.25">
      <c r="A59361" t="s">
        <v>59359</v>
      </c>
    </row>
    <row r="59362" spans="1:1" x14ac:dyDescent="0.25">
      <c r="A59362" t="s">
        <v>59360</v>
      </c>
    </row>
    <row r="59363" spans="1:1" x14ac:dyDescent="0.25">
      <c r="A59363" t="s">
        <v>59361</v>
      </c>
    </row>
    <row r="59364" spans="1:1" x14ac:dyDescent="0.25">
      <c r="A59364" t="s">
        <v>59362</v>
      </c>
    </row>
    <row r="59365" spans="1:1" x14ac:dyDescent="0.25">
      <c r="A59365" t="s">
        <v>59363</v>
      </c>
    </row>
    <row r="59366" spans="1:1" x14ac:dyDescent="0.25">
      <c r="A59366" t="s">
        <v>59364</v>
      </c>
    </row>
    <row r="59367" spans="1:1" x14ac:dyDescent="0.25">
      <c r="A59367" t="s">
        <v>59365</v>
      </c>
    </row>
    <row r="59368" spans="1:1" x14ac:dyDescent="0.25">
      <c r="A59368" t="s">
        <v>59366</v>
      </c>
    </row>
    <row r="59369" spans="1:1" x14ac:dyDescent="0.25">
      <c r="A59369" t="s">
        <v>59367</v>
      </c>
    </row>
    <row r="59370" spans="1:1" x14ac:dyDescent="0.25">
      <c r="A59370" t="s">
        <v>59368</v>
      </c>
    </row>
    <row r="59371" spans="1:1" x14ac:dyDescent="0.25">
      <c r="A59371" t="s">
        <v>59369</v>
      </c>
    </row>
    <row r="59372" spans="1:1" x14ac:dyDescent="0.25">
      <c r="A59372" t="s">
        <v>59370</v>
      </c>
    </row>
    <row r="59373" spans="1:1" x14ac:dyDescent="0.25">
      <c r="A59373" t="s">
        <v>59371</v>
      </c>
    </row>
    <row r="59374" spans="1:1" x14ac:dyDescent="0.25">
      <c r="A59374" t="s">
        <v>59372</v>
      </c>
    </row>
    <row r="59375" spans="1:1" x14ac:dyDescent="0.25">
      <c r="A59375" t="s">
        <v>59373</v>
      </c>
    </row>
    <row r="59376" spans="1:1" x14ac:dyDescent="0.25">
      <c r="A59376" t="s">
        <v>59374</v>
      </c>
    </row>
    <row r="59377" spans="1:1" x14ac:dyDescent="0.25">
      <c r="A59377" t="s">
        <v>59375</v>
      </c>
    </row>
    <row r="59378" spans="1:1" x14ac:dyDescent="0.25">
      <c r="A59378" t="s">
        <v>59376</v>
      </c>
    </row>
    <row r="59379" spans="1:1" x14ac:dyDescent="0.25">
      <c r="A59379" t="s">
        <v>59377</v>
      </c>
    </row>
    <row r="59380" spans="1:1" x14ac:dyDescent="0.25">
      <c r="A59380" t="s">
        <v>59378</v>
      </c>
    </row>
    <row r="59381" spans="1:1" x14ac:dyDescent="0.25">
      <c r="A59381" t="s">
        <v>59379</v>
      </c>
    </row>
    <row r="59382" spans="1:1" x14ac:dyDescent="0.25">
      <c r="A59382" t="s">
        <v>59380</v>
      </c>
    </row>
    <row r="59383" spans="1:1" x14ac:dyDescent="0.25">
      <c r="A59383" t="s">
        <v>59381</v>
      </c>
    </row>
    <row r="59384" spans="1:1" x14ac:dyDescent="0.25">
      <c r="A59384" t="s">
        <v>59382</v>
      </c>
    </row>
    <row r="59385" spans="1:1" x14ac:dyDescent="0.25">
      <c r="A59385" t="s">
        <v>59383</v>
      </c>
    </row>
    <row r="59386" spans="1:1" x14ac:dyDescent="0.25">
      <c r="A59386" t="s">
        <v>59384</v>
      </c>
    </row>
    <row r="59387" spans="1:1" x14ac:dyDescent="0.25">
      <c r="A59387" t="s">
        <v>59385</v>
      </c>
    </row>
    <row r="59388" spans="1:1" x14ac:dyDescent="0.25">
      <c r="A59388" t="s">
        <v>59386</v>
      </c>
    </row>
    <row r="59389" spans="1:1" x14ac:dyDescent="0.25">
      <c r="A59389" t="s">
        <v>59387</v>
      </c>
    </row>
    <row r="59390" spans="1:1" x14ac:dyDescent="0.25">
      <c r="A59390" t="s">
        <v>59388</v>
      </c>
    </row>
    <row r="59391" spans="1:1" x14ac:dyDescent="0.25">
      <c r="A59391" t="s">
        <v>59389</v>
      </c>
    </row>
    <row r="59392" spans="1:1" x14ac:dyDescent="0.25">
      <c r="A59392" t="s">
        <v>59390</v>
      </c>
    </row>
    <row r="59393" spans="1:1" x14ac:dyDescent="0.25">
      <c r="A59393" t="s">
        <v>59391</v>
      </c>
    </row>
    <row r="59394" spans="1:1" x14ac:dyDescent="0.25">
      <c r="A59394" t="s">
        <v>59392</v>
      </c>
    </row>
    <row r="59395" spans="1:1" x14ac:dyDescent="0.25">
      <c r="A59395" t="s">
        <v>59393</v>
      </c>
    </row>
    <row r="59396" spans="1:1" x14ac:dyDescent="0.25">
      <c r="A59396" t="s">
        <v>59394</v>
      </c>
    </row>
    <row r="59397" spans="1:1" x14ac:dyDescent="0.25">
      <c r="A59397" t="s">
        <v>59395</v>
      </c>
    </row>
    <row r="59398" spans="1:1" x14ac:dyDescent="0.25">
      <c r="A59398" t="s">
        <v>59396</v>
      </c>
    </row>
    <row r="59399" spans="1:1" x14ac:dyDescent="0.25">
      <c r="A59399" t="s">
        <v>59397</v>
      </c>
    </row>
    <row r="59400" spans="1:1" x14ac:dyDescent="0.25">
      <c r="A59400" t="s">
        <v>59398</v>
      </c>
    </row>
    <row r="59401" spans="1:1" x14ac:dyDescent="0.25">
      <c r="A59401" t="s">
        <v>59399</v>
      </c>
    </row>
    <row r="59402" spans="1:1" x14ac:dyDescent="0.25">
      <c r="A59402" t="s">
        <v>59400</v>
      </c>
    </row>
    <row r="59403" spans="1:1" x14ac:dyDescent="0.25">
      <c r="A59403" t="s">
        <v>59401</v>
      </c>
    </row>
    <row r="59404" spans="1:1" x14ac:dyDescent="0.25">
      <c r="A59404" t="s">
        <v>59402</v>
      </c>
    </row>
    <row r="59405" spans="1:1" x14ac:dyDescent="0.25">
      <c r="A59405" t="s">
        <v>59403</v>
      </c>
    </row>
    <row r="59406" spans="1:1" x14ac:dyDescent="0.25">
      <c r="A59406" t="s">
        <v>59404</v>
      </c>
    </row>
    <row r="59407" spans="1:1" x14ac:dyDescent="0.25">
      <c r="A59407" t="s">
        <v>59405</v>
      </c>
    </row>
    <row r="59408" spans="1:1" x14ac:dyDescent="0.25">
      <c r="A59408" t="s">
        <v>59406</v>
      </c>
    </row>
    <row r="59409" spans="1:1" x14ac:dyDescent="0.25">
      <c r="A59409" t="s">
        <v>59407</v>
      </c>
    </row>
    <row r="59410" spans="1:1" x14ac:dyDescent="0.25">
      <c r="A59410" t="s">
        <v>59408</v>
      </c>
    </row>
    <row r="59411" spans="1:1" x14ac:dyDescent="0.25">
      <c r="A59411" t="s">
        <v>59409</v>
      </c>
    </row>
    <row r="59412" spans="1:1" x14ac:dyDescent="0.25">
      <c r="A59412" t="s">
        <v>59410</v>
      </c>
    </row>
    <row r="59413" spans="1:1" x14ac:dyDescent="0.25">
      <c r="A59413" t="s">
        <v>59411</v>
      </c>
    </row>
    <row r="59414" spans="1:1" x14ac:dyDescent="0.25">
      <c r="A59414" t="s">
        <v>59412</v>
      </c>
    </row>
    <row r="59415" spans="1:1" x14ac:dyDescent="0.25">
      <c r="A59415" t="s">
        <v>59413</v>
      </c>
    </row>
    <row r="59416" spans="1:1" x14ac:dyDescent="0.25">
      <c r="A59416" t="s">
        <v>59414</v>
      </c>
    </row>
    <row r="59417" spans="1:1" x14ac:dyDescent="0.25">
      <c r="A59417" t="s">
        <v>59415</v>
      </c>
    </row>
    <row r="59418" spans="1:1" x14ac:dyDescent="0.25">
      <c r="A59418" t="s">
        <v>59416</v>
      </c>
    </row>
    <row r="59419" spans="1:1" x14ac:dyDescent="0.25">
      <c r="A59419" t="s">
        <v>59417</v>
      </c>
    </row>
    <row r="59420" spans="1:1" x14ac:dyDescent="0.25">
      <c r="A59420" t="s">
        <v>59418</v>
      </c>
    </row>
    <row r="59421" spans="1:1" x14ac:dyDescent="0.25">
      <c r="A59421" t="s">
        <v>59419</v>
      </c>
    </row>
    <row r="59422" spans="1:1" x14ac:dyDescent="0.25">
      <c r="A59422" t="s">
        <v>59420</v>
      </c>
    </row>
    <row r="59423" spans="1:1" x14ac:dyDescent="0.25">
      <c r="A59423" t="s">
        <v>59421</v>
      </c>
    </row>
    <row r="59424" spans="1:1" x14ac:dyDescent="0.25">
      <c r="A59424" t="s">
        <v>59422</v>
      </c>
    </row>
    <row r="59425" spans="1:1" x14ac:dyDescent="0.25">
      <c r="A59425" t="s">
        <v>59423</v>
      </c>
    </row>
    <row r="59426" spans="1:1" x14ac:dyDescent="0.25">
      <c r="A59426" t="s">
        <v>59424</v>
      </c>
    </row>
    <row r="59427" spans="1:1" x14ac:dyDescent="0.25">
      <c r="A59427" t="s">
        <v>59425</v>
      </c>
    </row>
    <row r="59428" spans="1:1" x14ac:dyDescent="0.25">
      <c r="A59428" t="s">
        <v>59426</v>
      </c>
    </row>
    <row r="59429" spans="1:1" x14ac:dyDescent="0.25">
      <c r="A59429" t="s">
        <v>59427</v>
      </c>
    </row>
    <row r="59430" spans="1:1" x14ac:dyDescent="0.25">
      <c r="A59430" t="s">
        <v>59428</v>
      </c>
    </row>
    <row r="59431" spans="1:1" x14ac:dyDescent="0.25">
      <c r="A59431" t="s">
        <v>59429</v>
      </c>
    </row>
    <row r="59432" spans="1:1" x14ac:dyDescent="0.25">
      <c r="A59432" t="s">
        <v>59430</v>
      </c>
    </row>
    <row r="59433" spans="1:1" x14ac:dyDescent="0.25">
      <c r="A59433" t="s">
        <v>59431</v>
      </c>
    </row>
    <row r="59434" spans="1:1" x14ac:dyDescent="0.25">
      <c r="A59434" t="s">
        <v>59432</v>
      </c>
    </row>
    <row r="59435" spans="1:1" x14ac:dyDescent="0.25">
      <c r="A59435" t="s">
        <v>59433</v>
      </c>
    </row>
    <row r="59436" spans="1:1" x14ac:dyDescent="0.25">
      <c r="A59436" t="s">
        <v>59434</v>
      </c>
    </row>
    <row r="59437" spans="1:1" x14ac:dyDescent="0.25">
      <c r="A59437" t="s">
        <v>59435</v>
      </c>
    </row>
    <row r="59438" spans="1:1" x14ac:dyDescent="0.25">
      <c r="A59438" t="s">
        <v>59436</v>
      </c>
    </row>
    <row r="59439" spans="1:1" x14ac:dyDescent="0.25">
      <c r="A59439" t="s">
        <v>59437</v>
      </c>
    </row>
    <row r="59440" spans="1:1" x14ac:dyDescent="0.25">
      <c r="A59440" t="s">
        <v>59438</v>
      </c>
    </row>
    <row r="59441" spans="1:1" x14ac:dyDescent="0.25">
      <c r="A59441" t="s">
        <v>59439</v>
      </c>
    </row>
    <row r="59442" spans="1:1" x14ac:dyDescent="0.25">
      <c r="A59442" t="s">
        <v>59440</v>
      </c>
    </row>
    <row r="59443" spans="1:1" x14ac:dyDescent="0.25">
      <c r="A59443" t="s">
        <v>59441</v>
      </c>
    </row>
    <row r="59444" spans="1:1" x14ac:dyDescent="0.25">
      <c r="A59444" t="s">
        <v>59442</v>
      </c>
    </row>
    <row r="59445" spans="1:1" x14ac:dyDescent="0.25">
      <c r="A59445" t="s">
        <v>59443</v>
      </c>
    </row>
    <row r="59446" spans="1:1" x14ac:dyDescent="0.25">
      <c r="A59446" t="s">
        <v>59444</v>
      </c>
    </row>
    <row r="59447" spans="1:1" x14ac:dyDescent="0.25">
      <c r="A59447" t="s">
        <v>59445</v>
      </c>
    </row>
    <row r="59448" spans="1:1" x14ac:dyDescent="0.25">
      <c r="A59448" t="s">
        <v>59446</v>
      </c>
    </row>
    <row r="59449" spans="1:1" x14ac:dyDescent="0.25">
      <c r="A59449" t="s">
        <v>59447</v>
      </c>
    </row>
    <row r="59450" spans="1:1" x14ac:dyDescent="0.25">
      <c r="A59450" t="s">
        <v>59448</v>
      </c>
    </row>
    <row r="59451" spans="1:1" x14ac:dyDescent="0.25">
      <c r="A59451" t="s">
        <v>59449</v>
      </c>
    </row>
    <row r="59452" spans="1:1" x14ac:dyDescent="0.25">
      <c r="A59452" t="s">
        <v>59450</v>
      </c>
    </row>
    <row r="59453" spans="1:1" x14ac:dyDescent="0.25">
      <c r="A59453" t="s">
        <v>59451</v>
      </c>
    </row>
    <row r="59454" spans="1:1" x14ac:dyDescent="0.25">
      <c r="A59454" t="s">
        <v>59452</v>
      </c>
    </row>
    <row r="59455" spans="1:1" x14ac:dyDescent="0.25">
      <c r="A59455" t="s">
        <v>59453</v>
      </c>
    </row>
    <row r="59456" spans="1:1" x14ac:dyDescent="0.25">
      <c r="A59456" t="s">
        <v>59454</v>
      </c>
    </row>
    <row r="59457" spans="1:1" x14ac:dyDescent="0.25">
      <c r="A59457" t="s">
        <v>59455</v>
      </c>
    </row>
    <row r="59458" spans="1:1" x14ac:dyDescent="0.25">
      <c r="A59458" t="s">
        <v>59456</v>
      </c>
    </row>
    <row r="59459" spans="1:1" x14ac:dyDescent="0.25">
      <c r="A59459" t="s">
        <v>59457</v>
      </c>
    </row>
    <row r="59460" spans="1:1" x14ac:dyDescent="0.25">
      <c r="A59460" t="s">
        <v>59458</v>
      </c>
    </row>
    <row r="59461" spans="1:1" x14ac:dyDescent="0.25">
      <c r="A59461" t="s">
        <v>59459</v>
      </c>
    </row>
    <row r="59462" spans="1:1" x14ac:dyDescent="0.25">
      <c r="A59462" t="s">
        <v>59460</v>
      </c>
    </row>
    <row r="59463" spans="1:1" x14ac:dyDescent="0.25">
      <c r="A59463" t="s">
        <v>59461</v>
      </c>
    </row>
    <row r="59464" spans="1:1" x14ac:dyDescent="0.25">
      <c r="A59464" t="s">
        <v>59462</v>
      </c>
    </row>
    <row r="59465" spans="1:1" x14ac:dyDescent="0.25">
      <c r="A59465" t="s">
        <v>59463</v>
      </c>
    </row>
    <row r="59466" spans="1:1" x14ac:dyDescent="0.25">
      <c r="A59466" t="s">
        <v>59464</v>
      </c>
    </row>
    <row r="59467" spans="1:1" x14ac:dyDescent="0.25">
      <c r="A59467" t="s">
        <v>59465</v>
      </c>
    </row>
    <row r="59468" spans="1:1" x14ac:dyDescent="0.25">
      <c r="A59468" t="s">
        <v>59466</v>
      </c>
    </row>
    <row r="59469" spans="1:1" x14ac:dyDescent="0.25">
      <c r="A59469" t="s">
        <v>59467</v>
      </c>
    </row>
    <row r="59470" spans="1:1" x14ac:dyDescent="0.25">
      <c r="A59470" t="s">
        <v>59468</v>
      </c>
    </row>
    <row r="59471" spans="1:1" x14ac:dyDescent="0.25">
      <c r="A59471" t="s">
        <v>59469</v>
      </c>
    </row>
    <row r="59472" spans="1:1" x14ac:dyDescent="0.25">
      <c r="A59472" t="s">
        <v>59470</v>
      </c>
    </row>
    <row r="59473" spans="1:1" x14ac:dyDescent="0.25">
      <c r="A59473" t="s">
        <v>59471</v>
      </c>
    </row>
    <row r="59474" spans="1:1" x14ac:dyDescent="0.25">
      <c r="A59474" t="s">
        <v>59472</v>
      </c>
    </row>
    <row r="59475" spans="1:1" x14ac:dyDescent="0.25">
      <c r="A59475" t="s">
        <v>59473</v>
      </c>
    </row>
    <row r="59476" spans="1:1" x14ac:dyDescent="0.25">
      <c r="A59476" t="s">
        <v>59474</v>
      </c>
    </row>
    <row r="59477" spans="1:1" x14ac:dyDescent="0.25">
      <c r="A59477" t="s">
        <v>59475</v>
      </c>
    </row>
    <row r="59478" spans="1:1" x14ac:dyDescent="0.25">
      <c r="A59478" t="s">
        <v>59476</v>
      </c>
    </row>
    <row r="59479" spans="1:1" x14ac:dyDescent="0.25">
      <c r="A59479" t="s">
        <v>59477</v>
      </c>
    </row>
    <row r="59480" spans="1:1" x14ac:dyDescent="0.25">
      <c r="A59480" t="s">
        <v>59478</v>
      </c>
    </row>
    <row r="59481" spans="1:1" x14ac:dyDescent="0.25">
      <c r="A59481" t="s">
        <v>59479</v>
      </c>
    </row>
    <row r="59482" spans="1:1" x14ac:dyDescent="0.25">
      <c r="A59482" t="s">
        <v>59480</v>
      </c>
    </row>
    <row r="59483" spans="1:1" x14ac:dyDescent="0.25">
      <c r="A59483" t="s">
        <v>59481</v>
      </c>
    </row>
    <row r="59484" spans="1:1" x14ac:dyDescent="0.25">
      <c r="A59484" t="s">
        <v>59482</v>
      </c>
    </row>
    <row r="59485" spans="1:1" x14ac:dyDescent="0.25">
      <c r="A59485" t="s">
        <v>59483</v>
      </c>
    </row>
    <row r="59486" spans="1:1" x14ac:dyDescent="0.25">
      <c r="A59486" t="s">
        <v>59484</v>
      </c>
    </row>
    <row r="59487" spans="1:1" x14ac:dyDescent="0.25">
      <c r="A59487" t="s">
        <v>59485</v>
      </c>
    </row>
    <row r="59488" spans="1:1" x14ac:dyDescent="0.25">
      <c r="A59488" t="s">
        <v>59486</v>
      </c>
    </row>
    <row r="59489" spans="1:1" x14ac:dyDescent="0.25">
      <c r="A59489" t="s">
        <v>59487</v>
      </c>
    </row>
    <row r="59490" spans="1:1" x14ac:dyDescent="0.25">
      <c r="A59490" t="s">
        <v>59488</v>
      </c>
    </row>
    <row r="59491" spans="1:1" x14ac:dyDescent="0.25">
      <c r="A59491" t="s">
        <v>59489</v>
      </c>
    </row>
    <row r="59492" spans="1:1" x14ac:dyDescent="0.25">
      <c r="A59492" t="s">
        <v>59490</v>
      </c>
    </row>
    <row r="59493" spans="1:1" x14ac:dyDescent="0.25">
      <c r="A59493" t="s">
        <v>59491</v>
      </c>
    </row>
    <row r="59494" spans="1:1" x14ac:dyDescent="0.25">
      <c r="A59494" t="s">
        <v>59492</v>
      </c>
    </row>
    <row r="59495" spans="1:1" x14ac:dyDescent="0.25">
      <c r="A59495" t="s">
        <v>59493</v>
      </c>
    </row>
    <row r="59496" spans="1:1" x14ac:dyDescent="0.25">
      <c r="A59496" t="s">
        <v>59494</v>
      </c>
    </row>
    <row r="59497" spans="1:1" x14ac:dyDescent="0.25">
      <c r="A59497" t="s">
        <v>59495</v>
      </c>
    </row>
    <row r="59498" spans="1:1" x14ac:dyDescent="0.25">
      <c r="A59498" t="s">
        <v>59496</v>
      </c>
    </row>
    <row r="59499" spans="1:1" x14ac:dyDescent="0.25">
      <c r="A59499" t="s">
        <v>59497</v>
      </c>
    </row>
    <row r="59500" spans="1:1" x14ac:dyDescent="0.25">
      <c r="A59500" t="s">
        <v>59498</v>
      </c>
    </row>
    <row r="59501" spans="1:1" x14ac:dyDescent="0.25">
      <c r="A59501" t="s">
        <v>59499</v>
      </c>
    </row>
    <row r="59502" spans="1:1" x14ac:dyDescent="0.25">
      <c r="A59502" t="s">
        <v>59500</v>
      </c>
    </row>
    <row r="59503" spans="1:1" x14ac:dyDescent="0.25">
      <c r="A59503" t="s">
        <v>59501</v>
      </c>
    </row>
    <row r="59504" spans="1:1" x14ac:dyDescent="0.25">
      <c r="A59504" t="s">
        <v>59502</v>
      </c>
    </row>
    <row r="59505" spans="1:1" x14ac:dyDescent="0.25">
      <c r="A59505" t="s">
        <v>59503</v>
      </c>
    </row>
    <row r="59506" spans="1:1" x14ac:dyDescent="0.25">
      <c r="A59506" t="s">
        <v>59504</v>
      </c>
    </row>
    <row r="59507" spans="1:1" x14ac:dyDescent="0.25">
      <c r="A59507" t="s">
        <v>59505</v>
      </c>
    </row>
    <row r="59508" spans="1:1" x14ac:dyDescent="0.25">
      <c r="A59508" t="s">
        <v>59506</v>
      </c>
    </row>
    <row r="59509" spans="1:1" x14ac:dyDescent="0.25">
      <c r="A59509" t="s">
        <v>59507</v>
      </c>
    </row>
    <row r="59510" spans="1:1" x14ac:dyDescent="0.25">
      <c r="A59510" t="s">
        <v>59508</v>
      </c>
    </row>
    <row r="59511" spans="1:1" x14ac:dyDescent="0.25">
      <c r="A59511" t="s">
        <v>59509</v>
      </c>
    </row>
    <row r="59512" spans="1:1" x14ac:dyDescent="0.25">
      <c r="A59512" t="s">
        <v>59510</v>
      </c>
    </row>
    <row r="59513" spans="1:1" x14ac:dyDescent="0.25">
      <c r="A59513" t="s">
        <v>59511</v>
      </c>
    </row>
    <row r="59514" spans="1:1" x14ac:dyDescent="0.25">
      <c r="A59514" t="s">
        <v>59512</v>
      </c>
    </row>
    <row r="59515" spans="1:1" x14ac:dyDescent="0.25">
      <c r="A59515" t="s">
        <v>59513</v>
      </c>
    </row>
    <row r="59516" spans="1:1" x14ac:dyDescent="0.25">
      <c r="A59516" t="s">
        <v>59514</v>
      </c>
    </row>
    <row r="59517" spans="1:1" x14ac:dyDescent="0.25">
      <c r="A59517" t="s">
        <v>59515</v>
      </c>
    </row>
    <row r="59518" spans="1:1" x14ac:dyDescent="0.25">
      <c r="A59518" t="s">
        <v>59516</v>
      </c>
    </row>
    <row r="59519" spans="1:1" x14ac:dyDescent="0.25">
      <c r="A59519" t="s">
        <v>59517</v>
      </c>
    </row>
    <row r="59520" spans="1:1" x14ac:dyDescent="0.25">
      <c r="A59520" t="s">
        <v>59518</v>
      </c>
    </row>
    <row r="59521" spans="1:1" x14ac:dyDescent="0.25">
      <c r="A59521" t="s">
        <v>59519</v>
      </c>
    </row>
    <row r="59522" spans="1:1" x14ac:dyDescent="0.25">
      <c r="A59522" t="s">
        <v>59520</v>
      </c>
    </row>
    <row r="59523" spans="1:1" x14ac:dyDescent="0.25">
      <c r="A59523" t="s">
        <v>59521</v>
      </c>
    </row>
    <row r="59524" spans="1:1" x14ac:dyDescent="0.25">
      <c r="A59524" t="s">
        <v>59522</v>
      </c>
    </row>
    <row r="59525" spans="1:1" x14ac:dyDescent="0.25">
      <c r="A59525" t="s">
        <v>59523</v>
      </c>
    </row>
    <row r="59526" spans="1:1" x14ac:dyDescent="0.25">
      <c r="A59526" t="s">
        <v>59524</v>
      </c>
    </row>
    <row r="59527" spans="1:1" x14ac:dyDescent="0.25">
      <c r="A59527" t="s">
        <v>59525</v>
      </c>
    </row>
    <row r="59528" spans="1:1" x14ac:dyDescent="0.25">
      <c r="A59528" t="s">
        <v>59526</v>
      </c>
    </row>
    <row r="59529" spans="1:1" x14ac:dyDescent="0.25">
      <c r="A59529" t="s">
        <v>59527</v>
      </c>
    </row>
    <row r="59530" spans="1:1" x14ac:dyDescent="0.25">
      <c r="A59530" t="s">
        <v>59528</v>
      </c>
    </row>
    <row r="59531" spans="1:1" x14ac:dyDescent="0.25">
      <c r="A59531" t="s">
        <v>59529</v>
      </c>
    </row>
    <row r="59532" spans="1:1" x14ac:dyDescent="0.25">
      <c r="A59532" t="s">
        <v>59530</v>
      </c>
    </row>
    <row r="59533" spans="1:1" x14ac:dyDescent="0.25">
      <c r="A59533" t="s">
        <v>59531</v>
      </c>
    </row>
    <row r="59534" spans="1:1" x14ac:dyDescent="0.25">
      <c r="A59534" t="s">
        <v>59532</v>
      </c>
    </row>
    <row r="59535" spans="1:1" x14ac:dyDescent="0.25">
      <c r="A59535" t="s">
        <v>59533</v>
      </c>
    </row>
    <row r="59536" spans="1:1" x14ac:dyDescent="0.25">
      <c r="A59536" t="s">
        <v>59534</v>
      </c>
    </row>
    <row r="59537" spans="1:1" x14ac:dyDescent="0.25">
      <c r="A59537" t="s">
        <v>59535</v>
      </c>
    </row>
    <row r="59538" spans="1:1" x14ac:dyDescent="0.25">
      <c r="A59538" t="s">
        <v>59536</v>
      </c>
    </row>
    <row r="59539" spans="1:1" x14ac:dyDescent="0.25">
      <c r="A59539" t="s">
        <v>59537</v>
      </c>
    </row>
    <row r="59540" spans="1:1" x14ac:dyDescent="0.25">
      <c r="A59540" t="s">
        <v>59538</v>
      </c>
    </row>
    <row r="59541" spans="1:1" x14ac:dyDescent="0.25">
      <c r="A59541" t="s">
        <v>59539</v>
      </c>
    </row>
    <row r="59542" spans="1:1" x14ac:dyDescent="0.25">
      <c r="A59542" t="s">
        <v>59540</v>
      </c>
    </row>
    <row r="59543" spans="1:1" x14ac:dyDescent="0.25">
      <c r="A59543" t="s">
        <v>59541</v>
      </c>
    </row>
    <row r="59544" spans="1:1" x14ac:dyDescent="0.25">
      <c r="A59544" t="s">
        <v>59542</v>
      </c>
    </row>
    <row r="59545" spans="1:1" x14ac:dyDescent="0.25">
      <c r="A59545" t="s">
        <v>59543</v>
      </c>
    </row>
    <row r="59546" spans="1:1" x14ac:dyDescent="0.25">
      <c r="A59546" t="s">
        <v>59544</v>
      </c>
    </row>
    <row r="59547" spans="1:1" x14ac:dyDescent="0.25">
      <c r="A59547" t="s">
        <v>59545</v>
      </c>
    </row>
    <row r="59548" spans="1:1" x14ac:dyDescent="0.25">
      <c r="A59548" t="s">
        <v>59546</v>
      </c>
    </row>
    <row r="59549" spans="1:1" x14ac:dyDescent="0.25">
      <c r="A59549" t="s">
        <v>59547</v>
      </c>
    </row>
    <row r="59550" spans="1:1" x14ac:dyDescent="0.25">
      <c r="A59550" t="s">
        <v>59548</v>
      </c>
    </row>
    <row r="59551" spans="1:1" x14ac:dyDescent="0.25">
      <c r="A59551" t="s">
        <v>59549</v>
      </c>
    </row>
    <row r="59552" spans="1:1" x14ac:dyDescent="0.25">
      <c r="A59552" t="s">
        <v>59550</v>
      </c>
    </row>
    <row r="59553" spans="1:1" x14ac:dyDescent="0.25">
      <c r="A59553" t="s">
        <v>59551</v>
      </c>
    </row>
    <row r="59554" spans="1:1" x14ac:dyDescent="0.25">
      <c r="A59554" t="s">
        <v>59552</v>
      </c>
    </row>
    <row r="59555" spans="1:1" x14ac:dyDescent="0.25">
      <c r="A59555" t="s">
        <v>59553</v>
      </c>
    </row>
    <row r="59556" spans="1:1" x14ac:dyDescent="0.25">
      <c r="A59556" t="s">
        <v>59554</v>
      </c>
    </row>
    <row r="59557" spans="1:1" x14ac:dyDescent="0.25">
      <c r="A59557" t="s">
        <v>59555</v>
      </c>
    </row>
    <row r="59558" spans="1:1" x14ac:dyDescent="0.25">
      <c r="A59558" t="s">
        <v>59556</v>
      </c>
    </row>
    <row r="59559" spans="1:1" x14ac:dyDescent="0.25">
      <c r="A59559" t="s">
        <v>59557</v>
      </c>
    </row>
    <row r="59560" spans="1:1" x14ac:dyDescent="0.25">
      <c r="A59560" t="s">
        <v>59558</v>
      </c>
    </row>
    <row r="59561" spans="1:1" x14ac:dyDescent="0.25">
      <c r="A59561" t="s">
        <v>59559</v>
      </c>
    </row>
    <row r="59562" spans="1:1" x14ac:dyDescent="0.25">
      <c r="A59562" t="s">
        <v>59560</v>
      </c>
    </row>
    <row r="59563" spans="1:1" x14ac:dyDescent="0.25">
      <c r="A59563" t="s">
        <v>59561</v>
      </c>
    </row>
    <row r="59564" spans="1:1" x14ac:dyDescent="0.25">
      <c r="A59564" t="s">
        <v>59562</v>
      </c>
    </row>
    <row r="59565" spans="1:1" x14ac:dyDescent="0.25">
      <c r="A59565" t="s">
        <v>59563</v>
      </c>
    </row>
    <row r="59566" spans="1:1" x14ac:dyDescent="0.25">
      <c r="A59566" t="s">
        <v>59564</v>
      </c>
    </row>
    <row r="59567" spans="1:1" x14ac:dyDescent="0.25">
      <c r="A59567" t="s">
        <v>59565</v>
      </c>
    </row>
    <row r="59568" spans="1:1" x14ac:dyDescent="0.25">
      <c r="A59568" t="s">
        <v>59566</v>
      </c>
    </row>
    <row r="59569" spans="1:1" x14ac:dyDescent="0.25">
      <c r="A59569" t="s">
        <v>59567</v>
      </c>
    </row>
    <row r="59570" spans="1:1" x14ac:dyDescent="0.25">
      <c r="A59570" t="s">
        <v>59568</v>
      </c>
    </row>
    <row r="59571" spans="1:1" x14ac:dyDescent="0.25">
      <c r="A59571" t="s">
        <v>59569</v>
      </c>
    </row>
    <row r="59572" spans="1:1" x14ac:dyDescent="0.25">
      <c r="A59572" t="s">
        <v>59570</v>
      </c>
    </row>
    <row r="59573" spans="1:1" x14ac:dyDescent="0.25">
      <c r="A59573" t="s">
        <v>59571</v>
      </c>
    </row>
    <row r="59574" spans="1:1" x14ac:dyDescent="0.25">
      <c r="A59574" t="s">
        <v>59572</v>
      </c>
    </row>
    <row r="59575" spans="1:1" x14ac:dyDescent="0.25">
      <c r="A59575" t="s">
        <v>59573</v>
      </c>
    </row>
    <row r="59576" spans="1:1" x14ac:dyDescent="0.25">
      <c r="A59576" t="s">
        <v>59574</v>
      </c>
    </row>
    <row r="59577" spans="1:1" x14ac:dyDescent="0.25">
      <c r="A59577" t="s">
        <v>59575</v>
      </c>
    </row>
    <row r="59578" spans="1:1" x14ac:dyDescent="0.25">
      <c r="A59578" t="s">
        <v>59576</v>
      </c>
    </row>
    <row r="59579" spans="1:1" x14ac:dyDescent="0.25">
      <c r="A59579" t="s">
        <v>59577</v>
      </c>
    </row>
    <row r="59580" spans="1:1" x14ac:dyDescent="0.25">
      <c r="A59580" t="s">
        <v>59578</v>
      </c>
    </row>
    <row r="59581" spans="1:1" x14ac:dyDescent="0.25">
      <c r="A59581" t="s">
        <v>59579</v>
      </c>
    </row>
    <row r="59582" spans="1:1" x14ac:dyDescent="0.25">
      <c r="A59582" t="s">
        <v>59580</v>
      </c>
    </row>
    <row r="59583" spans="1:1" x14ac:dyDescent="0.25">
      <c r="A59583" t="s">
        <v>59581</v>
      </c>
    </row>
    <row r="59584" spans="1:1" x14ac:dyDescent="0.25">
      <c r="A59584" t="s">
        <v>59582</v>
      </c>
    </row>
    <row r="59585" spans="1:1" x14ac:dyDescent="0.25">
      <c r="A59585" t="s">
        <v>59583</v>
      </c>
    </row>
    <row r="59586" spans="1:1" x14ac:dyDescent="0.25">
      <c r="A59586" t="s">
        <v>59584</v>
      </c>
    </row>
    <row r="59587" spans="1:1" x14ac:dyDescent="0.25">
      <c r="A59587" t="s">
        <v>59585</v>
      </c>
    </row>
    <row r="59588" spans="1:1" x14ac:dyDescent="0.25">
      <c r="A59588" t="s">
        <v>59586</v>
      </c>
    </row>
    <row r="59589" spans="1:1" x14ac:dyDescent="0.25">
      <c r="A59589" t="s">
        <v>59587</v>
      </c>
    </row>
    <row r="59590" spans="1:1" x14ac:dyDescent="0.25">
      <c r="A59590" t="s">
        <v>59588</v>
      </c>
    </row>
    <row r="59591" spans="1:1" x14ac:dyDescent="0.25">
      <c r="A59591" t="s">
        <v>59589</v>
      </c>
    </row>
    <row r="59592" spans="1:1" x14ac:dyDescent="0.25">
      <c r="A59592" t="s">
        <v>59590</v>
      </c>
    </row>
    <row r="59593" spans="1:1" x14ac:dyDescent="0.25">
      <c r="A59593" t="s">
        <v>59591</v>
      </c>
    </row>
    <row r="59594" spans="1:1" x14ac:dyDescent="0.25">
      <c r="A59594" t="s">
        <v>59592</v>
      </c>
    </row>
    <row r="59595" spans="1:1" x14ac:dyDescent="0.25">
      <c r="A59595" t="s">
        <v>59593</v>
      </c>
    </row>
    <row r="59596" spans="1:1" x14ac:dyDescent="0.25">
      <c r="A59596" t="s">
        <v>59594</v>
      </c>
    </row>
    <row r="59597" spans="1:1" x14ac:dyDescent="0.25">
      <c r="A59597" t="s">
        <v>59595</v>
      </c>
    </row>
    <row r="59598" spans="1:1" x14ac:dyDescent="0.25">
      <c r="A59598" t="s">
        <v>59596</v>
      </c>
    </row>
    <row r="59599" spans="1:1" x14ac:dyDescent="0.25">
      <c r="A59599" t="s">
        <v>59597</v>
      </c>
    </row>
    <row r="59600" spans="1:1" x14ac:dyDescent="0.25">
      <c r="A59600" t="s">
        <v>59598</v>
      </c>
    </row>
    <row r="59601" spans="1:1" x14ac:dyDescent="0.25">
      <c r="A59601" t="s">
        <v>59599</v>
      </c>
    </row>
    <row r="59602" spans="1:1" x14ac:dyDescent="0.25">
      <c r="A59602" t="s">
        <v>59600</v>
      </c>
    </row>
    <row r="59603" spans="1:1" x14ac:dyDescent="0.25">
      <c r="A59603" t="s">
        <v>59601</v>
      </c>
    </row>
    <row r="59604" spans="1:1" x14ac:dyDescent="0.25">
      <c r="A59604" t="s">
        <v>59602</v>
      </c>
    </row>
    <row r="59605" spans="1:1" x14ac:dyDescent="0.25">
      <c r="A59605" t="s">
        <v>59603</v>
      </c>
    </row>
    <row r="59606" spans="1:1" x14ac:dyDescent="0.25">
      <c r="A59606" t="s">
        <v>59604</v>
      </c>
    </row>
    <row r="59607" spans="1:1" x14ac:dyDescent="0.25">
      <c r="A59607" t="s">
        <v>59605</v>
      </c>
    </row>
    <row r="59608" spans="1:1" x14ac:dyDescent="0.25">
      <c r="A59608" t="s">
        <v>59606</v>
      </c>
    </row>
    <row r="59609" spans="1:1" x14ac:dyDescent="0.25">
      <c r="A59609" t="s">
        <v>59607</v>
      </c>
    </row>
    <row r="59610" spans="1:1" x14ac:dyDescent="0.25">
      <c r="A59610" t="s">
        <v>59608</v>
      </c>
    </row>
    <row r="59611" spans="1:1" x14ac:dyDescent="0.25">
      <c r="A59611" t="s">
        <v>59609</v>
      </c>
    </row>
    <row r="59612" spans="1:1" x14ac:dyDescent="0.25">
      <c r="A59612" t="s">
        <v>59610</v>
      </c>
    </row>
    <row r="59613" spans="1:1" x14ac:dyDescent="0.25">
      <c r="A59613" t="s">
        <v>59611</v>
      </c>
    </row>
    <row r="59614" spans="1:1" x14ac:dyDescent="0.25">
      <c r="A59614" t="s">
        <v>59612</v>
      </c>
    </row>
    <row r="59615" spans="1:1" x14ac:dyDescent="0.25">
      <c r="A59615" t="s">
        <v>59613</v>
      </c>
    </row>
    <row r="59616" spans="1:1" x14ac:dyDescent="0.25">
      <c r="A59616" t="s">
        <v>59614</v>
      </c>
    </row>
    <row r="59617" spans="1:1" x14ac:dyDescent="0.25">
      <c r="A59617" t="s">
        <v>59615</v>
      </c>
    </row>
    <row r="59618" spans="1:1" x14ac:dyDescent="0.25">
      <c r="A59618" t="s">
        <v>59616</v>
      </c>
    </row>
    <row r="59619" spans="1:1" x14ac:dyDescent="0.25">
      <c r="A59619" t="s">
        <v>59617</v>
      </c>
    </row>
    <row r="59620" spans="1:1" x14ac:dyDescent="0.25">
      <c r="A59620" t="s">
        <v>59618</v>
      </c>
    </row>
    <row r="59621" spans="1:1" x14ac:dyDescent="0.25">
      <c r="A59621" t="s">
        <v>59619</v>
      </c>
    </row>
    <row r="59622" spans="1:1" x14ac:dyDescent="0.25">
      <c r="A59622" t="s">
        <v>59620</v>
      </c>
    </row>
    <row r="59623" spans="1:1" x14ac:dyDescent="0.25">
      <c r="A59623" t="s">
        <v>59621</v>
      </c>
    </row>
    <row r="59624" spans="1:1" x14ac:dyDescent="0.25">
      <c r="A59624" t="s">
        <v>59622</v>
      </c>
    </row>
    <row r="59625" spans="1:1" x14ac:dyDescent="0.25">
      <c r="A59625" t="s">
        <v>59623</v>
      </c>
    </row>
    <row r="59626" spans="1:1" x14ac:dyDescent="0.25">
      <c r="A59626" t="s">
        <v>59624</v>
      </c>
    </row>
    <row r="59627" spans="1:1" x14ac:dyDescent="0.25">
      <c r="A59627" t="s">
        <v>59625</v>
      </c>
    </row>
    <row r="59628" spans="1:1" x14ac:dyDescent="0.25">
      <c r="A59628" t="s">
        <v>59626</v>
      </c>
    </row>
    <row r="59629" spans="1:1" x14ac:dyDescent="0.25">
      <c r="A59629" t="s">
        <v>59627</v>
      </c>
    </row>
    <row r="59630" spans="1:1" x14ac:dyDescent="0.25">
      <c r="A59630" t="s">
        <v>59628</v>
      </c>
    </row>
    <row r="59631" spans="1:1" x14ac:dyDescent="0.25">
      <c r="A59631" t="s">
        <v>59629</v>
      </c>
    </row>
    <row r="59632" spans="1:1" x14ac:dyDescent="0.25">
      <c r="A59632" t="s">
        <v>59630</v>
      </c>
    </row>
    <row r="59633" spans="1:1" x14ac:dyDescent="0.25">
      <c r="A59633" t="s">
        <v>59631</v>
      </c>
    </row>
    <row r="59634" spans="1:1" x14ac:dyDescent="0.25">
      <c r="A59634" t="s">
        <v>59632</v>
      </c>
    </row>
    <row r="59635" spans="1:1" x14ac:dyDescent="0.25">
      <c r="A59635" t="s">
        <v>59633</v>
      </c>
    </row>
    <row r="59636" spans="1:1" x14ac:dyDescent="0.25">
      <c r="A59636" t="s">
        <v>59634</v>
      </c>
    </row>
    <row r="59637" spans="1:1" x14ac:dyDescent="0.25">
      <c r="A59637" t="s">
        <v>59635</v>
      </c>
    </row>
    <row r="59638" spans="1:1" x14ac:dyDescent="0.25">
      <c r="A59638" t="s">
        <v>59636</v>
      </c>
    </row>
    <row r="59639" spans="1:1" x14ac:dyDescent="0.25">
      <c r="A59639" t="s">
        <v>59637</v>
      </c>
    </row>
    <row r="59640" spans="1:1" x14ac:dyDescent="0.25">
      <c r="A59640" t="s">
        <v>59638</v>
      </c>
    </row>
    <row r="59641" spans="1:1" x14ac:dyDescent="0.25">
      <c r="A59641" t="s">
        <v>59639</v>
      </c>
    </row>
    <row r="59642" spans="1:1" x14ac:dyDescent="0.25">
      <c r="A59642" t="s">
        <v>59640</v>
      </c>
    </row>
    <row r="59643" spans="1:1" x14ac:dyDescent="0.25">
      <c r="A59643" t="s">
        <v>59641</v>
      </c>
    </row>
    <row r="59644" spans="1:1" x14ac:dyDescent="0.25">
      <c r="A59644" t="s">
        <v>59642</v>
      </c>
    </row>
    <row r="59645" spans="1:1" x14ac:dyDescent="0.25">
      <c r="A59645" t="s">
        <v>59643</v>
      </c>
    </row>
    <row r="59646" spans="1:1" x14ac:dyDescent="0.25">
      <c r="A59646" t="s">
        <v>59644</v>
      </c>
    </row>
    <row r="59647" spans="1:1" x14ac:dyDescent="0.25">
      <c r="A59647" t="s">
        <v>59645</v>
      </c>
    </row>
    <row r="59648" spans="1:1" x14ac:dyDescent="0.25">
      <c r="A59648" t="s">
        <v>59646</v>
      </c>
    </row>
    <row r="59649" spans="1:1" x14ac:dyDescent="0.25">
      <c r="A59649" t="s">
        <v>59647</v>
      </c>
    </row>
    <row r="59650" spans="1:1" x14ac:dyDescent="0.25">
      <c r="A59650" t="s">
        <v>59648</v>
      </c>
    </row>
    <row r="59651" spans="1:1" x14ac:dyDescent="0.25">
      <c r="A59651" t="s">
        <v>59649</v>
      </c>
    </row>
    <row r="59652" spans="1:1" x14ac:dyDescent="0.25">
      <c r="A59652" t="s">
        <v>59650</v>
      </c>
    </row>
    <row r="59653" spans="1:1" x14ac:dyDescent="0.25">
      <c r="A59653" t="s">
        <v>59651</v>
      </c>
    </row>
    <row r="59654" spans="1:1" x14ac:dyDescent="0.25">
      <c r="A59654" t="s">
        <v>59652</v>
      </c>
    </row>
    <row r="59655" spans="1:1" x14ac:dyDescent="0.25">
      <c r="A59655" t="s">
        <v>59653</v>
      </c>
    </row>
    <row r="59656" spans="1:1" x14ac:dyDescent="0.25">
      <c r="A59656" t="s">
        <v>59654</v>
      </c>
    </row>
    <row r="59657" spans="1:1" x14ac:dyDescent="0.25">
      <c r="A59657" t="s">
        <v>59655</v>
      </c>
    </row>
    <row r="59658" spans="1:1" x14ac:dyDescent="0.25">
      <c r="A59658" t="s">
        <v>59656</v>
      </c>
    </row>
    <row r="59659" spans="1:1" x14ac:dyDescent="0.25">
      <c r="A59659" t="s">
        <v>59657</v>
      </c>
    </row>
    <row r="59660" spans="1:1" x14ac:dyDescent="0.25">
      <c r="A59660" t="s">
        <v>59658</v>
      </c>
    </row>
    <row r="59661" spans="1:1" x14ac:dyDescent="0.25">
      <c r="A59661" t="s">
        <v>59659</v>
      </c>
    </row>
    <row r="59662" spans="1:1" x14ac:dyDescent="0.25">
      <c r="A59662" t="s">
        <v>59660</v>
      </c>
    </row>
    <row r="59663" spans="1:1" x14ac:dyDescent="0.25">
      <c r="A59663" t="s">
        <v>59661</v>
      </c>
    </row>
    <row r="59664" spans="1:1" x14ac:dyDescent="0.25">
      <c r="A59664" t="s">
        <v>59662</v>
      </c>
    </row>
    <row r="59665" spans="1:1" x14ac:dyDescent="0.25">
      <c r="A59665" t="s">
        <v>59663</v>
      </c>
    </row>
    <row r="59666" spans="1:1" x14ac:dyDescent="0.25">
      <c r="A59666" t="s">
        <v>59664</v>
      </c>
    </row>
    <row r="59667" spans="1:1" x14ac:dyDescent="0.25">
      <c r="A59667" t="s">
        <v>59665</v>
      </c>
    </row>
    <row r="59668" spans="1:1" x14ac:dyDescent="0.25">
      <c r="A59668" t="s">
        <v>59666</v>
      </c>
    </row>
    <row r="59669" spans="1:1" x14ac:dyDescent="0.25">
      <c r="A59669" t="s">
        <v>59667</v>
      </c>
    </row>
    <row r="59670" spans="1:1" x14ac:dyDescent="0.25">
      <c r="A59670" t="s">
        <v>59668</v>
      </c>
    </row>
    <row r="59671" spans="1:1" x14ac:dyDescent="0.25">
      <c r="A59671" t="s">
        <v>59669</v>
      </c>
    </row>
    <row r="59672" spans="1:1" x14ac:dyDescent="0.25">
      <c r="A59672" t="s">
        <v>59670</v>
      </c>
    </row>
    <row r="59673" spans="1:1" x14ac:dyDescent="0.25">
      <c r="A59673" t="s">
        <v>59671</v>
      </c>
    </row>
    <row r="59674" spans="1:1" x14ac:dyDescent="0.25">
      <c r="A59674" t="s">
        <v>59672</v>
      </c>
    </row>
    <row r="59675" spans="1:1" x14ac:dyDescent="0.25">
      <c r="A59675" t="s">
        <v>59673</v>
      </c>
    </row>
    <row r="59676" spans="1:1" x14ac:dyDescent="0.25">
      <c r="A59676" t="s">
        <v>59674</v>
      </c>
    </row>
    <row r="59677" spans="1:1" x14ac:dyDescent="0.25">
      <c r="A59677" t="s">
        <v>59675</v>
      </c>
    </row>
    <row r="59678" spans="1:1" x14ac:dyDescent="0.25">
      <c r="A59678" t="s">
        <v>59676</v>
      </c>
    </row>
    <row r="59679" spans="1:1" x14ac:dyDescent="0.25">
      <c r="A59679" t="s">
        <v>59677</v>
      </c>
    </row>
    <row r="59680" spans="1:1" x14ac:dyDescent="0.25">
      <c r="A59680" t="s">
        <v>59678</v>
      </c>
    </row>
    <row r="59681" spans="1:1" x14ac:dyDescent="0.25">
      <c r="A59681" t="s">
        <v>59679</v>
      </c>
    </row>
    <row r="59682" spans="1:1" x14ac:dyDescent="0.25">
      <c r="A59682" t="s">
        <v>59680</v>
      </c>
    </row>
    <row r="59683" spans="1:1" x14ac:dyDescent="0.25">
      <c r="A59683" t="s">
        <v>59681</v>
      </c>
    </row>
    <row r="59684" spans="1:1" x14ac:dyDescent="0.25">
      <c r="A59684" t="s">
        <v>59682</v>
      </c>
    </row>
    <row r="59685" spans="1:1" x14ac:dyDescent="0.25">
      <c r="A59685" t="s">
        <v>59683</v>
      </c>
    </row>
    <row r="59686" spans="1:1" x14ac:dyDescent="0.25">
      <c r="A59686" t="s">
        <v>59684</v>
      </c>
    </row>
    <row r="59687" spans="1:1" x14ac:dyDescent="0.25">
      <c r="A59687" t="s">
        <v>59685</v>
      </c>
    </row>
    <row r="59688" spans="1:1" x14ac:dyDescent="0.25">
      <c r="A59688" t="s">
        <v>59686</v>
      </c>
    </row>
    <row r="59689" spans="1:1" x14ac:dyDescent="0.25">
      <c r="A59689" t="s">
        <v>59687</v>
      </c>
    </row>
    <row r="59690" spans="1:1" x14ac:dyDescent="0.25">
      <c r="A59690" t="s">
        <v>59688</v>
      </c>
    </row>
    <row r="59691" spans="1:1" x14ac:dyDescent="0.25">
      <c r="A59691" t="s">
        <v>59689</v>
      </c>
    </row>
    <row r="59692" spans="1:1" x14ac:dyDescent="0.25">
      <c r="A59692" t="s">
        <v>59690</v>
      </c>
    </row>
    <row r="59693" spans="1:1" x14ac:dyDescent="0.25">
      <c r="A59693" t="s">
        <v>59691</v>
      </c>
    </row>
    <row r="59694" spans="1:1" x14ac:dyDescent="0.25">
      <c r="A59694" t="s">
        <v>59692</v>
      </c>
    </row>
    <row r="59695" spans="1:1" x14ac:dyDescent="0.25">
      <c r="A59695" t="s">
        <v>59693</v>
      </c>
    </row>
    <row r="59696" spans="1:1" x14ac:dyDescent="0.25">
      <c r="A59696" t="s">
        <v>59694</v>
      </c>
    </row>
    <row r="59697" spans="1:1" x14ac:dyDescent="0.25">
      <c r="A59697" t="s">
        <v>59695</v>
      </c>
    </row>
    <row r="59698" spans="1:1" x14ac:dyDescent="0.25">
      <c r="A59698" t="s">
        <v>59696</v>
      </c>
    </row>
    <row r="59699" spans="1:1" x14ac:dyDescent="0.25">
      <c r="A59699" t="s">
        <v>59697</v>
      </c>
    </row>
    <row r="59700" spans="1:1" x14ac:dyDescent="0.25">
      <c r="A59700" t="s">
        <v>59698</v>
      </c>
    </row>
    <row r="59701" spans="1:1" x14ac:dyDescent="0.25">
      <c r="A59701" t="s">
        <v>59699</v>
      </c>
    </row>
    <row r="59702" spans="1:1" x14ac:dyDescent="0.25">
      <c r="A59702" t="s">
        <v>59700</v>
      </c>
    </row>
    <row r="59703" spans="1:1" x14ac:dyDescent="0.25">
      <c r="A59703" t="s">
        <v>59701</v>
      </c>
    </row>
    <row r="59704" spans="1:1" x14ac:dyDescent="0.25">
      <c r="A59704" t="s">
        <v>59702</v>
      </c>
    </row>
    <row r="59705" spans="1:1" x14ac:dyDescent="0.25">
      <c r="A59705" t="s">
        <v>59703</v>
      </c>
    </row>
    <row r="59706" spans="1:1" x14ac:dyDescent="0.25">
      <c r="A59706" t="s">
        <v>59704</v>
      </c>
    </row>
    <row r="59707" spans="1:1" x14ac:dyDescent="0.25">
      <c r="A59707" t="s">
        <v>59705</v>
      </c>
    </row>
    <row r="59708" spans="1:1" x14ac:dyDescent="0.25">
      <c r="A59708" t="s">
        <v>59706</v>
      </c>
    </row>
    <row r="59709" spans="1:1" x14ac:dyDescent="0.25">
      <c r="A59709" t="s">
        <v>59707</v>
      </c>
    </row>
    <row r="59710" spans="1:1" x14ac:dyDescent="0.25">
      <c r="A59710" t="s">
        <v>59708</v>
      </c>
    </row>
    <row r="59711" spans="1:1" x14ac:dyDescent="0.25">
      <c r="A59711" t="s">
        <v>59709</v>
      </c>
    </row>
    <row r="59712" spans="1:1" x14ac:dyDescent="0.25">
      <c r="A59712" t="s">
        <v>59710</v>
      </c>
    </row>
    <row r="59713" spans="1:1" x14ac:dyDescent="0.25">
      <c r="A59713" t="s">
        <v>59711</v>
      </c>
    </row>
    <row r="59714" spans="1:1" x14ac:dyDescent="0.25">
      <c r="A59714" t="s">
        <v>59712</v>
      </c>
    </row>
    <row r="59715" spans="1:1" x14ac:dyDescent="0.25">
      <c r="A59715" t="s">
        <v>59713</v>
      </c>
    </row>
    <row r="59716" spans="1:1" x14ac:dyDescent="0.25">
      <c r="A59716" t="s">
        <v>59714</v>
      </c>
    </row>
    <row r="59717" spans="1:1" x14ac:dyDescent="0.25">
      <c r="A59717" t="s">
        <v>59715</v>
      </c>
    </row>
    <row r="59718" spans="1:1" x14ac:dyDescent="0.25">
      <c r="A59718" t="s">
        <v>59716</v>
      </c>
    </row>
    <row r="59719" spans="1:1" x14ac:dyDescent="0.25">
      <c r="A59719" t="s">
        <v>59717</v>
      </c>
    </row>
    <row r="59720" spans="1:1" x14ac:dyDescent="0.25">
      <c r="A59720" t="s">
        <v>59718</v>
      </c>
    </row>
    <row r="59721" spans="1:1" x14ac:dyDescent="0.25">
      <c r="A59721" t="s">
        <v>59719</v>
      </c>
    </row>
    <row r="59722" spans="1:1" x14ac:dyDescent="0.25">
      <c r="A59722" t="s">
        <v>59720</v>
      </c>
    </row>
    <row r="59723" spans="1:1" x14ac:dyDescent="0.25">
      <c r="A59723" t="s">
        <v>59721</v>
      </c>
    </row>
    <row r="59724" spans="1:1" x14ac:dyDescent="0.25">
      <c r="A59724" t="s">
        <v>59722</v>
      </c>
    </row>
    <row r="59725" spans="1:1" x14ac:dyDescent="0.25">
      <c r="A59725" t="s">
        <v>59723</v>
      </c>
    </row>
    <row r="59726" spans="1:1" x14ac:dyDescent="0.25">
      <c r="A59726" t="s">
        <v>59724</v>
      </c>
    </row>
    <row r="59727" spans="1:1" x14ac:dyDescent="0.25">
      <c r="A59727" t="s">
        <v>59725</v>
      </c>
    </row>
    <row r="59728" spans="1:1" x14ac:dyDescent="0.25">
      <c r="A59728" t="s">
        <v>59726</v>
      </c>
    </row>
    <row r="59729" spans="1:1" x14ac:dyDescent="0.25">
      <c r="A59729" t="s">
        <v>59727</v>
      </c>
    </row>
    <row r="59730" spans="1:1" x14ac:dyDescent="0.25">
      <c r="A59730" t="s">
        <v>59728</v>
      </c>
    </row>
    <row r="59731" spans="1:1" x14ac:dyDescent="0.25">
      <c r="A59731" t="s">
        <v>59729</v>
      </c>
    </row>
    <row r="59732" spans="1:1" x14ac:dyDescent="0.25">
      <c r="A59732" t="s">
        <v>59730</v>
      </c>
    </row>
    <row r="59733" spans="1:1" x14ac:dyDescent="0.25">
      <c r="A59733" t="s">
        <v>59731</v>
      </c>
    </row>
    <row r="59734" spans="1:1" x14ac:dyDescent="0.25">
      <c r="A59734" t="s">
        <v>59732</v>
      </c>
    </row>
    <row r="59735" spans="1:1" x14ac:dyDescent="0.25">
      <c r="A59735" t="s">
        <v>59733</v>
      </c>
    </row>
    <row r="59736" spans="1:1" x14ac:dyDescent="0.25">
      <c r="A59736" t="s">
        <v>59734</v>
      </c>
    </row>
    <row r="59737" spans="1:1" x14ac:dyDescent="0.25">
      <c r="A59737" t="s">
        <v>59735</v>
      </c>
    </row>
    <row r="59738" spans="1:1" x14ac:dyDescent="0.25">
      <c r="A59738" t="s">
        <v>59736</v>
      </c>
    </row>
    <row r="59739" spans="1:1" x14ac:dyDescent="0.25">
      <c r="A59739" t="s">
        <v>59737</v>
      </c>
    </row>
    <row r="59740" spans="1:1" x14ac:dyDescent="0.25">
      <c r="A59740" t="s">
        <v>59738</v>
      </c>
    </row>
    <row r="59741" spans="1:1" x14ac:dyDescent="0.25">
      <c r="A59741" t="s">
        <v>59739</v>
      </c>
    </row>
    <row r="59742" spans="1:1" x14ac:dyDescent="0.25">
      <c r="A59742" t="s">
        <v>59740</v>
      </c>
    </row>
    <row r="59743" spans="1:1" x14ac:dyDescent="0.25">
      <c r="A59743" t="s">
        <v>59741</v>
      </c>
    </row>
    <row r="59744" spans="1:1" x14ac:dyDescent="0.25">
      <c r="A59744" t="s">
        <v>59742</v>
      </c>
    </row>
    <row r="59745" spans="1:1" x14ac:dyDescent="0.25">
      <c r="A59745" t="s">
        <v>59743</v>
      </c>
    </row>
    <row r="59746" spans="1:1" x14ac:dyDescent="0.25">
      <c r="A59746" t="s">
        <v>59744</v>
      </c>
    </row>
    <row r="59747" spans="1:1" x14ac:dyDescent="0.25">
      <c r="A59747" t="s">
        <v>59745</v>
      </c>
    </row>
    <row r="59748" spans="1:1" x14ac:dyDescent="0.25">
      <c r="A59748" t="s">
        <v>59746</v>
      </c>
    </row>
    <row r="59749" spans="1:1" x14ac:dyDescent="0.25">
      <c r="A59749" t="s">
        <v>59747</v>
      </c>
    </row>
    <row r="59750" spans="1:1" x14ac:dyDescent="0.25">
      <c r="A59750" t="s">
        <v>59748</v>
      </c>
    </row>
    <row r="59751" spans="1:1" x14ac:dyDescent="0.25">
      <c r="A59751" t="s">
        <v>59749</v>
      </c>
    </row>
    <row r="59752" spans="1:1" x14ac:dyDescent="0.25">
      <c r="A59752" t="s">
        <v>59750</v>
      </c>
    </row>
    <row r="59753" spans="1:1" x14ac:dyDescent="0.25">
      <c r="A59753" t="s">
        <v>59751</v>
      </c>
    </row>
    <row r="59754" spans="1:1" x14ac:dyDescent="0.25">
      <c r="A59754" t="s">
        <v>59752</v>
      </c>
    </row>
    <row r="59755" spans="1:1" x14ac:dyDescent="0.25">
      <c r="A59755" t="s">
        <v>59753</v>
      </c>
    </row>
    <row r="59756" spans="1:1" x14ac:dyDescent="0.25">
      <c r="A59756" t="s">
        <v>59754</v>
      </c>
    </row>
    <row r="59757" spans="1:1" x14ac:dyDescent="0.25">
      <c r="A59757" t="s">
        <v>59755</v>
      </c>
    </row>
    <row r="59758" spans="1:1" x14ac:dyDescent="0.25">
      <c r="A59758" t="s">
        <v>59756</v>
      </c>
    </row>
    <row r="59759" spans="1:1" x14ac:dyDescent="0.25">
      <c r="A59759" t="s">
        <v>59757</v>
      </c>
    </row>
    <row r="59760" spans="1:1" x14ac:dyDescent="0.25">
      <c r="A59760" t="s">
        <v>59758</v>
      </c>
    </row>
    <row r="59761" spans="1:1" x14ac:dyDescent="0.25">
      <c r="A59761" t="s">
        <v>59759</v>
      </c>
    </row>
    <row r="59762" spans="1:1" x14ac:dyDescent="0.25">
      <c r="A59762" t="s">
        <v>59760</v>
      </c>
    </row>
    <row r="59763" spans="1:1" x14ac:dyDescent="0.25">
      <c r="A59763" t="s">
        <v>59761</v>
      </c>
    </row>
    <row r="59764" spans="1:1" x14ac:dyDescent="0.25">
      <c r="A59764" t="s">
        <v>59762</v>
      </c>
    </row>
    <row r="59765" spans="1:1" x14ac:dyDescent="0.25">
      <c r="A59765" t="s">
        <v>59763</v>
      </c>
    </row>
    <row r="59766" spans="1:1" x14ac:dyDescent="0.25">
      <c r="A59766" t="s">
        <v>59764</v>
      </c>
    </row>
    <row r="59767" spans="1:1" x14ac:dyDescent="0.25">
      <c r="A59767" t="s">
        <v>59765</v>
      </c>
    </row>
    <row r="59768" spans="1:1" x14ac:dyDescent="0.25">
      <c r="A59768" t="s">
        <v>59766</v>
      </c>
    </row>
    <row r="59769" spans="1:1" x14ac:dyDescent="0.25">
      <c r="A59769" t="s">
        <v>59767</v>
      </c>
    </row>
    <row r="59770" spans="1:1" x14ac:dyDescent="0.25">
      <c r="A59770" t="s">
        <v>59768</v>
      </c>
    </row>
    <row r="59771" spans="1:1" x14ac:dyDescent="0.25">
      <c r="A59771" t="s">
        <v>59769</v>
      </c>
    </row>
    <row r="59772" spans="1:1" x14ac:dyDescent="0.25">
      <c r="A59772" t="s">
        <v>59770</v>
      </c>
    </row>
    <row r="59773" spans="1:1" x14ac:dyDescent="0.25">
      <c r="A59773" t="s">
        <v>59771</v>
      </c>
    </row>
    <row r="59774" spans="1:1" x14ac:dyDescent="0.25">
      <c r="A59774" t="s">
        <v>59772</v>
      </c>
    </row>
    <row r="59775" spans="1:1" x14ac:dyDescent="0.25">
      <c r="A59775" t="s">
        <v>59773</v>
      </c>
    </row>
    <row r="59776" spans="1:1" x14ac:dyDescent="0.25">
      <c r="A59776" t="s">
        <v>59774</v>
      </c>
    </row>
    <row r="59777" spans="1:1" x14ac:dyDescent="0.25">
      <c r="A59777" t="s">
        <v>59775</v>
      </c>
    </row>
    <row r="59778" spans="1:1" x14ac:dyDescent="0.25">
      <c r="A59778" t="s">
        <v>59776</v>
      </c>
    </row>
    <row r="59779" spans="1:1" x14ac:dyDescent="0.25">
      <c r="A59779" t="s">
        <v>59777</v>
      </c>
    </row>
    <row r="59780" spans="1:1" x14ac:dyDescent="0.25">
      <c r="A59780" t="s">
        <v>59778</v>
      </c>
    </row>
    <row r="59781" spans="1:1" x14ac:dyDescent="0.25">
      <c r="A59781" t="s">
        <v>59779</v>
      </c>
    </row>
    <row r="59782" spans="1:1" x14ac:dyDescent="0.25">
      <c r="A59782" t="s">
        <v>59780</v>
      </c>
    </row>
    <row r="59783" spans="1:1" x14ac:dyDescent="0.25">
      <c r="A59783" t="s">
        <v>59781</v>
      </c>
    </row>
    <row r="59784" spans="1:1" x14ac:dyDescent="0.25">
      <c r="A59784" t="s">
        <v>59782</v>
      </c>
    </row>
    <row r="59785" spans="1:1" x14ac:dyDescent="0.25">
      <c r="A59785" t="s">
        <v>59783</v>
      </c>
    </row>
    <row r="59786" spans="1:1" x14ac:dyDescent="0.25">
      <c r="A59786" t="s">
        <v>59784</v>
      </c>
    </row>
    <row r="59787" spans="1:1" x14ac:dyDescent="0.25">
      <c r="A59787" t="s">
        <v>59785</v>
      </c>
    </row>
    <row r="59788" spans="1:1" x14ac:dyDescent="0.25">
      <c r="A59788" t="s">
        <v>59786</v>
      </c>
    </row>
    <row r="59789" spans="1:1" x14ac:dyDescent="0.25">
      <c r="A59789" t="s">
        <v>59787</v>
      </c>
    </row>
    <row r="59790" spans="1:1" x14ac:dyDescent="0.25">
      <c r="A59790" t="s">
        <v>59788</v>
      </c>
    </row>
    <row r="59791" spans="1:1" x14ac:dyDescent="0.25">
      <c r="A59791" t="s">
        <v>59789</v>
      </c>
    </row>
    <row r="59792" spans="1:1" x14ac:dyDescent="0.25">
      <c r="A59792" t="s">
        <v>59790</v>
      </c>
    </row>
    <row r="59793" spans="1:1" x14ac:dyDescent="0.25">
      <c r="A59793" t="s">
        <v>59791</v>
      </c>
    </row>
    <row r="59794" spans="1:1" x14ac:dyDescent="0.25">
      <c r="A59794" t="s">
        <v>59792</v>
      </c>
    </row>
    <row r="59795" spans="1:1" x14ac:dyDescent="0.25">
      <c r="A59795" t="s">
        <v>59793</v>
      </c>
    </row>
    <row r="59796" spans="1:1" x14ac:dyDescent="0.25">
      <c r="A59796" t="s">
        <v>59794</v>
      </c>
    </row>
    <row r="59797" spans="1:1" x14ac:dyDescent="0.25">
      <c r="A59797" t="s">
        <v>59795</v>
      </c>
    </row>
    <row r="59798" spans="1:1" x14ac:dyDescent="0.25">
      <c r="A59798" t="s">
        <v>59796</v>
      </c>
    </row>
    <row r="59799" spans="1:1" x14ac:dyDescent="0.25">
      <c r="A59799" t="s">
        <v>59797</v>
      </c>
    </row>
    <row r="59800" spans="1:1" x14ac:dyDescent="0.25">
      <c r="A59800" t="s">
        <v>59798</v>
      </c>
    </row>
    <row r="59801" spans="1:1" x14ac:dyDescent="0.25">
      <c r="A59801" t="s">
        <v>59799</v>
      </c>
    </row>
    <row r="59802" spans="1:1" x14ac:dyDescent="0.25">
      <c r="A59802" t="s">
        <v>59800</v>
      </c>
    </row>
    <row r="59803" spans="1:1" x14ac:dyDescent="0.25">
      <c r="A59803" t="s">
        <v>59801</v>
      </c>
    </row>
    <row r="59804" spans="1:1" x14ac:dyDescent="0.25">
      <c r="A59804" t="s">
        <v>59802</v>
      </c>
    </row>
    <row r="59805" spans="1:1" x14ac:dyDescent="0.25">
      <c r="A59805" t="s">
        <v>59803</v>
      </c>
    </row>
    <row r="59806" spans="1:1" x14ac:dyDescent="0.25">
      <c r="A59806" t="s">
        <v>59804</v>
      </c>
    </row>
    <row r="59807" spans="1:1" x14ac:dyDescent="0.25">
      <c r="A59807" t="s">
        <v>59805</v>
      </c>
    </row>
    <row r="59808" spans="1:1" x14ac:dyDescent="0.25">
      <c r="A59808" t="s">
        <v>59806</v>
      </c>
    </row>
    <row r="59809" spans="1:1" x14ac:dyDescent="0.25">
      <c r="A59809" t="s">
        <v>59807</v>
      </c>
    </row>
    <row r="59810" spans="1:1" x14ac:dyDescent="0.25">
      <c r="A59810" t="s">
        <v>59808</v>
      </c>
    </row>
    <row r="59811" spans="1:1" x14ac:dyDescent="0.25">
      <c r="A59811" t="s">
        <v>59809</v>
      </c>
    </row>
    <row r="59812" spans="1:1" x14ac:dyDescent="0.25">
      <c r="A59812" t="s">
        <v>59810</v>
      </c>
    </row>
    <row r="59813" spans="1:1" x14ac:dyDescent="0.25">
      <c r="A59813" t="s">
        <v>59811</v>
      </c>
    </row>
    <row r="59814" spans="1:1" x14ac:dyDescent="0.25">
      <c r="A59814" t="s">
        <v>59812</v>
      </c>
    </row>
    <row r="59815" spans="1:1" x14ac:dyDescent="0.25">
      <c r="A59815" t="s">
        <v>59813</v>
      </c>
    </row>
    <row r="59816" spans="1:1" x14ac:dyDescent="0.25">
      <c r="A59816" t="s">
        <v>59814</v>
      </c>
    </row>
    <row r="59817" spans="1:1" x14ac:dyDescent="0.25">
      <c r="A59817" t="s">
        <v>59815</v>
      </c>
    </row>
    <row r="59818" spans="1:1" x14ac:dyDescent="0.25">
      <c r="A59818" t="s">
        <v>59816</v>
      </c>
    </row>
    <row r="59819" spans="1:1" x14ac:dyDescent="0.25">
      <c r="A59819" t="s">
        <v>59817</v>
      </c>
    </row>
    <row r="59820" spans="1:1" x14ac:dyDescent="0.25">
      <c r="A59820" t="s">
        <v>59818</v>
      </c>
    </row>
    <row r="59821" spans="1:1" x14ac:dyDescent="0.25">
      <c r="A59821" t="s">
        <v>59819</v>
      </c>
    </row>
    <row r="59822" spans="1:1" x14ac:dyDescent="0.25">
      <c r="A59822" t="s">
        <v>59820</v>
      </c>
    </row>
    <row r="59823" spans="1:1" x14ac:dyDescent="0.25">
      <c r="A59823" t="s">
        <v>59821</v>
      </c>
    </row>
    <row r="59824" spans="1:1" x14ac:dyDescent="0.25">
      <c r="A59824" t="s">
        <v>59822</v>
      </c>
    </row>
    <row r="59825" spans="1:1" x14ac:dyDescent="0.25">
      <c r="A59825" t="s">
        <v>59823</v>
      </c>
    </row>
    <row r="59826" spans="1:1" x14ac:dyDescent="0.25">
      <c r="A59826" t="s">
        <v>59824</v>
      </c>
    </row>
    <row r="59827" spans="1:1" x14ac:dyDescent="0.25">
      <c r="A59827" t="s">
        <v>59825</v>
      </c>
    </row>
    <row r="59828" spans="1:1" x14ac:dyDescent="0.25">
      <c r="A59828" t="s">
        <v>59826</v>
      </c>
    </row>
    <row r="59829" spans="1:1" x14ac:dyDescent="0.25">
      <c r="A59829" t="s">
        <v>59827</v>
      </c>
    </row>
    <row r="59830" spans="1:1" x14ac:dyDescent="0.25">
      <c r="A59830" t="s">
        <v>59828</v>
      </c>
    </row>
    <row r="59831" spans="1:1" x14ac:dyDescent="0.25">
      <c r="A59831" t="s">
        <v>59829</v>
      </c>
    </row>
    <row r="59832" spans="1:1" x14ac:dyDescent="0.25">
      <c r="A59832" t="s">
        <v>59830</v>
      </c>
    </row>
    <row r="59833" spans="1:1" x14ac:dyDescent="0.25">
      <c r="A59833" t="s">
        <v>59831</v>
      </c>
    </row>
    <row r="59834" spans="1:1" x14ac:dyDescent="0.25">
      <c r="A59834" t="s">
        <v>59832</v>
      </c>
    </row>
    <row r="59835" spans="1:1" x14ac:dyDescent="0.25">
      <c r="A59835" t="s">
        <v>59833</v>
      </c>
    </row>
    <row r="59836" spans="1:1" x14ac:dyDescent="0.25">
      <c r="A59836" t="s">
        <v>59834</v>
      </c>
    </row>
    <row r="59837" spans="1:1" x14ac:dyDescent="0.25">
      <c r="A59837" t="s">
        <v>59835</v>
      </c>
    </row>
    <row r="59838" spans="1:1" x14ac:dyDescent="0.25">
      <c r="A59838" t="s">
        <v>59836</v>
      </c>
    </row>
    <row r="59839" spans="1:1" x14ac:dyDescent="0.25">
      <c r="A59839" t="s">
        <v>59837</v>
      </c>
    </row>
    <row r="59840" spans="1:1" x14ac:dyDescent="0.25">
      <c r="A59840" t="s">
        <v>59838</v>
      </c>
    </row>
    <row r="59841" spans="1:1" x14ac:dyDescent="0.25">
      <c r="A59841" t="s">
        <v>59839</v>
      </c>
    </row>
    <row r="59842" spans="1:1" x14ac:dyDescent="0.25">
      <c r="A59842" t="s">
        <v>59840</v>
      </c>
    </row>
    <row r="59843" spans="1:1" x14ac:dyDescent="0.25">
      <c r="A59843" t="s">
        <v>59841</v>
      </c>
    </row>
    <row r="59844" spans="1:1" x14ac:dyDescent="0.25">
      <c r="A59844" t="s">
        <v>59842</v>
      </c>
    </row>
    <row r="59845" spans="1:1" x14ac:dyDescent="0.25">
      <c r="A59845" t="s">
        <v>59843</v>
      </c>
    </row>
    <row r="59846" spans="1:1" x14ac:dyDescent="0.25">
      <c r="A59846" t="s">
        <v>59844</v>
      </c>
    </row>
    <row r="59847" spans="1:1" x14ac:dyDescent="0.25">
      <c r="A59847" t="s">
        <v>59845</v>
      </c>
    </row>
    <row r="59848" spans="1:1" x14ac:dyDescent="0.25">
      <c r="A59848" t="s">
        <v>59846</v>
      </c>
    </row>
    <row r="59849" spans="1:1" x14ac:dyDescent="0.25">
      <c r="A59849" t="s">
        <v>59847</v>
      </c>
    </row>
    <row r="59850" spans="1:1" x14ac:dyDescent="0.25">
      <c r="A59850" t="s">
        <v>59848</v>
      </c>
    </row>
    <row r="59851" spans="1:1" x14ac:dyDescent="0.25">
      <c r="A59851" t="s">
        <v>59849</v>
      </c>
    </row>
    <row r="59852" spans="1:1" x14ac:dyDescent="0.25">
      <c r="A59852" t="s">
        <v>59850</v>
      </c>
    </row>
    <row r="59853" spans="1:1" x14ac:dyDescent="0.25">
      <c r="A59853" t="s">
        <v>59851</v>
      </c>
    </row>
    <row r="59854" spans="1:1" x14ac:dyDescent="0.25">
      <c r="A59854" t="s">
        <v>59852</v>
      </c>
    </row>
    <row r="59855" spans="1:1" x14ac:dyDescent="0.25">
      <c r="A59855" t="s">
        <v>59853</v>
      </c>
    </row>
    <row r="59856" spans="1:1" x14ac:dyDescent="0.25">
      <c r="A59856" t="s">
        <v>59854</v>
      </c>
    </row>
    <row r="59857" spans="1:1" x14ac:dyDescent="0.25">
      <c r="A59857" t="s">
        <v>59855</v>
      </c>
    </row>
    <row r="59858" spans="1:1" x14ac:dyDescent="0.25">
      <c r="A59858" t="s">
        <v>59856</v>
      </c>
    </row>
    <row r="59859" spans="1:1" x14ac:dyDescent="0.25">
      <c r="A59859" t="s">
        <v>59857</v>
      </c>
    </row>
    <row r="59860" spans="1:1" x14ac:dyDescent="0.25">
      <c r="A59860" t="s">
        <v>59858</v>
      </c>
    </row>
    <row r="59861" spans="1:1" x14ac:dyDescent="0.25">
      <c r="A59861" t="s">
        <v>59859</v>
      </c>
    </row>
    <row r="59862" spans="1:1" x14ac:dyDescent="0.25">
      <c r="A59862" t="s">
        <v>59860</v>
      </c>
    </row>
    <row r="59863" spans="1:1" x14ac:dyDescent="0.25">
      <c r="A59863" t="s">
        <v>59861</v>
      </c>
    </row>
    <row r="59864" spans="1:1" x14ac:dyDescent="0.25">
      <c r="A59864" t="s">
        <v>59862</v>
      </c>
    </row>
    <row r="59865" spans="1:1" x14ac:dyDescent="0.25">
      <c r="A59865" t="s">
        <v>59863</v>
      </c>
    </row>
    <row r="59866" spans="1:1" x14ac:dyDescent="0.25">
      <c r="A59866" t="s">
        <v>59864</v>
      </c>
    </row>
    <row r="59867" spans="1:1" x14ac:dyDescent="0.25">
      <c r="A59867" t="s">
        <v>59865</v>
      </c>
    </row>
    <row r="59868" spans="1:1" x14ac:dyDescent="0.25">
      <c r="A59868" t="s">
        <v>59866</v>
      </c>
    </row>
    <row r="59869" spans="1:1" x14ac:dyDescent="0.25">
      <c r="A59869" t="s">
        <v>59867</v>
      </c>
    </row>
    <row r="59870" spans="1:1" x14ac:dyDescent="0.25">
      <c r="A59870" t="s">
        <v>59868</v>
      </c>
    </row>
    <row r="59871" spans="1:1" x14ac:dyDescent="0.25">
      <c r="A59871" t="s">
        <v>59869</v>
      </c>
    </row>
    <row r="59872" spans="1:1" x14ac:dyDescent="0.25">
      <c r="A59872" t="s">
        <v>59870</v>
      </c>
    </row>
    <row r="59873" spans="1:1" x14ac:dyDescent="0.25">
      <c r="A59873" t="s">
        <v>59871</v>
      </c>
    </row>
    <row r="59874" spans="1:1" x14ac:dyDescent="0.25">
      <c r="A59874" t="s">
        <v>59872</v>
      </c>
    </row>
    <row r="59875" spans="1:1" x14ac:dyDescent="0.25">
      <c r="A59875" t="s">
        <v>59873</v>
      </c>
    </row>
    <row r="59876" spans="1:1" x14ac:dyDescent="0.25">
      <c r="A59876" t="s">
        <v>59874</v>
      </c>
    </row>
    <row r="59877" spans="1:1" x14ac:dyDescent="0.25">
      <c r="A59877" t="s">
        <v>59875</v>
      </c>
    </row>
    <row r="59878" spans="1:1" x14ac:dyDescent="0.25">
      <c r="A59878" t="s">
        <v>59876</v>
      </c>
    </row>
    <row r="59879" spans="1:1" x14ac:dyDescent="0.25">
      <c r="A59879" t="s">
        <v>59877</v>
      </c>
    </row>
    <row r="59880" spans="1:1" x14ac:dyDescent="0.25">
      <c r="A59880" t="s">
        <v>59878</v>
      </c>
    </row>
    <row r="59881" spans="1:1" x14ac:dyDescent="0.25">
      <c r="A59881" t="s">
        <v>59879</v>
      </c>
    </row>
    <row r="59882" spans="1:1" x14ac:dyDescent="0.25">
      <c r="A59882" t="s">
        <v>59880</v>
      </c>
    </row>
    <row r="59883" spans="1:1" x14ac:dyDescent="0.25">
      <c r="A59883" t="s">
        <v>59881</v>
      </c>
    </row>
    <row r="59884" spans="1:1" x14ac:dyDescent="0.25">
      <c r="A59884" t="s">
        <v>59882</v>
      </c>
    </row>
    <row r="59885" spans="1:1" x14ac:dyDescent="0.25">
      <c r="A59885" t="s">
        <v>59883</v>
      </c>
    </row>
    <row r="59886" spans="1:1" x14ac:dyDescent="0.25">
      <c r="A59886" t="s">
        <v>59884</v>
      </c>
    </row>
    <row r="59887" spans="1:1" x14ac:dyDescent="0.25">
      <c r="A59887" t="s">
        <v>59885</v>
      </c>
    </row>
    <row r="59888" spans="1:1" x14ac:dyDescent="0.25">
      <c r="A59888" t="s">
        <v>59886</v>
      </c>
    </row>
    <row r="59889" spans="1:1" x14ac:dyDescent="0.25">
      <c r="A59889" t="s">
        <v>59887</v>
      </c>
    </row>
    <row r="59890" spans="1:1" x14ac:dyDescent="0.25">
      <c r="A59890" t="s">
        <v>59888</v>
      </c>
    </row>
    <row r="59891" spans="1:1" x14ac:dyDescent="0.25">
      <c r="A59891" t="s">
        <v>59889</v>
      </c>
    </row>
    <row r="59892" spans="1:1" x14ac:dyDescent="0.25">
      <c r="A59892" t="s">
        <v>59890</v>
      </c>
    </row>
    <row r="598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t="0.25">
      <c r="A59895" t="s">
        <v>59893</v>
      </c>
    </row>
    <row r="59896" spans="1:1" x14ac:dyDescent="0.25">
      <c r="A59896" t="s">
        <v>59894</v>
      </c>
    </row>
    <row r="59897" spans="1:1" x14ac:dyDescent="0.25">
      <c r="A59897" t="s">
        <v>59895</v>
      </c>
    </row>
    <row r="59898" spans="1:1" x14ac:dyDescent="0.25">
      <c r="A59898" t="s">
        <v>59896</v>
      </c>
    </row>
    <row r="59899" spans="1:1" x14ac:dyDescent="0.25">
      <c r="A59899" t="s">
        <v>59897</v>
      </c>
    </row>
    <row r="59900" spans="1:1" x14ac:dyDescent="0.25">
      <c r="A59900" t="s">
        <v>59898</v>
      </c>
    </row>
    <row r="59901" spans="1:1" x14ac:dyDescent="0.25">
      <c r="A59901" t="s">
        <v>59899</v>
      </c>
    </row>
    <row r="59902" spans="1:1" x14ac:dyDescent="0.25">
      <c r="A59902" t="s">
        <v>59900</v>
      </c>
    </row>
    <row r="59903" spans="1:1" x14ac:dyDescent="0.25">
      <c r="A59903" t="s">
        <v>59901</v>
      </c>
    </row>
    <row r="59904" spans="1:1" x14ac:dyDescent="0.25">
      <c r="A59904" t="s">
        <v>59902</v>
      </c>
    </row>
    <row r="59905" spans="1:1" x14ac:dyDescent="0.25">
      <c r="A59905" t="s">
        <v>59903</v>
      </c>
    </row>
    <row r="59906" spans="1:1" x14ac:dyDescent="0.25">
      <c r="A59906" t="s">
        <v>59904</v>
      </c>
    </row>
    <row r="59907" spans="1:1" x14ac:dyDescent="0.25">
      <c r="A59907" t="s">
        <v>59905</v>
      </c>
    </row>
    <row r="59908" spans="1:1" x14ac:dyDescent="0.25">
      <c r="A59908" t="s">
        <v>59906</v>
      </c>
    </row>
    <row r="59909" spans="1:1" x14ac:dyDescent="0.25">
      <c r="A59909" t="s">
        <v>59907</v>
      </c>
    </row>
    <row r="59910" spans="1:1" x14ac:dyDescent="0.25">
      <c r="A59910" t="s">
        <v>59908</v>
      </c>
    </row>
    <row r="59911" spans="1:1" x14ac:dyDescent="0.25">
      <c r="A59911" t="s">
        <v>59909</v>
      </c>
    </row>
    <row r="59912" spans="1:1" x14ac:dyDescent="0.25">
      <c r="A59912" t="s">
        <v>59910</v>
      </c>
    </row>
    <row r="59913" spans="1:1" x14ac:dyDescent="0.25">
      <c r="A59913" t="s">
        <v>59911</v>
      </c>
    </row>
    <row r="59914" spans="1:1" x14ac:dyDescent="0.25">
      <c r="A59914" t="s">
        <v>59912</v>
      </c>
    </row>
    <row r="59915" spans="1:1" x14ac:dyDescent="0.25">
      <c r="A59915" t="s">
        <v>59913</v>
      </c>
    </row>
    <row r="59916" spans="1:1" x14ac:dyDescent="0.25">
      <c r="A59916" t="s">
        <v>59914</v>
      </c>
    </row>
    <row r="59917" spans="1:1" x14ac:dyDescent="0.25">
      <c r="A59917" t="s">
        <v>59915</v>
      </c>
    </row>
    <row r="59918" spans="1:1" x14ac:dyDescent="0.25">
      <c r="A59918" t="s">
        <v>59916</v>
      </c>
    </row>
    <row r="59919" spans="1:1" x14ac:dyDescent="0.25">
      <c r="A59919" t="s">
        <v>59917</v>
      </c>
    </row>
    <row r="59920" spans="1:1" x14ac:dyDescent="0.25">
      <c r="A59920" t="s">
        <v>59918</v>
      </c>
    </row>
    <row r="59921" spans="1:1" x14ac:dyDescent="0.25">
      <c r="A59921" t="s">
        <v>59919</v>
      </c>
    </row>
    <row r="59922" spans="1:1" x14ac:dyDescent="0.25">
      <c r="A59922" t="s">
        <v>59920</v>
      </c>
    </row>
    <row r="59923" spans="1:1" x14ac:dyDescent="0.25">
      <c r="A59923" t="s">
        <v>59921</v>
      </c>
    </row>
    <row r="59924" spans="1:1" x14ac:dyDescent="0.25">
      <c r="A59924" t="s">
        <v>59922</v>
      </c>
    </row>
    <row r="59925" spans="1:1" x14ac:dyDescent="0.25">
      <c r="A59925" t="s">
        <v>59923</v>
      </c>
    </row>
    <row r="59926" spans="1:1" x14ac:dyDescent="0.25">
      <c r="A59926" t="s">
        <v>59924</v>
      </c>
    </row>
    <row r="59927" spans="1:1" x14ac:dyDescent="0.25">
      <c r="A59927" t="s">
        <v>59925</v>
      </c>
    </row>
    <row r="59928" spans="1:1" x14ac:dyDescent="0.25">
      <c r="A59928" t="s">
        <v>59926</v>
      </c>
    </row>
    <row r="59929" spans="1:1" x14ac:dyDescent="0.25">
      <c r="A59929" t="s">
        <v>59927</v>
      </c>
    </row>
    <row r="59930" spans="1:1" x14ac:dyDescent="0.25">
      <c r="A59930" t="s">
        <v>59928</v>
      </c>
    </row>
    <row r="59931" spans="1:1" x14ac:dyDescent="0.25">
      <c r="A59931" t="s">
        <v>59929</v>
      </c>
    </row>
    <row r="59932" spans="1:1" x14ac:dyDescent="0.25">
      <c r="A59932" t="s">
        <v>59930</v>
      </c>
    </row>
    <row r="59933" spans="1:1" x14ac:dyDescent="0.25">
      <c r="A59933" t="s">
        <v>59931</v>
      </c>
    </row>
    <row r="59934" spans="1:1" x14ac:dyDescent="0.25">
      <c r="A59934" t="s">
        <v>59932</v>
      </c>
    </row>
    <row r="59935" spans="1:1" x14ac:dyDescent="0.25">
      <c r="A59935" t="s">
        <v>59933</v>
      </c>
    </row>
    <row r="59936" spans="1:1" x14ac:dyDescent="0.25">
      <c r="A59936" t="s">
        <v>59934</v>
      </c>
    </row>
    <row r="59937" spans="1:1" x14ac:dyDescent="0.25">
      <c r="A59937" t="s">
        <v>59935</v>
      </c>
    </row>
    <row r="59938" spans="1:1" x14ac:dyDescent="0.25">
      <c r="A59938" t="s">
        <v>59936</v>
      </c>
    </row>
    <row r="59939" spans="1:1" x14ac:dyDescent="0.25">
      <c r="A59939" t="s">
        <v>59937</v>
      </c>
    </row>
    <row r="59940" spans="1:1" x14ac:dyDescent="0.25">
      <c r="A59940" t="s">
        <v>59938</v>
      </c>
    </row>
    <row r="59941" spans="1:1" x14ac:dyDescent="0.25">
      <c r="A59941" t="s">
        <v>59939</v>
      </c>
    </row>
    <row r="59942" spans="1:1" x14ac:dyDescent="0.25">
      <c r="A59942" t="s">
        <v>59940</v>
      </c>
    </row>
    <row r="59943" spans="1:1" x14ac:dyDescent="0.25">
      <c r="A59943" t="s">
        <v>59941</v>
      </c>
    </row>
    <row r="59944" spans="1:1" x14ac:dyDescent="0.25">
      <c r="A59944" t="s">
        <v>59942</v>
      </c>
    </row>
    <row r="59945" spans="1:1" x14ac:dyDescent="0.25">
      <c r="A59945" t="s">
        <v>59943</v>
      </c>
    </row>
    <row r="59946" spans="1:1" x14ac:dyDescent="0.25">
      <c r="A59946" t="s">
        <v>59944</v>
      </c>
    </row>
    <row r="59947" spans="1:1" x14ac:dyDescent="0.25">
      <c r="A59947" t="s">
        <v>59945</v>
      </c>
    </row>
    <row r="59948" spans="1:1" x14ac:dyDescent="0.25">
      <c r="A59948" t="s">
        <v>59946</v>
      </c>
    </row>
    <row r="59949" spans="1:1" x14ac:dyDescent="0.25">
      <c r="A59949" t="s">
        <v>59947</v>
      </c>
    </row>
    <row r="59950" spans="1:1" x14ac:dyDescent="0.25">
      <c r="A59950" t="s">
        <v>59948</v>
      </c>
    </row>
    <row r="59951" spans="1:1" x14ac:dyDescent="0.25">
      <c r="A59951" t="s">
        <v>59949</v>
      </c>
    </row>
    <row r="59952" spans="1:1" x14ac:dyDescent="0.25">
      <c r="A59952" t="s">
        <v>59950</v>
      </c>
    </row>
    <row r="59953" spans="1:1" x14ac:dyDescent="0.25">
      <c r="A59953" t="s">
        <v>59951</v>
      </c>
    </row>
    <row r="59954" spans="1:1" x14ac:dyDescent="0.25">
      <c r="A59954" t="s">
        <v>59952</v>
      </c>
    </row>
    <row r="59955" spans="1:1" x14ac:dyDescent="0.25">
      <c r="A59955" t="s">
        <v>59953</v>
      </c>
    </row>
    <row r="59956" spans="1:1" x14ac:dyDescent="0.25">
      <c r="A59956" t="s">
        <v>59954</v>
      </c>
    </row>
    <row r="59957" spans="1:1" x14ac:dyDescent="0.25">
      <c r="A59957" t="s">
        <v>59955</v>
      </c>
    </row>
    <row r="59958" spans="1:1" x14ac:dyDescent="0.25">
      <c r="A59958" t="s">
        <v>59956</v>
      </c>
    </row>
    <row r="59959" spans="1:1" x14ac:dyDescent="0.25">
      <c r="A59959" t="s">
        <v>59957</v>
      </c>
    </row>
    <row r="59960" spans="1:1" x14ac:dyDescent="0.25">
      <c r="A59960" t="s">
        <v>59958</v>
      </c>
    </row>
    <row r="59961" spans="1:1" x14ac:dyDescent="0.25">
      <c r="A59961" t="s">
        <v>59959</v>
      </c>
    </row>
    <row r="59962" spans="1:1" x14ac:dyDescent="0.25">
      <c r="A59962" t="s">
        <v>59960</v>
      </c>
    </row>
    <row r="59963" spans="1:1" x14ac:dyDescent="0.25">
      <c r="A59963" t="s">
        <v>59961</v>
      </c>
    </row>
    <row r="59964" spans="1:1" x14ac:dyDescent="0.25">
      <c r="A59964" t="s">
        <v>59962</v>
      </c>
    </row>
    <row r="59965" spans="1:1" x14ac:dyDescent="0.25">
      <c r="A59965" t="s">
        <v>59963</v>
      </c>
    </row>
    <row r="59966" spans="1:1" x14ac:dyDescent="0.25">
      <c r="A59966" t="s">
        <v>59964</v>
      </c>
    </row>
    <row r="59967" spans="1:1" x14ac:dyDescent="0.25">
      <c r="A59967" t="s">
        <v>59965</v>
      </c>
    </row>
    <row r="59968" spans="1:1" x14ac:dyDescent="0.25">
      <c r="A59968" t="s">
        <v>59966</v>
      </c>
    </row>
    <row r="59969" spans="1:1" x14ac:dyDescent="0.25">
      <c r="A59969" t="s">
        <v>59967</v>
      </c>
    </row>
    <row r="59970" spans="1:1" x14ac:dyDescent="0.25">
      <c r="A59970" t="s">
        <v>59968</v>
      </c>
    </row>
    <row r="59971" spans="1:1" x14ac:dyDescent="0.25">
      <c r="A59971" t="s">
        <v>59969</v>
      </c>
    </row>
    <row r="59972" spans="1:1" x14ac:dyDescent="0.25">
      <c r="A59972" t="s">
        <v>59970</v>
      </c>
    </row>
    <row r="59973" spans="1:1" x14ac:dyDescent="0.25">
      <c r="A59973" t="s">
        <v>59971</v>
      </c>
    </row>
    <row r="59974" spans="1:1" x14ac:dyDescent="0.25">
      <c r="A59974" t="s">
        <v>59972</v>
      </c>
    </row>
    <row r="59975" spans="1:1" x14ac:dyDescent="0.25">
      <c r="A59975" t="s">
        <v>59973</v>
      </c>
    </row>
    <row r="59976" spans="1:1" x14ac:dyDescent="0.25">
      <c r="A59976" t="s">
        <v>59974</v>
      </c>
    </row>
    <row r="59977" spans="1:1" x14ac:dyDescent="0.25">
      <c r="A59977" t="s">
        <v>59975</v>
      </c>
    </row>
    <row r="59978" spans="1:1" x14ac:dyDescent="0.25">
      <c r="A59978" t="s">
        <v>59976</v>
      </c>
    </row>
    <row r="59979" spans="1:1" x14ac:dyDescent="0.25">
      <c r="A59979" t="s">
        <v>59977</v>
      </c>
    </row>
    <row r="59980" spans="1:1" x14ac:dyDescent="0.25">
      <c r="A59980" t="s">
        <v>59978</v>
      </c>
    </row>
    <row r="59981" spans="1:1" x14ac:dyDescent="0.25">
      <c r="A59981" t="s">
        <v>59979</v>
      </c>
    </row>
    <row r="59982" spans="1:1" x14ac:dyDescent="0.25">
      <c r="A59982" t="s">
        <v>59980</v>
      </c>
    </row>
    <row r="59983" spans="1:1" x14ac:dyDescent="0.25">
      <c r="A59983" t="s">
        <v>59981</v>
      </c>
    </row>
    <row r="59984" spans="1:1" x14ac:dyDescent="0.25">
      <c r="A59984" t="s">
        <v>59982</v>
      </c>
    </row>
    <row r="59985" spans="1:1" x14ac:dyDescent="0.25">
      <c r="A59985" t="s">
        <v>59983</v>
      </c>
    </row>
    <row r="59986" spans="1:1" x14ac:dyDescent="0.25">
      <c r="A59986" t="s">
        <v>59984</v>
      </c>
    </row>
    <row r="59987" spans="1:1" x14ac:dyDescent="0.25">
      <c r="A59987" t="s">
        <v>59985</v>
      </c>
    </row>
    <row r="59988" spans="1:1" x14ac:dyDescent="0.25">
      <c r="A59988" t="s">
        <v>59986</v>
      </c>
    </row>
    <row r="59989" spans="1:1" x14ac:dyDescent="0.25">
      <c r="A59989" t="s">
        <v>59987</v>
      </c>
    </row>
    <row r="59990" spans="1:1" x14ac:dyDescent="0.25">
      <c r="A59990" t="s">
        <v>59988</v>
      </c>
    </row>
    <row r="59991" spans="1:1" x14ac:dyDescent="0.25">
      <c r="A59991" t="s">
        <v>59989</v>
      </c>
    </row>
    <row r="59992" spans="1:1" x14ac:dyDescent="0.25">
      <c r="A59992" t="s">
        <v>59990</v>
      </c>
    </row>
    <row r="59993" spans="1:1" x14ac:dyDescent="0.25">
      <c r="A59993" t="s">
        <v>59991</v>
      </c>
    </row>
    <row r="59994" spans="1:1" x14ac:dyDescent="0.25">
      <c r="A59994" t="s">
        <v>59992</v>
      </c>
    </row>
    <row r="59995" spans="1:1" x14ac:dyDescent="0.25">
      <c r="A59995" t="s">
        <v>59993</v>
      </c>
    </row>
    <row r="59996" spans="1:1" x14ac:dyDescent="0.25">
      <c r="A59996" t="s">
        <v>59994</v>
      </c>
    </row>
    <row r="59997" spans="1:1" x14ac:dyDescent="0.25">
      <c r="A59997" t="s">
        <v>59995</v>
      </c>
    </row>
    <row r="59998" spans="1:1" x14ac:dyDescent="0.25">
      <c r="A59998" t="s">
        <v>59996</v>
      </c>
    </row>
    <row r="59999" spans="1:1" x14ac:dyDescent="0.25">
      <c r="A59999" t="s">
        <v>59997</v>
      </c>
    </row>
    <row r="60000" spans="1:1" x14ac:dyDescent="0.25">
      <c r="A60000" t="s">
        <v>59998</v>
      </c>
    </row>
    <row r="60001" spans="1:1" x14ac:dyDescent="0.25">
      <c r="A60001" t="s">
        <v>59999</v>
      </c>
    </row>
    <row r="60002" spans="1:1" x14ac:dyDescent="0.25">
      <c r="A60002" t="s">
        <v>60000</v>
      </c>
    </row>
    <row r="60003" spans="1:1" x14ac:dyDescent="0.25">
      <c r="A60003" t="s">
        <v>60001</v>
      </c>
    </row>
    <row r="60004" spans="1:1" x14ac:dyDescent="0.25">
      <c r="A60004" t="s">
        <v>60002</v>
      </c>
    </row>
    <row r="60005" spans="1:1" x14ac:dyDescent="0.25">
      <c r="A60005" t="s">
        <v>60003</v>
      </c>
    </row>
    <row r="60006" spans="1:1" x14ac:dyDescent="0.25">
      <c r="A60006" t="s">
        <v>60004</v>
      </c>
    </row>
    <row r="60007" spans="1:1" x14ac:dyDescent="0.25">
      <c r="A60007" t="s">
        <v>60005</v>
      </c>
    </row>
    <row r="60008" spans="1:1" x14ac:dyDescent="0.25">
      <c r="A60008" t="s">
        <v>60006</v>
      </c>
    </row>
    <row r="60009" spans="1:1" x14ac:dyDescent="0.25">
      <c r="A60009" t="s">
        <v>60007</v>
      </c>
    </row>
    <row r="60010" spans="1:1" x14ac:dyDescent="0.25">
      <c r="A60010" t="s">
        <v>60008</v>
      </c>
    </row>
    <row r="60011" spans="1:1" x14ac:dyDescent="0.25">
      <c r="A60011" t="s">
        <v>60009</v>
      </c>
    </row>
    <row r="60012" spans="1:1" x14ac:dyDescent="0.25">
      <c r="A60012" t="s">
        <v>60010</v>
      </c>
    </row>
    <row r="60013" spans="1:1" x14ac:dyDescent="0.25">
      <c r="A60013" t="s">
        <v>60011</v>
      </c>
    </row>
    <row r="60014" spans="1:1" x14ac:dyDescent="0.25">
      <c r="A60014" t="s">
        <v>60012</v>
      </c>
    </row>
    <row r="60015" spans="1:1" x14ac:dyDescent="0.25">
      <c r="A60015" t="s">
        <v>60013</v>
      </c>
    </row>
    <row r="60016" spans="1:1" x14ac:dyDescent="0.25">
      <c r="A60016" t="s">
        <v>60014</v>
      </c>
    </row>
    <row r="60017" spans="1:1" x14ac:dyDescent="0.25">
      <c r="A60017" t="s">
        <v>60015</v>
      </c>
    </row>
    <row r="60018" spans="1:1" x14ac:dyDescent="0.25">
      <c r="A60018" t="s">
        <v>60016</v>
      </c>
    </row>
    <row r="60019" spans="1:1" x14ac:dyDescent="0.25">
      <c r="A60019" t="s">
        <v>60017</v>
      </c>
    </row>
    <row r="60020" spans="1:1" x14ac:dyDescent="0.25">
      <c r="A60020" t="s">
        <v>60018</v>
      </c>
    </row>
    <row r="60021" spans="1:1" x14ac:dyDescent="0.25">
      <c r="A60021" t="s">
        <v>60019</v>
      </c>
    </row>
    <row r="60022" spans="1:1" x14ac:dyDescent="0.25">
      <c r="A60022" t="s">
        <v>60020</v>
      </c>
    </row>
    <row r="60023" spans="1:1" x14ac:dyDescent="0.25">
      <c r="A60023" t="s">
        <v>60021</v>
      </c>
    </row>
    <row r="60024" spans="1:1" x14ac:dyDescent="0.25">
      <c r="A60024" t="s">
        <v>60022</v>
      </c>
    </row>
    <row r="60025" spans="1:1" x14ac:dyDescent="0.25">
      <c r="A60025" t="s">
        <v>60023</v>
      </c>
    </row>
    <row r="60026" spans="1:1" x14ac:dyDescent="0.25">
      <c r="A60026" t="s">
        <v>60024</v>
      </c>
    </row>
    <row r="60027" spans="1:1" x14ac:dyDescent="0.25">
      <c r="A60027" t="s">
        <v>60025</v>
      </c>
    </row>
    <row r="60028" spans="1:1" x14ac:dyDescent="0.25">
      <c r="A60028" t="s">
        <v>60026</v>
      </c>
    </row>
    <row r="60029" spans="1:1" x14ac:dyDescent="0.25">
      <c r="A60029" t="s">
        <v>60027</v>
      </c>
    </row>
    <row r="60030" spans="1:1" x14ac:dyDescent="0.25">
      <c r="A60030" t="s">
        <v>60028</v>
      </c>
    </row>
    <row r="60031" spans="1:1" x14ac:dyDescent="0.25">
      <c r="A60031" t="s">
        <v>60029</v>
      </c>
    </row>
    <row r="60032" spans="1:1" x14ac:dyDescent="0.25">
      <c r="A60032" t="s">
        <v>60030</v>
      </c>
    </row>
    <row r="60033" spans="1:1" x14ac:dyDescent="0.25">
      <c r="A60033" t="s">
        <v>60031</v>
      </c>
    </row>
    <row r="60034" spans="1:1" x14ac:dyDescent="0.25">
      <c r="A60034" t="s">
        <v>60032</v>
      </c>
    </row>
    <row r="60035" spans="1:1" x14ac:dyDescent="0.25">
      <c r="A60035" t="s">
        <v>60033</v>
      </c>
    </row>
    <row r="60036" spans="1:1" x14ac:dyDescent="0.25">
      <c r="A60036" t="s">
        <v>60034</v>
      </c>
    </row>
    <row r="60037" spans="1:1" x14ac:dyDescent="0.25">
      <c r="A60037" t="s">
        <v>60035</v>
      </c>
    </row>
    <row r="60038" spans="1:1" x14ac:dyDescent="0.25">
      <c r="A60038" t="s">
        <v>60036</v>
      </c>
    </row>
    <row r="60039" spans="1:1" x14ac:dyDescent="0.25">
      <c r="A60039" t="s">
        <v>60037</v>
      </c>
    </row>
    <row r="60040" spans="1:1" x14ac:dyDescent="0.25">
      <c r="A60040" t="s">
        <v>60038</v>
      </c>
    </row>
    <row r="60041" spans="1:1" x14ac:dyDescent="0.25">
      <c r="A60041" t="s">
        <v>60039</v>
      </c>
    </row>
    <row r="60042" spans="1:1" x14ac:dyDescent="0.25">
      <c r="A60042" t="s">
        <v>60040</v>
      </c>
    </row>
    <row r="60043" spans="1:1" x14ac:dyDescent="0.25">
      <c r="A60043" t="s">
        <v>60041</v>
      </c>
    </row>
    <row r="60044" spans="1:1" x14ac:dyDescent="0.25">
      <c r="A60044" t="s">
        <v>60042</v>
      </c>
    </row>
    <row r="60045" spans="1:1" x14ac:dyDescent="0.25">
      <c r="A60045" t="s">
        <v>60043</v>
      </c>
    </row>
    <row r="60046" spans="1:1" x14ac:dyDescent="0.25">
      <c r="A60046" t="s">
        <v>60044</v>
      </c>
    </row>
    <row r="60047" spans="1:1" x14ac:dyDescent="0.25">
      <c r="A60047" t="s">
        <v>60045</v>
      </c>
    </row>
    <row r="60048" spans="1:1" x14ac:dyDescent="0.25">
      <c r="A60048" t="s">
        <v>60046</v>
      </c>
    </row>
    <row r="60049" spans="1:1" x14ac:dyDescent="0.25">
      <c r="A60049" t="s">
        <v>60047</v>
      </c>
    </row>
    <row r="60050" spans="1:1" x14ac:dyDescent="0.25">
      <c r="A60050" t="s">
        <v>60048</v>
      </c>
    </row>
    <row r="60051" spans="1:1" x14ac:dyDescent="0.25">
      <c r="A60051" t="s">
        <v>60049</v>
      </c>
    </row>
    <row r="60052" spans="1:1" x14ac:dyDescent="0.25">
      <c r="A60052" t="s">
        <v>60050</v>
      </c>
    </row>
    <row r="60053" spans="1:1" x14ac:dyDescent="0.25">
      <c r="A60053" t="s">
        <v>60051</v>
      </c>
    </row>
    <row r="60054" spans="1:1" x14ac:dyDescent="0.25">
      <c r="A60054" t="s">
        <v>60052</v>
      </c>
    </row>
    <row r="60055" spans="1:1" x14ac:dyDescent="0.25">
      <c r="A60055" t="s">
        <v>60053</v>
      </c>
    </row>
    <row r="60056" spans="1:1" x14ac:dyDescent="0.25">
      <c r="A60056" t="s">
        <v>60054</v>
      </c>
    </row>
    <row r="60057" spans="1:1" x14ac:dyDescent="0.25">
      <c r="A60057" t="s">
        <v>60055</v>
      </c>
    </row>
    <row r="60058" spans="1:1" x14ac:dyDescent="0.25">
      <c r="A60058" t="s">
        <v>60056</v>
      </c>
    </row>
    <row r="60059" spans="1:1" x14ac:dyDescent="0.25">
      <c r="A60059" t="s">
        <v>60057</v>
      </c>
    </row>
    <row r="60060" spans="1:1" x14ac:dyDescent="0.25">
      <c r="A60060" t="s">
        <v>60058</v>
      </c>
    </row>
    <row r="60061" spans="1:1" x14ac:dyDescent="0.25">
      <c r="A60061" t="s">
        <v>60059</v>
      </c>
    </row>
    <row r="60062" spans="1:1" x14ac:dyDescent="0.25">
      <c r="A60062" t="s">
        <v>60060</v>
      </c>
    </row>
    <row r="60063" spans="1:1" x14ac:dyDescent="0.25">
      <c r="A60063" t="s">
        <v>60061</v>
      </c>
    </row>
    <row r="60064" spans="1:1" x14ac:dyDescent="0.25">
      <c r="A60064" t="s">
        <v>60062</v>
      </c>
    </row>
    <row r="60065" spans="1:1" x14ac:dyDescent="0.25">
      <c r="A60065" t="s">
        <v>60063</v>
      </c>
    </row>
    <row r="60066" spans="1:1" x14ac:dyDescent="0.25">
      <c r="A60066" t="s">
        <v>60064</v>
      </c>
    </row>
    <row r="60067" spans="1:1" x14ac:dyDescent="0.25">
      <c r="A60067" t="s">
        <v>60065</v>
      </c>
    </row>
    <row r="60068" spans="1:1" x14ac:dyDescent="0.25">
      <c r="A60068" t="s">
        <v>60066</v>
      </c>
    </row>
    <row r="60069" spans="1:1" x14ac:dyDescent="0.25">
      <c r="A60069" t="s">
        <v>60067</v>
      </c>
    </row>
    <row r="60070" spans="1:1" x14ac:dyDescent="0.25">
      <c r="A60070" t="s">
        <v>60068</v>
      </c>
    </row>
    <row r="60071" spans="1:1" x14ac:dyDescent="0.25">
      <c r="A60071" t="s">
        <v>60069</v>
      </c>
    </row>
    <row r="60072" spans="1:1" x14ac:dyDescent="0.25">
      <c r="A60072" t="s">
        <v>60070</v>
      </c>
    </row>
    <row r="60073" spans="1:1" x14ac:dyDescent="0.25">
      <c r="A60073" t="s">
        <v>60071</v>
      </c>
    </row>
    <row r="60074" spans="1:1" x14ac:dyDescent="0.25">
      <c r="A60074" t="s">
        <v>60072</v>
      </c>
    </row>
    <row r="60075" spans="1:1" x14ac:dyDescent="0.25">
      <c r="A60075" t="s">
        <v>60073</v>
      </c>
    </row>
    <row r="60076" spans="1:1" x14ac:dyDescent="0.25">
      <c r="A60076" t="s">
        <v>60074</v>
      </c>
    </row>
    <row r="60077" spans="1:1" x14ac:dyDescent="0.25">
      <c r="A60077" t="s">
        <v>60075</v>
      </c>
    </row>
    <row r="60078" spans="1:1" x14ac:dyDescent="0.25">
      <c r="A60078" t="s">
        <v>60076</v>
      </c>
    </row>
    <row r="60079" spans="1:1" x14ac:dyDescent="0.25">
      <c r="A60079" t="s">
        <v>60077</v>
      </c>
    </row>
    <row r="60080" spans="1:1" x14ac:dyDescent="0.25">
      <c r="A60080" t="s">
        <v>60078</v>
      </c>
    </row>
    <row r="60081" spans="1:1" x14ac:dyDescent="0.25">
      <c r="A60081" t="s">
        <v>60079</v>
      </c>
    </row>
    <row r="60082" spans="1:1" x14ac:dyDescent="0.25">
      <c r="A60082" t="s">
        <v>60080</v>
      </c>
    </row>
    <row r="60083" spans="1:1" x14ac:dyDescent="0.25">
      <c r="A60083" t="s">
        <v>60081</v>
      </c>
    </row>
    <row r="60084" spans="1:1" x14ac:dyDescent="0.25">
      <c r="A60084" t="s">
        <v>60082</v>
      </c>
    </row>
    <row r="60085" spans="1:1" x14ac:dyDescent="0.25">
      <c r="A60085" t="s">
        <v>60083</v>
      </c>
    </row>
    <row r="60086" spans="1:1" x14ac:dyDescent="0.25">
      <c r="A60086" t="s">
        <v>60084</v>
      </c>
    </row>
    <row r="60087" spans="1:1" x14ac:dyDescent="0.25">
      <c r="A60087" t="s">
        <v>60085</v>
      </c>
    </row>
    <row r="60088" spans="1:1" x14ac:dyDescent="0.25">
      <c r="A60088" t="s">
        <v>60086</v>
      </c>
    </row>
    <row r="60089" spans="1:1" x14ac:dyDescent="0.25">
      <c r="A60089" t="s">
        <v>60087</v>
      </c>
    </row>
    <row r="60090" spans="1:1" x14ac:dyDescent="0.25">
      <c r="A60090" t="s">
        <v>60088</v>
      </c>
    </row>
    <row r="60091" spans="1:1" x14ac:dyDescent="0.25">
      <c r="A60091" t="s">
        <v>60089</v>
      </c>
    </row>
    <row r="60092" spans="1:1" x14ac:dyDescent="0.25">
      <c r="A60092" t="s">
        <v>60090</v>
      </c>
    </row>
    <row r="60093" spans="1:1" x14ac:dyDescent="0.25">
      <c r="A60093" t="s">
        <v>60091</v>
      </c>
    </row>
    <row r="60094" spans="1:1" x14ac:dyDescent="0.25">
      <c r="A60094" t="s">
        <v>60092</v>
      </c>
    </row>
    <row r="60095" spans="1:1" x14ac:dyDescent="0.25">
      <c r="A60095" t="s">
        <v>60093</v>
      </c>
    </row>
    <row r="60096" spans="1:1" x14ac:dyDescent="0.25">
      <c r="A60096" t="s">
        <v>60094</v>
      </c>
    </row>
    <row r="60097" spans="1:1" x14ac:dyDescent="0.25">
      <c r="A60097" t="s">
        <v>60095</v>
      </c>
    </row>
    <row r="60098" spans="1:1" x14ac:dyDescent="0.25">
      <c r="A60098" t="s">
        <v>60096</v>
      </c>
    </row>
    <row r="60099" spans="1:1" x14ac:dyDescent="0.25">
      <c r="A60099" t="s">
        <v>60097</v>
      </c>
    </row>
    <row r="60100" spans="1:1" x14ac:dyDescent="0.25">
      <c r="A60100" t="s">
        <v>60098</v>
      </c>
    </row>
    <row r="60101" spans="1:1" x14ac:dyDescent="0.25">
      <c r="A60101" t="s">
        <v>60099</v>
      </c>
    </row>
    <row r="60102" spans="1:1" x14ac:dyDescent="0.25">
      <c r="A60102" t="s">
        <v>60100</v>
      </c>
    </row>
    <row r="60103" spans="1:1" x14ac:dyDescent="0.25">
      <c r="A60103" t="s">
        <v>60101</v>
      </c>
    </row>
    <row r="60104" spans="1:1" x14ac:dyDescent="0.25">
      <c r="A60104" t="s">
        <v>60102</v>
      </c>
    </row>
    <row r="60105" spans="1:1" x14ac:dyDescent="0.25">
      <c r="A60105" t="s">
        <v>60103</v>
      </c>
    </row>
    <row r="60106" spans="1:1" x14ac:dyDescent="0.25">
      <c r="A60106" t="s">
        <v>60104</v>
      </c>
    </row>
    <row r="60107" spans="1:1" x14ac:dyDescent="0.25">
      <c r="A60107" t="s">
        <v>60105</v>
      </c>
    </row>
    <row r="60108" spans="1:1" x14ac:dyDescent="0.25">
      <c r="A60108" t="s">
        <v>60106</v>
      </c>
    </row>
    <row r="60109" spans="1:1" x14ac:dyDescent="0.25">
      <c r="A60109" t="s">
        <v>60107</v>
      </c>
    </row>
    <row r="60110" spans="1:1" x14ac:dyDescent="0.25">
      <c r="A60110" t="s">
        <v>60108</v>
      </c>
    </row>
    <row r="60111" spans="1:1" x14ac:dyDescent="0.25">
      <c r="A60111" t="s">
        <v>60109</v>
      </c>
    </row>
    <row r="60112" spans="1:1" x14ac:dyDescent="0.25">
      <c r="A60112" t="s">
        <v>60110</v>
      </c>
    </row>
    <row r="60113" spans="1:1" x14ac:dyDescent="0.25">
      <c r="A60113" t="s">
        <v>60111</v>
      </c>
    </row>
    <row r="60114" spans="1:1" x14ac:dyDescent="0.25">
      <c r="A60114" t="s">
        <v>60112</v>
      </c>
    </row>
    <row r="60115" spans="1:1" x14ac:dyDescent="0.25">
      <c r="A60115" t="s">
        <v>60113</v>
      </c>
    </row>
    <row r="60116" spans="1:1" x14ac:dyDescent="0.25">
      <c r="A60116" t="s">
        <v>60114</v>
      </c>
    </row>
    <row r="60117" spans="1:1" x14ac:dyDescent="0.25">
      <c r="A60117" t="s">
        <v>60115</v>
      </c>
    </row>
    <row r="60118" spans="1:1" x14ac:dyDescent="0.25">
      <c r="A60118" t="s">
        <v>60116</v>
      </c>
    </row>
    <row r="60119" spans="1:1" x14ac:dyDescent="0.25">
      <c r="A60119" t="s">
        <v>60117</v>
      </c>
    </row>
    <row r="60120" spans="1:1" x14ac:dyDescent="0.25">
      <c r="A60120" t="s">
        <v>60118</v>
      </c>
    </row>
    <row r="60121" spans="1:1" x14ac:dyDescent="0.25">
      <c r="A60121" t="s">
        <v>60119</v>
      </c>
    </row>
    <row r="60122" spans="1:1" x14ac:dyDescent="0.25">
      <c r="A60122" t="s">
        <v>60120</v>
      </c>
    </row>
    <row r="60123" spans="1:1" x14ac:dyDescent="0.25">
      <c r="A60123" t="s">
        <v>60121</v>
      </c>
    </row>
    <row r="60124" spans="1:1" x14ac:dyDescent="0.25">
      <c r="A60124" t="s">
        <v>60122</v>
      </c>
    </row>
    <row r="60125" spans="1:1" x14ac:dyDescent="0.25">
      <c r="A60125" t="s">
        <v>60123</v>
      </c>
    </row>
    <row r="60126" spans="1:1" x14ac:dyDescent="0.25">
      <c r="A60126" t="s">
        <v>60124</v>
      </c>
    </row>
    <row r="60127" spans="1:1" x14ac:dyDescent="0.25">
      <c r="A60127" t="s">
        <v>60125</v>
      </c>
    </row>
    <row r="60128" spans="1:1" x14ac:dyDescent="0.25">
      <c r="A60128" t="s">
        <v>60126</v>
      </c>
    </row>
    <row r="60129" spans="1:1" x14ac:dyDescent="0.25">
      <c r="A60129" t="s">
        <v>60127</v>
      </c>
    </row>
    <row r="60130" spans="1:1" x14ac:dyDescent="0.25">
      <c r="A60130" t="s">
        <v>60128</v>
      </c>
    </row>
    <row r="60131" spans="1:1" x14ac:dyDescent="0.25">
      <c r="A60131" t="s">
        <v>60129</v>
      </c>
    </row>
    <row r="60132" spans="1:1" x14ac:dyDescent="0.25">
      <c r="A60132" t="s">
        <v>60130</v>
      </c>
    </row>
    <row r="60133" spans="1:1" x14ac:dyDescent="0.25">
      <c r="A60133" t="s">
        <v>60131</v>
      </c>
    </row>
    <row r="60134" spans="1:1" x14ac:dyDescent="0.25">
      <c r="A60134" t="s">
        <v>60132</v>
      </c>
    </row>
    <row r="60135" spans="1:1" x14ac:dyDescent="0.25">
      <c r="A60135" t="s">
        <v>60133</v>
      </c>
    </row>
    <row r="60136" spans="1:1" x14ac:dyDescent="0.25">
      <c r="A60136" t="s">
        <v>60134</v>
      </c>
    </row>
    <row r="60137" spans="1:1" x14ac:dyDescent="0.25">
      <c r="A60137" t="s">
        <v>60135</v>
      </c>
    </row>
    <row r="60138" spans="1:1" x14ac:dyDescent="0.25">
      <c r="A60138" t="s">
        <v>60136</v>
      </c>
    </row>
    <row r="60139" spans="1:1" x14ac:dyDescent="0.25">
      <c r="A60139" t="s">
        <v>60137</v>
      </c>
    </row>
    <row r="60140" spans="1:1" x14ac:dyDescent="0.25">
      <c r="A60140" t="s">
        <v>60138</v>
      </c>
    </row>
    <row r="60141" spans="1:1" x14ac:dyDescent="0.25">
      <c r="A60141" t="s">
        <v>60139</v>
      </c>
    </row>
    <row r="60142" spans="1:1" x14ac:dyDescent="0.25">
      <c r="A60142" t="s">
        <v>60140</v>
      </c>
    </row>
    <row r="60143" spans="1:1" x14ac:dyDescent="0.25">
      <c r="A60143" t="s">
        <v>60141</v>
      </c>
    </row>
    <row r="60144" spans="1:1" x14ac:dyDescent="0.25">
      <c r="A60144" t="s">
        <v>60142</v>
      </c>
    </row>
    <row r="60145" spans="1:1" x14ac:dyDescent="0.25">
      <c r="A60145" t="s">
        <v>60143</v>
      </c>
    </row>
    <row r="60146" spans="1:1" x14ac:dyDescent="0.25">
      <c r="A60146" t="s">
        <v>60144</v>
      </c>
    </row>
    <row r="60147" spans="1:1" x14ac:dyDescent="0.25">
      <c r="A60147" t="s">
        <v>60145</v>
      </c>
    </row>
    <row r="60148" spans="1:1" x14ac:dyDescent="0.25">
      <c r="A60148" t="s">
        <v>60146</v>
      </c>
    </row>
    <row r="60149" spans="1:1" x14ac:dyDescent="0.25">
      <c r="A60149" t="s">
        <v>60147</v>
      </c>
    </row>
    <row r="60150" spans="1:1" x14ac:dyDescent="0.25">
      <c r="A60150" t="s">
        <v>60148</v>
      </c>
    </row>
    <row r="60151" spans="1:1" x14ac:dyDescent="0.25">
      <c r="A60151" t="s">
        <v>60149</v>
      </c>
    </row>
    <row r="60152" spans="1:1" x14ac:dyDescent="0.25">
      <c r="A60152" t="s">
        <v>60150</v>
      </c>
    </row>
    <row r="60153" spans="1:1" x14ac:dyDescent="0.25">
      <c r="A60153" t="s">
        <v>60151</v>
      </c>
    </row>
    <row r="60154" spans="1:1" x14ac:dyDescent="0.25">
      <c r="A60154" t="s">
        <v>60152</v>
      </c>
    </row>
    <row r="60155" spans="1:1" x14ac:dyDescent="0.25">
      <c r="A60155" t="s">
        <v>60153</v>
      </c>
    </row>
    <row r="60156" spans="1:1" x14ac:dyDescent="0.25">
      <c r="A60156" t="s">
        <v>60154</v>
      </c>
    </row>
    <row r="60157" spans="1:1" x14ac:dyDescent="0.25">
      <c r="A60157" t="s">
        <v>60155</v>
      </c>
    </row>
    <row r="60158" spans="1:1" x14ac:dyDescent="0.25">
      <c r="A60158" t="s">
        <v>60156</v>
      </c>
    </row>
    <row r="60159" spans="1:1" x14ac:dyDescent="0.25">
      <c r="A60159" t="s">
        <v>60157</v>
      </c>
    </row>
    <row r="60160" spans="1:1" x14ac:dyDescent="0.25">
      <c r="A60160" t="s">
        <v>60158</v>
      </c>
    </row>
    <row r="60161" spans="1:1" x14ac:dyDescent="0.25">
      <c r="A60161" t="s">
        <v>60159</v>
      </c>
    </row>
    <row r="60162" spans="1:1" x14ac:dyDescent="0.25">
      <c r="A60162" t="s">
        <v>60160</v>
      </c>
    </row>
    <row r="60163" spans="1:1" x14ac:dyDescent="0.25">
      <c r="A60163" t="s">
        <v>60161</v>
      </c>
    </row>
    <row r="60164" spans="1:1" x14ac:dyDescent="0.25">
      <c r="A60164" t="s">
        <v>60162</v>
      </c>
    </row>
    <row r="60165" spans="1:1" x14ac:dyDescent="0.25">
      <c r="A60165" t="s">
        <v>60163</v>
      </c>
    </row>
    <row r="60166" spans="1:1" x14ac:dyDescent="0.25">
      <c r="A60166" t="s">
        <v>60164</v>
      </c>
    </row>
    <row r="60167" spans="1:1" x14ac:dyDescent="0.25">
      <c r="A60167" t="s">
        <v>60165</v>
      </c>
    </row>
    <row r="60168" spans="1:1" x14ac:dyDescent="0.25">
      <c r="A60168" t="s">
        <v>60166</v>
      </c>
    </row>
    <row r="60169" spans="1:1" x14ac:dyDescent="0.25">
      <c r="A60169" t="s">
        <v>60167</v>
      </c>
    </row>
    <row r="60170" spans="1:1" x14ac:dyDescent="0.25">
      <c r="A60170" t="s">
        <v>60168</v>
      </c>
    </row>
    <row r="60171" spans="1:1" x14ac:dyDescent="0.25">
      <c r="A60171" t="s">
        <v>60169</v>
      </c>
    </row>
    <row r="60172" spans="1:1" x14ac:dyDescent="0.25">
      <c r="A60172" t="s">
        <v>60170</v>
      </c>
    </row>
    <row r="60173" spans="1:1" x14ac:dyDescent="0.25">
      <c r="A60173" t="s">
        <v>60171</v>
      </c>
    </row>
    <row r="60174" spans="1:1" x14ac:dyDescent="0.25">
      <c r="A60174" t="s">
        <v>60172</v>
      </c>
    </row>
    <row r="60175" spans="1:1" x14ac:dyDescent="0.25">
      <c r="A60175" t="s">
        <v>60173</v>
      </c>
    </row>
    <row r="60176" spans="1:1" x14ac:dyDescent="0.25">
      <c r="A60176" t="s">
        <v>60174</v>
      </c>
    </row>
    <row r="60177" spans="1:1" x14ac:dyDescent="0.25">
      <c r="A60177" t="s">
        <v>60175</v>
      </c>
    </row>
    <row r="60178" spans="1:1" x14ac:dyDescent="0.25">
      <c r="A60178" t="s">
        <v>60176</v>
      </c>
    </row>
    <row r="60179" spans="1:1" x14ac:dyDescent="0.25">
      <c r="A60179" t="s">
        <v>60177</v>
      </c>
    </row>
    <row r="60180" spans="1:1" x14ac:dyDescent="0.25">
      <c r="A60180" t="s">
        <v>60178</v>
      </c>
    </row>
    <row r="60181" spans="1:1" x14ac:dyDescent="0.25">
      <c r="A60181" t="s">
        <v>60179</v>
      </c>
    </row>
    <row r="60182" spans="1:1" x14ac:dyDescent="0.25">
      <c r="A60182" t="s">
        <v>60180</v>
      </c>
    </row>
    <row r="60183" spans="1:1" x14ac:dyDescent="0.25">
      <c r="A60183" t="s">
        <v>60181</v>
      </c>
    </row>
    <row r="60184" spans="1:1" x14ac:dyDescent="0.25">
      <c r="A60184" t="s">
        <v>60182</v>
      </c>
    </row>
    <row r="60185" spans="1:1" x14ac:dyDescent="0.25">
      <c r="A60185" t="s">
        <v>60183</v>
      </c>
    </row>
    <row r="60186" spans="1:1" x14ac:dyDescent="0.25">
      <c r="A60186" t="s">
        <v>60184</v>
      </c>
    </row>
    <row r="60187" spans="1:1" x14ac:dyDescent="0.25">
      <c r="A60187" t="s">
        <v>60185</v>
      </c>
    </row>
    <row r="60188" spans="1:1" x14ac:dyDescent="0.25">
      <c r="A60188" t="s">
        <v>60186</v>
      </c>
    </row>
    <row r="60189" spans="1:1" x14ac:dyDescent="0.25">
      <c r="A60189" t="s">
        <v>60187</v>
      </c>
    </row>
    <row r="60190" spans="1:1" x14ac:dyDescent="0.25">
      <c r="A60190" t="s">
        <v>60188</v>
      </c>
    </row>
    <row r="60191" spans="1:1" x14ac:dyDescent="0.25">
      <c r="A60191" t="s">
        <v>60189</v>
      </c>
    </row>
    <row r="60192" spans="1:1" x14ac:dyDescent="0.25">
      <c r="A60192" t="s">
        <v>60190</v>
      </c>
    </row>
    <row r="60193" spans="1:1" x14ac:dyDescent="0.25">
      <c r="A60193" t="s">
        <v>60191</v>
      </c>
    </row>
    <row r="60194" spans="1:1" x14ac:dyDescent="0.25">
      <c r="A60194" t="s">
        <v>60192</v>
      </c>
    </row>
    <row r="60195" spans="1:1" x14ac:dyDescent="0.25">
      <c r="A60195" t="s">
        <v>60193</v>
      </c>
    </row>
    <row r="60196" spans="1:1" x14ac:dyDescent="0.25">
      <c r="A60196" t="s">
        <v>60194</v>
      </c>
    </row>
    <row r="60197" spans="1:1" x14ac:dyDescent="0.25">
      <c r="A60197" t="s">
        <v>60195</v>
      </c>
    </row>
    <row r="60198" spans="1:1" x14ac:dyDescent="0.25">
      <c r="A60198" t="s">
        <v>60196</v>
      </c>
    </row>
    <row r="60199" spans="1:1" x14ac:dyDescent="0.25">
      <c r="A60199" t="s">
        <v>60197</v>
      </c>
    </row>
    <row r="60200" spans="1:1" x14ac:dyDescent="0.25">
      <c r="A60200" t="s">
        <v>60198</v>
      </c>
    </row>
    <row r="60201" spans="1:1" x14ac:dyDescent="0.25">
      <c r="A60201" t="s">
        <v>60199</v>
      </c>
    </row>
    <row r="60202" spans="1:1" x14ac:dyDescent="0.25">
      <c r="A60202" t="s">
        <v>60200</v>
      </c>
    </row>
    <row r="60203" spans="1:1" x14ac:dyDescent="0.25">
      <c r="A60203" t="s">
        <v>60201</v>
      </c>
    </row>
    <row r="60204" spans="1:1" x14ac:dyDescent="0.25">
      <c r="A60204" t="s">
        <v>60202</v>
      </c>
    </row>
    <row r="60205" spans="1:1" x14ac:dyDescent="0.25">
      <c r="A60205" t="s">
        <v>60203</v>
      </c>
    </row>
    <row r="60206" spans="1:1" x14ac:dyDescent="0.25">
      <c r="A60206" t="s">
        <v>60204</v>
      </c>
    </row>
    <row r="60207" spans="1:1" x14ac:dyDescent="0.25">
      <c r="A60207" t="s">
        <v>60205</v>
      </c>
    </row>
    <row r="60208" spans="1:1" x14ac:dyDescent="0.25">
      <c r="A60208" t="s">
        <v>60206</v>
      </c>
    </row>
    <row r="60209" spans="1:1" x14ac:dyDescent="0.25">
      <c r="A60209" t="s">
        <v>60207</v>
      </c>
    </row>
    <row r="60210" spans="1:1" x14ac:dyDescent="0.25">
      <c r="A60210" t="s">
        <v>60208</v>
      </c>
    </row>
    <row r="60211" spans="1:1" x14ac:dyDescent="0.25">
      <c r="A60211" t="s">
        <v>60209</v>
      </c>
    </row>
    <row r="60212" spans="1:1" x14ac:dyDescent="0.25">
      <c r="A60212" t="s">
        <v>60210</v>
      </c>
    </row>
    <row r="60213" spans="1:1" x14ac:dyDescent="0.25">
      <c r="A60213" t="s">
        <v>60211</v>
      </c>
    </row>
    <row r="60214" spans="1:1" x14ac:dyDescent="0.25">
      <c r="A60214" t="s">
        <v>60212</v>
      </c>
    </row>
    <row r="60215" spans="1:1" x14ac:dyDescent="0.25">
      <c r="A60215" t="s">
        <v>60213</v>
      </c>
    </row>
    <row r="60216" spans="1:1" x14ac:dyDescent="0.25">
      <c r="A60216" t="s">
        <v>60214</v>
      </c>
    </row>
    <row r="60217" spans="1:1" x14ac:dyDescent="0.25">
      <c r="A60217" t="s">
        <v>60215</v>
      </c>
    </row>
    <row r="60218" spans="1:1" x14ac:dyDescent="0.25">
      <c r="A60218" t="s">
        <v>60216</v>
      </c>
    </row>
    <row r="60219" spans="1:1" x14ac:dyDescent="0.25">
      <c r="A60219" t="s">
        <v>60217</v>
      </c>
    </row>
    <row r="60220" spans="1:1" x14ac:dyDescent="0.25">
      <c r="A60220" t="s">
        <v>60218</v>
      </c>
    </row>
    <row r="60221" spans="1:1" x14ac:dyDescent="0.25">
      <c r="A60221" t="s">
        <v>60219</v>
      </c>
    </row>
    <row r="60222" spans="1:1" x14ac:dyDescent="0.25">
      <c r="A60222" t="s">
        <v>60220</v>
      </c>
    </row>
    <row r="60223" spans="1:1" x14ac:dyDescent="0.25">
      <c r="A60223" t="s">
        <v>60221</v>
      </c>
    </row>
    <row r="60224" spans="1:1" x14ac:dyDescent="0.25">
      <c r="A60224" t="s">
        <v>60222</v>
      </c>
    </row>
    <row r="60225" spans="1:1" x14ac:dyDescent="0.25">
      <c r="A60225" t="s">
        <v>60223</v>
      </c>
    </row>
    <row r="60226" spans="1:1" x14ac:dyDescent="0.25">
      <c r="A60226" t="s">
        <v>60224</v>
      </c>
    </row>
    <row r="60227" spans="1:1" x14ac:dyDescent="0.25">
      <c r="A60227" t="s">
        <v>60225</v>
      </c>
    </row>
    <row r="60228" spans="1:1" x14ac:dyDescent="0.25">
      <c r="A60228" t="s">
        <v>60226</v>
      </c>
    </row>
    <row r="60229" spans="1:1" x14ac:dyDescent="0.25">
      <c r="A60229" t="s">
        <v>60227</v>
      </c>
    </row>
    <row r="60230" spans="1:1" x14ac:dyDescent="0.25">
      <c r="A60230" t="s">
        <v>60228</v>
      </c>
    </row>
    <row r="60231" spans="1:1" x14ac:dyDescent="0.25">
      <c r="A60231" t="s">
        <v>60229</v>
      </c>
    </row>
    <row r="60232" spans="1:1" x14ac:dyDescent="0.25">
      <c r="A60232" t="s">
        <v>60230</v>
      </c>
    </row>
    <row r="60233" spans="1:1" x14ac:dyDescent="0.25">
      <c r="A60233" t="s">
        <v>60231</v>
      </c>
    </row>
    <row r="60234" spans="1:1" x14ac:dyDescent="0.25">
      <c r="A60234" t="s">
        <v>60232</v>
      </c>
    </row>
    <row r="60235" spans="1:1" x14ac:dyDescent="0.25">
      <c r="A60235" t="s">
        <v>60233</v>
      </c>
    </row>
    <row r="60236" spans="1:1" x14ac:dyDescent="0.25">
      <c r="A60236" t="s">
        <v>60234</v>
      </c>
    </row>
    <row r="60237" spans="1:1" x14ac:dyDescent="0.25">
      <c r="A60237" t="s">
        <v>60235</v>
      </c>
    </row>
    <row r="60238" spans="1:1" x14ac:dyDescent="0.25">
      <c r="A60238" t="s">
        <v>60236</v>
      </c>
    </row>
    <row r="60239" spans="1:1" x14ac:dyDescent="0.25">
      <c r="A60239" t="s">
        <v>60237</v>
      </c>
    </row>
    <row r="60240" spans="1:1" x14ac:dyDescent="0.25">
      <c r="A60240" t="s">
        <v>60238</v>
      </c>
    </row>
    <row r="60241" spans="1:1" x14ac:dyDescent="0.25">
      <c r="A60241" t="s">
        <v>60239</v>
      </c>
    </row>
    <row r="60242" spans="1:1" x14ac:dyDescent="0.25">
      <c r="A60242" t="s">
        <v>60240</v>
      </c>
    </row>
    <row r="60243" spans="1:1" x14ac:dyDescent="0.25">
      <c r="A60243" t="s">
        <v>60241</v>
      </c>
    </row>
    <row r="60244" spans="1:1" x14ac:dyDescent="0.25">
      <c r="A60244" t="s">
        <v>60242</v>
      </c>
    </row>
    <row r="60245" spans="1:1" x14ac:dyDescent="0.25">
      <c r="A60245" t="s">
        <v>60243</v>
      </c>
    </row>
    <row r="60246" spans="1:1" x14ac:dyDescent="0.25">
      <c r="A60246" t="s">
        <v>60244</v>
      </c>
    </row>
    <row r="60247" spans="1:1" x14ac:dyDescent="0.25">
      <c r="A60247" t="s">
        <v>60245</v>
      </c>
    </row>
    <row r="60248" spans="1:1" x14ac:dyDescent="0.25">
      <c r="A60248" t="s">
        <v>60246</v>
      </c>
    </row>
    <row r="60249" spans="1:1" x14ac:dyDescent="0.25">
      <c r="A60249" t="s">
        <v>60247</v>
      </c>
    </row>
    <row r="60250" spans="1:1" x14ac:dyDescent="0.25">
      <c r="A60250" t="s">
        <v>60248</v>
      </c>
    </row>
    <row r="60251" spans="1:1" x14ac:dyDescent="0.25">
      <c r="A60251" t="s">
        <v>60249</v>
      </c>
    </row>
    <row r="60252" spans="1:1" x14ac:dyDescent="0.25">
      <c r="A60252" t="s">
        <v>60250</v>
      </c>
    </row>
    <row r="60253" spans="1:1" x14ac:dyDescent="0.25">
      <c r="A60253" t="s">
        <v>60251</v>
      </c>
    </row>
    <row r="60254" spans="1:1" x14ac:dyDescent="0.25">
      <c r="A60254" t="s">
        <v>60252</v>
      </c>
    </row>
    <row r="60255" spans="1:1" x14ac:dyDescent="0.25">
      <c r="A60255" t="s">
        <v>60253</v>
      </c>
    </row>
    <row r="60256" spans="1:1" x14ac:dyDescent="0.25">
      <c r="A60256" t="s">
        <v>60254</v>
      </c>
    </row>
    <row r="60257" spans="1:1" x14ac:dyDescent="0.25">
      <c r="A60257" t="s">
        <v>60255</v>
      </c>
    </row>
    <row r="60258" spans="1:1" x14ac:dyDescent="0.25">
      <c r="A60258" t="s">
        <v>60256</v>
      </c>
    </row>
    <row r="60259" spans="1:1" x14ac:dyDescent="0.25">
      <c r="A60259" t="s">
        <v>60257</v>
      </c>
    </row>
    <row r="60260" spans="1:1" x14ac:dyDescent="0.25">
      <c r="A60260" t="s">
        <v>60258</v>
      </c>
    </row>
    <row r="60261" spans="1:1" x14ac:dyDescent="0.25">
      <c r="A60261" t="s">
        <v>60259</v>
      </c>
    </row>
    <row r="60262" spans="1:1" x14ac:dyDescent="0.25">
      <c r="A60262" t="s">
        <v>60260</v>
      </c>
    </row>
    <row r="60263" spans="1:1" x14ac:dyDescent="0.25">
      <c r="A60263" t="s">
        <v>60261</v>
      </c>
    </row>
    <row r="60264" spans="1:1" x14ac:dyDescent="0.25">
      <c r="A60264" t="s">
        <v>60262</v>
      </c>
    </row>
    <row r="60265" spans="1:1" x14ac:dyDescent="0.25">
      <c r="A60265" t="s">
        <v>60263</v>
      </c>
    </row>
    <row r="60266" spans="1:1" x14ac:dyDescent="0.25">
      <c r="A60266" t="s">
        <v>60264</v>
      </c>
    </row>
    <row r="60267" spans="1:1" x14ac:dyDescent="0.25">
      <c r="A60267" t="s">
        <v>60265</v>
      </c>
    </row>
    <row r="60268" spans="1:1" x14ac:dyDescent="0.25">
      <c r="A60268" t="s">
        <v>60266</v>
      </c>
    </row>
    <row r="60269" spans="1:1" x14ac:dyDescent="0.25">
      <c r="A60269" t="s">
        <v>60267</v>
      </c>
    </row>
    <row r="60270" spans="1:1" x14ac:dyDescent="0.25">
      <c r="A60270" t="s">
        <v>60268</v>
      </c>
    </row>
    <row r="60271" spans="1:1" x14ac:dyDescent="0.25">
      <c r="A60271" t="s">
        <v>60269</v>
      </c>
    </row>
    <row r="60272" spans="1:1" x14ac:dyDescent="0.25">
      <c r="A60272" t="s">
        <v>60270</v>
      </c>
    </row>
    <row r="60273" spans="1:1" x14ac:dyDescent="0.25">
      <c r="A60273" t="s">
        <v>60271</v>
      </c>
    </row>
    <row r="60274" spans="1:1" x14ac:dyDescent="0.25">
      <c r="A60274" t="s">
        <v>60272</v>
      </c>
    </row>
    <row r="60275" spans="1:1" x14ac:dyDescent="0.25">
      <c r="A60275" t="s">
        <v>60273</v>
      </c>
    </row>
    <row r="60276" spans="1:1" x14ac:dyDescent="0.25">
      <c r="A60276" t="s">
        <v>60274</v>
      </c>
    </row>
    <row r="60277" spans="1:1" x14ac:dyDescent="0.25">
      <c r="A60277" t="s">
        <v>60275</v>
      </c>
    </row>
    <row r="60278" spans="1:1" x14ac:dyDescent="0.25">
      <c r="A60278" t="s">
        <v>60276</v>
      </c>
    </row>
    <row r="60279" spans="1:1" x14ac:dyDescent="0.25">
      <c r="A60279" t="s">
        <v>60277</v>
      </c>
    </row>
    <row r="60280" spans="1:1" x14ac:dyDescent="0.25">
      <c r="A60280" t="s">
        <v>60278</v>
      </c>
    </row>
    <row r="60281" spans="1:1" x14ac:dyDescent="0.25">
      <c r="A60281" t="s">
        <v>60279</v>
      </c>
    </row>
    <row r="60282" spans="1:1" x14ac:dyDescent="0.25">
      <c r="A60282" t="s">
        <v>60280</v>
      </c>
    </row>
    <row r="60283" spans="1:1" x14ac:dyDescent="0.25">
      <c r="A60283" t="s">
        <v>60281</v>
      </c>
    </row>
    <row r="60284" spans="1:1" x14ac:dyDescent="0.25">
      <c r="A60284" t="s">
        <v>60282</v>
      </c>
    </row>
    <row r="60285" spans="1:1" x14ac:dyDescent="0.25">
      <c r="A60285" t="s">
        <v>60283</v>
      </c>
    </row>
    <row r="60286" spans="1:1" x14ac:dyDescent="0.25">
      <c r="A60286" t="s">
        <v>60284</v>
      </c>
    </row>
    <row r="60287" spans="1:1" x14ac:dyDescent="0.25">
      <c r="A60287" t="s">
        <v>60285</v>
      </c>
    </row>
    <row r="60288" spans="1:1" x14ac:dyDescent="0.25">
      <c r="A60288" t="s">
        <v>60286</v>
      </c>
    </row>
    <row r="60289" spans="1:1" x14ac:dyDescent="0.25">
      <c r="A60289" t="s">
        <v>60287</v>
      </c>
    </row>
    <row r="60290" spans="1:1" x14ac:dyDescent="0.25">
      <c r="A60290" t="s">
        <v>60288</v>
      </c>
    </row>
    <row r="60291" spans="1:1" x14ac:dyDescent="0.25">
      <c r="A60291" t="s">
        <v>60289</v>
      </c>
    </row>
    <row r="60292" spans="1:1" x14ac:dyDescent="0.25">
      <c r="A60292" t="s">
        <v>60290</v>
      </c>
    </row>
    <row r="60293" spans="1:1" x14ac:dyDescent="0.25">
      <c r="A60293" t="s">
        <v>60291</v>
      </c>
    </row>
    <row r="60294" spans="1:1" x14ac:dyDescent="0.25">
      <c r="A60294" t="s">
        <v>60292</v>
      </c>
    </row>
    <row r="60295" spans="1:1" x14ac:dyDescent="0.25">
      <c r="A60295" t="s">
        <v>60293</v>
      </c>
    </row>
    <row r="60296" spans="1:1" x14ac:dyDescent="0.25">
      <c r="A60296" t="s">
        <v>60294</v>
      </c>
    </row>
    <row r="60297" spans="1:1" x14ac:dyDescent="0.25">
      <c r="A60297" t="s">
        <v>60295</v>
      </c>
    </row>
    <row r="60298" spans="1:1" x14ac:dyDescent="0.25">
      <c r="A60298" t="s">
        <v>60296</v>
      </c>
    </row>
    <row r="60299" spans="1:1" x14ac:dyDescent="0.25">
      <c r="A60299" t="s">
        <v>60297</v>
      </c>
    </row>
    <row r="60300" spans="1:1" x14ac:dyDescent="0.25">
      <c r="A60300" t="s">
        <v>60298</v>
      </c>
    </row>
    <row r="60301" spans="1:1" x14ac:dyDescent="0.25">
      <c r="A60301" t="s">
        <v>60299</v>
      </c>
    </row>
    <row r="60302" spans="1:1" x14ac:dyDescent="0.25">
      <c r="A60302" t="s">
        <v>60300</v>
      </c>
    </row>
    <row r="60303" spans="1:1" x14ac:dyDescent="0.25">
      <c r="A60303" t="s">
        <v>60301</v>
      </c>
    </row>
    <row r="60304" spans="1:1" x14ac:dyDescent="0.25">
      <c r="A60304" t="s">
        <v>60302</v>
      </c>
    </row>
    <row r="60305" spans="1:1" x14ac:dyDescent="0.25">
      <c r="A60305" t="s">
        <v>60303</v>
      </c>
    </row>
    <row r="60306" spans="1:1" x14ac:dyDescent="0.25">
      <c r="A60306" t="s">
        <v>60304</v>
      </c>
    </row>
    <row r="60307" spans="1:1" x14ac:dyDescent="0.25">
      <c r="A60307" t="s">
        <v>60305</v>
      </c>
    </row>
    <row r="60308" spans="1:1" x14ac:dyDescent="0.25">
      <c r="A60308" t="s">
        <v>60306</v>
      </c>
    </row>
    <row r="60309" spans="1:1" x14ac:dyDescent="0.25">
      <c r="A60309" t="s">
        <v>60307</v>
      </c>
    </row>
    <row r="60310" spans="1:1" x14ac:dyDescent="0.25">
      <c r="A60310" t="s">
        <v>60308</v>
      </c>
    </row>
    <row r="60311" spans="1:1" x14ac:dyDescent="0.25">
      <c r="A60311" t="s">
        <v>60309</v>
      </c>
    </row>
    <row r="60312" spans="1:1" x14ac:dyDescent="0.25">
      <c r="A60312" t="s">
        <v>60310</v>
      </c>
    </row>
    <row r="60313" spans="1:1" x14ac:dyDescent="0.25">
      <c r="A60313" t="s">
        <v>60311</v>
      </c>
    </row>
    <row r="60314" spans="1:1" x14ac:dyDescent="0.25">
      <c r="A60314" t="s">
        <v>60312</v>
      </c>
    </row>
    <row r="60315" spans="1:1" x14ac:dyDescent="0.25">
      <c r="A60315" t="s">
        <v>60313</v>
      </c>
    </row>
    <row r="60316" spans="1:1" x14ac:dyDescent="0.25">
      <c r="A60316" t="s">
        <v>60314</v>
      </c>
    </row>
    <row r="60317" spans="1:1" x14ac:dyDescent="0.25">
      <c r="A60317" t="s">
        <v>60315</v>
      </c>
    </row>
    <row r="60318" spans="1:1" x14ac:dyDescent="0.25">
      <c r="A60318" t="s">
        <v>60316</v>
      </c>
    </row>
    <row r="60319" spans="1:1" x14ac:dyDescent="0.25">
      <c r="A60319" t="s">
        <v>60317</v>
      </c>
    </row>
    <row r="60320" spans="1:1" x14ac:dyDescent="0.25">
      <c r="A60320" t="s">
        <v>60318</v>
      </c>
    </row>
    <row r="60321" spans="1:1" x14ac:dyDescent="0.25">
      <c r="A60321" t="s">
        <v>60319</v>
      </c>
    </row>
    <row r="60322" spans="1:1" x14ac:dyDescent="0.25">
      <c r="A60322" t="s">
        <v>60320</v>
      </c>
    </row>
    <row r="60323" spans="1:1" x14ac:dyDescent="0.25">
      <c r="A60323" t="s">
        <v>60321</v>
      </c>
    </row>
    <row r="60324" spans="1:1" x14ac:dyDescent="0.25">
      <c r="A60324" t="s">
        <v>60322</v>
      </c>
    </row>
    <row r="60325" spans="1:1" x14ac:dyDescent="0.25">
      <c r="A60325" t="s">
        <v>60323</v>
      </c>
    </row>
    <row r="60326" spans="1:1" x14ac:dyDescent="0.25">
      <c r="A60326" t="s">
        <v>60324</v>
      </c>
    </row>
    <row r="60327" spans="1:1" x14ac:dyDescent="0.25">
      <c r="A60327" t="s">
        <v>60325</v>
      </c>
    </row>
    <row r="60328" spans="1:1" x14ac:dyDescent="0.25">
      <c r="A60328" t="s">
        <v>60326</v>
      </c>
    </row>
    <row r="60329" spans="1:1" x14ac:dyDescent="0.25">
      <c r="A60329" t="s">
        <v>60327</v>
      </c>
    </row>
    <row r="60330" spans="1:1" x14ac:dyDescent="0.25">
      <c r="A60330" t="s">
        <v>60328</v>
      </c>
    </row>
    <row r="60331" spans="1:1" x14ac:dyDescent="0.25">
      <c r="A60331" t="s">
        <v>60329</v>
      </c>
    </row>
    <row r="60332" spans="1:1" x14ac:dyDescent="0.25">
      <c r="A60332" t="s">
        <v>60330</v>
      </c>
    </row>
    <row r="60333" spans="1:1" x14ac:dyDescent="0.25">
      <c r="A60333" t="s">
        <v>60331</v>
      </c>
    </row>
    <row r="60334" spans="1:1" x14ac:dyDescent="0.25">
      <c r="A60334" t="s">
        <v>60332</v>
      </c>
    </row>
    <row r="60335" spans="1:1" x14ac:dyDescent="0.25">
      <c r="A60335" t="s">
        <v>60333</v>
      </c>
    </row>
    <row r="60336" spans="1:1" x14ac:dyDescent="0.25">
      <c r="A60336" t="s">
        <v>60334</v>
      </c>
    </row>
    <row r="60337" spans="1:1" x14ac:dyDescent="0.25">
      <c r="A60337" t="s">
        <v>60335</v>
      </c>
    </row>
    <row r="60338" spans="1:1" x14ac:dyDescent="0.25">
      <c r="A60338" t="s">
        <v>60336</v>
      </c>
    </row>
    <row r="60339" spans="1:1" x14ac:dyDescent="0.25">
      <c r="A60339" t="s">
        <v>60337</v>
      </c>
    </row>
    <row r="60340" spans="1:1" x14ac:dyDescent="0.25">
      <c r="A60340" t="s">
        <v>60338</v>
      </c>
    </row>
    <row r="60341" spans="1:1" x14ac:dyDescent="0.25">
      <c r="A60341" t="s">
        <v>60339</v>
      </c>
    </row>
    <row r="60342" spans="1:1" x14ac:dyDescent="0.25">
      <c r="A60342" t="s">
        <v>60340</v>
      </c>
    </row>
    <row r="60343" spans="1:1" x14ac:dyDescent="0.25">
      <c r="A60343" t="s">
        <v>60341</v>
      </c>
    </row>
    <row r="60344" spans="1:1" x14ac:dyDescent="0.25">
      <c r="A60344" t="s">
        <v>60342</v>
      </c>
    </row>
    <row r="60345" spans="1:1" x14ac:dyDescent="0.25">
      <c r="A60345" t="s">
        <v>60343</v>
      </c>
    </row>
    <row r="60346" spans="1:1" x14ac:dyDescent="0.25">
      <c r="A60346" t="s">
        <v>60344</v>
      </c>
    </row>
    <row r="60347" spans="1:1" x14ac:dyDescent="0.25">
      <c r="A60347" t="s">
        <v>60345</v>
      </c>
    </row>
    <row r="60348" spans="1:1" x14ac:dyDescent="0.25">
      <c r="A60348" t="s">
        <v>60346</v>
      </c>
    </row>
    <row r="60349" spans="1:1" x14ac:dyDescent="0.25">
      <c r="A60349" t="s">
        <v>60347</v>
      </c>
    </row>
    <row r="60350" spans="1:1" x14ac:dyDescent="0.25">
      <c r="A60350" t="s">
        <v>60348</v>
      </c>
    </row>
    <row r="60351" spans="1:1" x14ac:dyDescent="0.25">
      <c r="A60351" t="s">
        <v>60349</v>
      </c>
    </row>
    <row r="60352" spans="1:1" x14ac:dyDescent="0.25">
      <c r="A60352" t="s">
        <v>60350</v>
      </c>
    </row>
    <row r="60353" spans="1:1" x14ac:dyDescent="0.25">
      <c r="A60353" t="s">
        <v>60351</v>
      </c>
    </row>
    <row r="60354" spans="1:1" x14ac:dyDescent="0.25">
      <c r="A60354" t="s">
        <v>60352</v>
      </c>
    </row>
    <row r="60355" spans="1:1" x14ac:dyDescent="0.25">
      <c r="A60355" t="s">
        <v>60353</v>
      </c>
    </row>
    <row r="60356" spans="1:1" x14ac:dyDescent="0.25">
      <c r="A60356" t="s">
        <v>60354</v>
      </c>
    </row>
    <row r="60357" spans="1:1" x14ac:dyDescent="0.25">
      <c r="A60357" t="s">
        <v>60355</v>
      </c>
    </row>
    <row r="60358" spans="1:1" x14ac:dyDescent="0.25">
      <c r="A60358" t="s">
        <v>60356</v>
      </c>
    </row>
    <row r="60359" spans="1:1" x14ac:dyDescent="0.25">
      <c r="A60359" t="s">
        <v>60357</v>
      </c>
    </row>
    <row r="60360" spans="1:1" x14ac:dyDescent="0.25">
      <c r="A60360" t="s">
        <v>60358</v>
      </c>
    </row>
    <row r="60361" spans="1:1" x14ac:dyDescent="0.25">
      <c r="A60361" t="s">
        <v>60359</v>
      </c>
    </row>
    <row r="60362" spans="1:1" x14ac:dyDescent="0.25">
      <c r="A60362" t="s">
        <v>60360</v>
      </c>
    </row>
    <row r="60363" spans="1:1" x14ac:dyDescent="0.25">
      <c r="A60363" t="s">
        <v>60361</v>
      </c>
    </row>
    <row r="60364" spans="1:1" x14ac:dyDescent="0.25">
      <c r="A60364" t="s">
        <v>60362</v>
      </c>
    </row>
    <row r="60365" spans="1:1" x14ac:dyDescent="0.25">
      <c r="A60365" t="s">
        <v>60363</v>
      </c>
    </row>
    <row r="60366" spans="1:1" x14ac:dyDescent="0.25">
      <c r="A60366" t="s">
        <v>60364</v>
      </c>
    </row>
    <row r="60367" spans="1:1" x14ac:dyDescent="0.25">
      <c r="A60367" t="s">
        <v>60365</v>
      </c>
    </row>
    <row r="60368" spans="1:1" x14ac:dyDescent="0.25">
      <c r="A60368" t="s">
        <v>60366</v>
      </c>
    </row>
    <row r="60369" spans="1:1" x14ac:dyDescent="0.25">
      <c r="A60369" t="s">
        <v>60367</v>
      </c>
    </row>
    <row r="60370" spans="1:1" x14ac:dyDescent="0.25">
      <c r="A60370" t="s">
        <v>60368</v>
      </c>
    </row>
    <row r="60371" spans="1:1" x14ac:dyDescent="0.25">
      <c r="A60371" t="s">
        <v>60369</v>
      </c>
    </row>
    <row r="60372" spans="1:1" x14ac:dyDescent="0.25">
      <c r="A60372" t="s">
        <v>60370</v>
      </c>
    </row>
    <row r="60373" spans="1:1" x14ac:dyDescent="0.25">
      <c r="A60373" t="s">
        <v>60371</v>
      </c>
    </row>
    <row r="60374" spans="1:1" x14ac:dyDescent="0.25">
      <c r="A60374" t="s">
        <v>60372</v>
      </c>
    </row>
    <row r="60375" spans="1:1" x14ac:dyDescent="0.25">
      <c r="A60375" t="s">
        <v>60373</v>
      </c>
    </row>
    <row r="60376" spans="1:1" x14ac:dyDescent="0.25">
      <c r="A60376" t="s">
        <v>60374</v>
      </c>
    </row>
    <row r="60377" spans="1:1" x14ac:dyDescent="0.25">
      <c r="A60377" t="s">
        <v>60375</v>
      </c>
    </row>
    <row r="60378" spans="1:1" x14ac:dyDescent="0.25">
      <c r="A60378" t="s">
        <v>60376</v>
      </c>
    </row>
    <row r="60379" spans="1:1" x14ac:dyDescent="0.25">
      <c r="A60379" t="s">
        <v>60377</v>
      </c>
    </row>
    <row r="60380" spans="1:1" x14ac:dyDescent="0.25">
      <c r="A60380" t="s">
        <v>60378</v>
      </c>
    </row>
    <row r="60381" spans="1:1" x14ac:dyDescent="0.25">
      <c r="A60381" t="s">
        <v>60379</v>
      </c>
    </row>
    <row r="60382" spans="1:1" x14ac:dyDescent="0.25">
      <c r="A60382" t="s">
        <v>60380</v>
      </c>
    </row>
    <row r="60383" spans="1:1" x14ac:dyDescent="0.25">
      <c r="A60383" t="s">
        <v>60381</v>
      </c>
    </row>
    <row r="60384" spans="1:1" x14ac:dyDescent="0.25">
      <c r="A60384" t="s">
        <v>60382</v>
      </c>
    </row>
    <row r="60385" spans="1:1" x14ac:dyDescent="0.25">
      <c r="A60385" t="s">
        <v>60383</v>
      </c>
    </row>
    <row r="60386" spans="1:1" x14ac:dyDescent="0.25">
      <c r="A60386" t="s">
        <v>60384</v>
      </c>
    </row>
    <row r="60387" spans="1:1" x14ac:dyDescent="0.25">
      <c r="A60387" t="s">
        <v>60385</v>
      </c>
    </row>
    <row r="60388" spans="1:1" x14ac:dyDescent="0.25">
      <c r="A60388" t="s">
        <v>60386</v>
      </c>
    </row>
    <row r="60389" spans="1:1" x14ac:dyDescent="0.25">
      <c r="A60389" t="s">
        <v>60387</v>
      </c>
    </row>
    <row r="60390" spans="1:1" x14ac:dyDescent="0.25">
      <c r="A60390" t="s">
        <v>60388</v>
      </c>
    </row>
    <row r="60391" spans="1:1" x14ac:dyDescent="0.25">
      <c r="A60391" t="s">
        <v>60389</v>
      </c>
    </row>
    <row r="60392" spans="1:1" x14ac:dyDescent="0.25">
      <c r="A60392" t="s">
        <v>60390</v>
      </c>
    </row>
    <row r="60393" spans="1:1" x14ac:dyDescent="0.25">
      <c r="A60393" t="s">
        <v>60391</v>
      </c>
    </row>
    <row r="60394" spans="1:1" x14ac:dyDescent="0.25">
      <c r="A60394" t="s">
        <v>60392</v>
      </c>
    </row>
    <row r="60395" spans="1:1" x14ac:dyDescent="0.25">
      <c r="A60395" t="s">
        <v>60393</v>
      </c>
    </row>
    <row r="60396" spans="1:1" x14ac:dyDescent="0.25">
      <c r="A60396" t="s">
        <v>60394</v>
      </c>
    </row>
    <row r="60397" spans="1:1" x14ac:dyDescent="0.25">
      <c r="A60397" t="s">
        <v>60395</v>
      </c>
    </row>
    <row r="60398" spans="1:1" x14ac:dyDescent="0.25">
      <c r="A60398" t="s">
        <v>60396</v>
      </c>
    </row>
    <row r="60399" spans="1:1" x14ac:dyDescent="0.25">
      <c r="A60399" t="s">
        <v>60397</v>
      </c>
    </row>
    <row r="60400" spans="1:1" x14ac:dyDescent="0.25">
      <c r="A60400" t="s">
        <v>60398</v>
      </c>
    </row>
    <row r="60401" spans="1:1" x14ac:dyDescent="0.25">
      <c r="A60401" t="s">
        <v>60399</v>
      </c>
    </row>
    <row r="60402" spans="1:1" x14ac:dyDescent="0.25">
      <c r="A60402" t="s">
        <v>60400</v>
      </c>
    </row>
    <row r="60403" spans="1:1" x14ac:dyDescent="0.25">
      <c r="A60403" t="s">
        <v>60401</v>
      </c>
    </row>
    <row r="60404" spans="1:1" x14ac:dyDescent="0.25">
      <c r="A60404" t="s">
        <v>60402</v>
      </c>
    </row>
    <row r="60405" spans="1:1" x14ac:dyDescent="0.25">
      <c r="A60405" t="s">
        <v>60403</v>
      </c>
    </row>
    <row r="60406" spans="1:1" x14ac:dyDescent="0.25">
      <c r="A60406" t="s">
        <v>60404</v>
      </c>
    </row>
    <row r="60407" spans="1:1" x14ac:dyDescent="0.25">
      <c r="A60407" t="s">
        <v>60405</v>
      </c>
    </row>
    <row r="60408" spans="1:1" x14ac:dyDescent="0.25">
      <c r="A60408" t="s">
        <v>60406</v>
      </c>
    </row>
    <row r="60409" spans="1:1" x14ac:dyDescent="0.25">
      <c r="A60409" t="s">
        <v>60407</v>
      </c>
    </row>
    <row r="60410" spans="1:1" x14ac:dyDescent="0.25">
      <c r="A60410" t="s">
        <v>60408</v>
      </c>
    </row>
    <row r="60411" spans="1:1" x14ac:dyDescent="0.25">
      <c r="A60411" t="s">
        <v>60409</v>
      </c>
    </row>
    <row r="60412" spans="1:1" x14ac:dyDescent="0.25">
      <c r="A60412" t="s">
        <v>60410</v>
      </c>
    </row>
    <row r="60413" spans="1:1" x14ac:dyDescent="0.25">
      <c r="A60413" t="s">
        <v>60411</v>
      </c>
    </row>
    <row r="60414" spans="1:1" x14ac:dyDescent="0.25">
      <c r="A60414" t="s">
        <v>60412</v>
      </c>
    </row>
    <row r="60415" spans="1:1" x14ac:dyDescent="0.25">
      <c r="A60415" t="s">
        <v>60413</v>
      </c>
    </row>
    <row r="60416" spans="1:1" x14ac:dyDescent="0.25">
      <c r="A60416" t="s">
        <v>60414</v>
      </c>
    </row>
    <row r="60417" spans="1:1" x14ac:dyDescent="0.25">
      <c r="A60417" t="s">
        <v>60415</v>
      </c>
    </row>
    <row r="60418" spans="1:1" x14ac:dyDescent="0.25">
      <c r="A60418" t="s">
        <v>60416</v>
      </c>
    </row>
    <row r="60419" spans="1:1" x14ac:dyDescent="0.25">
      <c r="A60419" t="s">
        <v>60417</v>
      </c>
    </row>
    <row r="60420" spans="1:1" x14ac:dyDescent="0.25">
      <c r="A60420" t="s">
        <v>60418</v>
      </c>
    </row>
    <row r="60421" spans="1:1" x14ac:dyDescent="0.25">
      <c r="A60421" t="s">
        <v>60419</v>
      </c>
    </row>
    <row r="60422" spans="1:1" x14ac:dyDescent="0.25">
      <c r="A60422" t="s">
        <v>60420</v>
      </c>
    </row>
    <row r="60423" spans="1:1" x14ac:dyDescent="0.25">
      <c r="A60423" t="s">
        <v>60421</v>
      </c>
    </row>
    <row r="60424" spans="1:1" x14ac:dyDescent="0.25">
      <c r="A60424" t="s">
        <v>60422</v>
      </c>
    </row>
    <row r="60425" spans="1:1" x14ac:dyDescent="0.25">
      <c r="A60425" t="s">
        <v>60423</v>
      </c>
    </row>
    <row r="60426" spans="1:1" x14ac:dyDescent="0.25">
      <c r="A60426" t="s">
        <v>60424</v>
      </c>
    </row>
    <row r="60427" spans="1:1" x14ac:dyDescent="0.25">
      <c r="A60427" t="s">
        <v>60425</v>
      </c>
    </row>
    <row r="60428" spans="1:1" x14ac:dyDescent="0.25">
      <c r="A60428" t="s">
        <v>60426</v>
      </c>
    </row>
    <row r="60429" spans="1:1" x14ac:dyDescent="0.25">
      <c r="A60429" t="s">
        <v>60427</v>
      </c>
    </row>
    <row r="60430" spans="1:1" x14ac:dyDescent="0.25">
      <c r="A60430" t="s">
        <v>60428</v>
      </c>
    </row>
    <row r="60431" spans="1:1" x14ac:dyDescent="0.25">
      <c r="A60431" t="s">
        <v>60429</v>
      </c>
    </row>
    <row r="60432" spans="1:1" x14ac:dyDescent="0.25">
      <c r="A60432" t="s">
        <v>60430</v>
      </c>
    </row>
    <row r="60433" spans="1:1" x14ac:dyDescent="0.25">
      <c r="A60433" t="s">
        <v>60431</v>
      </c>
    </row>
    <row r="60434" spans="1:1" x14ac:dyDescent="0.25">
      <c r="A60434" t="s">
        <v>60432</v>
      </c>
    </row>
    <row r="60435" spans="1:1" x14ac:dyDescent="0.25">
      <c r="A60435" t="s">
        <v>60433</v>
      </c>
    </row>
    <row r="60436" spans="1:1" x14ac:dyDescent="0.25">
      <c r="A60436" t="s">
        <v>60434</v>
      </c>
    </row>
    <row r="60437" spans="1:1" x14ac:dyDescent="0.25">
      <c r="A60437" t="s">
        <v>60435</v>
      </c>
    </row>
    <row r="60438" spans="1:1" x14ac:dyDescent="0.25">
      <c r="A60438" t="s">
        <v>60436</v>
      </c>
    </row>
    <row r="60439" spans="1:1" x14ac:dyDescent="0.25">
      <c r="A60439" t="s">
        <v>60437</v>
      </c>
    </row>
    <row r="60440" spans="1:1" x14ac:dyDescent="0.25">
      <c r="A60440" t="s">
        <v>60438</v>
      </c>
    </row>
    <row r="60441" spans="1:1" x14ac:dyDescent="0.25">
      <c r="A60441" t="s">
        <v>60439</v>
      </c>
    </row>
    <row r="60442" spans="1:1" x14ac:dyDescent="0.25">
      <c r="A60442" t="s">
        <v>60440</v>
      </c>
    </row>
    <row r="60443" spans="1:1" x14ac:dyDescent="0.25">
      <c r="A60443" t="s">
        <v>60441</v>
      </c>
    </row>
    <row r="60444" spans="1:1" x14ac:dyDescent="0.25">
      <c r="A60444" t="s">
        <v>60442</v>
      </c>
    </row>
    <row r="60445" spans="1:1" x14ac:dyDescent="0.25">
      <c r="A60445" t="s">
        <v>60443</v>
      </c>
    </row>
    <row r="60446" spans="1:1" x14ac:dyDescent="0.25">
      <c r="A60446" t="s">
        <v>60444</v>
      </c>
    </row>
    <row r="60447" spans="1:1" x14ac:dyDescent="0.25">
      <c r="A60447" t="s">
        <v>60445</v>
      </c>
    </row>
    <row r="60448" spans="1:1" x14ac:dyDescent="0.25">
      <c r="A60448" t="s">
        <v>60446</v>
      </c>
    </row>
    <row r="60449" spans="1:1" x14ac:dyDescent="0.25">
      <c r="A60449" t="s">
        <v>60447</v>
      </c>
    </row>
    <row r="60450" spans="1:1" x14ac:dyDescent="0.25">
      <c r="A60450" t="s">
        <v>60448</v>
      </c>
    </row>
    <row r="60451" spans="1:1" x14ac:dyDescent="0.25">
      <c r="A60451" t="s">
        <v>60449</v>
      </c>
    </row>
    <row r="60452" spans="1:1" x14ac:dyDescent="0.25">
      <c r="A60452" t="s">
        <v>60450</v>
      </c>
    </row>
    <row r="60453" spans="1:1" x14ac:dyDescent="0.25">
      <c r="A60453" t="s">
        <v>60451</v>
      </c>
    </row>
    <row r="60454" spans="1:1" x14ac:dyDescent="0.25">
      <c r="A60454" t="s">
        <v>60452</v>
      </c>
    </row>
    <row r="60455" spans="1:1" x14ac:dyDescent="0.25">
      <c r="A60455" t="s">
        <v>60453</v>
      </c>
    </row>
    <row r="60456" spans="1:1" x14ac:dyDescent="0.25">
      <c r="A60456" t="s">
        <v>60454</v>
      </c>
    </row>
    <row r="60457" spans="1:1" x14ac:dyDescent="0.25">
      <c r="A60457" t="s">
        <v>60455</v>
      </c>
    </row>
    <row r="60458" spans="1:1" x14ac:dyDescent="0.25">
      <c r="A60458" t="s">
        <v>60456</v>
      </c>
    </row>
    <row r="60459" spans="1:1" x14ac:dyDescent="0.25">
      <c r="A60459" t="s">
        <v>60457</v>
      </c>
    </row>
    <row r="60460" spans="1:1" x14ac:dyDescent="0.25">
      <c r="A60460" t="s">
        <v>60458</v>
      </c>
    </row>
    <row r="60461" spans="1:1" x14ac:dyDescent="0.25">
      <c r="A60461" t="s">
        <v>60459</v>
      </c>
    </row>
    <row r="60462" spans="1:1" x14ac:dyDescent="0.25">
      <c r="A60462" t="s">
        <v>60460</v>
      </c>
    </row>
    <row r="60463" spans="1:1" x14ac:dyDescent="0.25">
      <c r="A60463" t="s">
        <v>60461</v>
      </c>
    </row>
    <row r="60464" spans="1:1" x14ac:dyDescent="0.25">
      <c r="A60464" t="s">
        <v>60462</v>
      </c>
    </row>
    <row r="60465" spans="1:1" x14ac:dyDescent="0.25">
      <c r="A60465" t="s">
        <v>60463</v>
      </c>
    </row>
    <row r="60466" spans="1:1" x14ac:dyDescent="0.25">
      <c r="A60466" t="s">
        <v>60464</v>
      </c>
    </row>
    <row r="60467" spans="1:1" x14ac:dyDescent="0.25">
      <c r="A60467" t="s">
        <v>60465</v>
      </c>
    </row>
    <row r="60468" spans="1:1" x14ac:dyDescent="0.25">
      <c r="A60468" t="s">
        <v>60466</v>
      </c>
    </row>
    <row r="60469" spans="1:1" x14ac:dyDescent="0.25">
      <c r="A60469" t="s">
        <v>60467</v>
      </c>
    </row>
    <row r="60470" spans="1:1" x14ac:dyDescent="0.25">
      <c r="A60470" t="s">
        <v>60468</v>
      </c>
    </row>
    <row r="60471" spans="1:1" x14ac:dyDescent="0.25">
      <c r="A60471" t="s">
        <v>60469</v>
      </c>
    </row>
    <row r="60472" spans="1:1" x14ac:dyDescent="0.25">
      <c r="A60472" t="s">
        <v>60470</v>
      </c>
    </row>
    <row r="60473" spans="1:1" x14ac:dyDescent="0.25">
      <c r="A60473" t="s">
        <v>60471</v>
      </c>
    </row>
    <row r="60474" spans="1:1" x14ac:dyDescent="0.25">
      <c r="A60474" t="s">
        <v>60472</v>
      </c>
    </row>
    <row r="60475" spans="1:1" x14ac:dyDescent="0.25">
      <c r="A60475" t="s">
        <v>60473</v>
      </c>
    </row>
    <row r="60476" spans="1:1" x14ac:dyDescent="0.25">
      <c r="A60476" t="s">
        <v>60474</v>
      </c>
    </row>
    <row r="60477" spans="1:1" x14ac:dyDescent="0.25">
      <c r="A60477" t="s">
        <v>60475</v>
      </c>
    </row>
    <row r="60478" spans="1:1" x14ac:dyDescent="0.25">
      <c r="A60478" t="s">
        <v>60476</v>
      </c>
    </row>
    <row r="60479" spans="1:1" x14ac:dyDescent="0.25">
      <c r="A60479" t="s">
        <v>60477</v>
      </c>
    </row>
    <row r="60480" spans="1:1" x14ac:dyDescent="0.25">
      <c r="A60480" t="s">
        <v>60478</v>
      </c>
    </row>
    <row r="60481" spans="1:1" x14ac:dyDescent="0.25">
      <c r="A60481" t="s">
        <v>60479</v>
      </c>
    </row>
    <row r="60482" spans="1:1" x14ac:dyDescent="0.25">
      <c r="A60482" t="s">
        <v>60480</v>
      </c>
    </row>
    <row r="60483" spans="1:1" x14ac:dyDescent="0.25">
      <c r="A60483" t="s">
        <v>60481</v>
      </c>
    </row>
    <row r="60484" spans="1:1" x14ac:dyDescent="0.25">
      <c r="A60484" t="s">
        <v>60482</v>
      </c>
    </row>
    <row r="60485" spans="1:1" x14ac:dyDescent="0.25">
      <c r="A60485" t="s">
        <v>60483</v>
      </c>
    </row>
    <row r="60486" spans="1:1" x14ac:dyDescent="0.25">
      <c r="A60486" t="s">
        <v>60484</v>
      </c>
    </row>
    <row r="60487" spans="1:1" x14ac:dyDescent="0.25">
      <c r="A60487" t="s">
        <v>60485</v>
      </c>
    </row>
    <row r="60488" spans="1:1" x14ac:dyDescent="0.25">
      <c r="A60488" t="s">
        <v>60486</v>
      </c>
    </row>
    <row r="60489" spans="1:1" x14ac:dyDescent="0.25">
      <c r="A60489" t="s">
        <v>60487</v>
      </c>
    </row>
    <row r="60490" spans="1:1" x14ac:dyDescent="0.25">
      <c r="A60490" t="s">
        <v>60488</v>
      </c>
    </row>
    <row r="60491" spans="1:1" x14ac:dyDescent="0.25">
      <c r="A60491" t="s">
        <v>60489</v>
      </c>
    </row>
    <row r="60492" spans="1:1" x14ac:dyDescent="0.25">
      <c r="A60492" t="s">
        <v>60490</v>
      </c>
    </row>
    <row r="60493" spans="1:1" x14ac:dyDescent="0.25">
      <c r="A60493" t="s">
        <v>60491</v>
      </c>
    </row>
    <row r="60494" spans="1:1" x14ac:dyDescent="0.25">
      <c r="A60494" t="s">
        <v>60492</v>
      </c>
    </row>
    <row r="60495" spans="1:1" x14ac:dyDescent="0.25">
      <c r="A60495" t="s">
        <v>60493</v>
      </c>
    </row>
    <row r="60496" spans="1:1" x14ac:dyDescent="0.25">
      <c r="A60496" t="s">
        <v>60494</v>
      </c>
    </row>
    <row r="60497" spans="1:1" x14ac:dyDescent="0.25">
      <c r="A60497" t="s">
        <v>60495</v>
      </c>
    </row>
    <row r="60498" spans="1:1" x14ac:dyDescent="0.25">
      <c r="A60498" t="s">
        <v>60496</v>
      </c>
    </row>
    <row r="60499" spans="1:1" x14ac:dyDescent="0.25">
      <c r="A60499" t="s">
        <v>60497</v>
      </c>
    </row>
    <row r="60500" spans="1:1" x14ac:dyDescent="0.25">
      <c r="A60500" t="s">
        <v>60498</v>
      </c>
    </row>
    <row r="60501" spans="1:1" x14ac:dyDescent="0.25">
      <c r="A60501" t="s">
        <v>60499</v>
      </c>
    </row>
    <row r="60502" spans="1:1" x14ac:dyDescent="0.25">
      <c r="A60502" t="s">
        <v>60500</v>
      </c>
    </row>
    <row r="60503" spans="1:1" x14ac:dyDescent="0.25">
      <c r="A60503" t="s">
        <v>60501</v>
      </c>
    </row>
    <row r="60504" spans="1:1" x14ac:dyDescent="0.25">
      <c r="A60504" t="s">
        <v>60502</v>
      </c>
    </row>
    <row r="60505" spans="1:1" x14ac:dyDescent="0.25">
      <c r="A60505" t="s">
        <v>60503</v>
      </c>
    </row>
    <row r="60506" spans="1:1" x14ac:dyDescent="0.25">
      <c r="A60506" t="s">
        <v>60504</v>
      </c>
    </row>
    <row r="60507" spans="1:1" x14ac:dyDescent="0.25">
      <c r="A60507" t="s">
        <v>60505</v>
      </c>
    </row>
    <row r="60508" spans="1:1" x14ac:dyDescent="0.25">
      <c r="A60508" t="s">
        <v>60506</v>
      </c>
    </row>
    <row r="60509" spans="1:1" x14ac:dyDescent="0.25">
      <c r="A60509" t="s">
        <v>60507</v>
      </c>
    </row>
    <row r="60510" spans="1:1" x14ac:dyDescent="0.25">
      <c r="A60510" t="s">
        <v>60508</v>
      </c>
    </row>
    <row r="60511" spans="1:1" x14ac:dyDescent="0.25">
      <c r="A60511" t="s">
        <v>60509</v>
      </c>
    </row>
    <row r="60512" spans="1:1" x14ac:dyDescent="0.25">
      <c r="A60512" t="s">
        <v>60510</v>
      </c>
    </row>
    <row r="60513" spans="1:1" x14ac:dyDescent="0.25">
      <c r="A60513" t="s">
        <v>60511</v>
      </c>
    </row>
    <row r="60514" spans="1:1" x14ac:dyDescent="0.25">
      <c r="A60514" t="s">
        <v>60512</v>
      </c>
    </row>
    <row r="60515" spans="1:1" x14ac:dyDescent="0.25">
      <c r="A60515" t="s">
        <v>60513</v>
      </c>
    </row>
    <row r="60516" spans="1:1" x14ac:dyDescent="0.25">
      <c r="A60516" t="s">
        <v>60514</v>
      </c>
    </row>
    <row r="60517" spans="1:1" x14ac:dyDescent="0.25">
      <c r="A60517" t="s">
        <v>60515</v>
      </c>
    </row>
    <row r="60518" spans="1:1" x14ac:dyDescent="0.25">
      <c r="A60518" t="s">
        <v>60516</v>
      </c>
    </row>
    <row r="60519" spans="1:1" x14ac:dyDescent="0.25">
      <c r="A60519" t="s">
        <v>60517</v>
      </c>
    </row>
    <row r="60520" spans="1:1" x14ac:dyDescent="0.25">
      <c r="A60520" t="s">
        <v>60518</v>
      </c>
    </row>
    <row r="60521" spans="1:1" x14ac:dyDescent="0.25">
      <c r="A60521" t="s">
        <v>60519</v>
      </c>
    </row>
    <row r="60522" spans="1:1" x14ac:dyDescent="0.25">
      <c r="A60522" t="s">
        <v>60520</v>
      </c>
    </row>
    <row r="60523" spans="1:1" x14ac:dyDescent="0.25">
      <c r="A60523" t="s">
        <v>60521</v>
      </c>
    </row>
    <row r="60524" spans="1:1" x14ac:dyDescent="0.25">
      <c r="A60524" t="s">
        <v>60522</v>
      </c>
    </row>
    <row r="60525" spans="1:1" x14ac:dyDescent="0.25">
      <c r="A60525" t="s">
        <v>60523</v>
      </c>
    </row>
    <row r="60526" spans="1:1" x14ac:dyDescent="0.25">
      <c r="A60526" t="s">
        <v>60524</v>
      </c>
    </row>
    <row r="60527" spans="1:1" x14ac:dyDescent="0.25">
      <c r="A60527" t="s">
        <v>60525</v>
      </c>
    </row>
    <row r="60528" spans="1:1" x14ac:dyDescent="0.25">
      <c r="A60528" t="s">
        <v>60526</v>
      </c>
    </row>
    <row r="60529" spans="1:1" x14ac:dyDescent="0.25">
      <c r="A60529" t="s">
        <v>60527</v>
      </c>
    </row>
    <row r="60530" spans="1:1" x14ac:dyDescent="0.25">
      <c r="A60530" t="s">
        <v>60528</v>
      </c>
    </row>
    <row r="60531" spans="1:1" x14ac:dyDescent="0.25">
      <c r="A60531" t="s">
        <v>60529</v>
      </c>
    </row>
    <row r="60532" spans="1:1" x14ac:dyDescent="0.25">
      <c r="A60532" t="s">
        <v>60530</v>
      </c>
    </row>
    <row r="60533" spans="1:1" x14ac:dyDescent="0.25">
      <c r="A60533" t="s">
        <v>60531</v>
      </c>
    </row>
    <row r="60534" spans="1:1" x14ac:dyDescent="0.25">
      <c r="A60534" t="s">
        <v>60532</v>
      </c>
    </row>
    <row r="60535" spans="1:1" x14ac:dyDescent="0.25">
      <c r="A60535" t="s">
        <v>60533</v>
      </c>
    </row>
    <row r="60536" spans="1:1" x14ac:dyDescent="0.25">
      <c r="A60536" t="s">
        <v>60534</v>
      </c>
    </row>
    <row r="60537" spans="1:1" x14ac:dyDescent="0.25">
      <c r="A60537" t="s">
        <v>60535</v>
      </c>
    </row>
    <row r="60538" spans="1:1" x14ac:dyDescent="0.25">
      <c r="A60538" t="s">
        <v>60536</v>
      </c>
    </row>
    <row r="60539" spans="1:1" x14ac:dyDescent="0.25">
      <c r="A60539" t="s">
        <v>60537</v>
      </c>
    </row>
    <row r="60540" spans="1:1" x14ac:dyDescent="0.25">
      <c r="A60540" t="s">
        <v>60538</v>
      </c>
    </row>
    <row r="60541" spans="1:1" x14ac:dyDescent="0.25">
      <c r="A60541" t="s">
        <v>60539</v>
      </c>
    </row>
    <row r="60542" spans="1:1" x14ac:dyDescent="0.25">
      <c r="A60542" t="s">
        <v>60540</v>
      </c>
    </row>
    <row r="60543" spans="1:1" x14ac:dyDescent="0.25">
      <c r="A60543" t="s">
        <v>60541</v>
      </c>
    </row>
    <row r="60544" spans="1:1" x14ac:dyDescent="0.25">
      <c r="A60544" t="s">
        <v>60542</v>
      </c>
    </row>
    <row r="60545" spans="1:1" x14ac:dyDescent="0.25">
      <c r="A60545" t="s">
        <v>60543</v>
      </c>
    </row>
    <row r="60546" spans="1:1" x14ac:dyDescent="0.25">
      <c r="A60546" t="s">
        <v>60544</v>
      </c>
    </row>
    <row r="60547" spans="1:1" x14ac:dyDescent="0.25">
      <c r="A60547" t="s">
        <v>60545</v>
      </c>
    </row>
    <row r="60548" spans="1:1" x14ac:dyDescent="0.25">
      <c r="A60548" t="s">
        <v>60546</v>
      </c>
    </row>
    <row r="60549" spans="1:1" x14ac:dyDescent="0.25">
      <c r="A60549" t="s">
        <v>60547</v>
      </c>
    </row>
    <row r="60550" spans="1:1" x14ac:dyDescent="0.25">
      <c r="A60550" t="s">
        <v>60548</v>
      </c>
    </row>
    <row r="60551" spans="1:1" x14ac:dyDescent="0.25">
      <c r="A60551" t="s">
        <v>60549</v>
      </c>
    </row>
    <row r="60552" spans="1:1" x14ac:dyDescent="0.25">
      <c r="A60552" t="s">
        <v>60550</v>
      </c>
    </row>
    <row r="60553" spans="1:1" x14ac:dyDescent="0.25">
      <c r="A60553" t="s">
        <v>60551</v>
      </c>
    </row>
    <row r="60554" spans="1:1" x14ac:dyDescent="0.25">
      <c r="A60554" t="s">
        <v>60552</v>
      </c>
    </row>
    <row r="60555" spans="1:1" x14ac:dyDescent="0.25">
      <c r="A60555" t="s">
        <v>60553</v>
      </c>
    </row>
    <row r="60556" spans="1:1" x14ac:dyDescent="0.25">
      <c r="A60556" t="s">
        <v>60554</v>
      </c>
    </row>
    <row r="60557" spans="1:1" x14ac:dyDescent="0.25">
      <c r="A60557" t="s">
        <v>60555</v>
      </c>
    </row>
    <row r="60558" spans="1:1" x14ac:dyDescent="0.25">
      <c r="A60558" t="s">
        <v>60556</v>
      </c>
    </row>
    <row r="60559" spans="1:1" x14ac:dyDescent="0.25">
      <c r="A60559" t="s">
        <v>60557</v>
      </c>
    </row>
    <row r="60560" spans="1:1" x14ac:dyDescent="0.25">
      <c r="A60560" t="s">
        <v>60558</v>
      </c>
    </row>
    <row r="60561" spans="1:1" x14ac:dyDescent="0.25">
      <c r="A60561" t="s">
        <v>60559</v>
      </c>
    </row>
    <row r="60562" spans="1:1" x14ac:dyDescent="0.25">
      <c r="A60562" t="s">
        <v>60560</v>
      </c>
    </row>
    <row r="60563" spans="1:1" x14ac:dyDescent="0.25">
      <c r="A60563" t="s">
        <v>60561</v>
      </c>
    </row>
    <row r="60564" spans="1:1" x14ac:dyDescent="0.25">
      <c r="A60564" t="s">
        <v>60562</v>
      </c>
    </row>
    <row r="60565" spans="1:1" x14ac:dyDescent="0.25">
      <c r="A60565" t="s">
        <v>60563</v>
      </c>
    </row>
    <row r="60566" spans="1:1" x14ac:dyDescent="0.25">
      <c r="A60566" t="s">
        <v>60564</v>
      </c>
    </row>
    <row r="60567" spans="1:1" x14ac:dyDescent="0.25">
      <c r="A60567" t="s">
        <v>60565</v>
      </c>
    </row>
    <row r="60568" spans="1:1" x14ac:dyDescent="0.25">
      <c r="A60568" t="s">
        <v>60566</v>
      </c>
    </row>
    <row r="60569" spans="1:1" x14ac:dyDescent="0.25">
      <c r="A60569" t="s">
        <v>60567</v>
      </c>
    </row>
    <row r="60570" spans="1:1" x14ac:dyDescent="0.25">
      <c r="A60570" t="s">
        <v>60568</v>
      </c>
    </row>
    <row r="60571" spans="1:1" x14ac:dyDescent="0.25">
      <c r="A60571" t="s">
        <v>60569</v>
      </c>
    </row>
    <row r="60572" spans="1:1" x14ac:dyDescent="0.25">
      <c r="A60572" t="s">
        <v>60570</v>
      </c>
    </row>
    <row r="60573" spans="1:1" x14ac:dyDescent="0.25">
      <c r="A60573" t="s">
        <v>60571</v>
      </c>
    </row>
    <row r="60574" spans="1:1" x14ac:dyDescent="0.25">
      <c r="A60574" t="s">
        <v>60572</v>
      </c>
    </row>
    <row r="60575" spans="1:1" x14ac:dyDescent="0.25">
      <c r="A60575" t="s">
        <v>60573</v>
      </c>
    </row>
    <row r="60576" spans="1:1" x14ac:dyDescent="0.25">
      <c r="A60576" t="s">
        <v>60574</v>
      </c>
    </row>
    <row r="60577" spans="1:1" x14ac:dyDescent="0.25">
      <c r="A60577" t="s">
        <v>60575</v>
      </c>
    </row>
    <row r="60578" spans="1:1" x14ac:dyDescent="0.25">
      <c r="A60578" t="s">
        <v>60576</v>
      </c>
    </row>
    <row r="60579" spans="1:1" x14ac:dyDescent="0.25">
      <c r="A60579" t="s">
        <v>60577</v>
      </c>
    </row>
    <row r="60580" spans="1:1" x14ac:dyDescent="0.25">
      <c r="A60580" t="s">
        <v>60578</v>
      </c>
    </row>
    <row r="60581" spans="1:1" x14ac:dyDescent="0.25">
      <c r="A60581" t="s">
        <v>60579</v>
      </c>
    </row>
    <row r="60582" spans="1:1" x14ac:dyDescent="0.25">
      <c r="A60582" t="s">
        <v>60580</v>
      </c>
    </row>
    <row r="60583" spans="1:1" x14ac:dyDescent="0.25">
      <c r="A60583" t="s">
        <v>60581</v>
      </c>
    </row>
    <row r="60584" spans="1:1" x14ac:dyDescent="0.25">
      <c r="A60584" t="s">
        <v>60582</v>
      </c>
    </row>
    <row r="60585" spans="1:1" x14ac:dyDescent="0.25">
      <c r="A60585" t="s">
        <v>60583</v>
      </c>
    </row>
    <row r="60586" spans="1:1" x14ac:dyDescent="0.25">
      <c r="A60586" t="s">
        <v>60584</v>
      </c>
    </row>
    <row r="60587" spans="1:1" x14ac:dyDescent="0.25">
      <c r="A60587" t="s">
        <v>60585</v>
      </c>
    </row>
    <row r="60588" spans="1:1" x14ac:dyDescent="0.25">
      <c r="A60588" t="s">
        <v>60586</v>
      </c>
    </row>
    <row r="60589" spans="1:1" x14ac:dyDescent="0.25">
      <c r="A60589" t="s">
        <v>60587</v>
      </c>
    </row>
    <row r="60590" spans="1:1" x14ac:dyDescent="0.25">
      <c r="A60590" t="s">
        <v>60588</v>
      </c>
    </row>
    <row r="60591" spans="1:1" x14ac:dyDescent="0.25">
      <c r="A60591" t="s">
        <v>60589</v>
      </c>
    </row>
    <row r="60592" spans="1:1" x14ac:dyDescent="0.25">
      <c r="A60592" t="s">
        <v>60590</v>
      </c>
    </row>
    <row r="60593" spans="1:1" x14ac:dyDescent="0.25">
      <c r="A60593" t="s">
        <v>60591</v>
      </c>
    </row>
    <row r="60594" spans="1:1" x14ac:dyDescent="0.25">
      <c r="A60594" t="s">
        <v>60592</v>
      </c>
    </row>
    <row r="60595" spans="1:1" x14ac:dyDescent="0.25">
      <c r="A60595" t="s">
        <v>60593</v>
      </c>
    </row>
    <row r="60596" spans="1:1" x14ac:dyDescent="0.25">
      <c r="A60596" t="s">
        <v>60594</v>
      </c>
    </row>
    <row r="60597" spans="1:1" x14ac:dyDescent="0.25">
      <c r="A60597" t="s">
        <v>60595</v>
      </c>
    </row>
    <row r="60598" spans="1:1" x14ac:dyDescent="0.25">
      <c r="A60598" t="s">
        <v>60596</v>
      </c>
    </row>
    <row r="60599" spans="1:1" x14ac:dyDescent="0.25">
      <c r="A60599" t="s">
        <v>60597</v>
      </c>
    </row>
    <row r="60600" spans="1:1" x14ac:dyDescent="0.25">
      <c r="A60600" t="s">
        <v>60598</v>
      </c>
    </row>
    <row r="60601" spans="1:1" x14ac:dyDescent="0.25">
      <c r="A60601" t="s">
        <v>60599</v>
      </c>
    </row>
    <row r="60602" spans="1:1" x14ac:dyDescent="0.25">
      <c r="A60602" t="s">
        <v>60600</v>
      </c>
    </row>
    <row r="60603" spans="1:1" x14ac:dyDescent="0.25">
      <c r="A60603" t="s">
        <v>60601</v>
      </c>
    </row>
    <row r="60604" spans="1:1" x14ac:dyDescent="0.25">
      <c r="A60604" t="s">
        <v>60602</v>
      </c>
    </row>
    <row r="60605" spans="1:1" x14ac:dyDescent="0.25">
      <c r="A60605" t="s">
        <v>60603</v>
      </c>
    </row>
    <row r="60606" spans="1:1" x14ac:dyDescent="0.25">
      <c r="A60606" t="s">
        <v>60604</v>
      </c>
    </row>
    <row r="60607" spans="1:1" x14ac:dyDescent="0.25">
      <c r="A60607" t="s">
        <v>60605</v>
      </c>
    </row>
    <row r="60608" spans="1:1" x14ac:dyDescent="0.25">
      <c r="A60608" t="s">
        <v>60606</v>
      </c>
    </row>
    <row r="60609" spans="1:1" x14ac:dyDescent="0.25">
      <c r="A60609" t="s">
        <v>60607</v>
      </c>
    </row>
    <row r="60610" spans="1:1" x14ac:dyDescent="0.25">
      <c r="A60610" t="s">
        <v>60608</v>
      </c>
    </row>
    <row r="60611" spans="1:1" x14ac:dyDescent="0.25">
      <c r="A60611" t="s">
        <v>60609</v>
      </c>
    </row>
    <row r="60612" spans="1:1" x14ac:dyDescent="0.25">
      <c r="A60612" t="s">
        <v>60610</v>
      </c>
    </row>
    <row r="60613" spans="1:1" x14ac:dyDescent="0.25">
      <c r="A60613" t="s">
        <v>60611</v>
      </c>
    </row>
    <row r="60614" spans="1:1" x14ac:dyDescent="0.25">
      <c r="A60614" t="s">
        <v>60612</v>
      </c>
    </row>
    <row r="60615" spans="1:1" x14ac:dyDescent="0.25">
      <c r="A60615" t="s">
        <v>60613</v>
      </c>
    </row>
    <row r="60616" spans="1:1" x14ac:dyDescent="0.25">
      <c r="A60616" t="s">
        <v>60614</v>
      </c>
    </row>
    <row r="60617" spans="1:1" x14ac:dyDescent="0.25">
      <c r="A60617" t="s">
        <v>60615</v>
      </c>
    </row>
    <row r="60618" spans="1:1" x14ac:dyDescent="0.25">
      <c r="A60618" t="s">
        <v>60616</v>
      </c>
    </row>
    <row r="60619" spans="1:1" x14ac:dyDescent="0.25">
      <c r="A60619" t="s">
        <v>60617</v>
      </c>
    </row>
    <row r="60620" spans="1:1" x14ac:dyDescent="0.25">
      <c r="A60620" t="s">
        <v>60618</v>
      </c>
    </row>
    <row r="60621" spans="1:1" x14ac:dyDescent="0.25">
      <c r="A60621" t="s">
        <v>60619</v>
      </c>
    </row>
    <row r="60622" spans="1:1" x14ac:dyDescent="0.25">
      <c r="A60622" t="s">
        <v>60620</v>
      </c>
    </row>
    <row r="60623" spans="1:1" x14ac:dyDescent="0.25">
      <c r="A60623" t="s">
        <v>60621</v>
      </c>
    </row>
    <row r="60624" spans="1:1" x14ac:dyDescent="0.25">
      <c r="A60624" t="s">
        <v>60622</v>
      </c>
    </row>
    <row r="60625" spans="1:1" x14ac:dyDescent="0.25">
      <c r="A60625" t="s">
        <v>60623</v>
      </c>
    </row>
    <row r="60626" spans="1:1" x14ac:dyDescent="0.25">
      <c r="A60626" t="s">
        <v>60624</v>
      </c>
    </row>
    <row r="60627" spans="1:1" x14ac:dyDescent="0.25">
      <c r="A60627" t="s">
        <v>60625</v>
      </c>
    </row>
    <row r="60628" spans="1:1" x14ac:dyDescent="0.25">
      <c r="A60628" t="s">
        <v>60626</v>
      </c>
    </row>
    <row r="60629" spans="1:1" x14ac:dyDescent="0.25">
      <c r="A60629" t="s">
        <v>60627</v>
      </c>
    </row>
    <row r="60630" spans="1:1" x14ac:dyDescent="0.25">
      <c r="A60630" t="s">
        <v>60628</v>
      </c>
    </row>
    <row r="60631" spans="1:1" x14ac:dyDescent="0.25">
      <c r="A60631" t="s">
        <v>60629</v>
      </c>
    </row>
    <row r="60632" spans="1:1" x14ac:dyDescent="0.25">
      <c r="A60632" t="s">
        <v>60630</v>
      </c>
    </row>
    <row r="60633" spans="1:1" x14ac:dyDescent="0.25">
      <c r="A60633" t="s">
        <v>60631</v>
      </c>
    </row>
    <row r="60634" spans="1:1" x14ac:dyDescent="0.25">
      <c r="A60634" t="s">
        <v>60632</v>
      </c>
    </row>
    <row r="60635" spans="1:1" x14ac:dyDescent="0.25">
      <c r="A60635" t="s">
        <v>60633</v>
      </c>
    </row>
    <row r="60636" spans="1:1" x14ac:dyDescent="0.25">
      <c r="A60636" t="s">
        <v>60634</v>
      </c>
    </row>
    <row r="60637" spans="1:1" x14ac:dyDescent="0.25">
      <c r="A60637" t="s">
        <v>60635</v>
      </c>
    </row>
    <row r="60638" spans="1:1" x14ac:dyDescent="0.25">
      <c r="A60638" t="s">
        <v>60636</v>
      </c>
    </row>
    <row r="60639" spans="1:1" x14ac:dyDescent="0.25">
      <c r="A60639" t="s">
        <v>60637</v>
      </c>
    </row>
    <row r="60640" spans="1:1" x14ac:dyDescent="0.25">
      <c r="A60640" t="s">
        <v>60638</v>
      </c>
    </row>
    <row r="60641" spans="1:1" x14ac:dyDescent="0.25">
      <c r="A60641" t="s">
        <v>60639</v>
      </c>
    </row>
    <row r="60642" spans="1:1" x14ac:dyDescent="0.25">
      <c r="A60642" t="s">
        <v>60640</v>
      </c>
    </row>
    <row r="60643" spans="1:1" x14ac:dyDescent="0.25">
      <c r="A60643" t="s">
        <v>60641</v>
      </c>
    </row>
    <row r="60644" spans="1:1" x14ac:dyDescent="0.25">
      <c r="A60644" t="s">
        <v>60642</v>
      </c>
    </row>
    <row r="60645" spans="1:1" x14ac:dyDescent="0.25">
      <c r="A60645" t="s">
        <v>60643</v>
      </c>
    </row>
    <row r="60646" spans="1:1" x14ac:dyDescent="0.25">
      <c r="A60646" t="s">
        <v>60644</v>
      </c>
    </row>
    <row r="60647" spans="1:1" x14ac:dyDescent="0.25">
      <c r="A60647" t="s">
        <v>60645</v>
      </c>
    </row>
    <row r="60648" spans="1:1" x14ac:dyDescent="0.25">
      <c r="A60648" t="s">
        <v>60646</v>
      </c>
    </row>
    <row r="60649" spans="1:1" x14ac:dyDescent="0.25">
      <c r="A60649" t="s">
        <v>60647</v>
      </c>
    </row>
    <row r="60650" spans="1:1" x14ac:dyDescent="0.25">
      <c r="A60650" t="s">
        <v>60648</v>
      </c>
    </row>
    <row r="60651" spans="1:1" x14ac:dyDescent="0.25">
      <c r="A60651" t="s">
        <v>60649</v>
      </c>
    </row>
    <row r="60652" spans="1:1" x14ac:dyDescent="0.25">
      <c r="A60652" t="s">
        <v>60650</v>
      </c>
    </row>
    <row r="60653" spans="1:1" x14ac:dyDescent="0.25">
      <c r="A60653" t="s">
        <v>60651</v>
      </c>
    </row>
    <row r="60654" spans="1:1" x14ac:dyDescent="0.25">
      <c r="A60654" t="s">
        <v>60652</v>
      </c>
    </row>
    <row r="60655" spans="1:1" x14ac:dyDescent="0.25">
      <c r="A60655" t="s">
        <v>60653</v>
      </c>
    </row>
    <row r="60656" spans="1:1" x14ac:dyDescent="0.25">
      <c r="A60656" t="s">
        <v>60654</v>
      </c>
    </row>
    <row r="60657" spans="1:1" x14ac:dyDescent="0.25">
      <c r="A60657" t="s">
        <v>60655</v>
      </c>
    </row>
    <row r="60658" spans="1:1" x14ac:dyDescent="0.25">
      <c r="A60658" t="s">
        <v>60656</v>
      </c>
    </row>
    <row r="60659" spans="1:1" x14ac:dyDescent="0.25">
      <c r="A60659" t="s">
        <v>60657</v>
      </c>
    </row>
    <row r="60660" spans="1:1" x14ac:dyDescent="0.25">
      <c r="A60660" t="s">
        <v>60658</v>
      </c>
    </row>
    <row r="60661" spans="1:1" x14ac:dyDescent="0.25">
      <c r="A60661" t="s">
        <v>60659</v>
      </c>
    </row>
    <row r="60662" spans="1:1" x14ac:dyDescent="0.25">
      <c r="A60662" t="s">
        <v>60660</v>
      </c>
    </row>
    <row r="60663" spans="1:1" x14ac:dyDescent="0.25">
      <c r="A60663" t="s">
        <v>60661</v>
      </c>
    </row>
    <row r="60664" spans="1:1" x14ac:dyDescent="0.25">
      <c r="A60664" t="s">
        <v>60662</v>
      </c>
    </row>
    <row r="60665" spans="1:1" x14ac:dyDescent="0.25">
      <c r="A60665" t="s">
        <v>60663</v>
      </c>
    </row>
    <row r="60666" spans="1:1" x14ac:dyDescent="0.25">
      <c r="A60666" t="s">
        <v>60664</v>
      </c>
    </row>
    <row r="60667" spans="1:1" x14ac:dyDescent="0.25">
      <c r="A60667" t="s">
        <v>60665</v>
      </c>
    </row>
    <row r="60668" spans="1:1" x14ac:dyDescent="0.25">
      <c r="A60668" t="s">
        <v>60666</v>
      </c>
    </row>
    <row r="60669" spans="1:1" x14ac:dyDescent="0.25">
      <c r="A60669" t="s">
        <v>60667</v>
      </c>
    </row>
    <row r="60670" spans="1:1" x14ac:dyDescent="0.25">
      <c r="A60670" t="s">
        <v>60668</v>
      </c>
    </row>
    <row r="60671" spans="1:1" x14ac:dyDescent="0.25">
      <c r="A60671" t="s">
        <v>60669</v>
      </c>
    </row>
    <row r="60672" spans="1:1" x14ac:dyDescent="0.25">
      <c r="A60672" t="s">
        <v>60670</v>
      </c>
    </row>
    <row r="60673" spans="1:1" x14ac:dyDescent="0.25">
      <c r="A60673" t="s">
        <v>60671</v>
      </c>
    </row>
    <row r="60674" spans="1:1" x14ac:dyDescent="0.25">
      <c r="A60674" t="s">
        <v>60672</v>
      </c>
    </row>
    <row r="60675" spans="1:1" x14ac:dyDescent="0.25">
      <c r="A60675" t="s">
        <v>60673</v>
      </c>
    </row>
    <row r="60676" spans="1:1" x14ac:dyDescent="0.25">
      <c r="A60676" t="s">
        <v>60674</v>
      </c>
    </row>
    <row r="60677" spans="1:1" x14ac:dyDescent="0.25">
      <c r="A60677" t="s">
        <v>60675</v>
      </c>
    </row>
    <row r="60678" spans="1:1" x14ac:dyDescent="0.25">
      <c r="A60678" t="s">
        <v>60676</v>
      </c>
    </row>
    <row r="60679" spans="1:1" x14ac:dyDescent="0.25">
      <c r="A60679" t="s">
        <v>60677</v>
      </c>
    </row>
    <row r="60680" spans="1:1" x14ac:dyDescent="0.25">
      <c r="A60680" t="s">
        <v>60678</v>
      </c>
    </row>
    <row r="60681" spans="1:1" x14ac:dyDescent="0.25">
      <c r="A60681" t="s">
        <v>60679</v>
      </c>
    </row>
    <row r="60682" spans="1:1" x14ac:dyDescent="0.25">
      <c r="A60682" t="s">
        <v>60680</v>
      </c>
    </row>
    <row r="60683" spans="1:1" x14ac:dyDescent="0.25">
      <c r="A60683" t="s">
        <v>60681</v>
      </c>
    </row>
    <row r="60684" spans="1:1" x14ac:dyDescent="0.25">
      <c r="A60684" t="s">
        <v>60682</v>
      </c>
    </row>
    <row r="60685" spans="1:1" x14ac:dyDescent="0.25">
      <c r="A60685" t="s">
        <v>60683</v>
      </c>
    </row>
    <row r="60686" spans="1:1" x14ac:dyDescent="0.25">
      <c r="A60686" t="s">
        <v>60684</v>
      </c>
    </row>
    <row r="60687" spans="1:1" x14ac:dyDescent="0.25">
      <c r="A60687" t="s">
        <v>60685</v>
      </c>
    </row>
    <row r="60688" spans="1:1" x14ac:dyDescent="0.25">
      <c r="A60688" t="s">
        <v>60686</v>
      </c>
    </row>
    <row r="60689" spans="1:1" x14ac:dyDescent="0.25">
      <c r="A60689" t="s">
        <v>60687</v>
      </c>
    </row>
    <row r="60690" spans="1:1" x14ac:dyDescent="0.25">
      <c r="A60690" t="s">
        <v>60688</v>
      </c>
    </row>
    <row r="60691" spans="1:1" x14ac:dyDescent="0.25">
      <c r="A60691" t="s">
        <v>60689</v>
      </c>
    </row>
    <row r="60692" spans="1:1" x14ac:dyDescent="0.25">
      <c r="A60692" t="s">
        <v>60690</v>
      </c>
    </row>
    <row r="60693" spans="1:1" x14ac:dyDescent="0.25">
      <c r="A60693" t="s">
        <v>60691</v>
      </c>
    </row>
    <row r="60694" spans="1:1" x14ac:dyDescent="0.25">
      <c r="A60694" t="s">
        <v>60692</v>
      </c>
    </row>
    <row r="60695" spans="1:1" x14ac:dyDescent="0.25">
      <c r="A60695" t="s">
        <v>60693</v>
      </c>
    </row>
    <row r="60696" spans="1:1" x14ac:dyDescent="0.25">
      <c r="A60696" t="s">
        <v>60694</v>
      </c>
    </row>
    <row r="60697" spans="1:1" x14ac:dyDescent="0.25">
      <c r="A60697" t="s">
        <v>60695</v>
      </c>
    </row>
    <row r="60698" spans="1:1" x14ac:dyDescent="0.25">
      <c r="A60698" t="s">
        <v>60696</v>
      </c>
    </row>
    <row r="60699" spans="1:1" x14ac:dyDescent="0.25">
      <c r="A60699" t="s">
        <v>60697</v>
      </c>
    </row>
    <row r="60700" spans="1:1" x14ac:dyDescent="0.25">
      <c r="A60700" t="s">
        <v>60698</v>
      </c>
    </row>
    <row r="60701" spans="1:1" x14ac:dyDescent="0.25">
      <c r="A60701" t="s">
        <v>60699</v>
      </c>
    </row>
    <row r="60702" spans="1:1" x14ac:dyDescent="0.25">
      <c r="A60702" t="s">
        <v>60700</v>
      </c>
    </row>
    <row r="60703" spans="1:1" x14ac:dyDescent="0.25">
      <c r="A60703" t="s">
        <v>60701</v>
      </c>
    </row>
    <row r="60704" spans="1:1" x14ac:dyDescent="0.25">
      <c r="A60704" t="s">
        <v>60702</v>
      </c>
    </row>
    <row r="60705" spans="1:1" x14ac:dyDescent="0.25">
      <c r="A60705" t="s">
        <v>60703</v>
      </c>
    </row>
    <row r="60706" spans="1:1" x14ac:dyDescent="0.25">
      <c r="A60706" t="s">
        <v>60704</v>
      </c>
    </row>
    <row r="60707" spans="1:1" x14ac:dyDescent="0.25">
      <c r="A60707" t="s">
        <v>60705</v>
      </c>
    </row>
    <row r="60708" spans="1:1" x14ac:dyDescent="0.25">
      <c r="A60708" t="s">
        <v>60706</v>
      </c>
    </row>
    <row r="60709" spans="1:1" x14ac:dyDescent="0.25">
      <c r="A60709" t="s">
        <v>60707</v>
      </c>
    </row>
    <row r="60710" spans="1:1" x14ac:dyDescent="0.25">
      <c r="A60710" t="s">
        <v>60708</v>
      </c>
    </row>
    <row r="60711" spans="1:1" x14ac:dyDescent="0.25">
      <c r="A60711" t="s">
        <v>60709</v>
      </c>
    </row>
    <row r="60712" spans="1:1" x14ac:dyDescent="0.25">
      <c r="A60712" t="s">
        <v>60710</v>
      </c>
    </row>
    <row r="60713" spans="1:1" x14ac:dyDescent="0.25">
      <c r="A60713" t="s">
        <v>60711</v>
      </c>
    </row>
    <row r="60714" spans="1:1" x14ac:dyDescent="0.25">
      <c r="A60714" t="s">
        <v>60712</v>
      </c>
    </row>
    <row r="60715" spans="1:1" x14ac:dyDescent="0.25">
      <c r="A60715" t="s">
        <v>60713</v>
      </c>
    </row>
    <row r="60716" spans="1:1" x14ac:dyDescent="0.25">
      <c r="A60716" t="s">
        <v>60714</v>
      </c>
    </row>
    <row r="60717" spans="1:1" x14ac:dyDescent="0.25">
      <c r="A60717" t="s">
        <v>60715</v>
      </c>
    </row>
    <row r="60718" spans="1:1" x14ac:dyDescent="0.25">
      <c r="A60718" t="s">
        <v>60716</v>
      </c>
    </row>
    <row r="60719" spans="1:1" x14ac:dyDescent="0.25">
      <c r="A60719" t="s">
        <v>60717</v>
      </c>
    </row>
    <row r="60720" spans="1:1" x14ac:dyDescent="0.25">
      <c r="A60720" t="s">
        <v>60718</v>
      </c>
    </row>
    <row r="60721" spans="1:1" x14ac:dyDescent="0.25">
      <c r="A60721" t="s">
        <v>60719</v>
      </c>
    </row>
    <row r="60722" spans="1:1" x14ac:dyDescent="0.25">
      <c r="A60722" t="s">
        <v>60720</v>
      </c>
    </row>
    <row r="60723" spans="1:1" x14ac:dyDescent="0.25">
      <c r="A60723" t="s">
        <v>60721</v>
      </c>
    </row>
    <row r="60724" spans="1:1" x14ac:dyDescent="0.25">
      <c r="A60724" t="s">
        <v>60722</v>
      </c>
    </row>
    <row r="60725" spans="1:1" x14ac:dyDescent="0.25">
      <c r="A60725" t="s">
        <v>60723</v>
      </c>
    </row>
    <row r="60726" spans="1:1" x14ac:dyDescent="0.25">
      <c r="A60726" t="s">
        <v>60724</v>
      </c>
    </row>
    <row r="60727" spans="1:1" x14ac:dyDescent="0.25">
      <c r="A60727" t="s">
        <v>60725</v>
      </c>
    </row>
    <row r="60728" spans="1:1" x14ac:dyDescent="0.25">
      <c r="A60728" t="s">
        <v>60726</v>
      </c>
    </row>
    <row r="60729" spans="1:1" x14ac:dyDescent="0.25">
      <c r="A60729" t="s">
        <v>60727</v>
      </c>
    </row>
    <row r="60730" spans="1:1" x14ac:dyDescent="0.25">
      <c r="A60730" t="s">
        <v>60728</v>
      </c>
    </row>
    <row r="60731" spans="1:1" x14ac:dyDescent="0.25">
      <c r="A60731" t="s">
        <v>60729</v>
      </c>
    </row>
    <row r="60732" spans="1:1" x14ac:dyDescent="0.25">
      <c r="A60732" t="s">
        <v>60730</v>
      </c>
    </row>
    <row r="60733" spans="1:1" x14ac:dyDescent="0.25">
      <c r="A60733" t="s">
        <v>60731</v>
      </c>
    </row>
    <row r="60734" spans="1:1" x14ac:dyDescent="0.25">
      <c r="A60734" t="s">
        <v>60732</v>
      </c>
    </row>
    <row r="60735" spans="1:1" x14ac:dyDescent="0.25">
      <c r="A60735" t="s">
        <v>60733</v>
      </c>
    </row>
    <row r="60736" spans="1:1" x14ac:dyDescent="0.25">
      <c r="A60736" t="s">
        <v>60734</v>
      </c>
    </row>
    <row r="60737" spans="1:1" x14ac:dyDescent="0.25">
      <c r="A60737" t="s">
        <v>60735</v>
      </c>
    </row>
    <row r="60738" spans="1:1" x14ac:dyDescent="0.25">
      <c r="A60738" t="s">
        <v>60736</v>
      </c>
    </row>
    <row r="60739" spans="1:1" x14ac:dyDescent="0.25">
      <c r="A60739" t="s">
        <v>60737</v>
      </c>
    </row>
    <row r="60740" spans="1:1" x14ac:dyDescent="0.25">
      <c r="A60740" t="s">
        <v>60738</v>
      </c>
    </row>
    <row r="60741" spans="1:1" x14ac:dyDescent="0.25">
      <c r="A60741" t="s">
        <v>60739</v>
      </c>
    </row>
    <row r="60742" spans="1:1" x14ac:dyDescent="0.25">
      <c r="A60742" t="s">
        <v>60740</v>
      </c>
    </row>
    <row r="60743" spans="1:1" x14ac:dyDescent="0.25">
      <c r="A60743" t="s">
        <v>60741</v>
      </c>
    </row>
    <row r="60744" spans="1:1" x14ac:dyDescent="0.25">
      <c r="A60744" t="s">
        <v>60742</v>
      </c>
    </row>
    <row r="60745" spans="1:1" x14ac:dyDescent="0.25">
      <c r="A60745" t="s">
        <v>60743</v>
      </c>
    </row>
    <row r="60746" spans="1:1" x14ac:dyDescent="0.25">
      <c r="A60746" t="s">
        <v>60744</v>
      </c>
    </row>
    <row r="60747" spans="1:1" x14ac:dyDescent="0.25">
      <c r="A60747" t="s">
        <v>60745</v>
      </c>
    </row>
    <row r="60748" spans="1:1" x14ac:dyDescent="0.25">
      <c r="A60748" t="s">
        <v>60746</v>
      </c>
    </row>
    <row r="60749" spans="1:1" x14ac:dyDescent="0.25">
      <c r="A60749" t="s">
        <v>60747</v>
      </c>
    </row>
    <row r="60750" spans="1:1" x14ac:dyDescent="0.25">
      <c r="A60750" t="s">
        <v>60748</v>
      </c>
    </row>
    <row r="60751" spans="1:1" x14ac:dyDescent="0.25">
      <c r="A60751" t="s">
        <v>60749</v>
      </c>
    </row>
    <row r="60752" spans="1:1" x14ac:dyDescent="0.25">
      <c r="A60752" t="s">
        <v>60750</v>
      </c>
    </row>
    <row r="60753" spans="1:1" x14ac:dyDescent="0.25">
      <c r="A60753" t="s">
        <v>60751</v>
      </c>
    </row>
    <row r="60754" spans="1:1" x14ac:dyDescent="0.25">
      <c r="A60754" t="s">
        <v>60752</v>
      </c>
    </row>
    <row r="60755" spans="1:1" x14ac:dyDescent="0.25">
      <c r="A60755" t="s">
        <v>60753</v>
      </c>
    </row>
    <row r="60756" spans="1:1" x14ac:dyDescent="0.25">
      <c r="A60756" t="s">
        <v>60754</v>
      </c>
    </row>
    <row r="60757" spans="1:1" x14ac:dyDescent="0.25">
      <c r="A60757" t="s">
        <v>60755</v>
      </c>
    </row>
    <row r="60758" spans="1:1" x14ac:dyDescent="0.25">
      <c r="A60758" t="s">
        <v>60756</v>
      </c>
    </row>
    <row r="60759" spans="1:1" x14ac:dyDescent="0.25">
      <c r="A60759" t="s">
        <v>60757</v>
      </c>
    </row>
    <row r="60760" spans="1:1" x14ac:dyDescent="0.25">
      <c r="A60760" t="s">
        <v>60758</v>
      </c>
    </row>
    <row r="60761" spans="1:1" x14ac:dyDescent="0.25">
      <c r="A60761" t="s">
        <v>60759</v>
      </c>
    </row>
    <row r="60762" spans="1:1" x14ac:dyDescent="0.25">
      <c r="A60762" t="s">
        <v>60760</v>
      </c>
    </row>
    <row r="60763" spans="1:1" x14ac:dyDescent="0.25">
      <c r="A60763" t="s">
        <v>60761</v>
      </c>
    </row>
    <row r="60764" spans="1:1" x14ac:dyDescent="0.25">
      <c r="A60764" t="s">
        <v>60762</v>
      </c>
    </row>
    <row r="60765" spans="1:1" x14ac:dyDescent="0.25">
      <c r="A60765" t="s">
        <v>60763</v>
      </c>
    </row>
    <row r="60766" spans="1:1" x14ac:dyDescent="0.25">
      <c r="A60766" t="s">
        <v>60764</v>
      </c>
    </row>
    <row r="60767" spans="1:1" x14ac:dyDescent="0.25">
      <c r="A60767" t="s">
        <v>60765</v>
      </c>
    </row>
    <row r="60768" spans="1:1" x14ac:dyDescent="0.25">
      <c r="A60768" t="s">
        <v>60766</v>
      </c>
    </row>
    <row r="60769" spans="1:1" x14ac:dyDescent="0.25">
      <c r="A60769" t="s">
        <v>60767</v>
      </c>
    </row>
    <row r="60770" spans="1:1" x14ac:dyDescent="0.25">
      <c r="A60770" t="s">
        <v>60768</v>
      </c>
    </row>
    <row r="60771" spans="1:1" x14ac:dyDescent="0.25">
      <c r="A60771" t="s">
        <v>60769</v>
      </c>
    </row>
    <row r="60772" spans="1:1" x14ac:dyDescent="0.25">
      <c r="A60772" t="s">
        <v>60770</v>
      </c>
    </row>
    <row r="60773" spans="1:1" x14ac:dyDescent="0.25">
      <c r="A60773" t="s">
        <v>60771</v>
      </c>
    </row>
    <row r="60774" spans="1:1" x14ac:dyDescent="0.25">
      <c r="A60774" t="s">
        <v>60772</v>
      </c>
    </row>
    <row r="60775" spans="1:1" x14ac:dyDescent="0.25">
      <c r="A60775" t="s">
        <v>60773</v>
      </c>
    </row>
    <row r="60776" spans="1:1" x14ac:dyDescent="0.25">
      <c r="A60776" t="s">
        <v>60774</v>
      </c>
    </row>
    <row r="60777" spans="1:1" x14ac:dyDescent="0.25">
      <c r="A60777" t="s">
        <v>60775</v>
      </c>
    </row>
    <row r="60778" spans="1:1" x14ac:dyDescent="0.25">
      <c r="A60778" t="s">
        <v>60776</v>
      </c>
    </row>
    <row r="60779" spans="1:1" x14ac:dyDescent="0.25">
      <c r="A60779" t="s">
        <v>60777</v>
      </c>
    </row>
    <row r="60780" spans="1:1" x14ac:dyDescent="0.25">
      <c r="A60780" t="s">
        <v>60778</v>
      </c>
    </row>
    <row r="60781" spans="1:1" x14ac:dyDescent="0.25">
      <c r="A60781" t="s">
        <v>60779</v>
      </c>
    </row>
    <row r="60782" spans="1:1" x14ac:dyDescent="0.25">
      <c r="A60782" t="s">
        <v>60780</v>
      </c>
    </row>
    <row r="60783" spans="1:1" x14ac:dyDescent="0.25">
      <c r="A60783" t="s">
        <v>60781</v>
      </c>
    </row>
    <row r="60784" spans="1:1" x14ac:dyDescent="0.25">
      <c r="A60784" t="s">
        <v>60782</v>
      </c>
    </row>
    <row r="60785" spans="1:1" x14ac:dyDescent="0.25">
      <c r="A60785" t="s">
        <v>60783</v>
      </c>
    </row>
    <row r="60786" spans="1:1" x14ac:dyDescent="0.25">
      <c r="A60786" t="s">
        <v>60784</v>
      </c>
    </row>
    <row r="60787" spans="1:1" x14ac:dyDescent="0.25">
      <c r="A60787" t="s">
        <v>60785</v>
      </c>
    </row>
    <row r="60788" spans="1:1" x14ac:dyDescent="0.25">
      <c r="A60788" t="s">
        <v>60786</v>
      </c>
    </row>
    <row r="60789" spans="1:1" x14ac:dyDescent="0.25">
      <c r="A60789" t="s">
        <v>60787</v>
      </c>
    </row>
    <row r="60790" spans="1:1" x14ac:dyDescent="0.25">
      <c r="A60790" t="s">
        <v>60788</v>
      </c>
    </row>
    <row r="60791" spans="1:1" x14ac:dyDescent="0.25">
      <c r="A60791" t="s">
        <v>60789</v>
      </c>
    </row>
    <row r="60792" spans="1:1" x14ac:dyDescent="0.25">
      <c r="A60792" t="s">
        <v>60790</v>
      </c>
    </row>
    <row r="60793" spans="1:1" x14ac:dyDescent="0.25">
      <c r="A60793" t="s">
        <v>60791</v>
      </c>
    </row>
    <row r="60794" spans="1:1" x14ac:dyDescent="0.25">
      <c r="A60794" t="s">
        <v>60792</v>
      </c>
    </row>
    <row r="60795" spans="1:1" x14ac:dyDescent="0.25">
      <c r="A60795" t="s">
        <v>60793</v>
      </c>
    </row>
    <row r="60796" spans="1:1" x14ac:dyDescent="0.25">
      <c r="A60796" t="s">
        <v>60794</v>
      </c>
    </row>
    <row r="60797" spans="1:1" x14ac:dyDescent="0.25">
      <c r="A60797" t="s">
        <v>60795</v>
      </c>
    </row>
    <row r="60798" spans="1:1" x14ac:dyDescent="0.25">
      <c r="A60798" t="s">
        <v>60796</v>
      </c>
    </row>
    <row r="60799" spans="1:1" x14ac:dyDescent="0.25">
      <c r="A60799" t="s">
        <v>60797</v>
      </c>
    </row>
    <row r="60800" spans="1:1" x14ac:dyDescent="0.25">
      <c r="A60800" t="s">
        <v>60798</v>
      </c>
    </row>
    <row r="60801" spans="1:1" x14ac:dyDescent="0.25">
      <c r="A60801" t="s">
        <v>60799</v>
      </c>
    </row>
    <row r="60802" spans="1:1" x14ac:dyDescent="0.25">
      <c r="A60802" t="s">
        <v>60800</v>
      </c>
    </row>
    <row r="60803" spans="1:1" x14ac:dyDescent="0.25">
      <c r="A60803" t="s">
        <v>60801</v>
      </c>
    </row>
    <row r="60804" spans="1:1" x14ac:dyDescent="0.25">
      <c r="A60804" t="s">
        <v>60802</v>
      </c>
    </row>
    <row r="60805" spans="1:1" x14ac:dyDescent="0.25">
      <c r="A60805" t="s">
        <v>60803</v>
      </c>
    </row>
    <row r="60806" spans="1:1" x14ac:dyDescent="0.25">
      <c r="A60806" t="s">
        <v>60804</v>
      </c>
    </row>
    <row r="60807" spans="1:1" x14ac:dyDescent="0.25">
      <c r="A60807" t="s">
        <v>60805</v>
      </c>
    </row>
    <row r="60808" spans="1:1" x14ac:dyDescent="0.25">
      <c r="A60808" t="s">
        <v>60806</v>
      </c>
    </row>
    <row r="60809" spans="1:1" x14ac:dyDescent="0.25">
      <c r="A60809" t="s">
        <v>60807</v>
      </c>
    </row>
    <row r="60810" spans="1:1" x14ac:dyDescent="0.25">
      <c r="A60810" t="s">
        <v>60808</v>
      </c>
    </row>
    <row r="60811" spans="1:1" x14ac:dyDescent="0.25">
      <c r="A60811" t="s">
        <v>60809</v>
      </c>
    </row>
    <row r="60812" spans="1:1" x14ac:dyDescent="0.25">
      <c r="A60812" t="s">
        <v>60810</v>
      </c>
    </row>
    <row r="60813" spans="1:1" x14ac:dyDescent="0.25">
      <c r="A60813" t="s">
        <v>60811</v>
      </c>
    </row>
    <row r="60814" spans="1:1" x14ac:dyDescent="0.25">
      <c r="A60814" t="s">
        <v>60812</v>
      </c>
    </row>
    <row r="60815" spans="1:1" x14ac:dyDescent="0.25">
      <c r="A60815" t="s">
        <v>60813</v>
      </c>
    </row>
    <row r="60816" spans="1:1" x14ac:dyDescent="0.25">
      <c r="A60816" t="s">
        <v>60814</v>
      </c>
    </row>
    <row r="60817" spans="1:1" x14ac:dyDescent="0.25">
      <c r="A60817" t="s">
        <v>60815</v>
      </c>
    </row>
    <row r="60818" spans="1:1" x14ac:dyDescent="0.25">
      <c r="A60818" t="s">
        <v>60816</v>
      </c>
    </row>
    <row r="60819" spans="1:1" x14ac:dyDescent="0.25">
      <c r="A60819" t="s">
        <v>60817</v>
      </c>
    </row>
    <row r="60820" spans="1:1" x14ac:dyDescent="0.25">
      <c r="A60820" t="s">
        <v>60818</v>
      </c>
    </row>
    <row r="60821" spans="1:1" x14ac:dyDescent="0.25">
      <c r="A60821" t="s">
        <v>60819</v>
      </c>
    </row>
    <row r="60822" spans="1:1" x14ac:dyDescent="0.25">
      <c r="A60822" t="s">
        <v>60820</v>
      </c>
    </row>
    <row r="60823" spans="1:1" x14ac:dyDescent="0.25">
      <c r="A60823" t="s">
        <v>60821</v>
      </c>
    </row>
    <row r="60824" spans="1:1" x14ac:dyDescent="0.25">
      <c r="A60824" t="s">
        <v>60822</v>
      </c>
    </row>
    <row r="60825" spans="1:1" x14ac:dyDescent="0.25">
      <c r="A60825" t="s">
        <v>60823</v>
      </c>
    </row>
    <row r="60826" spans="1:1" x14ac:dyDescent="0.25">
      <c r="A60826" t="s">
        <v>60824</v>
      </c>
    </row>
    <row r="60827" spans="1:1" x14ac:dyDescent="0.25">
      <c r="A60827" t="s">
        <v>60825</v>
      </c>
    </row>
    <row r="60828" spans="1:1" x14ac:dyDescent="0.25">
      <c r="A60828" t="s">
        <v>60826</v>
      </c>
    </row>
    <row r="60829" spans="1:1" x14ac:dyDescent="0.25">
      <c r="A60829" t="s">
        <v>60827</v>
      </c>
    </row>
    <row r="60830" spans="1:1" x14ac:dyDescent="0.25">
      <c r="A60830" t="s">
        <v>60828</v>
      </c>
    </row>
    <row r="60831" spans="1:1" x14ac:dyDescent="0.25">
      <c r="A60831" t="s">
        <v>60829</v>
      </c>
    </row>
    <row r="60832" spans="1:1" x14ac:dyDescent="0.25">
      <c r="A60832" t="s">
        <v>60830</v>
      </c>
    </row>
    <row r="60833" spans="1:1" x14ac:dyDescent="0.25">
      <c r="A60833" t="s">
        <v>60831</v>
      </c>
    </row>
    <row r="60834" spans="1:1" x14ac:dyDescent="0.25">
      <c r="A60834" t="s">
        <v>60832</v>
      </c>
    </row>
    <row r="60835" spans="1:1" x14ac:dyDescent="0.25">
      <c r="A60835" t="s">
        <v>60833</v>
      </c>
    </row>
    <row r="60836" spans="1:1" x14ac:dyDescent="0.25">
      <c r="A60836" t="s">
        <v>60834</v>
      </c>
    </row>
    <row r="60837" spans="1:1" x14ac:dyDescent="0.25">
      <c r="A60837" t="s">
        <v>60835</v>
      </c>
    </row>
    <row r="60838" spans="1:1" x14ac:dyDescent="0.25">
      <c r="A60838" t="s">
        <v>60836</v>
      </c>
    </row>
    <row r="60839" spans="1:1" x14ac:dyDescent="0.25">
      <c r="A60839" t="s">
        <v>60837</v>
      </c>
    </row>
    <row r="60840" spans="1:1" x14ac:dyDescent="0.25">
      <c r="A60840" t="s">
        <v>60838</v>
      </c>
    </row>
    <row r="60841" spans="1:1" x14ac:dyDescent="0.25">
      <c r="A60841" t="s">
        <v>60839</v>
      </c>
    </row>
    <row r="60842" spans="1:1" x14ac:dyDescent="0.25">
      <c r="A60842" t="s">
        <v>60840</v>
      </c>
    </row>
    <row r="60843" spans="1:1" x14ac:dyDescent="0.25">
      <c r="A60843" t="s">
        <v>60841</v>
      </c>
    </row>
    <row r="60844" spans="1:1" x14ac:dyDescent="0.25">
      <c r="A60844" t="s">
        <v>60842</v>
      </c>
    </row>
    <row r="60845" spans="1:1" x14ac:dyDescent="0.25">
      <c r="A60845" t="s">
        <v>60843</v>
      </c>
    </row>
    <row r="60846" spans="1:1" x14ac:dyDescent="0.25">
      <c r="A60846" t="s">
        <v>60844</v>
      </c>
    </row>
    <row r="60847" spans="1:1" x14ac:dyDescent="0.25">
      <c r="A60847" t="s">
        <v>60845</v>
      </c>
    </row>
    <row r="60848" spans="1:1" x14ac:dyDescent="0.25">
      <c r="A60848" t="s">
        <v>60846</v>
      </c>
    </row>
    <row r="60849" spans="1:1" x14ac:dyDescent="0.25">
      <c r="A60849" t="s">
        <v>60847</v>
      </c>
    </row>
    <row r="60850" spans="1:1" x14ac:dyDescent="0.25">
      <c r="A60850" t="s">
        <v>60848</v>
      </c>
    </row>
    <row r="60851" spans="1:1" x14ac:dyDescent="0.25">
      <c r="A60851" t="s">
        <v>60849</v>
      </c>
    </row>
    <row r="60852" spans="1:1" x14ac:dyDescent="0.25">
      <c r="A60852" t="s">
        <v>60850</v>
      </c>
    </row>
    <row r="60853" spans="1:1" x14ac:dyDescent="0.25">
      <c r="A60853" t="s">
        <v>60851</v>
      </c>
    </row>
    <row r="60854" spans="1:1" x14ac:dyDescent="0.25">
      <c r="A60854" t="s">
        <v>60852</v>
      </c>
    </row>
    <row r="60855" spans="1:1" x14ac:dyDescent="0.25">
      <c r="A60855" t="s">
        <v>60853</v>
      </c>
    </row>
    <row r="60856" spans="1:1" x14ac:dyDescent="0.25">
      <c r="A60856" t="s">
        <v>60854</v>
      </c>
    </row>
    <row r="60857" spans="1:1" x14ac:dyDescent="0.25">
      <c r="A60857" t="s">
        <v>60855</v>
      </c>
    </row>
    <row r="60858" spans="1:1" x14ac:dyDescent="0.25">
      <c r="A60858" t="s">
        <v>60856</v>
      </c>
    </row>
    <row r="60859" spans="1:1" x14ac:dyDescent="0.25">
      <c r="A60859" t="s">
        <v>60857</v>
      </c>
    </row>
    <row r="60860" spans="1:1" x14ac:dyDescent="0.25">
      <c r="A60860" t="s">
        <v>60858</v>
      </c>
    </row>
    <row r="60861" spans="1:1" x14ac:dyDescent="0.25">
      <c r="A60861" t="s">
        <v>60859</v>
      </c>
    </row>
    <row r="60862" spans="1:1" x14ac:dyDescent="0.25">
      <c r="A60862" t="s">
        <v>60860</v>
      </c>
    </row>
    <row r="60863" spans="1:1" x14ac:dyDescent="0.25">
      <c r="A60863" t="s">
        <v>60861</v>
      </c>
    </row>
    <row r="60864" spans="1:1" x14ac:dyDescent="0.25">
      <c r="A60864" t="s">
        <v>60862</v>
      </c>
    </row>
    <row r="60865" spans="1:1" x14ac:dyDescent="0.25">
      <c r="A60865" t="s">
        <v>60863</v>
      </c>
    </row>
    <row r="60866" spans="1:1" x14ac:dyDescent="0.25">
      <c r="A60866" t="s">
        <v>60864</v>
      </c>
    </row>
    <row r="60867" spans="1:1" x14ac:dyDescent="0.25">
      <c r="A60867" t="s">
        <v>60865</v>
      </c>
    </row>
    <row r="60868" spans="1:1" x14ac:dyDescent="0.25">
      <c r="A60868" t="s">
        <v>60866</v>
      </c>
    </row>
    <row r="60869" spans="1:1" x14ac:dyDescent="0.25">
      <c r="A60869" t="s">
        <v>60867</v>
      </c>
    </row>
    <row r="60870" spans="1:1" x14ac:dyDescent="0.25">
      <c r="A60870" t="s">
        <v>60868</v>
      </c>
    </row>
    <row r="60871" spans="1:1" x14ac:dyDescent="0.25">
      <c r="A60871" t="s">
        <v>60869</v>
      </c>
    </row>
    <row r="60872" spans="1:1" x14ac:dyDescent="0.25">
      <c r="A60872" t="s">
        <v>60870</v>
      </c>
    </row>
    <row r="60873" spans="1:1" x14ac:dyDescent="0.25">
      <c r="A60873" t="s">
        <v>60871</v>
      </c>
    </row>
    <row r="60874" spans="1:1" x14ac:dyDescent="0.25">
      <c r="A60874" t="s">
        <v>60872</v>
      </c>
    </row>
    <row r="60875" spans="1:1" x14ac:dyDescent="0.25">
      <c r="A60875" t="s">
        <v>60873</v>
      </c>
    </row>
    <row r="60876" spans="1:1" x14ac:dyDescent="0.25">
      <c r="A60876" t="s">
        <v>60874</v>
      </c>
    </row>
    <row r="60877" spans="1:1" x14ac:dyDescent="0.25">
      <c r="A60877" t="s">
        <v>60875</v>
      </c>
    </row>
    <row r="60878" spans="1:1" x14ac:dyDescent="0.25">
      <c r="A60878" t="s">
        <v>60876</v>
      </c>
    </row>
    <row r="60879" spans="1:1" x14ac:dyDescent="0.25">
      <c r="A60879" t="s">
        <v>60877</v>
      </c>
    </row>
    <row r="60880" spans="1:1" x14ac:dyDescent="0.25">
      <c r="A60880" t="s">
        <v>60878</v>
      </c>
    </row>
    <row r="60881" spans="1:1" x14ac:dyDescent="0.25">
      <c r="A60881" t="s">
        <v>60879</v>
      </c>
    </row>
    <row r="60882" spans="1:1" x14ac:dyDescent="0.25">
      <c r="A60882" t="s">
        <v>60880</v>
      </c>
    </row>
    <row r="60883" spans="1:1" x14ac:dyDescent="0.25">
      <c r="A60883" t="s">
        <v>60881</v>
      </c>
    </row>
    <row r="60884" spans="1:1" x14ac:dyDescent="0.25">
      <c r="A60884" t="s">
        <v>60882</v>
      </c>
    </row>
    <row r="60885" spans="1:1" x14ac:dyDescent="0.25">
      <c r="A60885" t="s">
        <v>60883</v>
      </c>
    </row>
    <row r="60886" spans="1:1" x14ac:dyDescent="0.25">
      <c r="A60886" t="s">
        <v>60884</v>
      </c>
    </row>
    <row r="60887" spans="1:1" x14ac:dyDescent="0.25">
      <c r="A60887" t="s">
        <v>60885</v>
      </c>
    </row>
    <row r="60888" spans="1:1" x14ac:dyDescent="0.25">
      <c r="A60888" t="s">
        <v>60886</v>
      </c>
    </row>
    <row r="60889" spans="1:1" x14ac:dyDescent="0.25">
      <c r="A60889" t="s">
        <v>60887</v>
      </c>
    </row>
    <row r="60890" spans="1:1" x14ac:dyDescent="0.25">
      <c r="A60890" t="s">
        <v>60888</v>
      </c>
    </row>
    <row r="60891" spans="1:1" x14ac:dyDescent="0.25">
      <c r="A60891" t="s">
        <v>60889</v>
      </c>
    </row>
    <row r="60892" spans="1:1" x14ac:dyDescent="0.25">
      <c r="A60892" t="s">
        <v>60890</v>
      </c>
    </row>
    <row r="60893" spans="1:1" x14ac:dyDescent="0.25">
      <c r="A60893" t="s">
        <v>60891</v>
      </c>
    </row>
    <row r="60894" spans="1:1" x14ac:dyDescent="0.25">
      <c r="A60894" t="s">
        <v>60892</v>
      </c>
    </row>
    <row r="60895" spans="1:1" x14ac:dyDescent="0.25">
      <c r="A60895" t="s">
        <v>60893</v>
      </c>
    </row>
    <row r="60896" spans="1:1" x14ac:dyDescent="0.25">
      <c r="A60896" t="s">
        <v>60894</v>
      </c>
    </row>
    <row r="60897" spans="1:1" x14ac:dyDescent="0.25">
      <c r="A60897" t="s">
        <v>60895</v>
      </c>
    </row>
    <row r="60898" spans="1:1" x14ac:dyDescent="0.25">
      <c r="A60898" t="s">
        <v>60896</v>
      </c>
    </row>
    <row r="60899" spans="1:1" x14ac:dyDescent="0.25">
      <c r="A60899" t="s">
        <v>60897</v>
      </c>
    </row>
    <row r="60900" spans="1:1" x14ac:dyDescent="0.25">
      <c r="A60900" t="s">
        <v>60898</v>
      </c>
    </row>
    <row r="60901" spans="1:1" x14ac:dyDescent="0.25">
      <c r="A60901" t="s">
        <v>60899</v>
      </c>
    </row>
    <row r="60902" spans="1:1" x14ac:dyDescent="0.25">
      <c r="A60902" t="s">
        <v>60900</v>
      </c>
    </row>
    <row r="60903" spans="1:1" x14ac:dyDescent="0.25">
      <c r="A60903" t="s">
        <v>60901</v>
      </c>
    </row>
    <row r="60904" spans="1:1" x14ac:dyDescent="0.25">
      <c r="A60904" t="s">
        <v>60902</v>
      </c>
    </row>
    <row r="60905" spans="1:1" x14ac:dyDescent="0.25">
      <c r="A60905" t="s">
        <v>60903</v>
      </c>
    </row>
    <row r="60906" spans="1:1" x14ac:dyDescent="0.25">
      <c r="A60906" t="s">
        <v>60904</v>
      </c>
    </row>
    <row r="60907" spans="1:1" x14ac:dyDescent="0.25">
      <c r="A60907" t="s">
        <v>60905</v>
      </c>
    </row>
    <row r="60908" spans="1:1" x14ac:dyDescent="0.25">
      <c r="A60908" t="s">
        <v>60906</v>
      </c>
    </row>
    <row r="60909" spans="1:1" x14ac:dyDescent="0.25">
      <c r="A60909" t="s">
        <v>60907</v>
      </c>
    </row>
    <row r="60910" spans="1:1" x14ac:dyDescent="0.25">
      <c r="A60910" t="s">
        <v>60908</v>
      </c>
    </row>
    <row r="60911" spans="1:1" x14ac:dyDescent="0.25">
      <c r="A60911" t="s">
        <v>60909</v>
      </c>
    </row>
    <row r="60912" spans="1:1" x14ac:dyDescent="0.25">
      <c r="A60912" t="s">
        <v>60910</v>
      </c>
    </row>
    <row r="60913" spans="1:1" x14ac:dyDescent="0.25">
      <c r="A60913" t="s">
        <v>60911</v>
      </c>
    </row>
    <row r="60914" spans="1:1" x14ac:dyDescent="0.25">
      <c r="A60914" t="s">
        <v>60912</v>
      </c>
    </row>
    <row r="60915" spans="1:1" x14ac:dyDescent="0.25">
      <c r="A60915" t="s">
        <v>60913</v>
      </c>
    </row>
    <row r="60916" spans="1:1" x14ac:dyDescent="0.25">
      <c r="A60916" t="s">
        <v>60914</v>
      </c>
    </row>
    <row r="60917" spans="1:1" x14ac:dyDescent="0.25">
      <c r="A60917" t="s">
        <v>60915</v>
      </c>
    </row>
    <row r="60918" spans="1:1" x14ac:dyDescent="0.25">
      <c r="A60918" t="s">
        <v>60916</v>
      </c>
    </row>
    <row r="60919" spans="1:1" x14ac:dyDescent="0.25">
      <c r="A60919" t="s">
        <v>60917</v>
      </c>
    </row>
    <row r="60920" spans="1:1" x14ac:dyDescent="0.25">
      <c r="A60920" t="s">
        <v>60918</v>
      </c>
    </row>
    <row r="60921" spans="1:1" x14ac:dyDescent="0.25">
      <c r="A60921" t="s">
        <v>60919</v>
      </c>
    </row>
    <row r="60922" spans="1:1" x14ac:dyDescent="0.25">
      <c r="A60922" t="s">
        <v>60920</v>
      </c>
    </row>
    <row r="60923" spans="1:1" x14ac:dyDescent="0.25">
      <c r="A60923" t="s">
        <v>60921</v>
      </c>
    </row>
    <row r="60924" spans="1:1" x14ac:dyDescent="0.25">
      <c r="A60924" t="s">
        <v>60922</v>
      </c>
    </row>
    <row r="60925" spans="1:1" x14ac:dyDescent="0.25">
      <c r="A60925" t="s">
        <v>60923</v>
      </c>
    </row>
    <row r="60926" spans="1:1" x14ac:dyDescent="0.25">
      <c r="A60926" t="s">
        <v>60924</v>
      </c>
    </row>
    <row r="60927" spans="1:1" x14ac:dyDescent="0.25">
      <c r="A60927" t="s">
        <v>60925</v>
      </c>
    </row>
    <row r="60928" spans="1:1" x14ac:dyDescent="0.25">
      <c r="A60928" t="s">
        <v>60926</v>
      </c>
    </row>
    <row r="60929" spans="1:1" x14ac:dyDescent="0.25">
      <c r="A60929" t="s">
        <v>60927</v>
      </c>
    </row>
    <row r="60930" spans="1:1" x14ac:dyDescent="0.25">
      <c r="A60930" t="s">
        <v>60928</v>
      </c>
    </row>
    <row r="60931" spans="1:1" x14ac:dyDescent="0.25">
      <c r="A60931" t="s">
        <v>60929</v>
      </c>
    </row>
    <row r="60932" spans="1:1" x14ac:dyDescent="0.25">
      <c r="A60932" t="s">
        <v>60930</v>
      </c>
    </row>
    <row r="60933" spans="1:1" x14ac:dyDescent="0.25">
      <c r="A60933" t="s">
        <v>60931</v>
      </c>
    </row>
    <row r="60934" spans="1:1" x14ac:dyDescent="0.25">
      <c r="A60934" t="s">
        <v>60932</v>
      </c>
    </row>
    <row r="60935" spans="1:1" x14ac:dyDescent="0.25">
      <c r="A60935" t="s">
        <v>60933</v>
      </c>
    </row>
    <row r="60936" spans="1:1" x14ac:dyDescent="0.25">
      <c r="A60936" t="s">
        <v>60934</v>
      </c>
    </row>
    <row r="60937" spans="1:1" x14ac:dyDescent="0.25">
      <c r="A60937" t="s">
        <v>60935</v>
      </c>
    </row>
    <row r="60938" spans="1:1" x14ac:dyDescent="0.25">
      <c r="A60938" t="s">
        <v>60936</v>
      </c>
    </row>
    <row r="60939" spans="1:1" x14ac:dyDescent="0.25">
      <c r="A60939" t="s">
        <v>60937</v>
      </c>
    </row>
    <row r="60940" spans="1:1" x14ac:dyDescent="0.25">
      <c r="A60940" t="s">
        <v>60938</v>
      </c>
    </row>
    <row r="60941" spans="1:1" x14ac:dyDescent="0.25">
      <c r="A60941" t="s">
        <v>60939</v>
      </c>
    </row>
    <row r="60942" spans="1:1" x14ac:dyDescent="0.25">
      <c r="A60942" t="s">
        <v>60940</v>
      </c>
    </row>
    <row r="60943" spans="1:1" x14ac:dyDescent="0.25">
      <c r="A60943" t="s">
        <v>60941</v>
      </c>
    </row>
    <row r="60944" spans="1:1" x14ac:dyDescent="0.25">
      <c r="A60944" t="s">
        <v>60942</v>
      </c>
    </row>
    <row r="60945" spans="1:1" x14ac:dyDescent="0.25">
      <c r="A60945" t="s">
        <v>60943</v>
      </c>
    </row>
    <row r="60946" spans="1:1" x14ac:dyDescent="0.25">
      <c r="A60946" t="s">
        <v>60944</v>
      </c>
    </row>
    <row r="60947" spans="1:1" x14ac:dyDescent="0.25">
      <c r="A60947" t="s">
        <v>60945</v>
      </c>
    </row>
    <row r="60948" spans="1:1" x14ac:dyDescent="0.25">
      <c r="A60948" t="s">
        <v>60946</v>
      </c>
    </row>
    <row r="60949" spans="1:1" x14ac:dyDescent="0.25">
      <c r="A60949" t="s">
        <v>60947</v>
      </c>
    </row>
    <row r="60950" spans="1:1" x14ac:dyDescent="0.25">
      <c r="A60950" t="s">
        <v>60948</v>
      </c>
    </row>
    <row r="60951" spans="1:1" x14ac:dyDescent="0.25">
      <c r="A60951" t="s">
        <v>60949</v>
      </c>
    </row>
    <row r="60952" spans="1:1" x14ac:dyDescent="0.25">
      <c r="A60952" t="s">
        <v>60950</v>
      </c>
    </row>
    <row r="60953" spans="1:1" x14ac:dyDescent="0.25">
      <c r="A60953" t="s">
        <v>60951</v>
      </c>
    </row>
    <row r="60954" spans="1:1" x14ac:dyDescent="0.25">
      <c r="A60954" t="s">
        <v>60952</v>
      </c>
    </row>
    <row r="60955" spans="1:1" x14ac:dyDescent="0.25">
      <c r="A60955" t="s">
        <v>60953</v>
      </c>
    </row>
    <row r="60956" spans="1:1" x14ac:dyDescent="0.25">
      <c r="A60956" t="s">
        <v>60954</v>
      </c>
    </row>
    <row r="60957" spans="1:1" x14ac:dyDescent="0.25">
      <c r="A60957" t="s">
        <v>60955</v>
      </c>
    </row>
    <row r="60958" spans="1:1" x14ac:dyDescent="0.25">
      <c r="A60958" t="s">
        <v>60956</v>
      </c>
    </row>
    <row r="60959" spans="1:1" x14ac:dyDescent="0.25">
      <c r="A60959" t="s">
        <v>60957</v>
      </c>
    </row>
    <row r="60960" spans="1:1" x14ac:dyDescent="0.25">
      <c r="A60960" t="s">
        <v>60958</v>
      </c>
    </row>
    <row r="60961" spans="1:1" x14ac:dyDescent="0.25">
      <c r="A60961" t="s">
        <v>60959</v>
      </c>
    </row>
    <row r="60962" spans="1:1" x14ac:dyDescent="0.25">
      <c r="A60962" t="s">
        <v>60960</v>
      </c>
    </row>
    <row r="60963" spans="1:1" x14ac:dyDescent="0.25">
      <c r="A60963" t="s">
        <v>60961</v>
      </c>
    </row>
    <row r="60964" spans="1:1" x14ac:dyDescent="0.25">
      <c r="A60964" t="s">
        <v>60962</v>
      </c>
    </row>
    <row r="60965" spans="1:1" x14ac:dyDescent="0.25">
      <c r="A60965" t="s">
        <v>60963</v>
      </c>
    </row>
    <row r="60966" spans="1:1" x14ac:dyDescent="0.25">
      <c r="A60966" t="s">
        <v>60964</v>
      </c>
    </row>
    <row r="60967" spans="1:1" x14ac:dyDescent="0.25">
      <c r="A60967" t="s">
        <v>60965</v>
      </c>
    </row>
    <row r="60968" spans="1:1" x14ac:dyDescent="0.25">
      <c r="A60968" t="s">
        <v>60966</v>
      </c>
    </row>
    <row r="60969" spans="1:1" x14ac:dyDescent="0.25">
      <c r="A60969" t="s">
        <v>60967</v>
      </c>
    </row>
    <row r="60970" spans="1:1" x14ac:dyDescent="0.25">
      <c r="A60970" t="s">
        <v>60968</v>
      </c>
    </row>
    <row r="60971" spans="1:1" x14ac:dyDescent="0.25">
      <c r="A60971" t="s">
        <v>60969</v>
      </c>
    </row>
    <row r="60972" spans="1:1" x14ac:dyDescent="0.25">
      <c r="A60972" t="s">
        <v>60970</v>
      </c>
    </row>
    <row r="60973" spans="1:1" x14ac:dyDescent="0.25">
      <c r="A60973" t="s">
        <v>60971</v>
      </c>
    </row>
    <row r="60974" spans="1:1" x14ac:dyDescent="0.25">
      <c r="A60974" t="s">
        <v>60972</v>
      </c>
    </row>
    <row r="60975" spans="1:1" x14ac:dyDescent="0.25">
      <c r="A60975" t="s">
        <v>60973</v>
      </c>
    </row>
    <row r="60976" spans="1:1" x14ac:dyDescent="0.25">
      <c r="A60976" t="s">
        <v>60974</v>
      </c>
    </row>
    <row r="60977" spans="1:1" x14ac:dyDescent="0.25">
      <c r="A60977" t="s">
        <v>60975</v>
      </c>
    </row>
    <row r="60978" spans="1:1" x14ac:dyDescent="0.25">
      <c r="A60978" t="s">
        <v>60976</v>
      </c>
    </row>
    <row r="60979" spans="1:1" x14ac:dyDescent="0.25">
      <c r="A60979" t="s">
        <v>60977</v>
      </c>
    </row>
    <row r="60980" spans="1:1" x14ac:dyDescent="0.25">
      <c r="A60980" t="s">
        <v>60978</v>
      </c>
    </row>
    <row r="60981" spans="1:1" x14ac:dyDescent="0.25">
      <c r="A60981" t="s">
        <v>60979</v>
      </c>
    </row>
    <row r="60982" spans="1:1" x14ac:dyDescent="0.25">
      <c r="A60982" t="s">
        <v>60980</v>
      </c>
    </row>
    <row r="60983" spans="1:1" x14ac:dyDescent="0.25">
      <c r="A60983" t="s">
        <v>60981</v>
      </c>
    </row>
    <row r="60984" spans="1:1" x14ac:dyDescent="0.25">
      <c r="A60984" t="s">
        <v>60982</v>
      </c>
    </row>
    <row r="60985" spans="1:1" x14ac:dyDescent="0.25">
      <c r="A60985" t="s">
        <v>60983</v>
      </c>
    </row>
    <row r="60986" spans="1:1" x14ac:dyDescent="0.25">
      <c r="A60986" t="s">
        <v>60984</v>
      </c>
    </row>
    <row r="60987" spans="1:1" x14ac:dyDescent="0.25">
      <c r="A60987" t="s">
        <v>60985</v>
      </c>
    </row>
    <row r="60988" spans="1:1" x14ac:dyDescent="0.25">
      <c r="A60988" t="s">
        <v>60986</v>
      </c>
    </row>
    <row r="60989" spans="1:1" x14ac:dyDescent="0.25">
      <c r="A60989" t="s">
        <v>60987</v>
      </c>
    </row>
    <row r="60990" spans="1:1" x14ac:dyDescent="0.25">
      <c r="A60990" t="s">
        <v>60988</v>
      </c>
    </row>
    <row r="60991" spans="1:1" x14ac:dyDescent="0.25">
      <c r="A60991" t="s">
        <v>60989</v>
      </c>
    </row>
    <row r="60992" spans="1:1" x14ac:dyDescent="0.25">
      <c r="A60992" t="s">
        <v>60990</v>
      </c>
    </row>
    <row r="60993" spans="1:1" x14ac:dyDescent="0.25">
      <c r="A60993" t="s">
        <v>60991</v>
      </c>
    </row>
    <row r="60994" spans="1:1" x14ac:dyDescent="0.25">
      <c r="A60994" t="s">
        <v>60992</v>
      </c>
    </row>
    <row r="60995" spans="1:1" x14ac:dyDescent="0.25">
      <c r="A60995" t="s">
        <v>60993</v>
      </c>
    </row>
    <row r="60996" spans="1:1" x14ac:dyDescent="0.25">
      <c r="A60996" t="s">
        <v>60994</v>
      </c>
    </row>
    <row r="60997" spans="1:1" x14ac:dyDescent="0.25">
      <c r="A60997" t="s">
        <v>60995</v>
      </c>
    </row>
    <row r="60998" spans="1:1" x14ac:dyDescent="0.25">
      <c r="A60998" t="s">
        <v>60996</v>
      </c>
    </row>
    <row r="60999" spans="1:1" x14ac:dyDescent="0.25">
      <c r="A60999" t="s">
        <v>60997</v>
      </c>
    </row>
    <row r="61000" spans="1:1" x14ac:dyDescent="0.25">
      <c r="A61000" t="s">
        <v>60998</v>
      </c>
    </row>
    <row r="61001" spans="1:1" x14ac:dyDescent="0.25">
      <c r="A61001" t="s">
        <v>60999</v>
      </c>
    </row>
    <row r="61002" spans="1:1" x14ac:dyDescent="0.25">
      <c r="A61002" t="s">
        <v>61000</v>
      </c>
    </row>
    <row r="61003" spans="1:1" x14ac:dyDescent="0.25">
      <c r="A61003" t="s">
        <v>61001</v>
      </c>
    </row>
    <row r="61004" spans="1:1" x14ac:dyDescent="0.25">
      <c r="A61004" t="s">
        <v>61002</v>
      </c>
    </row>
    <row r="61005" spans="1:1" x14ac:dyDescent="0.25">
      <c r="A61005" t="s">
        <v>61003</v>
      </c>
    </row>
    <row r="61006" spans="1:1" x14ac:dyDescent="0.25">
      <c r="A61006" t="s">
        <v>61004</v>
      </c>
    </row>
    <row r="61007" spans="1:1" x14ac:dyDescent="0.25">
      <c r="A61007" t="s">
        <v>61005</v>
      </c>
    </row>
    <row r="61008" spans="1:1" x14ac:dyDescent="0.25">
      <c r="A61008" t="s">
        <v>61006</v>
      </c>
    </row>
    <row r="61009" spans="1:1" x14ac:dyDescent="0.25">
      <c r="A61009" t="s">
        <v>61007</v>
      </c>
    </row>
    <row r="61010" spans="1:1" x14ac:dyDescent="0.25">
      <c r="A61010" t="s">
        <v>61008</v>
      </c>
    </row>
    <row r="61011" spans="1:1" x14ac:dyDescent="0.25">
      <c r="A61011" t="s">
        <v>61009</v>
      </c>
    </row>
    <row r="61012" spans="1:1" x14ac:dyDescent="0.25">
      <c r="A61012" t="s">
        <v>61010</v>
      </c>
    </row>
    <row r="61013" spans="1:1" x14ac:dyDescent="0.25">
      <c r="A61013" t="s">
        <v>61011</v>
      </c>
    </row>
    <row r="61014" spans="1:1" x14ac:dyDescent="0.25">
      <c r="A61014" t="s">
        <v>61012</v>
      </c>
    </row>
    <row r="61015" spans="1:1" x14ac:dyDescent="0.25">
      <c r="A61015" t="s">
        <v>61013</v>
      </c>
    </row>
    <row r="61016" spans="1:1" x14ac:dyDescent="0.25">
      <c r="A61016" t="s">
        <v>61014</v>
      </c>
    </row>
    <row r="61017" spans="1:1" x14ac:dyDescent="0.25">
      <c r="A61017" t="s">
        <v>61015</v>
      </c>
    </row>
    <row r="61018" spans="1:1" x14ac:dyDescent="0.25">
      <c r="A61018" t="s">
        <v>61016</v>
      </c>
    </row>
    <row r="61019" spans="1:1" x14ac:dyDescent="0.25">
      <c r="A61019" t="s">
        <v>61017</v>
      </c>
    </row>
    <row r="61020" spans="1:1" x14ac:dyDescent="0.25">
      <c r="A61020" t="s">
        <v>61018</v>
      </c>
    </row>
    <row r="61021" spans="1:1" x14ac:dyDescent="0.25">
      <c r="A61021" t="s">
        <v>61019</v>
      </c>
    </row>
    <row r="61022" spans="1:1" x14ac:dyDescent="0.25">
      <c r="A61022" t="s">
        <v>61020</v>
      </c>
    </row>
    <row r="61023" spans="1:1" x14ac:dyDescent="0.25">
      <c r="A61023" t="s">
        <v>61021</v>
      </c>
    </row>
    <row r="61024" spans="1:1" x14ac:dyDescent="0.25">
      <c r="A61024" t="s">
        <v>61022</v>
      </c>
    </row>
    <row r="61025" spans="1:1" x14ac:dyDescent="0.25">
      <c r="A61025" t="s">
        <v>61023</v>
      </c>
    </row>
    <row r="61026" spans="1:1" x14ac:dyDescent="0.25">
      <c r="A61026" t="s">
        <v>61024</v>
      </c>
    </row>
    <row r="61027" spans="1:1" x14ac:dyDescent="0.25">
      <c r="A61027" t="s">
        <v>61025</v>
      </c>
    </row>
    <row r="61028" spans="1:1" x14ac:dyDescent="0.25">
      <c r="A61028" t="s">
        <v>61026</v>
      </c>
    </row>
    <row r="61029" spans="1:1" x14ac:dyDescent="0.25">
      <c r="A61029" t="s">
        <v>61027</v>
      </c>
    </row>
    <row r="61030" spans="1:1" x14ac:dyDescent="0.25">
      <c r="A61030" t="s">
        <v>61028</v>
      </c>
    </row>
    <row r="61031" spans="1:1" x14ac:dyDescent="0.25">
      <c r="A61031" t="s">
        <v>61029</v>
      </c>
    </row>
    <row r="61032" spans="1:1" x14ac:dyDescent="0.25">
      <c r="A61032" t="s">
        <v>61030</v>
      </c>
    </row>
    <row r="61033" spans="1:1" x14ac:dyDescent="0.25">
      <c r="A61033" t="s">
        <v>61031</v>
      </c>
    </row>
    <row r="61034" spans="1:1" x14ac:dyDescent="0.25">
      <c r="A61034" t="s">
        <v>61032</v>
      </c>
    </row>
    <row r="61035" spans="1:1" x14ac:dyDescent="0.25">
      <c r="A61035" t="s">
        <v>61033</v>
      </c>
    </row>
    <row r="61036" spans="1:1" x14ac:dyDescent="0.25">
      <c r="A61036" t="s">
        <v>61034</v>
      </c>
    </row>
    <row r="61037" spans="1:1" x14ac:dyDescent="0.25">
      <c r="A61037" t="s">
        <v>61035</v>
      </c>
    </row>
    <row r="61038" spans="1:1" x14ac:dyDescent="0.25">
      <c r="A61038" t="s">
        <v>61036</v>
      </c>
    </row>
    <row r="61039" spans="1:1" x14ac:dyDescent="0.25">
      <c r="A61039" t="s">
        <v>61037</v>
      </c>
    </row>
    <row r="61040" spans="1:1" x14ac:dyDescent="0.25">
      <c r="A61040" t="s">
        <v>61038</v>
      </c>
    </row>
    <row r="61041" spans="1:1" x14ac:dyDescent="0.25">
      <c r="A61041" t="s">
        <v>61039</v>
      </c>
    </row>
    <row r="61042" spans="1:1" x14ac:dyDescent="0.25">
      <c r="A61042" t="s">
        <v>61040</v>
      </c>
    </row>
    <row r="61043" spans="1:1" x14ac:dyDescent="0.25">
      <c r="A61043" t="s">
        <v>61041</v>
      </c>
    </row>
    <row r="61044" spans="1:1" x14ac:dyDescent="0.25">
      <c r="A61044" t="s">
        <v>61042</v>
      </c>
    </row>
    <row r="61045" spans="1:1" x14ac:dyDescent="0.25">
      <c r="A61045" t="s">
        <v>61043</v>
      </c>
    </row>
    <row r="61046" spans="1:1" x14ac:dyDescent="0.25">
      <c r="A61046" t="s">
        <v>61044</v>
      </c>
    </row>
    <row r="61047" spans="1:1" x14ac:dyDescent="0.25">
      <c r="A61047" t="s">
        <v>61045</v>
      </c>
    </row>
    <row r="61048" spans="1:1" x14ac:dyDescent="0.25">
      <c r="A61048" t="s">
        <v>61046</v>
      </c>
    </row>
    <row r="61049" spans="1:1" x14ac:dyDescent="0.25">
      <c r="A61049" t="s">
        <v>61047</v>
      </c>
    </row>
    <row r="61050" spans="1:1" x14ac:dyDescent="0.25">
      <c r="A61050" t="s">
        <v>61048</v>
      </c>
    </row>
    <row r="61051" spans="1:1" x14ac:dyDescent="0.25">
      <c r="A61051" t="s">
        <v>61049</v>
      </c>
    </row>
    <row r="61052" spans="1:1" x14ac:dyDescent="0.25">
      <c r="A61052" t="s">
        <v>61050</v>
      </c>
    </row>
    <row r="61053" spans="1:1" x14ac:dyDescent="0.25">
      <c r="A61053" t="s">
        <v>61051</v>
      </c>
    </row>
    <row r="61054" spans="1:1" x14ac:dyDescent="0.25">
      <c r="A61054" t="s">
        <v>61052</v>
      </c>
    </row>
    <row r="61055" spans="1:1" x14ac:dyDescent="0.25">
      <c r="A61055" t="s">
        <v>61053</v>
      </c>
    </row>
    <row r="61056" spans="1:1" x14ac:dyDescent="0.25">
      <c r="A61056" t="s">
        <v>61054</v>
      </c>
    </row>
    <row r="61057" spans="1:1" x14ac:dyDescent="0.25">
      <c r="A61057" t="s">
        <v>61055</v>
      </c>
    </row>
    <row r="61058" spans="1:1" x14ac:dyDescent="0.25">
      <c r="A61058" t="s">
        <v>61056</v>
      </c>
    </row>
    <row r="61059" spans="1:1" x14ac:dyDescent="0.25">
      <c r="A61059" t="s">
        <v>61057</v>
      </c>
    </row>
    <row r="61060" spans="1:1" x14ac:dyDescent="0.25">
      <c r="A61060" t="s">
        <v>61058</v>
      </c>
    </row>
    <row r="61061" spans="1:1" x14ac:dyDescent="0.25">
      <c r="A61061" t="s">
        <v>61059</v>
      </c>
    </row>
    <row r="61062" spans="1:1" x14ac:dyDescent="0.25">
      <c r="A61062" t="s">
        <v>61060</v>
      </c>
    </row>
    <row r="61063" spans="1:1" x14ac:dyDescent="0.25">
      <c r="A61063" t="s">
        <v>61061</v>
      </c>
    </row>
    <row r="61064" spans="1:1" x14ac:dyDescent="0.25">
      <c r="A61064" t="s">
        <v>61062</v>
      </c>
    </row>
    <row r="61065" spans="1:1" x14ac:dyDescent="0.25">
      <c r="A61065" t="s">
        <v>61063</v>
      </c>
    </row>
    <row r="61066" spans="1:1" x14ac:dyDescent="0.25">
      <c r="A61066" t="s">
        <v>61064</v>
      </c>
    </row>
    <row r="61067" spans="1:1" x14ac:dyDescent="0.25">
      <c r="A61067" t="s">
        <v>61065</v>
      </c>
    </row>
    <row r="61068" spans="1:1" x14ac:dyDescent="0.25">
      <c r="A61068" t="s">
        <v>61066</v>
      </c>
    </row>
    <row r="61069" spans="1:1" x14ac:dyDescent="0.25">
      <c r="A61069" t="s">
        <v>61067</v>
      </c>
    </row>
    <row r="61070" spans="1:1" x14ac:dyDescent="0.25">
      <c r="A61070" t="s">
        <v>61068</v>
      </c>
    </row>
    <row r="61071" spans="1:1" x14ac:dyDescent="0.25">
      <c r="A61071" t="s">
        <v>61069</v>
      </c>
    </row>
    <row r="61072" spans="1:1" x14ac:dyDescent="0.25">
      <c r="A61072" t="s">
        <v>61070</v>
      </c>
    </row>
    <row r="61073" spans="1:1" x14ac:dyDescent="0.25">
      <c r="A61073" t="s">
        <v>61071</v>
      </c>
    </row>
    <row r="61074" spans="1:1" x14ac:dyDescent="0.25">
      <c r="A61074" t="s">
        <v>61072</v>
      </c>
    </row>
    <row r="61075" spans="1:1" x14ac:dyDescent="0.25">
      <c r="A61075" t="s">
        <v>61073</v>
      </c>
    </row>
    <row r="61076" spans="1:1" x14ac:dyDescent="0.25">
      <c r="A61076" t="s">
        <v>61074</v>
      </c>
    </row>
    <row r="61077" spans="1:1" x14ac:dyDescent="0.25">
      <c r="A61077" t="s">
        <v>61075</v>
      </c>
    </row>
    <row r="61078" spans="1:1" x14ac:dyDescent="0.25">
      <c r="A61078" t="s">
        <v>61076</v>
      </c>
    </row>
    <row r="61079" spans="1:1" x14ac:dyDescent="0.25">
      <c r="A61079" t="s">
        <v>61077</v>
      </c>
    </row>
    <row r="61080" spans="1:1" x14ac:dyDescent="0.25">
      <c r="A61080" t="s">
        <v>61078</v>
      </c>
    </row>
    <row r="61081" spans="1:1" x14ac:dyDescent="0.25">
      <c r="A61081" t="s">
        <v>61079</v>
      </c>
    </row>
    <row r="61082" spans="1:1" x14ac:dyDescent="0.25">
      <c r="A61082" t="s">
        <v>61080</v>
      </c>
    </row>
    <row r="61083" spans="1:1" x14ac:dyDescent="0.25">
      <c r="A61083" t="s">
        <v>61081</v>
      </c>
    </row>
    <row r="61084" spans="1:1" x14ac:dyDescent="0.25">
      <c r="A61084" t="s">
        <v>61082</v>
      </c>
    </row>
    <row r="61085" spans="1:1" x14ac:dyDescent="0.25">
      <c r="A61085" t="s">
        <v>61083</v>
      </c>
    </row>
    <row r="61086" spans="1:1" x14ac:dyDescent="0.25">
      <c r="A61086" t="s">
        <v>61084</v>
      </c>
    </row>
    <row r="61087" spans="1:1" x14ac:dyDescent="0.25">
      <c r="A61087" t="s">
        <v>61085</v>
      </c>
    </row>
    <row r="61088" spans="1:1" x14ac:dyDescent="0.25">
      <c r="A61088" t="s">
        <v>61086</v>
      </c>
    </row>
    <row r="61089" spans="1:1" x14ac:dyDescent="0.25">
      <c r="A61089" t="s">
        <v>61087</v>
      </c>
    </row>
    <row r="61090" spans="1:1" x14ac:dyDescent="0.25">
      <c r="A61090" t="s">
        <v>61088</v>
      </c>
    </row>
    <row r="61091" spans="1:1" x14ac:dyDescent="0.25">
      <c r="A61091" t="s">
        <v>61089</v>
      </c>
    </row>
    <row r="61092" spans="1:1" x14ac:dyDescent="0.25">
      <c r="A61092" t="s">
        <v>61090</v>
      </c>
    </row>
    <row r="61093" spans="1:1" x14ac:dyDescent="0.25">
      <c r="A61093" t="s">
        <v>61091</v>
      </c>
    </row>
    <row r="61094" spans="1:1" x14ac:dyDescent="0.25">
      <c r="A61094" t="s">
        <v>61092</v>
      </c>
    </row>
    <row r="61095" spans="1:1" x14ac:dyDescent="0.25">
      <c r="A61095" t="s">
        <v>61093</v>
      </c>
    </row>
    <row r="61096" spans="1:1" x14ac:dyDescent="0.25">
      <c r="A61096" t="s">
        <v>61094</v>
      </c>
    </row>
    <row r="61097" spans="1:1" x14ac:dyDescent="0.25">
      <c r="A61097" t="s">
        <v>61095</v>
      </c>
    </row>
    <row r="61098" spans="1:1" x14ac:dyDescent="0.25">
      <c r="A61098" t="s">
        <v>61096</v>
      </c>
    </row>
    <row r="61099" spans="1:1" x14ac:dyDescent="0.25">
      <c r="A61099" t="s">
        <v>61097</v>
      </c>
    </row>
    <row r="61100" spans="1:1" x14ac:dyDescent="0.25">
      <c r="A61100" t="s">
        <v>61098</v>
      </c>
    </row>
    <row r="61101" spans="1:1" x14ac:dyDescent="0.25">
      <c r="A61101" t="s">
        <v>61099</v>
      </c>
    </row>
    <row r="61102" spans="1:1" x14ac:dyDescent="0.25">
      <c r="A61102" t="s">
        <v>61100</v>
      </c>
    </row>
    <row r="61103" spans="1:1" x14ac:dyDescent="0.25">
      <c r="A61103" t="s">
        <v>61101</v>
      </c>
    </row>
    <row r="61104" spans="1:1" x14ac:dyDescent="0.25">
      <c r="A61104" t="s">
        <v>61102</v>
      </c>
    </row>
    <row r="61105" spans="1:1" x14ac:dyDescent="0.25">
      <c r="A61105" t="s">
        <v>61103</v>
      </c>
    </row>
    <row r="61106" spans="1:1" x14ac:dyDescent="0.25">
      <c r="A61106" t="s">
        <v>61104</v>
      </c>
    </row>
    <row r="61107" spans="1:1" x14ac:dyDescent="0.25">
      <c r="A61107" t="s">
        <v>61105</v>
      </c>
    </row>
    <row r="61108" spans="1:1" x14ac:dyDescent="0.25">
      <c r="A61108" t="s">
        <v>61106</v>
      </c>
    </row>
    <row r="61109" spans="1:1" x14ac:dyDescent="0.25">
      <c r="A61109" t="s">
        <v>61107</v>
      </c>
    </row>
    <row r="61110" spans="1:1" x14ac:dyDescent="0.25">
      <c r="A61110" t="s">
        <v>61108</v>
      </c>
    </row>
    <row r="61111" spans="1:1" x14ac:dyDescent="0.25">
      <c r="A61111" t="s">
        <v>61109</v>
      </c>
    </row>
    <row r="61112" spans="1:1" x14ac:dyDescent="0.25">
      <c r="A61112" t="s">
        <v>61110</v>
      </c>
    </row>
    <row r="61113" spans="1:1" x14ac:dyDescent="0.25">
      <c r="A61113" t="s">
        <v>61111</v>
      </c>
    </row>
    <row r="61114" spans="1:1" x14ac:dyDescent="0.25">
      <c r="A61114" t="s">
        <v>61112</v>
      </c>
    </row>
    <row r="61115" spans="1:1" x14ac:dyDescent="0.25">
      <c r="A61115" t="s">
        <v>61113</v>
      </c>
    </row>
    <row r="61116" spans="1:1" x14ac:dyDescent="0.25">
      <c r="A61116" t="s">
        <v>61114</v>
      </c>
    </row>
    <row r="61117" spans="1:1" x14ac:dyDescent="0.25">
      <c r="A61117" t="s">
        <v>61115</v>
      </c>
    </row>
    <row r="61118" spans="1:1" x14ac:dyDescent="0.25">
      <c r="A61118" t="s">
        <v>61116</v>
      </c>
    </row>
    <row r="61119" spans="1:1" x14ac:dyDescent="0.25">
      <c r="A61119" t="s">
        <v>61117</v>
      </c>
    </row>
    <row r="61120" spans="1:1" x14ac:dyDescent="0.25">
      <c r="A61120" t="s">
        <v>61118</v>
      </c>
    </row>
    <row r="61121" spans="1:1" x14ac:dyDescent="0.25">
      <c r="A61121" t="s">
        <v>61119</v>
      </c>
    </row>
    <row r="61122" spans="1:1" x14ac:dyDescent="0.25">
      <c r="A61122" t="s">
        <v>61120</v>
      </c>
    </row>
    <row r="61123" spans="1:1" x14ac:dyDescent="0.25">
      <c r="A61123" t="s">
        <v>61121</v>
      </c>
    </row>
    <row r="61124" spans="1:1" x14ac:dyDescent="0.25">
      <c r="A61124" t="s">
        <v>61122</v>
      </c>
    </row>
    <row r="61125" spans="1:1" x14ac:dyDescent="0.25">
      <c r="A61125" t="s">
        <v>61123</v>
      </c>
    </row>
    <row r="61126" spans="1:1" x14ac:dyDescent="0.25">
      <c r="A61126" t="s">
        <v>61124</v>
      </c>
    </row>
    <row r="61127" spans="1:1" x14ac:dyDescent="0.25">
      <c r="A61127" t="s">
        <v>61125</v>
      </c>
    </row>
    <row r="61128" spans="1:1" x14ac:dyDescent="0.25">
      <c r="A61128" t="s">
        <v>61126</v>
      </c>
    </row>
    <row r="61129" spans="1:1" x14ac:dyDescent="0.25">
      <c r="A61129" t="s">
        <v>61127</v>
      </c>
    </row>
    <row r="61130" spans="1:1" x14ac:dyDescent="0.25">
      <c r="A61130" t="s">
        <v>61128</v>
      </c>
    </row>
    <row r="61131" spans="1:1" x14ac:dyDescent="0.25">
      <c r="A61131" t="s">
        <v>61129</v>
      </c>
    </row>
    <row r="61132" spans="1:1" x14ac:dyDescent="0.25">
      <c r="A61132" t="s">
        <v>61130</v>
      </c>
    </row>
    <row r="61133" spans="1:1" x14ac:dyDescent="0.25">
      <c r="A61133" t="s">
        <v>61131</v>
      </c>
    </row>
    <row r="61134" spans="1:1" x14ac:dyDescent="0.25">
      <c r="A61134" t="s">
        <v>61132</v>
      </c>
    </row>
    <row r="61135" spans="1:1" x14ac:dyDescent="0.25">
      <c r="A61135" t="s">
        <v>61133</v>
      </c>
    </row>
    <row r="61136" spans="1:1" x14ac:dyDescent="0.25">
      <c r="A61136" t="s">
        <v>61134</v>
      </c>
    </row>
    <row r="61137" spans="1:1" x14ac:dyDescent="0.25">
      <c r="A61137" t="s">
        <v>61135</v>
      </c>
    </row>
    <row r="61138" spans="1:1" x14ac:dyDescent="0.25">
      <c r="A61138" t="s">
        <v>61136</v>
      </c>
    </row>
    <row r="61139" spans="1:1" x14ac:dyDescent="0.25">
      <c r="A61139" t="s">
        <v>61137</v>
      </c>
    </row>
    <row r="61140" spans="1:1" x14ac:dyDescent="0.25">
      <c r="A61140" t="s">
        <v>61138</v>
      </c>
    </row>
    <row r="61141" spans="1:1" x14ac:dyDescent="0.25">
      <c r="A61141" t="s">
        <v>61139</v>
      </c>
    </row>
    <row r="61142" spans="1:1" x14ac:dyDescent="0.25">
      <c r="A61142" t="s">
        <v>61140</v>
      </c>
    </row>
    <row r="61143" spans="1:1" x14ac:dyDescent="0.25">
      <c r="A61143" t="s">
        <v>61141</v>
      </c>
    </row>
    <row r="61144" spans="1:1" x14ac:dyDescent="0.25">
      <c r="A61144" t="s">
        <v>61142</v>
      </c>
    </row>
    <row r="61145" spans="1:1" x14ac:dyDescent="0.25">
      <c r="A61145" t="s">
        <v>61143</v>
      </c>
    </row>
    <row r="61146" spans="1:1" x14ac:dyDescent="0.25">
      <c r="A61146" t="s">
        <v>61144</v>
      </c>
    </row>
    <row r="61147" spans="1:1" x14ac:dyDescent="0.25">
      <c r="A61147" t="s">
        <v>61145</v>
      </c>
    </row>
    <row r="61148" spans="1:1" x14ac:dyDescent="0.25">
      <c r="A61148" t="s">
        <v>61146</v>
      </c>
    </row>
    <row r="61149" spans="1:1" x14ac:dyDescent="0.25">
      <c r="A61149" t="s">
        <v>61147</v>
      </c>
    </row>
    <row r="61150" spans="1:1" x14ac:dyDescent="0.25">
      <c r="A61150" t="s">
        <v>61148</v>
      </c>
    </row>
    <row r="61151" spans="1:1" x14ac:dyDescent="0.25">
      <c r="A61151" t="s">
        <v>61149</v>
      </c>
    </row>
    <row r="61152" spans="1:1" x14ac:dyDescent="0.25">
      <c r="A61152" t="s">
        <v>61150</v>
      </c>
    </row>
    <row r="61153" spans="1:1" x14ac:dyDescent="0.25">
      <c r="A61153" t="s">
        <v>61151</v>
      </c>
    </row>
    <row r="61154" spans="1:1" x14ac:dyDescent="0.25">
      <c r="A61154" t="s">
        <v>61152</v>
      </c>
    </row>
    <row r="61155" spans="1:1" x14ac:dyDescent="0.25">
      <c r="A61155" t="s">
        <v>61153</v>
      </c>
    </row>
    <row r="61156" spans="1:1" x14ac:dyDescent="0.25">
      <c r="A61156" t="s">
        <v>61154</v>
      </c>
    </row>
    <row r="61157" spans="1:1" x14ac:dyDescent="0.25">
      <c r="A61157" t="s">
        <v>61155</v>
      </c>
    </row>
    <row r="61158" spans="1:1" x14ac:dyDescent="0.25">
      <c r="A61158" t="s">
        <v>61156</v>
      </c>
    </row>
    <row r="61159" spans="1:1" x14ac:dyDescent="0.25">
      <c r="A61159" t="s">
        <v>61157</v>
      </c>
    </row>
    <row r="61160" spans="1:1" x14ac:dyDescent="0.25">
      <c r="A61160" t="s">
        <v>61158</v>
      </c>
    </row>
    <row r="61161" spans="1:1" x14ac:dyDescent="0.25">
      <c r="A61161" t="s">
        <v>61159</v>
      </c>
    </row>
    <row r="61162" spans="1:1" x14ac:dyDescent="0.25">
      <c r="A61162" t="s">
        <v>61160</v>
      </c>
    </row>
    <row r="61163" spans="1:1" x14ac:dyDescent="0.25">
      <c r="A61163" t="s">
        <v>61161</v>
      </c>
    </row>
    <row r="61164" spans="1:1" x14ac:dyDescent="0.25">
      <c r="A61164" t="s">
        <v>61162</v>
      </c>
    </row>
    <row r="61165" spans="1:1" x14ac:dyDescent="0.25">
      <c r="A61165" t="s">
        <v>61163</v>
      </c>
    </row>
    <row r="61166" spans="1:1" x14ac:dyDescent="0.25">
      <c r="A61166" t="s">
        <v>61164</v>
      </c>
    </row>
    <row r="61167" spans="1:1" x14ac:dyDescent="0.25">
      <c r="A61167" t="s">
        <v>61165</v>
      </c>
    </row>
    <row r="61168" spans="1:1" x14ac:dyDescent="0.25">
      <c r="A61168" t="s">
        <v>61166</v>
      </c>
    </row>
    <row r="61169" spans="1:1" x14ac:dyDescent="0.25">
      <c r="A61169" t="s">
        <v>61167</v>
      </c>
    </row>
    <row r="61170" spans="1:1" x14ac:dyDescent="0.25">
      <c r="A61170" t="s">
        <v>61168</v>
      </c>
    </row>
    <row r="61171" spans="1:1" x14ac:dyDescent="0.25">
      <c r="A61171" t="s">
        <v>61169</v>
      </c>
    </row>
    <row r="61172" spans="1:1" x14ac:dyDescent="0.25">
      <c r="A61172" t="s">
        <v>61170</v>
      </c>
    </row>
    <row r="61173" spans="1:1" x14ac:dyDescent="0.25">
      <c r="A61173" t="s">
        <v>61171</v>
      </c>
    </row>
    <row r="61174" spans="1:1" x14ac:dyDescent="0.25">
      <c r="A61174" t="s">
        <v>61172</v>
      </c>
    </row>
    <row r="61175" spans="1:1" x14ac:dyDescent="0.25">
      <c r="A61175" t="s">
        <v>61173</v>
      </c>
    </row>
    <row r="61176" spans="1:1" x14ac:dyDescent="0.25">
      <c r="A61176" t="s">
        <v>61174</v>
      </c>
    </row>
    <row r="61177" spans="1:1" x14ac:dyDescent="0.25">
      <c r="A61177" t="s">
        <v>61175</v>
      </c>
    </row>
    <row r="61178" spans="1:1" x14ac:dyDescent="0.25">
      <c r="A61178" t="s">
        <v>61176</v>
      </c>
    </row>
    <row r="61179" spans="1:1" x14ac:dyDescent="0.25">
      <c r="A61179" t="s">
        <v>61177</v>
      </c>
    </row>
    <row r="61180" spans="1:1" x14ac:dyDescent="0.25">
      <c r="A61180" t="s">
        <v>61178</v>
      </c>
    </row>
    <row r="61181" spans="1:1" x14ac:dyDescent="0.25">
      <c r="A61181" t="s">
        <v>61179</v>
      </c>
    </row>
    <row r="61182" spans="1:1" x14ac:dyDescent="0.25">
      <c r="A61182" t="s">
        <v>61180</v>
      </c>
    </row>
    <row r="61183" spans="1:1" x14ac:dyDescent="0.25">
      <c r="A61183" t="s">
        <v>61181</v>
      </c>
    </row>
    <row r="61184" spans="1:1" x14ac:dyDescent="0.25">
      <c r="A61184" t="s">
        <v>61182</v>
      </c>
    </row>
    <row r="61185" spans="1:1" x14ac:dyDescent="0.25">
      <c r="A61185" t="s">
        <v>61183</v>
      </c>
    </row>
    <row r="61186" spans="1:1" x14ac:dyDescent="0.25">
      <c r="A61186" t="s">
        <v>61184</v>
      </c>
    </row>
    <row r="61187" spans="1:1" x14ac:dyDescent="0.25">
      <c r="A61187" t="s">
        <v>61185</v>
      </c>
    </row>
    <row r="61188" spans="1:1" x14ac:dyDescent="0.25">
      <c r="A61188" t="s">
        <v>61186</v>
      </c>
    </row>
    <row r="61189" spans="1:1" x14ac:dyDescent="0.25">
      <c r="A61189" t="s">
        <v>61187</v>
      </c>
    </row>
    <row r="61190" spans="1:1" x14ac:dyDescent="0.25">
      <c r="A61190" t="s">
        <v>61188</v>
      </c>
    </row>
    <row r="61191" spans="1:1" x14ac:dyDescent="0.25">
      <c r="A61191" t="s">
        <v>61189</v>
      </c>
    </row>
    <row r="61192" spans="1:1" x14ac:dyDescent="0.25">
      <c r="A61192" t="s">
        <v>61190</v>
      </c>
    </row>
    <row r="61193" spans="1:1" x14ac:dyDescent="0.25">
      <c r="A61193" t="s">
        <v>61191</v>
      </c>
    </row>
    <row r="61194" spans="1:1" x14ac:dyDescent="0.25">
      <c r="A61194" t="s">
        <v>61192</v>
      </c>
    </row>
    <row r="61195" spans="1:1" x14ac:dyDescent="0.25">
      <c r="A61195" t="s">
        <v>61193</v>
      </c>
    </row>
    <row r="61196" spans="1:1" x14ac:dyDescent="0.25">
      <c r="A61196" t="s">
        <v>61194</v>
      </c>
    </row>
    <row r="61197" spans="1:1" x14ac:dyDescent="0.25">
      <c r="A61197" t="s">
        <v>61195</v>
      </c>
    </row>
    <row r="61198" spans="1:1" x14ac:dyDescent="0.25">
      <c r="A61198" t="s">
        <v>61196</v>
      </c>
    </row>
    <row r="61199" spans="1:1" x14ac:dyDescent="0.25">
      <c r="A61199" t="s">
        <v>61197</v>
      </c>
    </row>
    <row r="61200" spans="1:1" x14ac:dyDescent="0.25">
      <c r="A61200" t="s">
        <v>61198</v>
      </c>
    </row>
    <row r="61201" spans="1:1" x14ac:dyDescent="0.25">
      <c r="A61201" t="s">
        <v>61199</v>
      </c>
    </row>
    <row r="61202" spans="1:1" x14ac:dyDescent="0.25">
      <c r="A61202" t="s">
        <v>61200</v>
      </c>
    </row>
    <row r="61203" spans="1:1" x14ac:dyDescent="0.25">
      <c r="A61203" t="s">
        <v>61201</v>
      </c>
    </row>
    <row r="61204" spans="1:1" x14ac:dyDescent="0.25">
      <c r="A61204" t="s">
        <v>61202</v>
      </c>
    </row>
    <row r="61205" spans="1:1" x14ac:dyDescent="0.25">
      <c r="A61205" t="s">
        <v>61203</v>
      </c>
    </row>
    <row r="61206" spans="1:1" x14ac:dyDescent="0.25">
      <c r="A61206" t="s">
        <v>61204</v>
      </c>
    </row>
    <row r="61207" spans="1:1" x14ac:dyDescent="0.25">
      <c r="A61207" t="s">
        <v>61205</v>
      </c>
    </row>
    <row r="61208" spans="1:1" x14ac:dyDescent="0.25">
      <c r="A61208" t="s">
        <v>61206</v>
      </c>
    </row>
    <row r="61209" spans="1:1" x14ac:dyDescent="0.25">
      <c r="A61209" t="s">
        <v>61207</v>
      </c>
    </row>
    <row r="61210" spans="1:1" x14ac:dyDescent="0.25">
      <c r="A61210" t="s">
        <v>61208</v>
      </c>
    </row>
    <row r="61211" spans="1:1" x14ac:dyDescent="0.25">
      <c r="A61211" t="s">
        <v>61209</v>
      </c>
    </row>
    <row r="61212" spans="1:1" x14ac:dyDescent="0.25">
      <c r="A61212" t="s">
        <v>61210</v>
      </c>
    </row>
    <row r="61213" spans="1:1" x14ac:dyDescent="0.25">
      <c r="A61213" t="s">
        <v>61211</v>
      </c>
    </row>
    <row r="61214" spans="1:1" x14ac:dyDescent="0.25">
      <c r="A61214" t="s">
        <v>61212</v>
      </c>
    </row>
    <row r="61215" spans="1:1" x14ac:dyDescent="0.25">
      <c r="A61215" t="s">
        <v>61213</v>
      </c>
    </row>
    <row r="61216" spans="1:1" x14ac:dyDescent="0.25">
      <c r="A61216" t="s">
        <v>61214</v>
      </c>
    </row>
    <row r="61217" spans="1:1" x14ac:dyDescent="0.25">
      <c r="A61217" t="s">
        <v>61215</v>
      </c>
    </row>
    <row r="61218" spans="1:1" x14ac:dyDescent="0.25">
      <c r="A61218" t="s">
        <v>61216</v>
      </c>
    </row>
    <row r="61219" spans="1:1" x14ac:dyDescent="0.25">
      <c r="A61219" t="s">
        <v>61217</v>
      </c>
    </row>
    <row r="61220" spans="1:1" x14ac:dyDescent="0.25">
      <c r="A61220" t="s">
        <v>61218</v>
      </c>
    </row>
    <row r="61221" spans="1:1" x14ac:dyDescent="0.25">
      <c r="A61221" t="s">
        <v>61219</v>
      </c>
    </row>
    <row r="61222" spans="1:1" x14ac:dyDescent="0.25">
      <c r="A61222" t="s">
        <v>61220</v>
      </c>
    </row>
    <row r="61223" spans="1:1" x14ac:dyDescent="0.25">
      <c r="A61223" t="s">
        <v>61221</v>
      </c>
    </row>
    <row r="61224" spans="1:1" x14ac:dyDescent="0.25">
      <c r="A61224" t="s">
        <v>61222</v>
      </c>
    </row>
    <row r="61225" spans="1:1" x14ac:dyDescent="0.25">
      <c r="A61225" t="s">
        <v>61223</v>
      </c>
    </row>
    <row r="61226" spans="1:1" x14ac:dyDescent="0.25">
      <c r="A61226" t="s">
        <v>61224</v>
      </c>
    </row>
    <row r="61227" spans="1:1" x14ac:dyDescent="0.25">
      <c r="A61227" t="s">
        <v>61225</v>
      </c>
    </row>
    <row r="61228" spans="1:1" x14ac:dyDescent="0.25">
      <c r="A61228" t="s">
        <v>61226</v>
      </c>
    </row>
    <row r="61229" spans="1:1" x14ac:dyDescent="0.25">
      <c r="A61229" t="s">
        <v>61227</v>
      </c>
    </row>
    <row r="61230" spans="1:1" x14ac:dyDescent="0.25">
      <c r="A61230" t="s">
        <v>61228</v>
      </c>
    </row>
    <row r="61231" spans="1:1" x14ac:dyDescent="0.25">
      <c r="A61231" t="s">
        <v>61229</v>
      </c>
    </row>
    <row r="61232" spans="1:1" x14ac:dyDescent="0.25">
      <c r="A61232" t="s">
        <v>61230</v>
      </c>
    </row>
    <row r="61233" spans="1:1" x14ac:dyDescent="0.25">
      <c r="A61233" t="s">
        <v>61231</v>
      </c>
    </row>
    <row r="61234" spans="1:1" x14ac:dyDescent="0.25">
      <c r="A61234" t="s">
        <v>61232</v>
      </c>
    </row>
    <row r="61235" spans="1:1" x14ac:dyDescent="0.25">
      <c r="A61235" t="s">
        <v>61233</v>
      </c>
    </row>
    <row r="61236" spans="1:1" x14ac:dyDescent="0.25">
      <c r="A61236" t="s">
        <v>61234</v>
      </c>
    </row>
    <row r="61237" spans="1:1" x14ac:dyDescent="0.25">
      <c r="A61237" t="s">
        <v>61235</v>
      </c>
    </row>
    <row r="61238" spans="1:1" x14ac:dyDescent="0.25">
      <c r="A61238" t="s">
        <v>61236</v>
      </c>
    </row>
    <row r="61239" spans="1:1" x14ac:dyDescent="0.25">
      <c r="A61239" t="s">
        <v>61237</v>
      </c>
    </row>
    <row r="61240" spans="1:1" x14ac:dyDescent="0.25">
      <c r="A61240" t="s">
        <v>61238</v>
      </c>
    </row>
    <row r="61241" spans="1:1" x14ac:dyDescent="0.25">
      <c r="A61241" t="s">
        <v>61239</v>
      </c>
    </row>
    <row r="61242" spans="1:1" x14ac:dyDescent="0.25">
      <c r="A61242" t="s">
        <v>61240</v>
      </c>
    </row>
    <row r="61243" spans="1:1" x14ac:dyDescent="0.25">
      <c r="A61243" t="s">
        <v>61241</v>
      </c>
    </row>
    <row r="61244" spans="1:1" x14ac:dyDescent="0.25">
      <c r="A61244" t="s">
        <v>61242</v>
      </c>
    </row>
    <row r="61245" spans="1:1" x14ac:dyDescent="0.25">
      <c r="A61245" t="s">
        <v>61243</v>
      </c>
    </row>
    <row r="61246" spans="1:1" x14ac:dyDescent="0.25">
      <c r="A61246" t="s">
        <v>61244</v>
      </c>
    </row>
    <row r="61247" spans="1:1" x14ac:dyDescent="0.25">
      <c r="A61247" t="s">
        <v>61245</v>
      </c>
    </row>
    <row r="61248" spans="1:1" x14ac:dyDescent="0.25">
      <c r="A61248" t="s">
        <v>61246</v>
      </c>
    </row>
    <row r="61249" spans="1:1" x14ac:dyDescent="0.25">
      <c r="A61249" t="s">
        <v>61247</v>
      </c>
    </row>
    <row r="61250" spans="1:1" x14ac:dyDescent="0.25">
      <c r="A61250" t="s">
        <v>61248</v>
      </c>
    </row>
    <row r="61251" spans="1:1" x14ac:dyDescent="0.25">
      <c r="A61251" t="s">
        <v>61249</v>
      </c>
    </row>
    <row r="61252" spans="1:1" x14ac:dyDescent="0.25">
      <c r="A61252" t="s">
        <v>61250</v>
      </c>
    </row>
    <row r="61253" spans="1:1" x14ac:dyDescent="0.25">
      <c r="A61253" t="s">
        <v>61251</v>
      </c>
    </row>
    <row r="61254" spans="1:1" x14ac:dyDescent="0.25">
      <c r="A61254" t="s">
        <v>61252</v>
      </c>
    </row>
    <row r="61255" spans="1:1" x14ac:dyDescent="0.25">
      <c r="A61255" t="s">
        <v>61253</v>
      </c>
    </row>
    <row r="61256" spans="1:1" x14ac:dyDescent="0.25">
      <c r="A61256" t="s">
        <v>61254</v>
      </c>
    </row>
    <row r="61257" spans="1:1" x14ac:dyDescent="0.25">
      <c r="A61257" t="s">
        <v>61255</v>
      </c>
    </row>
    <row r="61258" spans="1:1" x14ac:dyDescent="0.25">
      <c r="A61258" t="s">
        <v>61256</v>
      </c>
    </row>
    <row r="61259" spans="1:1" x14ac:dyDescent="0.25">
      <c r="A61259" t="s">
        <v>61257</v>
      </c>
    </row>
    <row r="61260" spans="1:1" x14ac:dyDescent="0.25">
      <c r="A61260" t="s">
        <v>61258</v>
      </c>
    </row>
    <row r="61261" spans="1:1" x14ac:dyDescent="0.25">
      <c r="A61261" t="s">
        <v>61259</v>
      </c>
    </row>
    <row r="61262" spans="1:1" x14ac:dyDescent="0.25">
      <c r="A61262" t="s">
        <v>61260</v>
      </c>
    </row>
    <row r="61263" spans="1:1" x14ac:dyDescent="0.25">
      <c r="A61263" t="s">
        <v>61261</v>
      </c>
    </row>
    <row r="61264" spans="1:1" x14ac:dyDescent="0.25">
      <c r="A61264" t="s">
        <v>61262</v>
      </c>
    </row>
    <row r="61265" spans="1:1" x14ac:dyDescent="0.25">
      <c r="A61265" t="s">
        <v>61263</v>
      </c>
    </row>
    <row r="61266" spans="1:1" x14ac:dyDescent="0.25">
      <c r="A61266" t="s">
        <v>61264</v>
      </c>
    </row>
    <row r="61267" spans="1:1" x14ac:dyDescent="0.25">
      <c r="A61267" t="s">
        <v>61265</v>
      </c>
    </row>
    <row r="61268" spans="1:1" x14ac:dyDescent="0.25">
      <c r="A61268" t="s">
        <v>61266</v>
      </c>
    </row>
    <row r="61269" spans="1:1" x14ac:dyDescent="0.25">
      <c r="A61269" t="s">
        <v>61267</v>
      </c>
    </row>
    <row r="61270" spans="1:1" x14ac:dyDescent="0.25">
      <c r="A61270" t="s">
        <v>61268</v>
      </c>
    </row>
    <row r="61271" spans="1:1" x14ac:dyDescent="0.25">
      <c r="A61271" t="s">
        <v>61269</v>
      </c>
    </row>
    <row r="61272" spans="1:1" x14ac:dyDescent="0.25">
      <c r="A61272" t="s">
        <v>61270</v>
      </c>
    </row>
    <row r="61273" spans="1:1" x14ac:dyDescent="0.25">
      <c r="A61273" t="s">
        <v>61271</v>
      </c>
    </row>
    <row r="61274" spans="1:1" x14ac:dyDescent="0.25">
      <c r="A61274" t="s">
        <v>61272</v>
      </c>
    </row>
    <row r="61275" spans="1:1" x14ac:dyDescent="0.25">
      <c r="A61275" t="s">
        <v>61273</v>
      </c>
    </row>
    <row r="61276" spans="1:1" x14ac:dyDescent="0.25">
      <c r="A61276" t="s">
        <v>61274</v>
      </c>
    </row>
    <row r="61277" spans="1:1" x14ac:dyDescent="0.25">
      <c r="A61277" t="s">
        <v>61275</v>
      </c>
    </row>
    <row r="61278" spans="1:1" x14ac:dyDescent="0.25">
      <c r="A61278" t="s">
        <v>61276</v>
      </c>
    </row>
    <row r="61279" spans="1:1" x14ac:dyDescent="0.25">
      <c r="A61279" t="s">
        <v>61277</v>
      </c>
    </row>
    <row r="61280" spans="1:1" x14ac:dyDescent="0.25">
      <c r="A61280" t="s">
        <v>61278</v>
      </c>
    </row>
    <row r="61281" spans="1:1" x14ac:dyDescent="0.25">
      <c r="A61281" t="s">
        <v>61279</v>
      </c>
    </row>
    <row r="61282" spans="1:1" x14ac:dyDescent="0.25">
      <c r="A61282" t="s">
        <v>61280</v>
      </c>
    </row>
    <row r="61283" spans="1:1" x14ac:dyDescent="0.25">
      <c r="A61283" t="s">
        <v>61281</v>
      </c>
    </row>
    <row r="61284" spans="1:1" x14ac:dyDescent="0.25">
      <c r="A61284" t="s">
        <v>61282</v>
      </c>
    </row>
    <row r="61285" spans="1:1" x14ac:dyDescent="0.25">
      <c r="A61285" t="s">
        <v>61283</v>
      </c>
    </row>
    <row r="61286" spans="1:1" x14ac:dyDescent="0.25">
      <c r="A61286" t="s">
        <v>61284</v>
      </c>
    </row>
    <row r="61287" spans="1:1" x14ac:dyDescent="0.25">
      <c r="A61287" t="s">
        <v>61285</v>
      </c>
    </row>
    <row r="61288" spans="1:1" x14ac:dyDescent="0.25">
      <c r="A61288" t="s">
        <v>61286</v>
      </c>
    </row>
    <row r="61289" spans="1:1" x14ac:dyDescent="0.25">
      <c r="A61289" t="s">
        <v>61287</v>
      </c>
    </row>
    <row r="61290" spans="1:1" x14ac:dyDescent="0.25">
      <c r="A61290" t="s">
        <v>61288</v>
      </c>
    </row>
    <row r="61291" spans="1:1" x14ac:dyDescent="0.25">
      <c r="A61291" t="s">
        <v>61289</v>
      </c>
    </row>
    <row r="61292" spans="1:1" x14ac:dyDescent="0.25">
      <c r="A61292" t="s">
        <v>61290</v>
      </c>
    </row>
    <row r="61293" spans="1:1" x14ac:dyDescent="0.25">
      <c r="A61293" t="s">
        <v>61291</v>
      </c>
    </row>
    <row r="61294" spans="1:1" x14ac:dyDescent="0.25">
      <c r="A61294" t="s">
        <v>61292</v>
      </c>
    </row>
    <row r="61295" spans="1:1" x14ac:dyDescent="0.25">
      <c r="A61295" t="s">
        <v>61293</v>
      </c>
    </row>
    <row r="61296" spans="1:1" x14ac:dyDescent="0.25">
      <c r="A61296" t="s">
        <v>61294</v>
      </c>
    </row>
    <row r="61297" spans="1:1" x14ac:dyDescent="0.25">
      <c r="A61297" t="s">
        <v>61295</v>
      </c>
    </row>
    <row r="61298" spans="1:1" x14ac:dyDescent="0.25">
      <c r="A61298" t="s">
        <v>61296</v>
      </c>
    </row>
    <row r="61299" spans="1:1" x14ac:dyDescent="0.25">
      <c r="A61299" t="s">
        <v>61297</v>
      </c>
    </row>
    <row r="61300" spans="1:1" x14ac:dyDescent="0.25">
      <c r="A61300" t="s">
        <v>61298</v>
      </c>
    </row>
    <row r="61301" spans="1:1" x14ac:dyDescent="0.25">
      <c r="A61301" t="s">
        <v>61299</v>
      </c>
    </row>
    <row r="61302" spans="1:1" x14ac:dyDescent="0.25">
      <c r="A61302" t="s">
        <v>61300</v>
      </c>
    </row>
    <row r="61303" spans="1:1" x14ac:dyDescent="0.25">
      <c r="A61303" t="s">
        <v>61301</v>
      </c>
    </row>
    <row r="61304" spans="1:1" x14ac:dyDescent="0.25">
      <c r="A61304" t="s">
        <v>61302</v>
      </c>
    </row>
    <row r="61305" spans="1:1" x14ac:dyDescent="0.25">
      <c r="A61305" t="s">
        <v>61303</v>
      </c>
    </row>
    <row r="61306" spans="1:1" x14ac:dyDescent="0.25">
      <c r="A61306" t="s">
        <v>61304</v>
      </c>
    </row>
    <row r="61307" spans="1:1" x14ac:dyDescent="0.25">
      <c r="A61307" t="s">
        <v>61305</v>
      </c>
    </row>
    <row r="61308" spans="1:1" x14ac:dyDescent="0.25">
      <c r="A61308" t="s">
        <v>61306</v>
      </c>
    </row>
    <row r="61309" spans="1:1" x14ac:dyDescent="0.25">
      <c r="A61309" t="s">
        <v>61307</v>
      </c>
    </row>
    <row r="61310" spans="1:1" x14ac:dyDescent="0.25">
      <c r="A61310" t="s">
        <v>61308</v>
      </c>
    </row>
    <row r="61311" spans="1:1" x14ac:dyDescent="0.25">
      <c r="A61311" t="s">
        <v>61309</v>
      </c>
    </row>
    <row r="61312" spans="1:1" x14ac:dyDescent="0.25">
      <c r="A61312" t="s">
        <v>61310</v>
      </c>
    </row>
    <row r="61313" spans="1:1" x14ac:dyDescent="0.25">
      <c r="A61313" t="s">
        <v>61311</v>
      </c>
    </row>
    <row r="61314" spans="1:1" x14ac:dyDescent="0.25">
      <c r="A61314" t="s">
        <v>61312</v>
      </c>
    </row>
    <row r="61315" spans="1:1" x14ac:dyDescent="0.25">
      <c r="A61315" t="s">
        <v>61313</v>
      </c>
    </row>
    <row r="61316" spans="1:1" x14ac:dyDescent="0.25">
      <c r="A61316" t="s">
        <v>61314</v>
      </c>
    </row>
    <row r="61317" spans="1:1" x14ac:dyDescent="0.25">
      <c r="A61317" t="s">
        <v>61315</v>
      </c>
    </row>
    <row r="61318" spans="1:1" x14ac:dyDescent="0.25">
      <c r="A61318" t="s">
        <v>61316</v>
      </c>
    </row>
    <row r="61319" spans="1:1" x14ac:dyDescent="0.25">
      <c r="A61319" t="s">
        <v>61317</v>
      </c>
    </row>
    <row r="61320" spans="1:1" x14ac:dyDescent="0.25">
      <c r="A61320" t="s">
        <v>61318</v>
      </c>
    </row>
    <row r="61321" spans="1:1" x14ac:dyDescent="0.25">
      <c r="A61321" t="s">
        <v>61319</v>
      </c>
    </row>
    <row r="61322" spans="1:1" x14ac:dyDescent="0.25">
      <c r="A61322" t="s">
        <v>61320</v>
      </c>
    </row>
    <row r="61323" spans="1:1" x14ac:dyDescent="0.25">
      <c r="A61323" t="s">
        <v>61321</v>
      </c>
    </row>
    <row r="61324" spans="1:1" x14ac:dyDescent="0.25">
      <c r="A61324" t="s">
        <v>61322</v>
      </c>
    </row>
    <row r="61325" spans="1:1" x14ac:dyDescent="0.25">
      <c r="A61325" t="s">
        <v>61323</v>
      </c>
    </row>
    <row r="61326" spans="1:1" x14ac:dyDescent="0.25">
      <c r="A61326" t="s">
        <v>61324</v>
      </c>
    </row>
    <row r="61327" spans="1:1" x14ac:dyDescent="0.25">
      <c r="A61327" t="s">
        <v>61325</v>
      </c>
    </row>
    <row r="61328" spans="1:1" x14ac:dyDescent="0.25">
      <c r="A61328" t="s">
        <v>61326</v>
      </c>
    </row>
    <row r="61329" spans="1:1" x14ac:dyDescent="0.25">
      <c r="A61329" t="s">
        <v>61327</v>
      </c>
    </row>
    <row r="61330" spans="1:1" x14ac:dyDescent="0.25">
      <c r="A61330" t="s">
        <v>61328</v>
      </c>
    </row>
    <row r="61331" spans="1:1" x14ac:dyDescent="0.25">
      <c r="A61331" t="s">
        <v>61329</v>
      </c>
    </row>
    <row r="61332" spans="1:1" x14ac:dyDescent="0.25">
      <c r="A61332" t="s">
        <v>61330</v>
      </c>
    </row>
    <row r="61333" spans="1:1" x14ac:dyDescent="0.25">
      <c r="A61333" t="s">
        <v>61331</v>
      </c>
    </row>
    <row r="61334" spans="1:1" x14ac:dyDescent="0.25">
      <c r="A61334" t="s">
        <v>61332</v>
      </c>
    </row>
    <row r="61335" spans="1:1" x14ac:dyDescent="0.25">
      <c r="A61335" t="s">
        <v>61333</v>
      </c>
    </row>
    <row r="61336" spans="1:1" x14ac:dyDescent="0.25">
      <c r="A61336" t="s">
        <v>61334</v>
      </c>
    </row>
    <row r="61337" spans="1:1" x14ac:dyDescent="0.25">
      <c r="A61337" t="s">
        <v>61335</v>
      </c>
    </row>
    <row r="61338" spans="1:1" x14ac:dyDescent="0.25">
      <c r="A61338" t="s">
        <v>61336</v>
      </c>
    </row>
    <row r="61339" spans="1:1" x14ac:dyDescent="0.25">
      <c r="A61339" t="s">
        <v>61337</v>
      </c>
    </row>
    <row r="61340" spans="1:1" x14ac:dyDescent="0.25">
      <c r="A61340" t="s">
        <v>61338</v>
      </c>
    </row>
    <row r="61341" spans="1:1" x14ac:dyDescent="0.25">
      <c r="A61341" t="s">
        <v>61339</v>
      </c>
    </row>
    <row r="61342" spans="1:1" x14ac:dyDescent="0.25">
      <c r="A61342" t="s">
        <v>61340</v>
      </c>
    </row>
    <row r="61343" spans="1:1" x14ac:dyDescent="0.25">
      <c r="A61343" t="s">
        <v>61341</v>
      </c>
    </row>
    <row r="61344" spans="1:1" x14ac:dyDescent="0.25">
      <c r="A61344" t="s">
        <v>61342</v>
      </c>
    </row>
    <row r="61345" spans="1:1" x14ac:dyDescent="0.25">
      <c r="A61345" t="s">
        <v>61343</v>
      </c>
    </row>
    <row r="61346" spans="1:1" x14ac:dyDescent="0.25">
      <c r="A61346" t="s">
        <v>61344</v>
      </c>
    </row>
    <row r="61347" spans="1:1" x14ac:dyDescent="0.25">
      <c r="A61347" t="s">
        <v>61345</v>
      </c>
    </row>
    <row r="61348" spans="1:1" x14ac:dyDescent="0.25">
      <c r="A61348" t="s">
        <v>61346</v>
      </c>
    </row>
    <row r="61349" spans="1:1" x14ac:dyDescent="0.25">
      <c r="A61349" t="s">
        <v>61347</v>
      </c>
    </row>
    <row r="61350" spans="1:1" x14ac:dyDescent="0.25">
      <c r="A61350" t="s">
        <v>61348</v>
      </c>
    </row>
    <row r="61351" spans="1:1" x14ac:dyDescent="0.25">
      <c r="A61351" t="s">
        <v>61349</v>
      </c>
    </row>
    <row r="61352" spans="1:1" x14ac:dyDescent="0.25">
      <c r="A61352" t="s">
        <v>61350</v>
      </c>
    </row>
    <row r="61353" spans="1:1" x14ac:dyDescent="0.25">
      <c r="A61353" t="s">
        <v>61351</v>
      </c>
    </row>
    <row r="61354" spans="1:1" x14ac:dyDescent="0.25">
      <c r="A61354" t="s">
        <v>61352</v>
      </c>
    </row>
    <row r="61355" spans="1:1" x14ac:dyDescent="0.25">
      <c r="A61355" t="s">
        <v>61353</v>
      </c>
    </row>
    <row r="61356" spans="1:1" x14ac:dyDescent="0.25">
      <c r="A61356" t="s">
        <v>61354</v>
      </c>
    </row>
    <row r="61357" spans="1:1" x14ac:dyDescent="0.25">
      <c r="A61357" t="s">
        <v>61355</v>
      </c>
    </row>
    <row r="61358" spans="1:1" x14ac:dyDescent="0.25">
      <c r="A61358" t="s">
        <v>61356</v>
      </c>
    </row>
    <row r="61359" spans="1:1" x14ac:dyDescent="0.25">
      <c r="A61359" t="s">
        <v>61357</v>
      </c>
    </row>
    <row r="61360" spans="1:1" x14ac:dyDescent="0.25">
      <c r="A61360" t="s">
        <v>61358</v>
      </c>
    </row>
    <row r="61361" spans="1:1" x14ac:dyDescent="0.25">
      <c r="A61361" t="s">
        <v>61359</v>
      </c>
    </row>
    <row r="61362" spans="1:1" x14ac:dyDescent="0.25">
      <c r="A61362" t="s">
        <v>61360</v>
      </c>
    </row>
    <row r="61363" spans="1:1" x14ac:dyDescent="0.25">
      <c r="A61363" t="s">
        <v>61361</v>
      </c>
    </row>
    <row r="61364" spans="1:1" x14ac:dyDescent="0.25">
      <c r="A61364" t="s">
        <v>61362</v>
      </c>
    </row>
    <row r="61365" spans="1:1" x14ac:dyDescent="0.25">
      <c r="A61365" t="s">
        <v>61363</v>
      </c>
    </row>
    <row r="61366" spans="1:1" x14ac:dyDescent="0.25">
      <c r="A61366" t="s">
        <v>61364</v>
      </c>
    </row>
    <row r="61367" spans="1:1" x14ac:dyDescent="0.25">
      <c r="A61367" t="s">
        <v>61365</v>
      </c>
    </row>
    <row r="61368" spans="1:1" x14ac:dyDescent="0.25">
      <c r="A61368" t="s">
        <v>61366</v>
      </c>
    </row>
    <row r="61369" spans="1:1" x14ac:dyDescent="0.25">
      <c r="A61369" t="s">
        <v>61367</v>
      </c>
    </row>
    <row r="61370" spans="1:1" x14ac:dyDescent="0.25">
      <c r="A61370" t="s">
        <v>61368</v>
      </c>
    </row>
    <row r="61371" spans="1:1" x14ac:dyDescent="0.25">
      <c r="A61371" t="s">
        <v>61369</v>
      </c>
    </row>
    <row r="61372" spans="1:1" x14ac:dyDescent="0.25">
      <c r="A61372" t="s">
        <v>61370</v>
      </c>
    </row>
    <row r="61373" spans="1:1" x14ac:dyDescent="0.25">
      <c r="A61373" t="s">
        <v>61371</v>
      </c>
    </row>
    <row r="61374" spans="1:1" x14ac:dyDescent="0.25">
      <c r="A61374" t="s">
        <v>61372</v>
      </c>
    </row>
    <row r="61375" spans="1:1" x14ac:dyDescent="0.25">
      <c r="A61375" t="s">
        <v>61373</v>
      </c>
    </row>
    <row r="61376" spans="1:1" x14ac:dyDescent="0.25">
      <c r="A61376" t="s">
        <v>61374</v>
      </c>
    </row>
    <row r="61377" spans="1:1" x14ac:dyDescent="0.25">
      <c r="A61377" t="s">
        <v>61375</v>
      </c>
    </row>
    <row r="61378" spans="1:1" x14ac:dyDescent="0.25">
      <c r="A61378" t="s">
        <v>61376</v>
      </c>
    </row>
    <row r="61379" spans="1:1" x14ac:dyDescent="0.25">
      <c r="A61379" t="s">
        <v>61377</v>
      </c>
    </row>
    <row r="61380" spans="1:1" x14ac:dyDescent="0.25">
      <c r="A61380" t="s">
        <v>61378</v>
      </c>
    </row>
    <row r="61381" spans="1:1" x14ac:dyDescent="0.25">
      <c r="A61381" t="s">
        <v>61379</v>
      </c>
    </row>
    <row r="61382" spans="1:1" x14ac:dyDescent="0.25">
      <c r="A61382" t="s">
        <v>61380</v>
      </c>
    </row>
    <row r="61383" spans="1:1" x14ac:dyDescent="0.25">
      <c r="A61383" t="s">
        <v>61381</v>
      </c>
    </row>
    <row r="61384" spans="1:1" x14ac:dyDescent="0.25">
      <c r="A61384" t="s">
        <v>61382</v>
      </c>
    </row>
    <row r="61385" spans="1:1" x14ac:dyDescent="0.25">
      <c r="A61385" t="s">
        <v>61383</v>
      </c>
    </row>
    <row r="61386" spans="1:1" x14ac:dyDescent="0.25">
      <c r="A61386" t="s">
        <v>61384</v>
      </c>
    </row>
    <row r="61387" spans="1:1" x14ac:dyDescent="0.25">
      <c r="A61387" t="s">
        <v>61385</v>
      </c>
    </row>
    <row r="61388" spans="1:1" x14ac:dyDescent="0.25">
      <c r="A61388" t="s">
        <v>61386</v>
      </c>
    </row>
    <row r="61389" spans="1:1" x14ac:dyDescent="0.25">
      <c r="A61389" t="s">
        <v>61387</v>
      </c>
    </row>
    <row r="61390" spans="1:1" x14ac:dyDescent="0.25">
      <c r="A61390" t="s">
        <v>61388</v>
      </c>
    </row>
    <row r="61391" spans="1:1" x14ac:dyDescent="0.25">
      <c r="A61391" t="s">
        <v>61389</v>
      </c>
    </row>
    <row r="61392" spans="1:1" x14ac:dyDescent="0.25">
      <c r="A61392" t="s">
        <v>61390</v>
      </c>
    </row>
    <row r="61393" spans="1:1" x14ac:dyDescent="0.25">
      <c r="A61393" t="s">
        <v>61391</v>
      </c>
    </row>
    <row r="61394" spans="1:1" x14ac:dyDescent="0.25">
      <c r="A61394" t="s">
        <v>61392</v>
      </c>
    </row>
    <row r="61395" spans="1:1" x14ac:dyDescent="0.25">
      <c r="A61395" t="s">
        <v>61393</v>
      </c>
    </row>
    <row r="61396" spans="1:1" x14ac:dyDescent="0.25">
      <c r="A61396" t="s">
        <v>61394</v>
      </c>
    </row>
    <row r="61397" spans="1:1" x14ac:dyDescent="0.25">
      <c r="A61397" t="s">
        <v>61395</v>
      </c>
    </row>
    <row r="61398" spans="1:1" x14ac:dyDescent="0.25">
      <c r="A61398" t="s">
        <v>61396</v>
      </c>
    </row>
    <row r="61399" spans="1:1" x14ac:dyDescent="0.25">
      <c r="A61399" t="s">
        <v>61397</v>
      </c>
    </row>
    <row r="61400" spans="1:1" x14ac:dyDescent="0.25">
      <c r="A61400" t="s">
        <v>61398</v>
      </c>
    </row>
    <row r="61401" spans="1:1" x14ac:dyDescent="0.25">
      <c r="A61401" t="s">
        <v>61399</v>
      </c>
    </row>
    <row r="61402" spans="1:1" x14ac:dyDescent="0.25">
      <c r="A61402" t="s">
        <v>61400</v>
      </c>
    </row>
    <row r="61403" spans="1:1" x14ac:dyDescent="0.25">
      <c r="A61403" t="s">
        <v>61401</v>
      </c>
    </row>
    <row r="61404" spans="1:1" x14ac:dyDescent="0.25">
      <c r="A61404" t="s">
        <v>61402</v>
      </c>
    </row>
    <row r="61405" spans="1:1" x14ac:dyDescent="0.25">
      <c r="A61405" t="s">
        <v>61403</v>
      </c>
    </row>
    <row r="61406" spans="1:1" x14ac:dyDescent="0.25">
      <c r="A61406" t="s">
        <v>61404</v>
      </c>
    </row>
    <row r="61407" spans="1:1" x14ac:dyDescent="0.25">
      <c r="A61407" t="s">
        <v>61405</v>
      </c>
    </row>
    <row r="61408" spans="1:1" x14ac:dyDescent="0.25">
      <c r="A61408" t="s">
        <v>61406</v>
      </c>
    </row>
    <row r="61409" spans="1:1" x14ac:dyDescent="0.25">
      <c r="A61409" t="s">
        <v>61407</v>
      </c>
    </row>
    <row r="61410" spans="1:1" x14ac:dyDescent="0.25">
      <c r="A61410" t="s">
        <v>61408</v>
      </c>
    </row>
    <row r="61411" spans="1:1" x14ac:dyDescent="0.25">
      <c r="A61411" t="s">
        <v>61409</v>
      </c>
    </row>
    <row r="61412" spans="1:1" x14ac:dyDescent="0.25">
      <c r="A61412" t="s">
        <v>61410</v>
      </c>
    </row>
    <row r="61413" spans="1:1" x14ac:dyDescent="0.25">
      <c r="A61413" t="s">
        <v>61411</v>
      </c>
    </row>
    <row r="61414" spans="1:1" x14ac:dyDescent="0.25">
      <c r="A61414" t="s">
        <v>61412</v>
      </c>
    </row>
    <row r="61415" spans="1:1" x14ac:dyDescent="0.25">
      <c r="A61415" t="s">
        <v>61413</v>
      </c>
    </row>
    <row r="61416" spans="1:1" x14ac:dyDescent="0.25">
      <c r="A61416" t="s">
        <v>61414</v>
      </c>
    </row>
    <row r="61417" spans="1:1" x14ac:dyDescent="0.25">
      <c r="A61417" t="s">
        <v>61415</v>
      </c>
    </row>
    <row r="61418" spans="1:1" x14ac:dyDescent="0.25">
      <c r="A61418" t="s">
        <v>61416</v>
      </c>
    </row>
    <row r="61419" spans="1:1" x14ac:dyDescent="0.25">
      <c r="A61419" t="s">
        <v>61417</v>
      </c>
    </row>
    <row r="61420" spans="1:1" x14ac:dyDescent="0.25">
      <c r="A61420" t="s">
        <v>61418</v>
      </c>
    </row>
    <row r="61421" spans="1:1" x14ac:dyDescent="0.25">
      <c r="A61421" t="s">
        <v>61419</v>
      </c>
    </row>
    <row r="61422" spans="1:1" x14ac:dyDescent="0.25">
      <c r="A61422" t="s">
        <v>61420</v>
      </c>
    </row>
    <row r="61423" spans="1:1" x14ac:dyDescent="0.25">
      <c r="A61423" t="s">
        <v>61421</v>
      </c>
    </row>
    <row r="61424" spans="1:1" x14ac:dyDescent="0.25">
      <c r="A61424" t="s">
        <v>61422</v>
      </c>
    </row>
    <row r="61425" spans="1:1" x14ac:dyDescent="0.25">
      <c r="A61425" t="s">
        <v>61423</v>
      </c>
    </row>
    <row r="61426" spans="1:1" x14ac:dyDescent="0.25">
      <c r="A61426" t="s">
        <v>61424</v>
      </c>
    </row>
    <row r="61427" spans="1:1" x14ac:dyDescent="0.25">
      <c r="A61427" t="s">
        <v>61425</v>
      </c>
    </row>
    <row r="61428" spans="1:1" x14ac:dyDescent="0.25">
      <c r="A61428" t="s">
        <v>61426</v>
      </c>
    </row>
    <row r="61429" spans="1:1" x14ac:dyDescent="0.25">
      <c r="A61429" t="s">
        <v>61427</v>
      </c>
    </row>
    <row r="61430" spans="1:1" x14ac:dyDescent="0.25">
      <c r="A61430" t="s">
        <v>61428</v>
      </c>
    </row>
    <row r="61431" spans="1:1" x14ac:dyDescent="0.25">
      <c r="A61431" t="s">
        <v>61429</v>
      </c>
    </row>
    <row r="61432" spans="1:1" x14ac:dyDescent="0.25">
      <c r="A61432" t="s">
        <v>61430</v>
      </c>
    </row>
    <row r="61433" spans="1:1" x14ac:dyDescent="0.25">
      <c r="A61433" t="s">
        <v>61431</v>
      </c>
    </row>
    <row r="61434" spans="1:1" x14ac:dyDescent="0.25">
      <c r="A61434" t="s">
        <v>61432</v>
      </c>
    </row>
    <row r="61435" spans="1:1" x14ac:dyDescent="0.25">
      <c r="A61435" t="s">
        <v>61433</v>
      </c>
    </row>
    <row r="61436" spans="1:1" x14ac:dyDescent="0.25">
      <c r="A61436" t="s">
        <v>61434</v>
      </c>
    </row>
    <row r="61437" spans="1:1" x14ac:dyDescent="0.25">
      <c r="A61437" t="s">
        <v>61435</v>
      </c>
    </row>
    <row r="61438" spans="1:1" x14ac:dyDescent="0.25">
      <c r="A61438" t="s">
        <v>61436</v>
      </c>
    </row>
    <row r="61439" spans="1:1" x14ac:dyDescent="0.25">
      <c r="A61439" t="s">
        <v>61437</v>
      </c>
    </row>
    <row r="61440" spans="1:1" x14ac:dyDescent="0.25">
      <c r="A61440" t="s">
        <v>61438</v>
      </c>
    </row>
    <row r="61441" spans="1:1" x14ac:dyDescent="0.25">
      <c r="A61441" t="s">
        <v>61439</v>
      </c>
    </row>
    <row r="61442" spans="1:1" x14ac:dyDescent="0.25">
      <c r="A61442" t="s">
        <v>61440</v>
      </c>
    </row>
    <row r="61443" spans="1:1" x14ac:dyDescent="0.25">
      <c r="A61443" t="s">
        <v>61441</v>
      </c>
    </row>
    <row r="61444" spans="1:1" x14ac:dyDescent="0.25">
      <c r="A61444" t="s">
        <v>61442</v>
      </c>
    </row>
    <row r="61445" spans="1:1" x14ac:dyDescent="0.25">
      <c r="A61445" t="s">
        <v>61443</v>
      </c>
    </row>
    <row r="61446" spans="1:1" x14ac:dyDescent="0.25">
      <c r="A61446" t="s">
        <v>61444</v>
      </c>
    </row>
    <row r="61447" spans="1:1" x14ac:dyDescent="0.25">
      <c r="A61447" t="s">
        <v>61445</v>
      </c>
    </row>
    <row r="61448" spans="1:1" x14ac:dyDescent="0.25">
      <c r="A61448" t="s">
        <v>61446</v>
      </c>
    </row>
    <row r="61449" spans="1:1" x14ac:dyDescent="0.25">
      <c r="A61449" t="s">
        <v>61447</v>
      </c>
    </row>
    <row r="61450" spans="1:1" x14ac:dyDescent="0.25">
      <c r="A61450" t="s">
        <v>61448</v>
      </c>
    </row>
    <row r="61451" spans="1:1" x14ac:dyDescent="0.25">
      <c r="A61451" t="s">
        <v>61449</v>
      </c>
    </row>
    <row r="61452" spans="1:1" x14ac:dyDescent="0.25">
      <c r="A61452" t="s">
        <v>61450</v>
      </c>
    </row>
    <row r="61453" spans="1:1" x14ac:dyDescent="0.25">
      <c r="A61453" t="s">
        <v>61451</v>
      </c>
    </row>
    <row r="61454" spans="1:1" x14ac:dyDescent="0.25">
      <c r="A61454" t="s">
        <v>61452</v>
      </c>
    </row>
    <row r="61455" spans="1:1" x14ac:dyDescent="0.25">
      <c r="A61455" t="s">
        <v>61453</v>
      </c>
    </row>
    <row r="61456" spans="1:1" x14ac:dyDescent="0.25">
      <c r="A61456" t="s">
        <v>61454</v>
      </c>
    </row>
    <row r="61457" spans="1:1" x14ac:dyDescent="0.25">
      <c r="A61457" t="s">
        <v>61455</v>
      </c>
    </row>
    <row r="61458" spans="1:1" x14ac:dyDescent="0.25">
      <c r="A61458" t="s">
        <v>61456</v>
      </c>
    </row>
    <row r="61459" spans="1:1" x14ac:dyDescent="0.25">
      <c r="A61459" t="s">
        <v>61457</v>
      </c>
    </row>
    <row r="61460" spans="1:1" x14ac:dyDescent="0.25">
      <c r="A61460" t="s">
        <v>61458</v>
      </c>
    </row>
    <row r="61461" spans="1:1" x14ac:dyDescent="0.25">
      <c r="A61461" t="s">
        <v>61459</v>
      </c>
    </row>
    <row r="61462" spans="1:1" x14ac:dyDescent="0.25">
      <c r="A61462" t="s">
        <v>61460</v>
      </c>
    </row>
    <row r="61463" spans="1:1" x14ac:dyDescent="0.25">
      <c r="A61463" t="s">
        <v>61461</v>
      </c>
    </row>
    <row r="61464" spans="1:1" x14ac:dyDescent="0.25">
      <c r="A61464" t="s">
        <v>61462</v>
      </c>
    </row>
    <row r="61465" spans="1:1" x14ac:dyDescent="0.25">
      <c r="A61465" t="s">
        <v>61463</v>
      </c>
    </row>
    <row r="61466" spans="1:1" x14ac:dyDescent="0.25">
      <c r="A61466" t="s">
        <v>61464</v>
      </c>
    </row>
    <row r="61467" spans="1:1" x14ac:dyDescent="0.25">
      <c r="A61467" t="s">
        <v>61465</v>
      </c>
    </row>
    <row r="61468" spans="1:1" x14ac:dyDescent="0.25">
      <c r="A61468" t="s">
        <v>61466</v>
      </c>
    </row>
    <row r="61469" spans="1:1" x14ac:dyDescent="0.25">
      <c r="A61469" t="s">
        <v>61467</v>
      </c>
    </row>
    <row r="61470" spans="1:1" x14ac:dyDescent="0.25">
      <c r="A61470" t="s">
        <v>61468</v>
      </c>
    </row>
    <row r="61471" spans="1:1" x14ac:dyDescent="0.25">
      <c r="A61471" t="s">
        <v>61469</v>
      </c>
    </row>
    <row r="61472" spans="1:1" x14ac:dyDescent="0.25">
      <c r="A61472" t="s">
        <v>61470</v>
      </c>
    </row>
    <row r="61473" spans="1:1" x14ac:dyDescent="0.25">
      <c r="A61473" t="s">
        <v>61471</v>
      </c>
    </row>
    <row r="61474" spans="1:1" x14ac:dyDescent="0.25">
      <c r="A61474" t="s">
        <v>61472</v>
      </c>
    </row>
    <row r="61475" spans="1:1" x14ac:dyDescent="0.25">
      <c r="A61475" t="s">
        <v>61473</v>
      </c>
    </row>
    <row r="61476" spans="1:1" x14ac:dyDescent="0.25">
      <c r="A61476" t="s">
        <v>61474</v>
      </c>
    </row>
    <row r="61477" spans="1:1" x14ac:dyDescent="0.25">
      <c r="A61477" t="s">
        <v>61475</v>
      </c>
    </row>
    <row r="61478" spans="1:1" x14ac:dyDescent="0.25">
      <c r="A61478" t="s">
        <v>61476</v>
      </c>
    </row>
    <row r="61479" spans="1:1" x14ac:dyDescent="0.25">
      <c r="A61479" t="s">
        <v>61477</v>
      </c>
    </row>
    <row r="61480" spans="1:1" x14ac:dyDescent="0.25">
      <c r="A61480" t="s">
        <v>61478</v>
      </c>
    </row>
    <row r="61481" spans="1:1" x14ac:dyDescent="0.25">
      <c r="A61481" t="s">
        <v>61479</v>
      </c>
    </row>
    <row r="61482" spans="1:1" x14ac:dyDescent="0.25">
      <c r="A61482" t="s">
        <v>61480</v>
      </c>
    </row>
    <row r="61483" spans="1:1" x14ac:dyDescent="0.25">
      <c r="A61483" t="s">
        <v>61481</v>
      </c>
    </row>
    <row r="61484" spans="1:1" x14ac:dyDescent="0.25">
      <c r="A61484" t="s">
        <v>61482</v>
      </c>
    </row>
    <row r="61485" spans="1:1" x14ac:dyDescent="0.25">
      <c r="A61485" t="s">
        <v>61483</v>
      </c>
    </row>
    <row r="61486" spans="1:1" x14ac:dyDescent="0.25">
      <c r="A61486" t="s">
        <v>61484</v>
      </c>
    </row>
    <row r="61487" spans="1:1" x14ac:dyDescent="0.25">
      <c r="A61487" t="s">
        <v>61485</v>
      </c>
    </row>
    <row r="61488" spans="1:1" x14ac:dyDescent="0.25">
      <c r="A61488" t="s">
        <v>61486</v>
      </c>
    </row>
    <row r="61489" spans="1:1" x14ac:dyDescent="0.25">
      <c r="A61489" t="s">
        <v>61487</v>
      </c>
    </row>
    <row r="61490" spans="1:1" x14ac:dyDescent="0.25">
      <c r="A61490" t="s">
        <v>61488</v>
      </c>
    </row>
    <row r="61491" spans="1:1" x14ac:dyDescent="0.25">
      <c r="A61491" t="s">
        <v>61489</v>
      </c>
    </row>
    <row r="61492" spans="1:1" x14ac:dyDescent="0.25">
      <c r="A61492" t="s">
        <v>61490</v>
      </c>
    </row>
    <row r="61493" spans="1:1" x14ac:dyDescent="0.25">
      <c r="A61493" t="s">
        <v>61491</v>
      </c>
    </row>
    <row r="61494" spans="1:1" x14ac:dyDescent="0.25">
      <c r="A61494" t="s">
        <v>61492</v>
      </c>
    </row>
    <row r="61495" spans="1:1" x14ac:dyDescent="0.25">
      <c r="A61495" t="s">
        <v>61493</v>
      </c>
    </row>
    <row r="61496" spans="1:1" x14ac:dyDescent="0.25">
      <c r="A61496" t="s">
        <v>61494</v>
      </c>
    </row>
    <row r="61497" spans="1:1" x14ac:dyDescent="0.25">
      <c r="A61497" t="s">
        <v>61495</v>
      </c>
    </row>
    <row r="61498" spans="1:1" x14ac:dyDescent="0.25">
      <c r="A61498" t="s">
        <v>61496</v>
      </c>
    </row>
    <row r="61499" spans="1:1" x14ac:dyDescent="0.25">
      <c r="A61499" t="s">
        <v>61497</v>
      </c>
    </row>
    <row r="61500" spans="1:1" x14ac:dyDescent="0.25">
      <c r="A61500" t="s">
        <v>61498</v>
      </c>
    </row>
    <row r="61501" spans="1:1" x14ac:dyDescent="0.25">
      <c r="A61501" t="s">
        <v>61499</v>
      </c>
    </row>
    <row r="61502" spans="1:1" x14ac:dyDescent="0.25">
      <c r="A61502" t="s">
        <v>61500</v>
      </c>
    </row>
    <row r="61503" spans="1:1" x14ac:dyDescent="0.25">
      <c r="A61503" t="s">
        <v>61501</v>
      </c>
    </row>
    <row r="61504" spans="1:1" x14ac:dyDescent="0.25">
      <c r="A61504" t="s">
        <v>61502</v>
      </c>
    </row>
    <row r="61505" spans="1:1" x14ac:dyDescent="0.25">
      <c r="A61505" t="s">
        <v>61503</v>
      </c>
    </row>
    <row r="61506" spans="1:1" x14ac:dyDescent="0.25">
      <c r="A61506" t="s">
        <v>61504</v>
      </c>
    </row>
    <row r="61507" spans="1:1" x14ac:dyDescent="0.25">
      <c r="A61507" t="s">
        <v>61505</v>
      </c>
    </row>
    <row r="61508" spans="1:1" x14ac:dyDescent="0.25">
      <c r="A61508" t="s">
        <v>61506</v>
      </c>
    </row>
    <row r="61509" spans="1:1" x14ac:dyDescent="0.25">
      <c r="A61509" t="s">
        <v>61507</v>
      </c>
    </row>
    <row r="61510" spans="1:1" x14ac:dyDescent="0.25">
      <c r="A61510" t="s">
        <v>61508</v>
      </c>
    </row>
    <row r="61511" spans="1:1" x14ac:dyDescent="0.25">
      <c r="A61511" t="s">
        <v>61509</v>
      </c>
    </row>
    <row r="61512" spans="1:1" x14ac:dyDescent="0.25">
      <c r="A61512" t="s">
        <v>61510</v>
      </c>
    </row>
    <row r="61513" spans="1:1" x14ac:dyDescent="0.25">
      <c r="A61513" t="s">
        <v>61511</v>
      </c>
    </row>
    <row r="61514" spans="1:1" x14ac:dyDescent="0.25">
      <c r="A61514" t="s">
        <v>61512</v>
      </c>
    </row>
    <row r="61515" spans="1:1" x14ac:dyDescent="0.25">
      <c r="A61515" t="s">
        <v>61513</v>
      </c>
    </row>
    <row r="61516" spans="1:1" x14ac:dyDescent="0.25">
      <c r="A61516" t="s">
        <v>61514</v>
      </c>
    </row>
    <row r="61517" spans="1:1" x14ac:dyDescent="0.25">
      <c r="A61517" t="s">
        <v>61515</v>
      </c>
    </row>
    <row r="61518" spans="1:1" x14ac:dyDescent="0.25">
      <c r="A61518" t="s">
        <v>61516</v>
      </c>
    </row>
    <row r="61519" spans="1:1" x14ac:dyDescent="0.25">
      <c r="A61519" t="s">
        <v>61517</v>
      </c>
    </row>
    <row r="61520" spans="1:1" x14ac:dyDescent="0.25">
      <c r="A61520" t="s">
        <v>61518</v>
      </c>
    </row>
    <row r="61521" spans="1:1" x14ac:dyDescent="0.25">
      <c r="A61521" t="s">
        <v>61519</v>
      </c>
    </row>
    <row r="61522" spans="1:1" x14ac:dyDescent="0.25">
      <c r="A61522" t="s">
        <v>61520</v>
      </c>
    </row>
    <row r="61523" spans="1:1" x14ac:dyDescent="0.25">
      <c r="A61523" t="s">
        <v>61521</v>
      </c>
    </row>
    <row r="61524" spans="1:1" x14ac:dyDescent="0.25">
      <c r="A61524" t="s">
        <v>61522</v>
      </c>
    </row>
    <row r="61525" spans="1:1" x14ac:dyDescent="0.25">
      <c r="A61525" t="s">
        <v>61523</v>
      </c>
    </row>
    <row r="61526" spans="1:1" x14ac:dyDescent="0.25">
      <c r="A61526" t="s">
        <v>61524</v>
      </c>
    </row>
    <row r="61527" spans="1:1" x14ac:dyDescent="0.25">
      <c r="A61527" t="s">
        <v>61525</v>
      </c>
    </row>
    <row r="61528" spans="1:1" x14ac:dyDescent="0.25">
      <c r="A61528" t="s">
        <v>61526</v>
      </c>
    </row>
    <row r="61529" spans="1:1" x14ac:dyDescent="0.25">
      <c r="A61529" t="s">
        <v>61527</v>
      </c>
    </row>
    <row r="61530" spans="1:1" x14ac:dyDescent="0.25">
      <c r="A61530" t="s">
        <v>61528</v>
      </c>
    </row>
    <row r="61531" spans="1:1" x14ac:dyDescent="0.25">
      <c r="A61531" t="s">
        <v>61529</v>
      </c>
    </row>
    <row r="61532" spans="1:1" x14ac:dyDescent="0.25">
      <c r="A61532" t="s">
        <v>61530</v>
      </c>
    </row>
    <row r="61533" spans="1:1" x14ac:dyDescent="0.25">
      <c r="A61533" t="s">
        <v>61531</v>
      </c>
    </row>
    <row r="61534" spans="1:1" x14ac:dyDescent="0.25">
      <c r="A61534" t="s">
        <v>61532</v>
      </c>
    </row>
    <row r="61535" spans="1:1" x14ac:dyDescent="0.25">
      <c r="A61535" t="s">
        <v>61533</v>
      </c>
    </row>
    <row r="61536" spans="1:1" x14ac:dyDescent="0.25">
      <c r="A61536" t="s">
        <v>61534</v>
      </c>
    </row>
    <row r="61537" spans="1:1" x14ac:dyDescent="0.25">
      <c r="A61537" t="s">
        <v>61535</v>
      </c>
    </row>
    <row r="61538" spans="1:1" x14ac:dyDescent="0.25">
      <c r="A61538" t="s">
        <v>61536</v>
      </c>
    </row>
    <row r="61539" spans="1:1" x14ac:dyDescent="0.25">
      <c r="A61539" t="s">
        <v>61537</v>
      </c>
    </row>
    <row r="61540" spans="1:1" x14ac:dyDescent="0.25">
      <c r="A61540" t="s">
        <v>61538</v>
      </c>
    </row>
    <row r="61541" spans="1:1" x14ac:dyDescent="0.25">
      <c r="A61541" t="s">
        <v>61539</v>
      </c>
    </row>
    <row r="61542" spans="1:1" x14ac:dyDescent="0.25">
      <c r="A61542" t="s">
        <v>61540</v>
      </c>
    </row>
    <row r="61543" spans="1:1" x14ac:dyDescent="0.25">
      <c r="A61543" t="s">
        <v>61541</v>
      </c>
    </row>
    <row r="61544" spans="1:1" x14ac:dyDescent="0.25">
      <c r="A61544" t="s">
        <v>61542</v>
      </c>
    </row>
    <row r="61545" spans="1:1" x14ac:dyDescent="0.25">
      <c r="A61545" t="s">
        <v>61543</v>
      </c>
    </row>
    <row r="61546" spans="1:1" x14ac:dyDescent="0.25">
      <c r="A61546" t="s">
        <v>61544</v>
      </c>
    </row>
    <row r="61547" spans="1:1" x14ac:dyDescent="0.25">
      <c r="A61547" t="s">
        <v>61545</v>
      </c>
    </row>
    <row r="61548" spans="1:1" x14ac:dyDescent="0.25">
      <c r="A61548" t="s">
        <v>61546</v>
      </c>
    </row>
    <row r="61549" spans="1:1" x14ac:dyDescent="0.25">
      <c r="A61549" t="s">
        <v>61547</v>
      </c>
    </row>
    <row r="61550" spans="1:1" x14ac:dyDescent="0.25">
      <c r="A61550" t="s">
        <v>61548</v>
      </c>
    </row>
    <row r="61551" spans="1:1" x14ac:dyDescent="0.25">
      <c r="A61551" t="s">
        <v>61549</v>
      </c>
    </row>
    <row r="61552" spans="1:1" x14ac:dyDescent="0.25">
      <c r="A61552" t="s">
        <v>61550</v>
      </c>
    </row>
    <row r="61553" spans="1:1" x14ac:dyDescent="0.25">
      <c r="A61553" t="s">
        <v>61551</v>
      </c>
    </row>
    <row r="61554" spans="1:1" x14ac:dyDescent="0.25">
      <c r="A61554" t="s">
        <v>61552</v>
      </c>
    </row>
    <row r="61555" spans="1:1" x14ac:dyDescent="0.25">
      <c r="A61555" t="s">
        <v>61553</v>
      </c>
    </row>
    <row r="61556" spans="1:1" x14ac:dyDescent="0.25">
      <c r="A61556" t="s">
        <v>61554</v>
      </c>
    </row>
    <row r="61557" spans="1:1" x14ac:dyDescent="0.25">
      <c r="A61557" t="s">
        <v>61555</v>
      </c>
    </row>
    <row r="61558" spans="1:1" x14ac:dyDescent="0.25">
      <c r="A61558" t="s">
        <v>61556</v>
      </c>
    </row>
    <row r="61559" spans="1:1" x14ac:dyDescent="0.25">
      <c r="A61559" t="s">
        <v>61557</v>
      </c>
    </row>
    <row r="61560" spans="1:1" x14ac:dyDescent="0.25">
      <c r="A61560" t="s">
        <v>61558</v>
      </c>
    </row>
    <row r="61561" spans="1:1" x14ac:dyDescent="0.25">
      <c r="A61561" t="s">
        <v>61559</v>
      </c>
    </row>
    <row r="61562" spans="1:1" x14ac:dyDescent="0.25">
      <c r="A61562" t="s">
        <v>61560</v>
      </c>
    </row>
    <row r="61563" spans="1:1" x14ac:dyDescent="0.25">
      <c r="A61563" t="s">
        <v>61561</v>
      </c>
    </row>
    <row r="61564" spans="1:1" x14ac:dyDescent="0.25">
      <c r="A61564" t="s">
        <v>61562</v>
      </c>
    </row>
    <row r="61565" spans="1:1" x14ac:dyDescent="0.25">
      <c r="A61565" t="s">
        <v>61563</v>
      </c>
    </row>
    <row r="61566" spans="1:1" x14ac:dyDescent="0.25">
      <c r="A61566" t="s">
        <v>61564</v>
      </c>
    </row>
    <row r="61567" spans="1:1" x14ac:dyDescent="0.25">
      <c r="A61567" t="s">
        <v>61565</v>
      </c>
    </row>
    <row r="61568" spans="1:1" x14ac:dyDescent="0.25">
      <c r="A61568" t="s">
        <v>61566</v>
      </c>
    </row>
    <row r="61569" spans="1:1" x14ac:dyDescent="0.25">
      <c r="A61569" t="s">
        <v>61567</v>
      </c>
    </row>
    <row r="61570" spans="1:1" x14ac:dyDescent="0.25">
      <c r="A61570" t="s">
        <v>61568</v>
      </c>
    </row>
    <row r="61571" spans="1:1" x14ac:dyDescent="0.25">
      <c r="A61571" t="s">
        <v>61569</v>
      </c>
    </row>
    <row r="61572" spans="1:1" x14ac:dyDescent="0.25">
      <c r="A61572" t="s">
        <v>61570</v>
      </c>
    </row>
    <row r="61573" spans="1:1" x14ac:dyDescent="0.25">
      <c r="A61573" t="s">
        <v>61571</v>
      </c>
    </row>
    <row r="61574" spans="1:1" x14ac:dyDescent="0.25">
      <c r="A61574" t="s">
        <v>61572</v>
      </c>
    </row>
    <row r="61575" spans="1:1" x14ac:dyDescent="0.25">
      <c r="A61575" t="s">
        <v>61573</v>
      </c>
    </row>
    <row r="61576" spans="1:1" x14ac:dyDescent="0.25">
      <c r="A61576" t="s">
        <v>61574</v>
      </c>
    </row>
    <row r="61577" spans="1:1" x14ac:dyDescent="0.25">
      <c r="A61577" t="s">
        <v>61575</v>
      </c>
    </row>
    <row r="61578" spans="1:1" x14ac:dyDescent="0.25">
      <c r="A61578" t="s">
        <v>61576</v>
      </c>
    </row>
    <row r="61579" spans="1:1" x14ac:dyDescent="0.25">
      <c r="A61579" t="s">
        <v>61577</v>
      </c>
    </row>
    <row r="61580" spans="1:1" x14ac:dyDescent="0.25">
      <c r="A61580" t="s">
        <v>61578</v>
      </c>
    </row>
    <row r="61581" spans="1:1" x14ac:dyDescent="0.25">
      <c r="A61581" t="s">
        <v>61579</v>
      </c>
    </row>
    <row r="61582" spans="1:1" x14ac:dyDescent="0.25">
      <c r="A61582" t="s">
        <v>61580</v>
      </c>
    </row>
    <row r="61583" spans="1:1" x14ac:dyDescent="0.25">
      <c r="A61583" t="s">
        <v>61581</v>
      </c>
    </row>
    <row r="61584" spans="1:1" x14ac:dyDescent="0.25">
      <c r="A61584" t="s">
        <v>61582</v>
      </c>
    </row>
    <row r="61585" spans="1:1" x14ac:dyDescent="0.25">
      <c r="A61585" t="s">
        <v>61583</v>
      </c>
    </row>
    <row r="61586" spans="1:1" x14ac:dyDescent="0.25">
      <c r="A61586" t="s">
        <v>61584</v>
      </c>
    </row>
    <row r="61587" spans="1:1" x14ac:dyDescent="0.25">
      <c r="A61587" t="s">
        <v>61585</v>
      </c>
    </row>
    <row r="61588" spans="1:1" x14ac:dyDescent="0.25">
      <c r="A61588" t="s">
        <v>61586</v>
      </c>
    </row>
    <row r="61589" spans="1:1" x14ac:dyDescent="0.25">
      <c r="A61589" t="s">
        <v>61587</v>
      </c>
    </row>
    <row r="61590" spans="1:1" x14ac:dyDescent="0.25">
      <c r="A61590" t="s">
        <v>61588</v>
      </c>
    </row>
    <row r="61591" spans="1:1" x14ac:dyDescent="0.25">
      <c r="A61591" t="s">
        <v>61589</v>
      </c>
    </row>
    <row r="61592" spans="1:1" x14ac:dyDescent="0.25">
      <c r="A61592" t="s">
        <v>61590</v>
      </c>
    </row>
    <row r="61593" spans="1:1" x14ac:dyDescent="0.25">
      <c r="A61593" t="s">
        <v>61591</v>
      </c>
    </row>
    <row r="61594" spans="1:1" x14ac:dyDescent="0.25">
      <c r="A61594" t="s">
        <v>61592</v>
      </c>
    </row>
    <row r="61595" spans="1:1" x14ac:dyDescent="0.25">
      <c r="A61595" t="s">
        <v>61593</v>
      </c>
    </row>
    <row r="61596" spans="1:1" x14ac:dyDescent="0.25">
      <c r="A61596" t="s">
        <v>61594</v>
      </c>
    </row>
    <row r="61597" spans="1:1" x14ac:dyDescent="0.25">
      <c r="A61597" t="s">
        <v>61595</v>
      </c>
    </row>
    <row r="61598" spans="1:1" x14ac:dyDescent="0.25">
      <c r="A61598" t="s">
        <v>61596</v>
      </c>
    </row>
    <row r="61599" spans="1:1" x14ac:dyDescent="0.25">
      <c r="A61599" t="s">
        <v>61597</v>
      </c>
    </row>
    <row r="61600" spans="1:1" x14ac:dyDescent="0.25">
      <c r="A61600" t="s">
        <v>61598</v>
      </c>
    </row>
    <row r="61601" spans="1:1" x14ac:dyDescent="0.25">
      <c r="A61601" t="s">
        <v>61599</v>
      </c>
    </row>
    <row r="61602" spans="1:1" x14ac:dyDescent="0.25">
      <c r="A61602" t="s">
        <v>61600</v>
      </c>
    </row>
    <row r="61603" spans="1:1" x14ac:dyDescent="0.25">
      <c r="A61603" t="s">
        <v>61601</v>
      </c>
    </row>
    <row r="61604" spans="1:1" x14ac:dyDescent="0.25">
      <c r="A61604" t="s">
        <v>61602</v>
      </c>
    </row>
    <row r="61605" spans="1:1" x14ac:dyDescent="0.25">
      <c r="A61605" t="s">
        <v>61603</v>
      </c>
    </row>
    <row r="61606" spans="1:1" x14ac:dyDescent="0.25">
      <c r="A61606" t="s">
        <v>61604</v>
      </c>
    </row>
    <row r="61607" spans="1:1" x14ac:dyDescent="0.25">
      <c r="A61607" t="s">
        <v>61605</v>
      </c>
    </row>
    <row r="61608" spans="1:1" x14ac:dyDescent="0.25">
      <c r="A61608" t="s">
        <v>61606</v>
      </c>
    </row>
    <row r="61609" spans="1:1" x14ac:dyDescent="0.25">
      <c r="A61609" t="s">
        <v>61607</v>
      </c>
    </row>
    <row r="61610" spans="1:1" x14ac:dyDescent="0.25">
      <c r="A61610" t="s">
        <v>61608</v>
      </c>
    </row>
    <row r="61611" spans="1:1" x14ac:dyDescent="0.25">
      <c r="A61611" t="s">
        <v>61609</v>
      </c>
    </row>
    <row r="61612" spans="1:1" x14ac:dyDescent="0.25">
      <c r="A61612" t="s">
        <v>61610</v>
      </c>
    </row>
    <row r="61613" spans="1:1" x14ac:dyDescent="0.25">
      <c r="A61613" t="s">
        <v>61611</v>
      </c>
    </row>
    <row r="61614" spans="1:1" x14ac:dyDescent="0.25">
      <c r="A61614" t="s">
        <v>61612</v>
      </c>
    </row>
    <row r="61615" spans="1:1" x14ac:dyDescent="0.25">
      <c r="A61615" t="s">
        <v>61613</v>
      </c>
    </row>
    <row r="61616" spans="1:1" x14ac:dyDescent="0.25">
      <c r="A61616" t="s">
        <v>61614</v>
      </c>
    </row>
    <row r="61617" spans="1:1" x14ac:dyDescent="0.25">
      <c r="A61617" t="s">
        <v>61615</v>
      </c>
    </row>
    <row r="61618" spans="1:1" x14ac:dyDescent="0.25">
      <c r="A61618" t="s">
        <v>61616</v>
      </c>
    </row>
    <row r="61619" spans="1:1" x14ac:dyDescent="0.25">
      <c r="A61619" t="s">
        <v>61617</v>
      </c>
    </row>
    <row r="61620" spans="1:1" x14ac:dyDescent="0.25">
      <c r="A61620" t="s">
        <v>61618</v>
      </c>
    </row>
    <row r="61621" spans="1:1" x14ac:dyDescent="0.25">
      <c r="A61621" t="s">
        <v>61619</v>
      </c>
    </row>
    <row r="61622" spans="1:1" x14ac:dyDescent="0.25">
      <c r="A61622" t="s">
        <v>61620</v>
      </c>
    </row>
    <row r="61623" spans="1:1" x14ac:dyDescent="0.25">
      <c r="A61623" t="s">
        <v>61621</v>
      </c>
    </row>
    <row r="61624" spans="1:1" x14ac:dyDescent="0.25">
      <c r="A61624" t="s">
        <v>61622</v>
      </c>
    </row>
    <row r="61625" spans="1:1" x14ac:dyDescent="0.25">
      <c r="A61625" t="s">
        <v>61623</v>
      </c>
    </row>
    <row r="61626" spans="1:1" x14ac:dyDescent="0.25">
      <c r="A61626" t="s">
        <v>61624</v>
      </c>
    </row>
    <row r="61627" spans="1:1" x14ac:dyDescent="0.25">
      <c r="A61627" t="s">
        <v>61625</v>
      </c>
    </row>
    <row r="61628" spans="1:1" x14ac:dyDescent="0.25">
      <c r="A61628" t="s">
        <v>61626</v>
      </c>
    </row>
    <row r="61629" spans="1:1" x14ac:dyDescent="0.25">
      <c r="A61629" t="s">
        <v>61627</v>
      </c>
    </row>
    <row r="61630" spans="1:1" x14ac:dyDescent="0.25">
      <c r="A61630" t="s">
        <v>61628</v>
      </c>
    </row>
    <row r="61631" spans="1:1" x14ac:dyDescent="0.25">
      <c r="A61631" t="s">
        <v>61629</v>
      </c>
    </row>
    <row r="61632" spans="1:1" x14ac:dyDescent="0.25">
      <c r="A61632" t="s">
        <v>61630</v>
      </c>
    </row>
    <row r="61633" spans="1:1" x14ac:dyDescent="0.25">
      <c r="A61633" t="s">
        <v>61631</v>
      </c>
    </row>
    <row r="61634" spans="1:1" x14ac:dyDescent="0.25">
      <c r="A61634" t="s">
        <v>61632</v>
      </c>
    </row>
    <row r="61635" spans="1:1" x14ac:dyDescent="0.25">
      <c r="A61635" t="s">
        <v>61633</v>
      </c>
    </row>
    <row r="61636" spans="1:1" x14ac:dyDescent="0.25">
      <c r="A61636" t="s">
        <v>61634</v>
      </c>
    </row>
    <row r="61637" spans="1:1" x14ac:dyDescent="0.25">
      <c r="A61637" t="s">
        <v>61635</v>
      </c>
    </row>
    <row r="61638" spans="1:1" x14ac:dyDescent="0.25">
      <c r="A61638" t="s">
        <v>61636</v>
      </c>
    </row>
    <row r="61639" spans="1:1" x14ac:dyDescent="0.25">
      <c r="A61639" t="s">
        <v>61637</v>
      </c>
    </row>
    <row r="61640" spans="1:1" x14ac:dyDescent="0.25">
      <c r="A61640" t="s">
        <v>61638</v>
      </c>
    </row>
    <row r="61641" spans="1:1" x14ac:dyDescent="0.25">
      <c r="A61641" t="s">
        <v>61639</v>
      </c>
    </row>
    <row r="61642" spans="1:1" x14ac:dyDescent="0.25">
      <c r="A61642" t="s">
        <v>61640</v>
      </c>
    </row>
    <row r="61643" spans="1:1" x14ac:dyDescent="0.25">
      <c r="A61643" t="s">
        <v>61641</v>
      </c>
    </row>
    <row r="61644" spans="1:1" x14ac:dyDescent="0.25">
      <c r="A61644" t="s">
        <v>61642</v>
      </c>
    </row>
    <row r="61645" spans="1:1" x14ac:dyDescent="0.25">
      <c r="A61645" t="s">
        <v>61643</v>
      </c>
    </row>
    <row r="61646" spans="1:1" x14ac:dyDescent="0.25">
      <c r="A61646" t="s">
        <v>61644</v>
      </c>
    </row>
    <row r="61647" spans="1:1" x14ac:dyDescent="0.25">
      <c r="A61647" t="s">
        <v>61645</v>
      </c>
    </row>
    <row r="61648" spans="1:1" x14ac:dyDescent="0.25">
      <c r="A61648" t="s">
        <v>61646</v>
      </c>
    </row>
    <row r="61649" spans="1:1" x14ac:dyDescent="0.25">
      <c r="A61649" t="s">
        <v>61647</v>
      </c>
    </row>
    <row r="61650" spans="1:1" x14ac:dyDescent="0.25">
      <c r="A61650" t="s">
        <v>61648</v>
      </c>
    </row>
    <row r="61651" spans="1:1" x14ac:dyDescent="0.25">
      <c r="A61651" t="s">
        <v>61649</v>
      </c>
    </row>
    <row r="61652" spans="1:1" x14ac:dyDescent="0.25">
      <c r="A61652" t="s">
        <v>61650</v>
      </c>
    </row>
    <row r="61653" spans="1:1" x14ac:dyDescent="0.25">
      <c r="A61653" t="s">
        <v>61651</v>
      </c>
    </row>
    <row r="61654" spans="1:1" x14ac:dyDescent="0.25">
      <c r="A61654" t="s">
        <v>61652</v>
      </c>
    </row>
    <row r="61655" spans="1:1" x14ac:dyDescent="0.25">
      <c r="A61655" t="s">
        <v>61653</v>
      </c>
    </row>
    <row r="61656" spans="1:1" x14ac:dyDescent="0.25">
      <c r="A61656" t="s">
        <v>61654</v>
      </c>
    </row>
    <row r="61657" spans="1:1" x14ac:dyDescent="0.25">
      <c r="A61657" t="s">
        <v>61655</v>
      </c>
    </row>
    <row r="61658" spans="1:1" x14ac:dyDescent="0.25">
      <c r="A61658" t="s">
        <v>61656</v>
      </c>
    </row>
    <row r="61659" spans="1:1" x14ac:dyDescent="0.25">
      <c r="A61659" t="s">
        <v>61657</v>
      </c>
    </row>
    <row r="61660" spans="1:1" x14ac:dyDescent="0.25">
      <c r="A61660" t="s">
        <v>61658</v>
      </c>
    </row>
    <row r="61661" spans="1:1" x14ac:dyDescent="0.25">
      <c r="A61661" t="s">
        <v>61659</v>
      </c>
    </row>
    <row r="61662" spans="1:1" x14ac:dyDescent="0.25">
      <c r="A61662" t="s">
        <v>61660</v>
      </c>
    </row>
    <row r="61663" spans="1:1" x14ac:dyDescent="0.25">
      <c r="A61663" t="s">
        <v>61661</v>
      </c>
    </row>
    <row r="61664" spans="1:1" x14ac:dyDescent="0.25">
      <c r="A61664" t="s">
        <v>61662</v>
      </c>
    </row>
    <row r="61665" spans="1:1" x14ac:dyDescent="0.25">
      <c r="A61665" t="s">
        <v>61663</v>
      </c>
    </row>
    <row r="61666" spans="1:1" x14ac:dyDescent="0.25">
      <c r="A61666" t="s">
        <v>61664</v>
      </c>
    </row>
    <row r="61667" spans="1:1" x14ac:dyDescent="0.25">
      <c r="A61667" t="s">
        <v>61665</v>
      </c>
    </row>
    <row r="61668" spans="1:1" x14ac:dyDescent="0.25">
      <c r="A61668" t="s">
        <v>61666</v>
      </c>
    </row>
    <row r="61669" spans="1:1" x14ac:dyDescent="0.25">
      <c r="A61669" t="s">
        <v>61667</v>
      </c>
    </row>
    <row r="61670" spans="1:1" x14ac:dyDescent="0.25">
      <c r="A61670" t="s">
        <v>61668</v>
      </c>
    </row>
    <row r="61671" spans="1:1" x14ac:dyDescent="0.25">
      <c r="A61671" t="s">
        <v>61669</v>
      </c>
    </row>
    <row r="61672" spans="1:1" x14ac:dyDescent="0.25">
      <c r="A61672" t="s">
        <v>61670</v>
      </c>
    </row>
    <row r="61673" spans="1:1" x14ac:dyDescent="0.25">
      <c r="A61673" t="s">
        <v>61671</v>
      </c>
    </row>
    <row r="61674" spans="1:1" x14ac:dyDescent="0.25">
      <c r="A61674" t="s">
        <v>61672</v>
      </c>
    </row>
    <row r="61675" spans="1:1" x14ac:dyDescent="0.25">
      <c r="A61675" t="s">
        <v>61673</v>
      </c>
    </row>
    <row r="61676" spans="1:1" x14ac:dyDescent="0.25">
      <c r="A61676" t="s">
        <v>61674</v>
      </c>
    </row>
    <row r="61677" spans="1:1" x14ac:dyDescent="0.25">
      <c r="A61677" t="s">
        <v>61675</v>
      </c>
    </row>
    <row r="61678" spans="1:1" x14ac:dyDescent="0.25">
      <c r="A61678" t="s">
        <v>61676</v>
      </c>
    </row>
    <row r="61679" spans="1:1" x14ac:dyDescent="0.25">
      <c r="A61679" t="s">
        <v>61677</v>
      </c>
    </row>
    <row r="61680" spans="1:1" x14ac:dyDescent="0.25">
      <c r="A61680" t="s">
        <v>61678</v>
      </c>
    </row>
    <row r="61681" spans="1:1" x14ac:dyDescent="0.25">
      <c r="A61681" t="s">
        <v>61679</v>
      </c>
    </row>
    <row r="61682" spans="1:1" x14ac:dyDescent="0.25">
      <c r="A61682" t="s">
        <v>61680</v>
      </c>
    </row>
    <row r="61683" spans="1:1" x14ac:dyDescent="0.25">
      <c r="A61683" t="s">
        <v>61681</v>
      </c>
    </row>
    <row r="61684" spans="1:1" x14ac:dyDescent="0.25">
      <c r="A61684" t="s">
        <v>61682</v>
      </c>
    </row>
    <row r="61685" spans="1:1" x14ac:dyDescent="0.25">
      <c r="A61685" t="s">
        <v>61683</v>
      </c>
    </row>
    <row r="61686" spans="1:1" x14ac:dyDescent="0.25">
      <c r="A61686" t="s">
        <v>61684</v>
      </c>
    </row>
    <row r="61687" spans="1:1" x14ac:dyDescent="0.25">
      <c r="A61687" t="s">
        <v>61685</v>
      </c>
    </row>
    <row r="61688" spans="1:1" x14ac:dyDescent="0.25">
      <c r="A61688" t="s">
        <v>61686</v>
      </c>
    </row>
    <row r="61689" spans="1:1" x14ac:dyDescent="0.25">
      <c r="A61689" t="s">
        <v>61687</v>
      </c>
    </row>
    <row r="61690" spans="1:1" x14ac:dyDescent="0.25">
      <c r="A61690" t="s">
        <v>61688</v>
      </c>
    </row>
    <row r="61691" spans="1:1" x14ac:dyDescent="0.25">
      <c r="A61691" t="s">
        <v>61689</v>
      </c>
    </row>
    <row r="61692" spans="1:1" x14ac:dyDescent="0.25">
      <c r="A61692" t="s">
        <v>61690</v>
      </c>
    </row>
    <row r="61693" spans="1:1" x14ac:dyDescent="0.25">
      <c r="A61693" t="s">
        <v>61691</v>
      </c>
    </row>
    <row r="61694" spans="1:1" x14ac:dyDescent="0.25">
      <c r="A61694" t="s">
        <v>61692</v>
      </c>
    </row>
    <row r="61695" spans="1:1" x14ac:dyDescent="0.25">
      <c r="A61695" t="s">
        <v>61693</v>
      </c>
    </row>
    <row r="61696" spans="1:1" x14ac:dyDescent="0.25">
      <c r="A61696" t="s">
        <v>61694</v>
      </c>
    </row>
    <row r="61697" spans="1:1" x14ac:dyDescent="0.25">
      <c r="A61697" t="s">
        <v>61695</v>
      </c>
    </row>
    <row r="61698" spans="1:1" x14ac:dyDescent="0.25">
      <c r="A61698" t="s">
        <v>61696</v>
      </c>
    </row>
    <row r="61699" spans="1:1" x14ac:dyDescent="0.25">
      <c r="A61699" t="s">
        <v>61697</v>
      </c>
    </row>
    <row r="61700" spans="1:1" x14ac:dyDescent="0.25">
      <c r="A61700" t="s">
        <v>61698</v>
      </c>
    </row>
    <row r="61701" spans="1:1" x14ac:dyDescent="0.25">
      <c r="A61701" t="s">
        <v>61699</v>
      </c>
    </row>
    <row r="61702" spans="1:1" x14ac:dyDescent="0.25">
      <c r="A61702" t="s">
        <v>61700</v>
      </c>
    </row>
    <row r="61703" spans="1:1" x14ac:dyDescent="0.25">
      <c r="A61703" t="s">
        <v>61701</v>
      </c>
    </row>
    <row r="61704" spans="1:1" x14ac:dyDescent="0.25">
      <c r="A61704" t="s">
        <v>61702</v>
      </c>
    </row>
    <row r="61705" spans="1:1" x14ac:dyDescent="0.25">
      <c r="A61705" t="s">
        <v>61703</v>
      </c>
    </row>
    <row r="61706" spans="1:1" x14ac:dyDescent="0.25">
      <c r="A61706" t="s">
        <v>61704</v>
      </c>
    </row>
    <row r="61707" spans="1:1" x14ac:dyDescent="0.25">
      <c r="A61707" t="s">
        <v>61705</v>
      </c>
    </row>
    <row r="61708" spans="1:1" x14ac:dyDescent="0.25">
      <c r="A61708" t="s">
        <v>61706</v>
      </c>
    </row>
    <row r="61709" spans="1:1" x14ac:dyDescent="0.25">
      <c r="A61709" t="s">
        <v>61707</v>
      </c>
    </row>
    <row r="61710" spans="1:1" x14ac:dyDescent="0.25">
      <c r="A61710" t="s">
        <v>61708</v>
      </c>
    </row>
    <row r="61711" spans="1:1" x14ac:dyDescent="0.25">
      <c r="A61711" t="s">
        <v>61709</v>
      </c>
    </row>
    <row r="61712" spans="1:1" x14ac:dyDescent="0.25">
      <c r="A61712" t="s">
        <v>61710</v>
      </c>
    </row>
    <row r="61713" spans="1:1" x14ac:dyDescent="0.25">
      <c r="A61713" t="s">
        <v>61711</v>
      </c>
    </row>
    <row r="61714" spans="1:1" x14ac:dyDescent="0.25">
      <c r="A61714" t="s">
        <v>61712</v>
      </c>
    </row>
    <row r="61715" spans="1:1" x14ac:dyDescent="0.25">
      <c r="A61715" t="s">
        <v>61713</v>
      </c>
    </row>
    <row r="61716" spans="1:1" x14ac:dyDescent="0.25">
      <c r="A61716" t="s">
        <v>61714</v>
      </c>
    </row>
    <row r="61717" spans="1:1" x14ac:dyDescent="0.25">
      <c r="A61717" t="s">
        <v>61715</v>
      </c>
    </row>
    <row r="61718" spans="1:1" x14ac:dyDescent="0.25">
      <c r="A61718" t="s">
        <v>61716</v>
      </c>
    </row>
    <row r="61719" spans="1:1" x14ac:dyDescent="0.25">
      <c r="A61719" t="s">
        <v>61717</v>
      </c>
    </row>
    <row r="61720" spans="1:1" x14ac:dyDescent="0.25">
      <c r="A61720" t="s">
        <v>61718</v>
      </c>
    </row>
    <row r="61721" spans="1:1" x14ac:dyDescent="0.25">
      <c r="A61721" t="s">
        <v>61719</v>
      </c>
    </row>
    <row r="61722" spans="1:1" x14ac:dyDescent="0.25">
      <c r="A61722" t="s">
        <v>61720</v>
      </c>
    </row>
    <row r="61723" spans="1:1" x14ac:dyDescent="0.25">
      <c r="A61723" t="s">
        <v>61721</v>
      </c>
    </row>
    <row r="61724" spans="1:1" x14ac:dyDescent="0.25">
      <c r="A61724" t="s">
        <v>61722</v>
      </c>
    </row>
    <row r="61725" spans="1:1" x14ac:dyDescent="0.25">
      <c r="A61725" t="s">
        <v>61723</v>
      </c>
    </row>
    <row r="61726" spans="1:1" x14ac:dyDescent="0.25">
      <c r="A61726" t="s">
        <v>61724</v>
      </c>
    </row>
    <row r="61727" spans="1:1" x14ac:dyDescent="0.25">
      <c r="A61727" t="s">
        <v>61725</v>
      </c>
    </row>
    <row r="61728" spans="1:1" x14ac:dyDescent="0.25">
      <c r="A61728" t="s">
        <v>61726</v>
      </c>
    </row>
    <row r="61729" spans="1:1" x14ac:dyDescent="0.25">
      <c r="A61729" t="s">
        <v>61727</v>
      </c>
    </row>
    <row r="61730" spans="1:1" x14ac:dyDescent="0.25">
      <c r="A61730" t="s">
        <v>61728</v>
      </c>
    </row>
    <row r="61731" spans="1:1" x14ac:dyDescent="0.25">
      <c r="A61731" t="s">
        <v>61729</v>
      </c>
    </row>
    <row r="61732" spans="1:1" x14ac:dyDescent="0.25">
      <c r="A61732" t="s">
        <v>61730</v>
      </c>
    </row>
    <row r="61733" spans="1:1" x14ac:dyDescent="0.25">
      <c r="A61733" t="s">
        <v>61731</v>
      </c>
    </row>
    <row r="61734" spans="1:1" x14ac:dyDescent="0.25">
      <c r="A61734" t="s">
        <v>61732</v>
      </c>
    </row>
    <row r="61735" spans="1:1" x14ac:dyDescent="0.25">
      <c r="A61735" t="s">
        <v>61733</v>
      </c>
    </row>
    <row r="61736" spans="1:1" x14ac:dyDescent="0.25">
      <c r="A61736" t="s">
        <v>61734</v>
      </c>
    </row>
    <row r="61737" spans="1:1" x14ac:dyDescent="0.25">
      <c r="A61737" t="s">
        <v>61735</v>
      </c>
    </row>
    <row r="61738" spans="1:1" x14ac:dyDescent="0.25">
      <c r="A61738" t="s">
        <v>61736</v>
      </c>
    </row>
    <row r="61739" spans="1:1" x14ac:dyDescent="0.25">
      <c r="A61739" t="s">
        <v>61737</v>
      </c>
    </row>
    <row r="61740" spans="1:1" x14ac:dyDescent="0.25">
      <c r="A61740" t="s">
        <v>61738</v>
      </c>
    </row>
    <row r="61741" spans="1:1" x14ac:dyDescent="0.25">
      <c r="A61741" t="s">
        <v>61739</v>
      </c>
    </row>
    <row r="61742" spans="1:1" x14ac:dyDescent="0.25">
      <c r="A61742" t="s">
        <v>61740</v>
      </c>
    </row>
    <row r="61743" spans="1:1" x14ac:dyDescent="0.25">
      <c r="A61743" t="s">
        <v>61741</v>
      </c>
    </row>
    <row r="61744" spans="1:1" x14ac:dyDescent="0.25">
      <c r="A61744" t="s">
        <v>61742</v>
      </c>
    </row>
    <row r="61745" spans="1:1" x14ac:dyDescent="0.25">
      <c r="A61745" t="s">
        <v>61743</v>
      </c>
    </row>
    <row r="61746" spans="1:1" x14ac:dyDescent="0.25">
      <c r="A61746" t="s">
        <v>61744</v>
      </c>
    </row>
    <row r="61747" spans="1:1" x14ac:dyDescent="0.25">
      <c r="A61747" t="s">
        <v>61745</v>
      </c>
    </row>
    <row r="61748" spans="1:1" x14ac:dyDescent="0.25">
      <c r="A61748" t="s">
        <v>61746</v>
      </c>
    </row>
    <row r="61749" spans="1:1" x14ac:dyDescent="0.25">
      <c r="A61749" t="s">
        <v>61747</v>
      </c>
    </row>
    <row r="61750" spans="1:1" x14ac:dyDescent="0.25">
      <c r="A61750" t="s">
        <v>61748</v>
      </c>
    </row>
    <row r="61751" spans="1:1" x14ac:dyDescent="0.25">
      <c r="A61751" t="s">
        <v>61749</v>
      </c>
    </row>
    <row r="61752" spans="1:1" x14ac:dyDescent="0.25">
      <c r="A61752" t="s">
        <v>61750</v>
      </c>
    </row>
    <row r="61753" spans="1:1" x14ac:dyDescent="0.25">
      <c r="A61753" t="s">
        <v>61751</v>
      </c>
    </row>
    <row r="61754" spans="1:1" x14ac:dyDescent="0.25">
      <c r="A61754" t="s">
        <v>61752</v>
      </c>
    </row>
    <row r="61755" spans="1:1" x14ac:dyDescent="0.25">
      <c r="A61755" t="s">
        <v>61753</v>
      </c>
    </row>
    <row r="61756" spans="1:1" x14ac:dyDescent="0.25">
      <c r="A61756" t="s">
        <v>61754</v>
      </c>
    </row>
    <row r="61757" spans="1:1" x14ac:dyDescent="0.25">
      <c r="A61757" t="s">
        <v>61755</v>
      </c>
    </row>
    <row r="61758" spans="1:1" x14ac:dyDescent="0.25">
      <c r="A61758" t="s">
        <v>61756</v>
      </c>
    </row>
    <row r="61759" spans="1:1" x14ac:dyDescent="0.25">
      <c r="A61759" t="s">
        <v>61757</v>
      </c>
    </row>
    <row r="61760" spans="1:1" x14ac:dyDescent="0.25">
      <c r="A61760" t="s">
        <v>61758</v>
      </c>
    </row>
    <row r="61761" spans="1:1" x14ac:dyDescent="0.25">
      <c r="A61761" t="s">
        <v>61759</v>
      </c>
    </row>
    <row r="61762" spans="1:1" x14ac:dyDescent="0.25">
      <c r="A61762" t="s">
        <v>61760</v>
      </c>
    </row>
    <row r="61763" spans="1:1" x14ac:dyDescent="0.25">
      <c r="A61763" t="s">
        <v>61761</v>
      </c>
    </row>
    <row r="61764" spans="1:1" x14ac:dyDescent="0.25">
      <c r="A61764" t="s">
        <v>61762</v>
      </c>
    </row>
    <row r="61765" spans="1:1" x14ac:dyDescent="0.25">
      <c r="A61765" t="s">
        <v>61763</v>
      </c>
    </row>
    <row r="61766" spans="1:1" x14ac:dyDescent="0.25">
      <c r="A61766" t="s">
        <v>61764</v>
      </c>
    </row>
    <row r="61767" spans="1:1" x14ac:dyDescent="0.25">
      <c r="A61767" t="s">
        <v>61765</v>
      </c>
    </row>
    <row r="61768" spans="1:1" x14ac:dyDescent="0.25">
      <c r="A61768" t="s">
        <v>61766</v>
      </c>
    </row>
    <row r="61769" spans="1:1" x14ac:dyDescent="0.25">
      <c r="A61769" t="s">
        <v>61767</v>
      </c>
    </row>
    <row r="61770" spans="1:1" x14ac:dyDescent="0.25">
      <c r="A61770" t="s">
        <v>61768</v>
      </c>
    </row>
    <row r="61771" spans="1:1" x14ac:dyDescent="0.25">
      <c r="A61771" t="s">
        <v>61769</v>
      </c>
    </row>
    <row r="61772" spans="1:1" x14ac:dyDescent="0.25">
      <c r="A61772" t="s">
        <v>61770</v>
      </c>
    </row>
    <row r="61773" spans="1:1" x14ac:dyDescent="0.25">
      <c r="A61773" t="s">
        <v>61771</v>
      </c>
    </row>
    <row r="61774" spans="1:1" x14ac:dyDescent="0.25">
      <c r="A61774" t="s">
        <v>61772</v>
      </c>
    </row>
    <row r="61775" spans="1:1" x14ac:dyDescent="0.25">
      <c r="A61775" t="s">
        <v>61773</v>
      </c>
    </row>
    <row r="61776" spans="1:1" x14ac:dyDescent="0.25">
      <c r="A61776" t="s">
        <v>61774</v>
      </c>
    </row>
    <row r="61777" spans="1:1" x14ac:dyDescent="0.25">
      <c r="A61777" t="s">
        <v>61775</v>
      </c>
    </row>
    <row r="61778" spans="1:1" x14ac:dyDescent="0.25">
      <c r="A61778" t="s">
        <v>61776</v>
      </c>
    </row>
    <row r="61779" spans="1:1" x14ac:dyDescent="0.25">
      <c r="A61779" t="s">
        <v>61777</v>
      </c>
    </row>
    <row r="61780" spans="1:1" x14ac:dyDescent="0.25">
      <c r="A61780" t="s">
        <v>61778</v>
      </c>
    </row>
    <row r="61781" spans="1:1" x14ac:dyDescent="0.25">
      <c r="A61781" t="s">
        <v>61779</v>
      </c>
    </row>
    <row r="61782" spans="1:1" x14ac:dyDescent="0.25">
      <c r="A61782" t="s">
        <v>61780</v>
      </c>
    </row>
    <row r="61783" spans="1:1" x14ac:dyDescent="0.25">
      <c r="A61783" t="s">
        <v>61781</v>
      </c>
    </row>
    <row r="61784" spans="1:1" x14ac:dyDescent="0.25">
      <c r="A61784" t="s">
        <v>61782</v>
      </c>
    </row>
    <row r="61785" spans="1:1" x14ac:dyDescent="0.25">
      <c r="A61785" t="s">
        <v>61783</v>
      </c>
    </row>
    <row r="61786" spans="1:1" x14ac:dyDescent="0.25">
      <c r="A61786" t="s">
        <v>61784</v>
      </c>
    </row>
    <row r="61787" spans="1:1" x14ac:dyDescent="0.25">
      <c r="A61787" t="s">
        <v>61785</v>
      </c>
    </row>
    <row r="61788" spans="1:1" x14ac:dyDescent="0.25">
      <c r="A61788" t="s">
        <v>61786</v>
      </c>
    </row>
    <row r="61789" spans="1:1" x14ac:dyDescent="0.25">
      <c r="A61789" t="s">
        <v>61787</v>
      </c>
    </row>
    <row r="61790" spans="1:1" x14ac:dyDescent="0.25">
      <c r="A61790" t="s">
        <v>61788</v>
      </c>
    </row>
    <row r="61791" spans="1:1" x14ac:dyDescent="0.25">
      <c r="A61791" t="s">
        <v>61789</v>
      </c>
    </row>
    <row r="61792" spans="1:1" x14ac:dyDescent="0.25">
      <c r="A61792" t="s">
        <v>61790</v>
      </c>
    </row>
    <row r="61793" spans="1:1" x14ac:dyDescent="0.25">
      <c r="A61793" t="s">
        <v>61791</v>
      </c>
    </row>
    <row r="61794" spans="1:1" x14ac:dyDescent="0.25">
      <c r="A61794" t="s">
        <v>61792</v>
      </c>
    </row>
    <row r="61795" spans="1:1" x14ac:dyDescent="0.25">
      <c r="A61795" t="s">
        <v>61793</v>
      </c>
    </row>
    <row r="61796" spans="1:1" x14ac:dyDescent="0.25">
      <c r="A61796" t="s">
        <v>61794</v>
      </c>
    </row>
    <row r="61797" spans="1:1" x14ac:dyDescent="0.25">
      <c r="A61797" t="s">
        <v>61795</v>
      </c>
    </row>
    <row r="61798" spans="1:1" x14ac:dyDescent="0.25">
      <c r="A61798" t="s">
        <v>61796</v>
      </c>
    </row>
    <row r="61799" spans="1:1" x14ac:dyDescent="0.25">
      <c r="A61799" t="s">
        <v>61797</v>
      </c>
    </row>
    <row r="61800" spans="1:1" x14ac:dyDescent="0.25">
      <c r="A61800" t="s">
        <v>61798</v>
      </c>
    </row>
    <row r="61801" spans="1:1" x14ac:dyDescent="0.25">
      <c r="A61801" t="s">
        <v>61799</v>
      </c>
    </row>
    <row r="61802" spans="1:1" x14ac:dyDescent="0.25">
      <c r="A61802" t="s">
        <v>61800</v>
      </c>
    </row>
    <row r="61803" spans="1:1" x14ac:dyDescent="0.25">
      <c r="A61803" t="s">
        <v>61801</v>
      </c>
    </row>
    <row r="61804" spans="1:1" x14ac:dyDescent="0.25">
      <c r="A61804" t="s">
        <v>61802</v>
      </c>
    </row>
    <row r="61805" spans="1:1" x14ac:dyDescent="0.25">
      <c r="A61805" t="s">
        <v>61803</v>
      </c>
    </row>
    <row r="61806" spans="1:1" x14ac:dyDescent="0.25">
      <c r="A61806" t="s">
        <v>61804</v>
      </c>
    </row>
    <row r="61807" spans="1:1" x14ac:dyDescent="0.25">
      <c r="A61807" t="s">
        <v>61805</v>
      </c>
    </row>
    <row r="61808" spans="1:1" x14ac:dyDescent="0.25">
      <c r="A61808" t="s">
        <v>61806</v>
      </c>
    </row>
    <row r="61809" spans="1:1" x14ac:dyDescent="0.25">
      <c r="A61809" t="s">
        <v>61807</v>
      </c>
    </row>
    <row r="61810" spans="1:1" x14ac:dyDescent="0.25">
      <c r="A61810" t="s">
        <v>61808</v>
      </c>
    </row>
    <row r="61811" spans="1:1" x14ac:dyDescent="0.25">
      <c r="A61811" t="s">
        <v>61809</v>
      </c>
    </row>
    <row r="61812" spans="1:1" x14ac:dyDescent="0.25">
      <c r="A61812" t="s">
        <v>61810</v>
      </c>
    </row>
    <row r="61813" spans="1:1" x14ac:dyDescent="0.25">
      <c r="A61813" t="s">
        <v>61811</v>
      </c>
    </row>
    <row r="61814" spans="1:1" x14ac:dyDescent="0.25">
      <c r="A61814" t="s">
        <v>61812</v>
      </c>
    </row>
    <row r="61815" spans="1:1" x14ac:dyDescent="0.25">
      <c r="A61815" t="s">
        <v>61813</v>
      </c>
    </row>
    <row r="61816" spans="1:1" x14ac:dyDescent="0.25">
      <c r="A61816" t="s">
        <v>61814</v>
      </c>
    </row>
    <row r="61817" spans="1:1" x14ac:dyDescent="0.25">
      <c r="A61817" t="s">
        <v>61815</v>
      </c>
    </row>
    <row r="61818" spans="1:1" x14ac:dyDescent="0.25">
      <c r="A61818" t="s">
        <v>61816</v>
      </c>
    </row>
    <row r="61819" spans="1:1" x14ac:dyDescent="0.25">
      <c r="A61819" t="s">
        <v>61817</v>
      </c>
    </row>
    <row r="61820" spans="1:1" x14ac:dyDescent="0.25">
      <c r="A61820" t="s">
        <v>61818</v>
      </c>
    </row>
    <row r="61821" spans="1:1" x14ac:dyDescent="0.25">
      <c r="A61821" t="s">
        <v>61819</v>
      </c>
    </row>
    <row r="61822" spans="1:1" x14ac:dyDescent="0.25">
      <c r="A61822" t="s">
        <v>61820</v>
      </c>
    </row>
    <row r="61823" spans="1:1" x14ac:dyDescent="0.25">
      <c r="A61823" t="s">
        <v>61821</v>
      </c>
    </row>
    <row r="61824" spans="1:1" x14ac:dyDescent="0.25">
      <c r="A61824" t="s">
        <v>61822</v>
      </c>
    </row>
    <row r="61825" spans="1:1" x14ac:dyDescent="0.25">
      <c r="A61825" t="s">
        <v>61823</v>
      </c>
    </row>
    <row r="61826" spans="1:1" x14ac:dyDescent="0.25">
      <c r="A61826" t="s">
        <v>61824</v>
      </c>
    </row>
    <row r="61827" spans="1:1" x14ac:dyDescent="0.25">
      <c r="A61827" t="s">
        <v>61825</v>
      </c>
    </row>
    <row r="61828" spans="1:1" x14ac:dyDescent="0.25">
      <c r="A61828" t="s">
        <v>61826</v>
      </c>
    </row>
    <row r="61829" spans="1:1" x14ac:dyDescent="0.25">
      <c r="A61829" t="s">
        <v>61827</v>
      </c>
    </row>
    <row r="61830" spans="1:1" x14ac:dyDescent="0.25">
      <c r="A61830" t="s">
        <v>61828</v>
      </c>
    </row>
    <row r="61831" spans="1:1" x14ac:dyDescent="0.25">
      <c r="A61831" t="s">
        <v>61829</v>
      </c>
    </row>
    <row r="61832" spans="1:1" x14ac:dyDescent="0.25">
      <c r="A61832" t="s">
        <v>61830</v>
      </c>
    </row>
    <row r="61833" spans="1:1" x14ac:dyDescent="0.25">
      <c r="A61833" t="s">
        <v>61831</v>
      </c>
    </row>
    <row r="61834" spans="1:1" x14ac:dyDescent="0.25">
      <c r="A61834" t="s">
        <v>61832</v>
      </c>
    </row>
    <row r="61835" spans="1:1" x14ac:dyDescent="0.25">
      <c r="A61835" t="s">
        <v>61833</v>
      </c>
    </row>
    <row r="61836" spans="1:1" x14ac:dyDescent="0.25">
      <c r="A61836" t="s">
        <v>61834</v>
      </c>
    </row>
    <row r="61837" spans="1:1" x14ac:dyDescent="0.25">
      <c r="A61837" t="s">
        <v>61835</v>
      </c>
    </row>
    <row r="61838" spans="1:1" x14ac:dyDescent="0.25">
      <c r="A61838" t="s">
        <v>61836</v>
      </c>
    </row>
    <row r="61839" spans="1:1" x14ac:dyDescent="0.25">
      <c r="A61839" t="s">
        <v>61837</v>
      </c>
    </row>
    <row r="61840" spans="1:1" x14ac:dyDescent="0.25">
      <c r="A61840" t="s">
        <v>61838</v>
      </c>
    </row>
    <row r="61841" spans="1:1" x14ac:dyDescent="0.25">
      <c r="A61841" t="s">
        <v>61839</v>
      </c>
    </row>
    <row r="61842" spans="1:1" x14ac:dyDescent="0.25">
      <c r="A61842" t="s">
        <v>61840</v>
      </c>
    </row>
    <row r="61843" spans="1:1" x14ac:dyDescent="0.25">
      <c r="A61843" t="s">
        <v>61841</v>
      </c>
    </row>
    <row r="61844" spans="1:1" x14ac:dyDescent="0.25">
      <c r="A61844" t="s">
        <v>61842</v>
      </c>
    </row>
    <row r="61845" spans="1:1" x14ac:dyDescent="0.25">
      <c r="A61845" t="s">
        <v>61843</v>
      </c>
    </row>
    <row r="61846" spans="1:1" x14ac:dyDescent="0.25">
      <c r="A61846" t="s">
        <v>61844</v>
      </c>
    </row>
    <row r="61847" spans="1:1" x14ac:dyDescent="0.25">
      <c r="A61847" t="s">
        <v>61845</v>
      </c>
    </row>
    <row r="61848" spans="1:1" x14ac:dyDescent="0.25">
      <c r="A61848" t="s">
        <v>61846</v>
      </c>
    </row>
    <row r="61849" spans="1:1" x14ac:dyDescent="0.25">
      <c r="A61849" t="s">
        <v>61847</v>
      </c>
    </row>
    <row r="61850" spans="1:1" x14ac:dyDescent="0.25">
      <c r="A61850" t="s">
        <v>61848</v>
      </c>
    </row>
    <row r="61851" spans="1:1" x14ac:dyDescent="0.25">
      <c r="A61851" t="s">
        <v>61849</v>
      </c>
    </row>
    <row r="61852" spans="1:1" x14ac:dyDescent="0.25">
      <c r="A61852" t="s">
        <v>61850</v>
      </c>
    </row>
    <row r="61853" spans="1:1" x14ac:dyDescent="0.25">
      <c r="A61853" t="s">
        <v>61851</v>
      </c>
    </row>
    <row r="61854" spans="1:1" x14ac:dyDescent="0.25">
      <c r="A61854" t="s">
        <v>61852</v>
      </c>
    </row>
    <row r="61855" spans="1:1" x14ac:dyDescent="0.25">
      <c r="A61855" t="s">
        <v>61853</v>
      </c>
    </row>
    <row r="61856" spans="1:1" x14ac:dyDescent="0.25">
      <c r="A61856" t="s">
        <v>61854</v>
      </c>
    </row>
    <row r="61857" spans="1:1" x14ac:dyDescent="0.25">
      <c r="A61857" t="s">
        <v>61855</v>
      </c>
    </row>
    <row r="61858" spans="1:1" x14ac:dyDescent="0.25">
      <c r="A61858" t="s">
        <v>61856</v>
      </c>
    </row>
    <row r="61859" spans="1:1" x14ac:dyDescent="0.25">
      <c r="A61859" t="s">
        <v>61857</v>
      </c>
    </row>
    <row r="61860" spans="1:1" x14ac:dyDescent="0.25">
      <c r="A61860" t="s">
        <v>61858</v>
      </c>
    </row>
    <row r="61861" spans="1:1" x14ac:dyDescent="0.25">
      <c r="A61861" t="s">
        <v>61859</v>
      </c>
    </row>
    <row r="61862" spans="1:1" x14ac:dyDescent="0.25">
      <c r="A61862" t="s">
        <v>61860</v>
      </c>
    </row>
    <row r="61863" spans="1:1" x14ac:dyDescent="0.25">
      <c r="A61863" t="s">
        <v>61861</v>
      </c>
    </row>
    <row r="61864" spans="1:1" x14ac:dyDescent="0.25">
      <c r="A61864" t="s">
        <v>61862</v>
      </c>
    </row>
    <row r="61865" spans="1:1" x14ac:dyDescent="0.25">
      <c r="A61865" t="s">
        <v>61863</v>
      </c>
    </row>
    <row r="61866" spans="1:1" x14ac:dyDescent="0.25">
      <c r="A61866" t="s">
        <v>61864</v>
      </c>
    </row>
    <row r="61867" spans="1:1" x14ac:dyDescent="0.25">
      <c r="A61867" t="s">
        <v>61865</v>
      </c>
    </row>
    <row r="61868" spans="1:1" x14ac:dyDescent="0.25">
      <c r="A61868" t="s">
        <v>61866</v>
      </c>
    </row>
    <row r="61869" spans="1:1" x14ac:dyDescent="0.25">
      <c r="A61869" t="s">
        <v>61867</v>
      </c>
    </row>
    <row r="61870" spans="1:1" x14ac:dyDescent="0.25">
      <c r="A61870" t="s">
        <v>61868</v>
      </c>
    </row>
    <row r="61871" spans="1:1" x14ac:dyDescent="0.25">
      <c r="A61871" t="s">
        <v>61869</v>
      </c>
    </row>
    <row r="61872" spans="1:1" x14ac:dyDescent="0.25">
      <c r="A61872" t="s">
        <v>61870</v>
      </c>
    </row>
    <row r="61873" spans="1:1" x14ac:dyDescent="0.25">
      <c r="A61873" t="s">
        <v>61871</v>
      </c>
    </row>
    <row r="61874" spans="1:1" x14ac:dyDescent="0.25">
      <c r="A61874" t="s">
        <v>61872</v>
      </c>
    </row>
    <row r="61875" spans="1:1" x14ac:dyDescent="0.25">
      <c r="A61875" t="s">
        <v>61873</v>
      </c>
    </row>
    <row r="61876" spans="1:1" x14ac:dyDescent="0.25">
      <c r="A61876" t="s">
        <v>61874</v>
      </c>
    </row>
    <row r="61877" spans="1:1" x14ac:dyDescent="0.25">
      <c r="A61877" t="s">
        <v>61875</v>
      </c>
    </row>
    <row r="61878" spans="1:1" x14ac:dyDescent="0.25">
      <c r="A61878" t="s">
        <v>61876</v>
      </c>
    </row>
    <row r="61879" spans="1:1" x14ac:dyDescent="0.25">
      <c r="A61879" t="s">
        <v>61877</v>
      </c>
    </row>
    <row r="61880" spans="1:1" x14ac:dyDescent="0.25">
      <c r="A61880" t="s">
        <v>61878</v>
      </c>
    </row>
    <row r="61881" spans="1:1" x14ac:dyDescent="0.25">
      <c r="A61881" t="s">
        <v>61879</v>
      </c>
    </row>
    <row r="61882" spans="1:1" x14ac:dyDescent="0.25">
      <c r="A61882" t="s">
        <v>61880</v>
      </c>
    </row>
    <row r="61883" spans="1:1" x14ac:dyDescent="0.25">
      <c r="A61883" t="s">
        <v>61881</v>
      </c>
    </row>
    <row r="61884" spans="1:1" x14ac:dyDescent="0.25">
      <c r="A61884" t="s">
        <v>61882</v>
      </c>
    </row>
    <row r="61885" spans="1:1" x14ac:dyDescent="0.25">
      <c r="A61885" t="s">
        <v>61883</v>
      </c>
    </row>
    <row r="61886" spans="1:1" x14ac:dyDescent="0.25">
      <c r="A61886" t="s">
        <v>61884</v>
      </c>
    </row>
    <row r="61887" spans="1:1" x14ac:dyDescent="0.25">
      <c r="A61887" t="s">
        <v>61885</v>
      </c>
    </row>
    <row r="61888" spans="1:1" x14ac:dyDescent="0.25">
      <c r="A61888" t="s">
        <v>61886</v>
      </c>
    </row>
    <row r="61889" spans="1:1" x14ac:dyDescent="0.25">
      <c r="A61889" t="s">
        <v>61887</v>
      </c>
    </row>
    <row r="61890" spans="1:1" x14ac:dyDescent="0.25">
      <c r="A61890" t="s">
        <v>61888</v>
      </c>
    </row>
    <row r="61891" spans="1:1" x14ac:dyDescent="0.25">
      <c r="A61891" t="s">
        <v>61889</v>
      </c>
    </row>
    <row r="61892" spans="1:1" x14ac:dyDescent="0.25">
      <c r="A61892" t="s">
        <v>61890</v>
      </c>
    </row>
    <row r="61893" spans="1:1" x14ac:dyDescent="0.25">
      <c r="A61893" t="s">
        <v>61891</v>
      </c>
    </row>
    <row r="61894" spans="1:1" x14ac:dyDescent="0.25">
      <c r="A61894" t="s">
        <v>61892</v>
      </c>
    </row>
    <row r="61895" spans="1:1" x14ac:dyDescent="0.25">
      <c r="A61895" t="s">
        <v>61893</v>
      </c>
    </row>
    <row r="61896" spans="1:1" x14ac:dyDescent="0.25">
      <c r="A61896" t="s">
        <v>61894</v>
      </c>
    </row>
    <row r="61897" spans="1:1" x14ac:dyDescent="0.25">
      <c r="A61897" t="s">
        <v>61895</v>
      </c>
    </row>
    <row r="61898" spans="1:1" x14ac:dyDescent="0.25">
      <c r="A61898" t="s">
        <v>61896</v>
      </c>
    </row>
    <row r="61899" spans="1:1" x14ac:dyDescent="0.25">
      <c r="A61899" t="s">
        <v>61897</v>
      </c>
    </row>
    <row r="61900" spans="1:1" x14ac:dyDescent="0.25">
      <c r="A61900" t="s">
        <v>61898</v>
      </c>
    </row>
    <row r="61901" spans="1:1" x14ac:dyDescent="0.25">
      <c r="A61901" t="s">
        <v>61899</v>
      </c>
    </row>
    <row r="61902" spans="1:1" x14ac:dyDescent="0.25">
      <c r="A61902" t="s">
        <v>61900</v>
      </c>
    </row>
    <row r="61903" spans="1:1" x14ac:dyDescent="0.25">
      <c r="A61903" t="s">
        <v>61901</v>
      </c>
    </row>
    <row r="61904" spans="1:1" x14ac:dyDescent="0.25">
      <c r="A61904" t="s">
        <v>61902</v>
      </c>
    </row>
    <row r="61905" spans="1:1" x14ac:dyDescent="0.25">
      <c r="A61905" t="s">
        <v>61903</v>
      </c>
    </row>
    <row r="61906" spans="1:1" x14ac:dyDescent="0.25">
      <c r="A61906" t="s">
        <v>61904</v>
      </c>
    </row>
    <row r="61907" spans="1:1" x14ac:dyDescent="0.25">
      <c r="A61907" t="s">
        <v>61905</v>
      </c>
    </row>
    <row r="61908" spans="1:1" x14ac:dyDescent="0.25">
      <c r="A61908" t="s">
        <v>61906</v>
      </c>
    </row>
    <row r="61909" spans="1:1" x14ac:dyDescent="0.25">
      <c r="A61909" t="s">
        <v>61907</v>
      </c>
    </row>
    <row r="61910" spans="1:1" x14ac:dyDescent="0.25">
      <c r="A61910" t="s">
        <v>61908</v>
      </c>
    </row>
    <row r="61911" spans="1:1" x14ac:dyDescent="0.25">
      <c r="A61911" t="s">
        <v>61909</v>
      </c>
    </row>
    <row r="61912" spans="1:1" x14ac:dyDescent="0.25">
      <c r="A61912" t="s">
        <v>61910</v>
      </c>
    </row>
    <row r="61913" spans="1:1" x14ac:dyDescent="0.25">
      <c r="A61913" t="s">
        <v>61911</v>
      </c>
    </row>
    <row r="61914" spans="1:1" x14ac:dyDescent="0.25">
      <c r="A61914" t="s">
        <v>61912</v>
      </c>
    </row>
    <row r="61915" spans="1:1" x14ac:dyDescent="0.25">
      <c r="A61915" t="s">
        <v>61913</v>
      </c>
    </row>
    <row r="61916" spans="1:1" x14ac:dyDescent="0.25">
      <c r="A61916" t="s">
        <v>61914</v>
      </c>
    </row>
    <row r="61917" spans="1:1" x14ac:dyDescent="0.25">
      <c r="A61917" t="s">
        <v>61915</v>
      </c>
    </row>
    <row r="61918" spans="1:1" x14ac:dyDescent="0.25">
      <c r="A61918" t="s">
        <v>61916</v>
      </c>
    </row>
    <row r="61919" spans="1:1" x14ac:dyDescent="0.25">
      <c r="A61919" t="s">
        <v>61917</v>
      </c>
    </row>
    <row r="61920" spans="1:1" x14ac:dyDescent="0.25">
      <c r="A61920" t="s">
        <v>61918</v>
      </c>
    </row>
    <row r="61921" spans="1:1" x14ac:dyDescent="0.25">
      <c r="A61921" t="s">
        <v>61919</v>
      </c>
    </row>
    <row r="61922" spans="1:1" x14ac:dyDescent="0.25">
      <c r="A61922" t="s">
        <v>61920</v>
      </c>
    </row>
    <row r="61923" spans="1:1" x14ac:dyDescent="0.25">
      <c r="A61923" t="s">
        <v>61921</v>
      </c>
    </row>
    <row r="61924" spans="1:1" x14ac:dyDescent="0.25">
      <c r="A61924" t="s">
        <v>61922</v>
      </c>
    </row>
    <row r="61925" spans="1:1" x14ac:dyDescent="0.25">
      <c r="A61925" t="s">
        <v>61923</v>
      </c>
    </row>
    <row r="61926" spans="1:1" x14ac:dyDescent="0.25">
      <c r="A61926" t="s">
        <v>61924</v>
      </c>
    </row>
    <row r="61927" spans="1:1" x14ac:dyDescent="0.25">
      <c r="A61927" t="s">
        <v>61925</v>
      </c>
    </row>
    <row r="61928" spans="1:1" x14ac:dyDescent="0.25">
      <c r="A61928" t="s">
        <v>61926</v>
      </c>
    </row>
    <row r="61929" spans="1:1" x14ac:dyDescent="0.25">
      <c r="A61929" t="s">
        <v>61927</v>
      </c>
    </row>
    <row r="61930" spans="1:1" x14ac:dyDescent="0.25">
      <c r="A61930" t="s">
        <v>61928</v>
      </c>
    </row>
    <row r="61931" spans="1:1" x14ac:dyDescent="0.25">
      <c r="A61931" t="s">
        <v>61929</v>
      </c>
    </row>
    <row r="61932" spans="1:1" x14ac:dyDescent="0.25">
      <c r="A61932" t="s">
        <v>61930</v>
      </c>
    </row>
    <row r="61933" spans="1:1" x14ac:dyDescent="0.25">
      <c r="A61933" t="s">
        <v>61931</v>
      </c>
    </row>
    <row r="61934" spans="1:1" x14ac:dyDescent="0.25">
      <c r="A61934" t="s">
        <v>61932</v>
      </c>
    </row>
    <row r="61935" spans="1:1" x14ac:dyDescent="0.25">
      <c r="A61935" t="s">
        <v>61933</v>
      </c>
    </row>
    <row r="61936" spans="1:1" x14ac:dyDescent="0.25">
      <c r="A61936" t="s">
        <v>61934</v>
      </c>
    </row>
    <row r="61937" spans="1:1" x14ac:dyDescent="0.25">
      <c r="A61937" t="s">
        <v>61935</v>
      </c>
    </row>
    <row r="61938" spans="1:1" x14ac:dyDescent="0.25">
      <c r="A61938" t="s">
        <v>61936</v>
      </c>
    </row>
    <row r="61939" spans="1:1" x14ac:dyDescent="0.25">
      <c r="A61939" t="s">
        <v>61937</v>
      </c>
    </row>
    <row r="61940" spans="1:1" x14ac:dyDescent="0.25">
      <c r="A61940" t="s">
        <v>61938</v>
      </c>
    </row>
    <row r="61941" spans="1:1" x14ac:dyDescent="0.25">
      <c r="A61941" t="s">
        <v>61939</v>
      </c>
    </row>
    <row r="61942" spans="1:1" x14ac:dyDescent="0.25">
      <c r="A61942" t="s">
        <v>61940</v>
      </c>
    </row>
    <row r="61943" spans="1:1" x14ac:dyDescent="0.25">
      <c r="A61943" t="s">
        <v>61941</v>
      </c>
    </row>
    <row r="61944" spans="1:1" x14ac:dyDescent="0.25">
      <c r="A61944" t="s">
        <v>61942</v>
      </c>
    </row>
    <row r="61945" spans="1:1" x14ac:dyDescent="0.25">
      <c r="A61945" t="s">
        <v>61943</v>
      </c>
    </row>
    <row r="61946" spans="1:1" x14ac:dyDescent="0.25">
      <c r="A61946" t="s">
        <v>61944</v>
      </c>
    </row>
    <row r="61947" spans="1:1" x14ac:dyDescent="0.25">
      <c r="A61947" t="s">
        <v>61945</v>
      </c>
    </row>
    <row r="61948" spans="1:1" x14ac:dyDescent="0.25">
      <c r="A61948" t="s">
        <v>61946</v>
      </c>
    </row>
    <row r="61949" spans="1:1" x14ac:dyDescent="0.25">
      <c r="A61949" t="s">
        <v>61947</v>
      </c>
    </row>
    <row r="61950" spans="1:1" x14ac:dyDescent="0.25">
      <c r="A61950" t="s">
        <v>61948</v>
      </c>
    </row>
    <row r="61951" spans="1:1" x14ac:dyDescent="0.25">
      <c r="A61951" t="s">
        <v>61949</v>
      </c>
    </row>
    <row r="61952" spans="1:1" x14ac:dyDescent="0.25">
      <c r="A61952" t="s">
        <v>61950</v>
      </c>
    </row>
    <row r="61953" spans="1:1" x14ac:dyDescent="0.25">
      <c r="A61953" t="s">
        <v>61951</v>
      </c>
    </row>
    <row r="61954" spans="1:1" x14ac:dyDescent="0.25">
      <c r="A61954" t="s">
        <v>61952</v>
      </c>
    </row>
    <row r="61955" spans="1:1" x14ac:dyDescent="0.25">
      <c r="A61955" t="s">
        <v>61953</v>
      </c>
    </row>
    <row r="61956" spans="1:1" x14ac:dyDescent="0.25">
      <c r="A61956" t="s">
        <v>61954</v>
      </c>
    </row>
    <row r="61957" spans="1:1" x14ac:dyDescent="0.25">
      <c r="A61957" t="s">
        <v>61955</v>
      </c>
    </row>
    <row r="61958" spans="1:1" x14ac:dyDescent="0.25">
      <c r="A61958" t="s">
        <v>61956</v>
      </c>
    </row>
    <row r="61959" spans="1:1" x14ac:dyDescent="0.25">
      <c r="A61959" t="s">
        <v>61957</v>
      </c>
    </row>
    <row r="61960" spans="1:1" x14ac:dyDescent="0.25">
      <c r="A61960" t="s">
        <v>61958</v>
      </c>
    </row>
    <row r="61961" spans="1:1" x14ac:dyDescent="0.25">
      <c r="A61961" t="s">
        <v>61959</v>
      </c>
    </row>
    <row r="61962" spans="1:1" x14ac:dyDescent="0.25">
      <c r="A61962" t="s">
        <v>61960</v>
      </c>
    </row>
    <row r="61963" spans="1:1" x14ac:dyDescent="0.25">
      <c r="A61963" t="s">
        <v>61961</v>
      </c>
    </row>
    <row r="61964" spans="1:1" x14ac:dyDescent="0.25">
      <c r="A61964" t="s">
        <v>61962</v>
      </c>
    </row>
    <row r="61965" spans="1:1" x14ac:dyDescent="0.25">
      <c r="A61965" t="s">
        <v>61963</v>
      </c>
    </row>
    <row r="61966" spans="1:1" x14ac:dyDescent="0.25">
      <c r="A61966" t="s">
        <v>61964</v>
      </c>
    </row>
    <row r="61967" spans="1:1" x14ac:dyDescent="0.25">
      <c r="A61967" t="s">
        <v>61965</v>
      </c>
    </row>
    <row r="61968" spans="1:1" x14ac:dyDescent="0.25">
      <c r="A61968" t="s">
        <v>61966</v>
      </c>
    </row>
    <row r="61969" spans="1:1" x14ac:dyDescent="0.25">
      <c r="A61969" t="s">
        <v>61967</v>
      </c>
    </row>
    <row r="61970" spans="1:1" x14ac:dyDescent="0.25">
      <c r="A61970" t="s">
        <v>61968</v>
      </c>
    </row>
    <row r="61971" spans="1:1" x14ac:dyDescent="0.25">
      <c r="A61971" t="s">
        <v>61969</v>
      </c>
    </row>
    <row r="61972" spans="1:1" x14ac:dyDescent="0.25">
      <c r="A61972" t="s">
        <v>61970</v>
      </c>
    </row>
    <row r="61973" spans="1:1" x14ac:dyDescent="0.25">
      <c r="A61973" t="s">
        <v>61971</v>
      </c>
    </row>
    <row r="61974" spans="1:1" x14ac:dyDescent="0.25">
      <c r="A61974" t="s">
        <v>61972</v>
      </c>
    </row>
    <row r="61975" spans="1:1" x14ac:dyDescent="0.25">
      <c r="A61975" t="s">
        <v>61973</v>
      </c>
    </row>
    <row r="61976" spans="1:1" x14ac:dyDescent="0.25">
      <c r="A61976" t="s">
        <v>61974</v>
      </c>
    </row>
    <row r="61977" spans="1:1" x14ac:dyDescent="0.25">
      <c r="A61977" t="s">
        <v>61975</v>
      </c>
    </row>
    <row r="61978" spans="1:1" x14ac:dyDescent="0.25">
      <c r="A61978" t="s">
        <v>61976</v>
      </c>
    </row>
    <row r="61979" spans="1:1" x14ac:dyDescent="0.25">
      <c r="A61979" t="s">
        <v>61977</v>
      </c>
    </row>
    <row r="61980" spans="1:1" x14ac:dyDescent="0.25">
      <c r="A61980" t="s">
        <v>61978</v>
      </c>
    </row>
    <row r="61981" spans="1:1" x14ac:dyDescent="0.25">
      <c r="A61981" t="s">
        <v>61979</v>
      </c>
    </row>
    <row r="61982" spans="1:1" x14ac:dyDescent="0.25">
      <c r="A61982" t="s">
        <v>61980</v>
      </c>
    </row>
    <row r="61983" spans="1:1" x14ac:dyDescent="0.25">
      <c r="A61983" t="s">
        <v>61981</v>
      </c>
    </row>
    <row r="61984" spans="1:1" x14ac:dyDescent="0.25">
      <c r="A61984" t="s">
        <v>61982</v>
      </c>
    </row>
    <row r="61985" spans="1:1" x14ac:dyDescent="0.25">
      <c r="A61985" t="s">
        <v>61983</v>
      </c>
    </row>
    <row r="61986" spans="1:1" x14ac:dyDescent="0.25">
      <c r="A61986" t="s">
        <v>61984</v>
      </c>
    </row>
    <row r="61987" spans="1:1" x14ac:dyDescent="0.25">
      <c r="A61987" t="s">
        <v>61985</v>
      </c>
    </row>
    <row r="61988" spans="1:1" x14ac:dyDescent="0.25">
      <c r="A61988" t="s">
        <v>61986</v>
      </c>
    </row>
    <row r="61989" spans="1:1" x14ac:dyDescent="0.25">
      <c r="A61989" t="s">
        <v>61987</v>
      </c>
    </row>
    <row r="61990" spans="1:1" x14ac:dyDescent="0.25">
      <c r="A61990" t="s">
        <v>61988</v>
      </c>
    </row>
    <row r="61991" spans="1:1" x14ac:dyDescent="0.25">
      <c r="A61991" t="s">
        <v>61989</v>
      </c>
    </row>
    <row r="61992" spans="1:1" x14ac:dyDescent="0.25">
      <c r="A61992" t="s">
        <v>61990</v>
      </c>
    </row>
    <row r="61993" spans="1:1" x14ac:dyDescent="0.25">
      <c r="A61993" t="s">
        <v>61991</v>
      </c>
    </row>
    <row r="61994" spans="1:1" x14ac:dyDescent="0.25">
      <c r="A61994" t="s">
        <v>61992</v>
      </c>
    </row>
    <row r="61995" spans="1:1" x14ac:dyDescent="0.25">
      <c r="A61995" t="s">
        <v>61993</v>
      </c>
    </row>
    <row r="61996" spans="1:1" x14ac:dyDescent="0.25">
      <c r="A61996" t="s">
        <v>61994</v>
      </c>
    </row>
    <row r="61997" spans="1:1" x14ac:dyDescent="0.25">
      <c r="A61997" t="s">
        <v>61995</v>
      </c>
    </row>
    <row r="61998" spans="1:1" x14ac:dyDescent="0.25">
      <c r="A61998" t="s">
        <v>61996</v>
      </c>
    </row>
    <row r="61999" spans="1:1" x14ac:dyDescent="0.25">
      <c r="A61999" t="s">
        <v>61997</v>
      </c>
    </row>
    <row r="62000" spans="1:1" x14ac:dyDescent="0.25">
      <c r="A62000" t="s">
        <v>61998</v>
      </c>
    </row>
    <row r="62001" spans="1:1" x14ac:dyDescent="0.25">
      <c r="A62001" t="s">
        <v>61999</v>
      </c>
    </row>
    <row r="62002" spans="1:1" x14ac:dyDescent="0.25">
      <c r="A62002" t="s">
        <v>62000</v>
      </c>
    </row>
    <row r="62003" spans="1:1" x14ac:dyDescent="0.25">
      <c r="A62003" t="s">
        <v>62001</v>
      </c>
    </row>
    <row r="62004" spans="1:1" x14ac:dyDescent="0.25">
      <c r="A62004" t="s">
        <v>62002</v>
      </c>
    </row>
    <row r="62005" spans="1:1" x14ac:dyDescent="0.25">
      <c r="A62005" t="s">
        <v>62003</v>
      </c>
    </row>
    <row r="62006" spans="1:1" x14ac:dyDescent="0.25">
      <c r="A62006" t="s">
        <v>62004</v>
      </c>
    </row>
    <row r="62007" spans="1:1" x14ac:dyDescent="0.25">
      <c r="A62007" t="s">
        <v>62005</v>
      </c>
    </row>
    <row r="62008" spans="1:1" x14ac:dyDescent="0.25">
      <c r="A62008" t="s">
        <v>62006</v>
      </c>
    </row>
    <row r="62009" spans="1:1" x14ac:dyDescent="0.25">
      <c r="A62009" t="s">
        <v>62007</v>
      </c>
    </row>
    <row r="62010" spans="1:1" x14ac:dyDescent="0.25">
      <c r="A62010" t="s">
        <v>62008</v>
      </c>
    </row>
    <row r="62011" spans="1:1" x14ac:dyDescent="0.25">
      <c r="A62011" t="s">
        <v>62009</v>
      </c>
    </row>
    <row r="62012" spans="1:1" x14ac:dyDescent="0.25">
      <c r="A62012" t="s">
        <v>62010</v>
      </c>
    </row>
    <row r="62013" spans="1:1" x14ac:dyDescent="0.25">
      <c r="A62013" t="s">
        <v>62011</v>
      </c>
    </row>
    <row r="62014" spans="1:1" x14ac:dyDescent="0.25">
      <c r="A62014" t="s">
        <v>62012</v>
      </c>
    </row>
    <row r="62015" spans="1:1" x14ac:dyDescent="0.25">
      <c r="A62015" t="s">
        <v>62013</v>
      </c>
    </row>
    <row r="62016" spans="1:1" x14ac:dyDescent="0.25">
      <c r="A62016" t="s">
        <v>62014</v>
      </c>
    </row>
    <row r="62017" spans="1:1" x14ac:dyDescent="0.25">
      <c r="A62017" t="s">
        <v>62015</v>
      </c>
    </row>
    <row r="62018" spans="1:1" x14ac:dyDescent="0.25">
      <c r="A62018" t="s">
        <v>62016</v>
      </c>
    </row>
    <row r="62019" spans="1:1" x14ac:dyDescent="0.25">
      <c r="A62019" t="s">
        <v>62017</v>
      </c>
    </row>
    <row r="62020" spans="1:1" x14ac:dyDescent="0.25">
      <c r="A62020" t="s">
        <v>62018</v>
      </c>
    </row>
    <row r="62021" spans="1:1" x14ac:dyDescent="0.25">
      <c r="A62021" t="s">
        <v>62019</v>
      </c>
    </row>
    <row r="62022" spans="1:1" x14ac:dyDescent="0.25">
      <c r="A62022" t="s">
        <v>62020</v>
      </c>
    </row>
    <row r="62023" spans="1:1" x14ac:dyDescent="0.25">
      <c r="A62023" t="s">
        <v>62021</v>
      </c>
    </row>
    <row r="62024" spans="1:1" x14ac:dyDescent="0.25">
      <c r="A62024" t="s">
        <v>62022</v>
      </c>
    </row>
    <row r="62025" spans="1:1" x14ac:dyDescent="0.25">
      <c r="A62025" t="s">
        <v>62023</v>
      </c>
    </row>
    <row r="62026" spans="1:1" x14ac:dyDescent="0.25">
      <c r="A62026" t="s">
        <v>62024</v>
      </c>
    </row>
    <row r="62027" spans="1:1" x14ac:dyDescent="0.25">
      <c r="A62027" t="s">
        <v>62025</v>
      </c>
    </row>
    <row r="62028" spans="1:1" x14ac:dyDescent="0.25">
      <c r="A62028" t="s">
        <v>62026</v>
      </c>
    </row>
    <row r="62029" spans="1:1" x14ac:dyDescent="0.25">
      <c r="A62029" t="s">
        <v>62027</v>
      </c>
    </row>
    <row r="62030" spans="1:1" x14ac:dyDescent="0.25">
      <c r="A62030" t="s">
        <v>62028</v>
      </c>
    </row>
    <row r="62031" spans="1:1" x14ac:dyDescent="0.25">
      <c r="A62031" t="s">
        <v>62029</v>
      </c>
    </row>
    <row r="62032" spans="1:1" x14ac:dyDescent="0.25">
      <c r="A62032" t="s">
        <v>62030</v>
      </c>
    </row>
    <row r="62033" spans="1:1" x14ac:dyDescent="0.25">
      <c r="A62033" t="s">
        <v>62031</v>
      </c>
    </row>
    <row r="62034" spans="1:1" x14ac:dyDescent="0.25">
      <c r="A62034" t="s">
        <v>62032</v>
      </c>
    </row>
    <row r="62035" spans="1:1" x14ac:dyDescent="0.25">
      <c r="A62035" t="s">
        <v>62033</v>
      </c>
    </row>
    <row r="62036" spans="1:1" x14ac:dyDescent="0.25">
      <c r="A62036" t="s">
        <v>62034</v>
      </c>
    </row>
    <row r="62037" spans="1:1" x14ac:dyDescent="0.25">
      <c r="A62037" t="s">
        <v>62035</v>
      </c>
    </row>
    <row r="62038" spans="1:1" x14ac:dyDescent="0.25">
      <c r="A62038" t="s">
        <v>62036</v>
      </c>
    </row>
    <row r="62039" spans="1:1" x14ac:dyDescent="0.25">
      <c r="A62039" t="s">
        <v>62037</v>
      </c>
    </row>
    <row r="62040" spans="1:1" x14ac:dyDescent="0.25">
      <c r="A62040" t="s">
        <v>62038</v>
      </c>
    </row>
    <row r="62041" spans="1:1" x14ac:dyDescent="0.25">
      <c r="A62041" t="s">
        <v>62039</v>
      </c>
    </row>
    <row r="62042" spans="1:1" x14ac:dyDescent="0.25">
      <c r="A62042" t="s">
        <v>62040</v>
      </c>
    </row>
    <row r="62043" spans="1:1" x14ac:dyDescent="0.25">
      <c r="A62043" t="s">
        <v>62041</v>
      </c>
    </row>
    <row r="62044" spans="1:1" x14ac:dyDescent="0.25">
      <c r="A62044" t="s">
        <v>62042</v>
      </c>
    </row>
    <row r="62045" spans="1:1" x14ac:dyDescent="0.25">
      <c r="A62045" t="s">
        <v>62043</v>
      </c>
    </row>
    <row r="62046" spans="1:1" x14ac:dyDescent="0.25">
      <c r="A62046" t="s">
        <v>62044</v>
      </c>
    </row>
    <row r="62047" spans="1:1" x14ac:dyDescent="0.25">
      <c r="A62047" t="s">
        <v>62045</v>
      </c>
    </row>
    <row r="62048" spans="1:1" x14ac:dyDescent="0.25">
      <c r="A62048" t="s">
        <v>62046</v>
      </c>
    </row>
    <row r="62049" spans="1:1" x14ac:dyDescent="0.25">
      <c r="A62049" t="s">
        <v>62047</v>
      </c>
    </row>
    <row r="62050" spans="1:1" x14ac:dyDescent="0.25">
      <c r="A62050" t="s">
        <v>62048</v>
      </c>
    </row>
    <row r="62051" spans="1:1" x14ac:dyDescent="0.25">
      <c r="A62051" t="s">
        <v>62049</v>
      </c>
    </row>
    <row r="62052" spans="1:1" x14ac:dyDescent="0.25">
      <c r="A62052" t="s">
        <v>62050</v>
      </c>
    </row>
    <row r="62053" spans="1:1" x14ac:dyDescent="0.25">
      <c r="A62053" t="s">
        <v>62051</v>
      </c>
    </row>
    <row r="62054" spans="1:1" x14ac:dyDescent="0.25">
      <c r="A62054" t="s">
        <v>62052</v>
      </c>
    </row>
    <row r="62055" spans="1:1" x14ac:dyDescent="0.25">
      <c r="A62055" t="s">
        <v>62053</v>
      </c>
    </row>
    <row r="62056" spans="1:1" x14ac:dyDescent="0.25">
      <c r="A62056" t="s">
        <v>62054</v>
      </c>
    </row>
    <row r="62057" spans="1:1" x14ac:dyDescent="0.25">
      <c r="A62057" t="s">
        <v>62055</v>
      </c>
    </row>
    <row r="62058" spans="1:1" x14ac:dyDescent="0.25">
      <c r="A62058" t="s">
        <v>62056</v>
      </c>
    </row>
    <row r="62059" spans="1:1" x14ac:dyDescent="0.25">
      <c r="A62059" t="s">
        <v>62057</v>
      </c>
    </row>
    <row r="62060" spans="1:1" x14ac:dyDescent="0.25">
      <c r="A62060" t="s">
        <v>62058</v>
      </c>
    </row>
    <row r="62061" spans="1:1" x14ac:dyDescent="0.25">
      <c r="A62061" t="s">
        <v>62059</v>
      </c>
    </row>
    <row r="62062" spans="1:1" x14ac:dyDescent="0.25">
      <c r="A62062" t="s">
        <v>62060</v>
      </c>
    </row>
    <row r="62063" spans="1:1" x14ac:dyDescent="0.25">
      <c r="A62063" t="s">
        <v>62061</v>
      </c>
    </row>
    <row r="62064" spans="1:1" x14ac:dyDescent="0.25">
      <c r="A62064" t="s">
        <v>62062</v>
      </c>
    </row>
    <row r="62065" spans="1:1" x14ac:dyDescent="0.25">
      <c r="A62065" t="s">
        <v>62063</v>
      </c>
    </row>
    <row r="62066" spans="1:1" x14ac:dyDescent="0.25">
      <c r="A62066" t="s">
        <v>62064</v>
      </c>
    </row>
    <row r="62067" spans="1:1" x14ac:dyDescent="0.25">
      <c r="A62067" t="s">
        <v>62065</v>
      </c>
    </row>
    <row r="62068" spans="1:1" x14ac:dyDescent="0.25">
      <c r="A62068" t="s">
        <v>62066</v>
      </c>
    </row>
    <row r="62069" spans="1:1" x14ac:dyDescent="0.25">
      <c r="A62069" t="s">
        <v>62067</v>
      </c>
    </row>
    <row r="62070" spans="1:1" x14ac:dyDescent="0.25">
      <c r="A62070" t="s">
        <v>62068</v>
      </c>
    </row>
    <row r="62071" spans="1:1" x14ac:dyDescent="0.25">
      <c r="A62071" t="s">
        <v>62069</v>
      </c>
    </row>
    <row r="62072" spans="1:1" x14ac:dyDescent="0.25">
      <c r="A62072" t="s">
        <v>62070</v>
      </c>
    </row>
    <row r="62073" spans="1:1" x14ac:dyDescent="0.25">
      <c r="A62073" t="s">
        <v>62071</v>
      </c>
    </row>
    <row r="62074" spans="1:1" x14ac:dyDescent="0.25">
      <c r="A62074" t="s">
        <v>62072</v>
      </c>
    </row>
    <row r="62075" spans="1:1" x14ac:dyDescent="0.25">
      <c r="A62075" t="s">
        <v>62073</v>
      </c>
    </row>
    <row r="62076" spans="1:1" x14ac:dyDescent="0.25">
      <c r="A62076" t="s">
        <v>62074</v>
      </c>
    </row>
    <row r="62077" spans="1:1" x14ac:dyDescent="0.25">
      <c r="A62077" t="s">
        <v>62075</v>
      </c>
    </row>
    <row r="62078" spans="1:1" x14ac:dyDescent="0.25">
      <c r="A62078" t="s">
        <v>62076</v>
      </c>
    </row>
    <row r="62079" spans="1:1" x14ac:dyDescent="0.25">
      <c r="A62079" t="s">
        <v>62077</v>
      </c>
    </row>
    <row r="62080" spans="1:1" x14ac:dyDescent="0.25">
      <c r="A62080" t="s">
        <v>62078</v>
      </c>
    </row>
    <row r="62081" spans="1:1" x14ac:dyDescent="0.25">
      <c r="A62081" t="s">
        <v>62079</v>
      </c>
    </row>
    <row r="62082" spans="1:1" x14ac:dyDescent="0.25">
      <c r="A62082" t="s">
        <v>62080</v>
      </c>
    </row>
    <row r="62083" spans="1:1" x14ac:dyDescent="0.25">
      <c r="A62083" t="s">
        <v>62081</v>
      </c>
    </row>
    <row r="62084" spans="1:1" x14ac:dyDescent="0.25">
      <c r="A62084" t="s">
        <v>62082</v>
      </c>
    </row>
    <row r="62085" spans="1:1" x14ac:dyDescent="0.25">
      <c r="A62085" t="s">
        <v>62083</v>
      </c>
    </row>
    <row r="62086" spans="1:1" x14ac:dyDescent="0.25">
      <c r="A62086" t="s">
        <v>62084</v>
      </c>
    </row>
    <row r="62087" spans="1:1" x14ac:dyDescent="0.25">
      <c r="A62087" t="s">
        <v>62085</v>
      </c>
    </row>
    <row r="62088" spans="1:1" x14ac:dyDescent="0.25">
      <c r="A62088" t="s">
        <v>62086</v>
      </c>
    </row>
    <row r="62089" spans="1:1" x14ac:dyDescent="0.25">
      <c r="A62089" t="s">
        <v>62087</v>
      </c>
    </row>
    <row r="62090" spans="1:1" x14ac:dyDescent="0.25">
      <c r="A62090" t="s">
        <v>62088</v>
      </c>
    </row>
    <row r="62091" spans="1:1" x14ac:dyDescent="0.25">
      <c r="A62091" t="s">
        <v>62089</v>
      </c>
    </row>
    <row r="62092" spans="1:1" x14ac:dyDescent="0.25">
      <c r="A62092" t="s">
        <v>62090</v>
      </c>
    </row>
    <row r="62093" spans="1:1" x14ac:dyDescent="0.25">
      <c r="A62093" t="s">
        <v>62091</v>
      </c>
    </row>
    <row r="62094" spans="1:1" x14ac:dyDescent="0.25">
      <c r="A62094" t="s">
        <v>62092</v>
      </c>
    </row>
    <row r="62095" spans="1:1" x14ac:dyDescent="0.25">
      <c r="A62095" t="s">
        <v>62093</v>
      </c>
    </row>
    <row r="62096" spans="1:1" x14ac:dyDescent="0.25">
      <c r="A62096" t="s">
        <v>62094</v>
      </c>
    </row>
    <row r="62097" spans="1:1" x14ac:dyDescent="0.25">
      <c r="A62097" t="s">
        <v>62095</v>
      </c>
    </row>
    <row r="62098" spans="1:1" x14ac:dyDescent="0.25">
      <c r="A62098" t="s">
        <v>62096</v>
      </c>
    </row>
    <row r="62099" spans="1:1" x14ac:dyDescent="0.25">
      <c r="A62099" t="s">
        <v>62097</v>
      </c>
    </row>
    <row r="62100" spans="1:1" x14ac:dyDescent="0.25">
      <c r="A62100" t="s">
        <v>62098</v>
      </c>
    </row>
    <row r="62101" spans="1:1" x14ac:dyDescent="0.25">
      <c r="A62101" t="s">
        <v>62099</v>
      </c>
    </row>
    <row r="62102" spans="1:1" x14ac:dyDescent="0.25">
      <c r="A62102" t="s">
        <v>62100</v>
      </c>
    </row>
    <row r="62103" spans="1:1" x14ac:dyDescent="0.25">
      <c r="A62103" t="s">
        <v>62101</v>
      </c>
    </row>
    <row r="62104" spans="1:1" x14ac:dyDescent="0.25">
      <c r="A62104" t="s">
        <v>62102</v>
      </c>
    </row>
    <row r="62105" spans="1:1" x14ac:dyDescent="0.25">
      <c r="A62105" t="s">
        <v>62103</v>
      </c>
    </row>
    <row r="62106" spans="1:1" x14ac:dyDescent="0.25">
      <c r="A62106" t="s">
        <v>62104</v>
      </c>
    </row>
    <row r="62107" spans="1:1" x14ac:dyDescent="0.25">
      <c r="A62107" t="s">
        <v>62105</v>
      </c>
    </row>
    <row r="62108" spans="1:1" x14ac:dyDescent="0.25">
      <c r="A62108" t="s">
        <v>62106</v>
      </c>
    </row>
    <row r="62109" spans="1:1" x14ac:dyDescent="0.25">
      <c r="A62109" t="s">
        <v>62107</v>
      </c>
    </row>
    <row r="62110" spans="1:1" x14ac:dyDescent="0.25">
      <c r="A62110" t="s">
        <v>62108</v>
      </c>
    </row>
    <row r="62111" spans="1:1" x14ac:dyDescent="0.25">
      <c r="A62111" t="s">
        <v>62109</v>
      </c>
    </row>
    <row r="62112" spans="1:1" x14ac:dyDescent="0.25">
      <c r="A62112" t="s">
        <v>62110</v>
      </c>
    </row>
    <row r="62113" spans="1:1" x14ac:dyDescent="0.25">
      <c r="A62113" t="s">
        <v>62111</v>
      </c>
    </row>
    <row r="62114" spans="1:1" x14ac:dyDescent="0.25">
      <c r="A62114" t="s">
        <v>62112</v>
      </c>
    </row>
    <row r="62115" spans="1:1" x14ac:dyDescent="0.25">
      <c r="A62115" t="s">
        <v>62113</v>
      </c>
    </row>
    <row r="62116" spans="1:1" x14ac:dyDescent="0.25">
      <c r="A62116" t="s">
        <v>62114</v>
      </c>
    </row>
    <row r="62117" spans="1:1" x14ac:dyDescent="0.25">
      <c r="A62117" t="s">
        <v>62115</v>
      </c>
    </row>
    <row r="62118" spans="1:1" x14ac:dyDescent="0.25">
      <c r="A62118" t="s">
        <v>62116</v>
      </c>
    </row>
    <row r="62119" spans="1:1" x14ac:dyDescent="0.25">
      <c r="A62119" t="s">
        <v>62117</v>
      </c>
    </row>
    <row r="62120" spans="1:1" x14ac:dyDescent="0.25">
      <c r="A62120" t="s">
        <v>62118</v>
      </c>
    </row>
    <row r="62121" spans="1:1" x14ac:dyDescent="0.25">
      <c r="A62121" t="s">
        <v>62119</v>
      </c>
    </row>
    <row r="62122" spans="1:1" x14ac:dyDescent="0.25">
      <c r="A62122" t="s">
        <v>62120</v>
      </c>
    </row>
    <row r="62123" spans="1:1" x14ac:dyDescent="0.25">
      <c r="A62123" t="s">
        <v>62121</v>
      </c>
    </row>
    <row r="62124" spans="1:1" x14ac:dyDescent="0.25">
      <c r="A62124" t="s">
        <v>62122</v>
      </c>
    </row>
    <row r="62125" spans="1:1" x14ac:dyDescent="0.25">
      <c r="A62125" t="s">
        <v>62123</v>
      </c>
    </row>
    <row r="62126" spans="1:1" x14ac:dyDescent="0.25">
      <c r="A62126" t="s">
        <v>62124</v>
      </c>
    </row>
    <row r="62127" spans="1:1" x14ac:dyDescent="0.25">
      <c r="A62127" t="s">
        <v>62125</v>
      </c>
    </row>
    <row r="62128" spans="1:1" x14ac:dyDescent="0.25">
      <c r="A62128" t="s">
        <v>62126</v>
      </c>
    </row>
    <row r="62129" spans="1:1" x14ac:dyDescent="0.25">
      <c r="A62129" t="s">
        <v>62127</v>
      </c>
    </row>
    <row r="62130" spans="1:1" x14ac:dyDescent="0.25">
      <c r="A62130" t="s">
        <v>62128</v>
      </c>
    </row>
    <row r="62131" spans="1:1" x14ac:dyDescent="0.25">
      <c r="A62131" t="s">
        <v>62129</v>
      </c>
    </row>
    <row r="62132" spans="1:1" x14ac:dyDescent="0.25">
      <c r="A62132" t="s">
        <v>62130</v>
      </c>
    </row>
    <row r="62133" spans="1:1" x14ac:dyDescent="0.25">
      <c r="A62133" t="s">
        <v>62131</v>
      </c>
    </row>
    <row r="62134" spans="1:1" x14ac:dyDescent="0.25">
      <c r="A62134" t="s">
        <v>62132</v>
      </c>
    </row>
    <row r="62135" spans="1:1" x14ac:dyDescent="0.25">
      <c r="A62135" t="s">
        <v>62133</v>
      </c>
    </row>
    <row r="62136" spans="1:1" x14ac:dyDescent="0.25">
      <c r="A62136" t="s">
        <v>62134</v>
      </c>
    </row>
    <row r="62137" spans="1:1" x14ac:dyDescent="0.25">
      <c r="A62137" t="s">
        <v>62135</v>
      </c>
    </row>
    <row r="62138" spans="1:1" x14ac:dyDescent="0.25">
      <c r="A62138" t="s">
        <v>62136</v>
      </c>
    </row>
    <row r="62139" spans="1:1" x14ac:dyDescent="0.25">
      <c r="A62139" t="s">
        <v>62137</v>
      </c>
    </row>
    <row r="62140" spans="1:1" x14ac:dyDescent="0.25">
      <c r="A62140" t="s">
        <v>62138</v>
      </c>
    </row>
    <row r="62141" spans="1:1" x14ac:dyDescent="0.25">
      <c r="A62141" t="s">
        <v>62139</v>
      </c>
    </row>
    <row r="62142" spans="1:1" x14ac:dyDescent="0.25">
      <c r="A62142" t="s">
        <v>62140</v>
      </c>
    </row>
    <row r="62143" spans="1:1" x14ac:dyDescent="0.25">
      <c r="A62143" t="s">
        <v>62141</v>
      </c>
    </row>
    <row r="62144" spans="1:1" x14ac:dyDescent="0.25">
      <c r="A62144" t="s">
        <v>62142</v>
      </c>
    </row>
    <row r="62145" spans="1:1" x14ac:dyDescent="0.25">
      <c r="A62145" t="s">
        <v>62143</v>
      </c>
    </row>
    <row r="62146" spans="1:1" x14ac:dyDescent="0.25">
      <c r="A62146" t="s">
        <v>62144</v>
      </c>
    </row>
    <row r="62147" spans="1:1" x14ac:dyDescent="0.25">
      <c r="A62147" t="s">
        <v>62145</v>
      </c>
    </row>
    <row r="62148" spans="1:1" x14ac:dyDescent="0.25">
      <c r="A62148" t="s">
        <v>62146</v>
      </c>
    </row>
    <row r="62149" spans="1:1" x14ac:dyDescent="0.25">
      <c r="A62149" t="s">
        <v>62147</v>
      </c>
    </row>
    <row r="62150" spans="1:1" x14ac:dyDescent="0.25">
      <c r="A62150" t="s">
        <v>62148</v>
      </c>
    </row>
    <row r="62151" spans="1:1" x14ac:dyDescent="0.25">
      <c r="A62151" t="s">
        <v>62149</v>
      </c>
    </row>
    <row r="62152" spans="1:1" x14ac:dyDescent="0.25">
      <c r="A62152" t="s">
        <v>62150</v>
      </c>
    </row>
    <row r="62153" spans="1:1" x14ac:dyDescent="0.25">
      <c r="A62153" t="s">
        <v>62151</v>
      </c>
    </row>
    <row r="62154" spans="1:1" x14ac:dyDescent="0.25">
      <c r="A62154" t="s">
        <v>62152</v>
      </c>
    </row>
    <row r="62155" spans="1:1" x14ac:dyDescent="0.25">
      <c r="A62155" t="s">
        <v>62153</v>
      </c>
    </row>
    <row r="62156" spans="1:1" x14ac:dyDescent="0.25">
      <c r="A62156" t="s">
        <v>62154</v>
      </c>
    </row>
    <row r="62157" spans="1:1" x14ac:dyDescent="0.25">
      <c r="A62157" t="s">
        <v>62155</v>
      </c>
    </row>
    <row r="62158" spans="1:1" x14ac:dyDescent="0.25">
      <c r="A62158" t="s">
        <v>62156</v>
      </c>
    </row>
    <row r="62159" spans="1:1" x14ac:dyDescent="0.25">
      <c r="A62159" t="s">
        <v>62157</v>
      </c>
    </row>
    <row r="62160" spans="1:1" x14ac:dyDescent="0.25">
      <c r="A62160" t="s">
        <v>62158</v>
      </c>
    </row>
    <row r="62161" spans="1:1" x14ac:dyDescent="0.25">
      <c r="A62161" t="s">
        <v>62159</v>
      </c>
    </row>
    <row r="62162" spans="1:1" x14ac:dyDescent="0.25">
      <c r="A62162" t="s">
        <v>62160</v>
      </c>
    </row>
    <row r="62163" spans="1:1" x14ac:dyDescent="0.25">
      <c r="A62163" t="s">
        <v>62161</v>
      </c>
    </row>
    <row r="62164" spans="1:1" x14ac:dyDescent="0.25">
      <c r="A62164" t="s">
        <v>62162</v>
      </c>
    </row>
    <row r="62165" spans="1:1" x14ac:dyDescent="0.25">
      <c r="A62165" t="s">
        <v>62163</v>
      </c>
    </row>
    <row r="62166" spans="1:1" x14ac:dyDescent="0.25">
      <c r="A62166" t="s">
        <v>62164</v>
      </c>
    </row>
    <row r="62167" spans="1:1" x14ac:dyDescent="0.25">
      <c r="A62167" t="s">
        <v>62165</v>
      </c>
    </row>
    <row r="62168" spans="1:1" x14ac:dyDescent="0.25">
      <c r="A62168" t="s">
        <v>62166</v>
      </c>
    </row>
    <row r="62169" spans="1:1" x14ac:dyDescent="0.25">
      <c r="A62169" t="s">
        <v>62167</v>
      </c>
    </row>
    <row r="62170" spans="1:1" x14ac:dyDescent="0.25">
      <c r="A62170" t="s">
        <v>62168</v>
      </c>
    </row>
    <row r="62171" spans="1:1" x14ac:dyDescent="0.25">
      <c r="A62171" t="s">
        <v>62169</v>
      </c>
    </row>
    <row r="62172" spans="1:1" x14ac:dyDescent="0.25">
      <c r="A62172" t="s">
        <v>62170</v>
      </c>
    </row>
    <row r="62173" spans="1:1" x14ac:dyDescent="0.25">
      <c r="A62173" t="s">
        <v>62171</v>
      </c>
    </row>
    <row r="62174" spans="1:1" x14ac:dyDescent="0.25">
      <c r="A62174" t="s">
        <v>62172</v>
      </c>
    </row>
    <row r="62175" spans="1:1" x14ac:dyDescent="0.25">
      <c r="A62175" t="s">
        <v>62173</v>
      </c>
    </row>
    <row r="62176" spans="1:1" x14ac:dyDescent="0.25">
      <c r="A62176" t="s">
        <v>62174</v>
      </c>
    </row>
    <row r="62177" spans="1:1" x14ac:dyDescent="0.25">
      <c r="A62177" t="s">
        <v>62175</v>
      </c>
    </row>
    <row r="62178" spans="1:1" x14ac:dyDescent="0.25">
      <c r="A62178" t="s">
        <v>62176</v>
      </c>
    </row>
    <row r="62179" spans="1:1" x14ac:dyDescent="0.25">
      <c r="A62179" t="s">
        <v>62177</v>
      </c>
    </row>
    <row r="62180" spans="1:1" x14ac:dyDescent="0.25">
      <c r="A62180" t="s">
        <v>62178</v>
      </c>
    </row>
    <row r="62181" spans="1:1" x14ac:dyDescent="0.25">
      <c r="A62181" t="s">
        <v>62179</v>
      </c>
    </row>
    <row r="62182" spans="1:1" x14ac:dyDescent="0.25">
      <c r="A62182" t="s">
        <v>62180</v>
      </c>
    </row>
    <row r="62183" spans="1:1" x14ac:dyDescent="0.25">
      <c r="A62183" t="s">
        <v>62181</v>
      </c>
    </row>
    <row r="62184" spans="1:1" x14ac:dyDescent="0.25">
      <c r="A62184" t="s">
        <v>62182</v>
      </c>
    </row>
    <row r="62185" spans="1:1" x14ac:dyDescent="0.25">
      <c r="A62185" t="s">
        <v>62183</v>
      </c>
    </row>
    <row r="62186" spans="1:1" x14ac:dyDescent="0.25">
      <c r="A62186" t="s">
        <v>62184</v>
      </c>
    </row>
    <row r="62187" spans="1:1" x14ac:dyDescent="0.25">
      <c r="A62187" t="s">
        <v>62185</v>
      </c>
    </row>
    <row r="62188" spans="1:1" x14ac:dyDescent="0.25">
      <c r="A62188" t="s">
        <v>62186</v>
      </c>
    </row>
    <row r="62189" spans="1:1" x14ac:dyDescent="0.25">
      <c r="A62189" t="s">
        <v>62187</v>
      </c>
    </row>
    <row r="62190" spans="1:1" x14ac:dyDescent="0.25">
      <c r="A62190" t="s">
        <v>62188</v>
      </c>
    </row>
    <row r="62191" spans="1:1" x14ac:dyDescent="0.25">
      <c r="A62191" t="s">
        <v>62189</v>
      </c>
    </row>
    <row r="62192" spans="1:1" x14ac:dyDescent="0.25">
      <c r="A62192" t="s">
        <v>62190</v>
      </c>
    </row>
    <row r="62193" spans="1:1" x14ac:dyDescent="0.25">
      <c r="A62193" t="s">
        <v>62191</v>
      </c>
    </row>
    <row r="62194" spans="1:1" x14ac:dyDescent="0.25">
      <c r="A62194" t="s">
        <v>62192</v>
      </c>
    </row>
    <row r="62195" spans="1:1" x14ac:dyDescent="0.25">
      <c r="A62195" t="s">
        <v>62193</v>
      </c>
    </row>
    <row r="62196" spans="1:1" x14ac:dyDescent="0.25">
      <c r="A62196" t="s">
        <v>62194</v>
      </c>
    </row>
    <row r="62197" spans="1:1" x14ac:dyDescent="0.25">
      <c r="A62197" t="s">
        <v>62195</v>
      </c>
    </row>
    <row r="62198" spans="1:1" x14ac:dyDescent="0.25">
      <c r="A62198" t="s">
        <v>62196</v>
      </c>
    </row>
    <row r="62199" spans="1:1" x14ac:dyDescent="0.25">
      <c r="A62199" t="s">
        <v>62197</v>
      </c>
    </row>
    <row r="62200" spans="1:1" x14ac:dyDescent="0.25">
      <c r="A62200" t="s">
        <v>62198</v>
      </c>
    </row>
    <row r="62201" spans="1:1" x14ac:dyDescent="0.25">
      <c r="A62201" t="s">
        <v>62199</v>
      </c>
    </row>
    <row r="62202" spans="1:1" x14ac:dyDescent="0.25">
      <c r="A62202" t="s">
        <v>62200</v>
      </c>
    </row>
    <row r="62203" spans="1:1" x14ac:dyDescent="0.25">
      <c r="A62203" t="s">
        <v>62201</v>
      </c>
    </row>
    <row r="62204" spans="1:1" x14ac:dyDescent="0.25">
      <c r="A62204" t="s">
        <v>62202</v>
      </c>
    </row>
    <row r="62205" spans="1:1" x14ac:dyDescent="0.25">
      <c r="A62205" t="s">
        <v>62203</v>
      </c>
    </row>
    <row r="62206" spans="1:1" x14ac:dyDescent="0.25">
      <c r="A62206" t="s">
        <v>62204</v>
      </c>
    </row>
    <row r="62207" spans="1:1" x14ac:dyDescent="0.25">
      <c r="A62207" t="s">
        <v>62205</v>
      </c>
    </row>
    <row r="62208" spans="1:1" x14ac:dyDescent="0.25">
      <c r="A62208" t="s">
        <v>62206</v>
      </c>
    </row>
    <row r="62209" spans="1:1" x14ac:dyDescent="0.25">
      <c r="A62209" t="s">
        <v>62207</v>
      </c>
    </row>
    <row r="62210" spans="1:1" x14ac:dyDescent="0.25">
      <c r="A62210" t="s">
        <v>62208</v>
      </c>
    </row>
    <row r="62211" spans="1:1" x14ac:dyDescent="0.25">
      <c r="A62211" t="s">
        <v>62209</v>
      </c>
    </row>
    <row r="62212" spans="1:1" x14ac:dyDescent="0.25">
      <c r="A62212" t="s">
        <v>62210</v>
      </c>
    </row>
    <row r="62213" spans="1:1" x14ac:dyDescent="0.25">
      <c r="A62213" t="s">
        <v>62211</v>
      </c>
    </row>
    <row r="62214" spans="1:1" x14ac:dyDescent="0.25">
      <c r="A62214" t="s">
        <v>62212</v>
      </c>
    </row>
    <row r="62215" spans="1:1" x14ac:dyDescent="0.25">
      <c r="A62215" t="s">
        <v>62213</v>
      </c>
    </row>
    <row r="62216" spans="1:1" x14ac:dyDescent="0.25">
      <c r="A62216" t="s">
        <v>62214</v>
      </c>
    </row>
    <row r="62217" spans="1:1" x14ac:dyDescent="0.25">
      <c r="A62217" t="s">
        <v>62215</v>
      </c>
    </row>
    <row r="62218" spans="1:1" x14ac:dyDescent="0.25">
      <c r="A62218" t="s">
        <v>62216</v>
      </c>
    </row>
    <row r="62219" spans="1:1" x14ac:dyDescent="0.25">
      <c r="A62219" t="s">
        <v>62217</v>
      </c>
    </row>
    <row r="62220" spans="1:1" x14ac:dyDescent="0.25">
      <c r="A62220" t="s">
        <v>62218</v>
      </c>
    </row>
    <row r="62221" spans="1:1" x14ac:dyDescent="0.25">
      <c r="A62221" t="s">
        <v>62219</v>
      </c>
    </row>
    <row r="62222" spans="1:1" x14ac:dyDescent="0.25">
      <c r="A62222" t="s">
        <v>62220</v>
      </c>
    </row>
    <row r="62223" spans="1:1" x14ac:dyDescent="0.25">
      <c r="A62223" t="s">
        <v>62221</v>
      </c>
    </row>
    <row r="62224" spans="1:1" x14ac:dyDescent="0.25">
      <c r="A62224" t="s">
        <v>62222</v>
      </c>
    </row>
    <row r="62225" spans="1:1" x14ac:dyDescent="0.25">
      <c r="A62225" t="s">
        <v>62223</v>
      </c>
    </row>
    <row r="62226" spans="1:1" x14ac:dyDescent="0.25">
      <c r="A62226" t="s">
        <v>62224</v>
      </c>
    </row>
    <row r="62227" spans="1:1" x14ac:dyDescent="0.25">
      <c r="A62227" t="s">
        <v>62225</v>
      </c>
    </row>
    <row r="62228" spans="1:1" x14ac:dyDescent="0.25">
      <c r="A62228" t="s">
        <v>62226</v>
      </c>
    </row>
    <row r="62229" spans="1:1" x14ac:dyDescent="0.25">
      <c r="A62229" t="s">
        <v>62227</v>
      </c>
    </row>
    <row r="62230" spans="1:1" x14ac:dyDescent="0.25">
      <c r="A62230" t="s">
        <v>62228</v>
      </c>
    </row>
    <row r="62231" spans="1:1" x14ac:dyDescent="0.25">
      <c r="A62231" t="s">
        <v>62229</v>
      </c>
    </row>
    <row r="62232" spans="1:1" x14ac:dyDescent="0.25">
      <c r="A62232" t="s">
        <v>62230</v>
      </c>
    </row>
    <row r="62233" spans="1:1" x14ac:dyDescent="0.25">
      <c r="A62233" t="s">
        <v>62231</v>
      </c>
    </row>
    <row r="62234" spans="1:1" x14ac:dyDescent="0.25">
      <c r="A62234" t="s">
        <v>62232</v>
      </c>
    </row>
    <row r="62235" spans="1:1" x14ac:dyDescent="0.25">
      <c r="A62235" t="s">
        <v>62233</v>
      </c>
    </row>
    <row r="62236" spans="1:1" x14ac:dyDescent="0.25">
      <c r="A62236" t="s">
        <v>62234</v>
      </c>
    </row>
    <row r="62237" spans="1:1" x14ac:dyDescent="0.25">
      <c r="A62237" t="s">
        <v>62235</v>
      </c>
    </row>
    <row r="62238" spans="1:1" x14ac:dyDescent="0.25">
      <c r="A62238" t="s">
        <v>62236</v>
      </c>
    </row>
    <row r="62239" spans="1:1" x14ac:dyDescent="0.25">
      <c r="A62239" t="s">
        <v>62237</v>
      </c>
    </row>
    <row r="62240" spans="1:1" x14ac:dyDescent="0.25">
      <c r="A62240" t="s">
        <v>62238</v>
      </c>
    </row>
    <row r="62241" spans="1:1" x14ac:dyDescent="0.25">
      <c r="A62241" t="s">
        <v>62239</v>
      </c>
    </row>
    <row r="62242" spans="1:1" x14ac:dyDescent="0.25">
      <c r="A62242" t="s">
        <v>62240</v>
      </c>
    </row>
    <row r="62243" spans="1:1" x14ac:dyDescent="0.25">
      <c r="A62243" t="s">
        <v>62241</v>
      </c>
    </row>
    <row r="62244" spans="1:1" x14ac:dyDescent="0.25">
      <c r="A62244" t="s">
        <v>62242</v>
      </c>
    </row>
    <row r="62245" spans="1:1" x14ac:dyDescent="0.25">
      <c r="A62245" t="s">
        <v>62243</v>
      </c>
    </row>
    <row r="62246" spans="1:1" x14ac:dyDescent="0.25">
      <c r="A62246" t="s">
        <v>62244</v>
      </c>
    </row>
    <row r="62247" spans="1:1" x14ac:dyDescent="0.25">
      <c r="A62247" t="s">
        <v>62245</v>
      </c>
    </row>
    <row r="62248" spans="1:1" x14ac:dyDescent="0.25">
      <c r="A62248" t="s">
        <v>62246</v>
      </c>
    </row>
    <row r="62249" spans="1:1" x14ac:dyDescent="0.25">
      <c r="A62249" t="s">
        <v>62247</v>
      </c>
    </row>
    <row r="62250" spans="1:1" x14ac:dyDescent="0.25">
      <c r="A62250" t="s">
        <v>62248</v>
      </c>
    </row>
    <row r="62251" spans="1:1" x14ac:dyDescent="0.25">
      <c r="A62251" t="s">
        <v>62249</v>
      </c>
    </row>
    <row r="62252" spans="1:1" x14ac:dyDescent="0.25">
      <c r="A62252" t="s">
        <v>62250</v>
      </c>
    </row>
    <row r="62253" spans="1:1" x14ac:dyDescent="0.25">
      <c r="A62253" t="s">
        <v>62251</v>
      </c>
    </row>
    <row r="62254" spans="1:1" x14ac:dyDescent="0.25">
      <c r="A62254" t="s">
        <v>62252</v>
      </c>
    </row>
    <row r="62255" spans="1:1" x14ac:dyDescent="0.25">
      <c r="A62255" t="s">
        <v>62253</v>
      </c>
    </row>
    <row r="62256" spans="1:1" x14ac:dyDescent="0.25">
      <c r="A62256" t="s">
        <v>62254</v>
      </c>
    </row>
    <row r="62257" spans="1:1" x14ac:dyDescent="0.25">
      <c r="A62257" t="s">
        <v>62255</v>
      </c>
    </row>
    <row r="62258" spans="1:1" x14ac:dyDescent="0.25">
      <c r="A62258" t="s">
        <v>62256</v>
      </c>
    </row>
    <row r="62259" spans="1:1" x14ac:dyDescent="0.25">
      <c r="A62259" t="s">
        <v>62257</v>
      </c>
    </row>
    <row r="62260" spans="1:1" x14ac:dyDescent="0.25">
      <c r="A62260" t="s">
        <v>62258</v>
      </c>
    </row>
    <row r="62261" spans="1:1" x14ac:dyDescent="0.25">
      <c r="A62261" t="s">
        <v>62259</v>
      </c>
    </row>
    <row r="62262" spans="1:1" x14ac:dyDescent="0.25">
      <c r="A62262" t="s">
        <v>62260</v>
      </c>
    </row>
    <row r="62263" spans="1:1" x14ac:dyDescent="0.25">
      <c r="A62263" t="s">
        <v>62261</v>
      </c>
    </row>
    <row r="62264" spans="1:1" x14ac:dyDescent="0.25">
      <c r="A62264" t="s">
        <v>62262</v>
      </c>
    </row>
    <row r="62265" spans="1:1" x14ac:dyDescent="0.25">
      <c r="A62265" t="s">
        <v>62263</v>
      </c>
    </row>
    <row r="62266" spans="1:1" x14ac:dyDescent="0.25">
      <c r="A62266" t="s">
        <v>62264</v>
      </c>
    </row>
    <row r="62267" spans="1:1" x14ac:dyDescent="0.25">
      <c r="A62267" t="s">
        <v>62265</v>
      </c>
    </row>
    <row r="62268" spans="1:1" x14ac:dyDescent="0.25">
      <c r="A62268" t="s">
        <v>62266</v>
      </c>
    </row>
    <row r="62269" spans="1:1" x14ac:dyDescent="0.25">
      <c r="A62269" t="s">
        <v>62267</v>
      </c>
    </row>
    <row r="62270" spans="1:1" x14ac:dyDescent="0.25">
      <c r="A62270" t="s">
        <v>62268</v>
      </c>
    </row>
    <row r="62271" spans="1:1" x14ac:dyDescent="0.25">
      <c r="A62271" t="s">
        <v>62269</v>
      </c>
    </row>
    <row r="62272" spans="1:1" x14ac:dyDescent="0.25">
      <c r="A62272" t="s">
        <v>62270</v>
      </c>
    </row>
    <row r="62273" spans="1:1" x14ac:dyDescent="0.25">
      <c r="A62273" t="s">
        <v>62271</v>
      </c>
    </row>
    <row r="62274" spans="1:1" x14ac:dyDescent="0.25">
      <c r="A62274" t="s">
        <v>62272</v>
      </c>
    </row>
    <row r="62275" spans="1:1" x14ac:dyDescent="0.25">
      <c r="A62275" t="s">
        <v>62273</v>
      </c>
    </row>
    <row r="62276" spans="1:1" x14ac:dyDescent="0.25">
      <c r="A62276" t="s">
        <v>62274</v>
      </c>
    </row>
    <row r="62277" spans="1:1" x14ac:dyDescent="0.25">
      <c r="A62277" t="s">
        <v>62275</v>
      </c>
    </row>
    <row r="62278" spans="1:1" x14ac:dyDescent="0.25">
      <c r="A62278" t="s">
        <v>62276</v>
      </c>
    </row>
    <row r="62279" spans="1:1" x14ac:dyDescent="0.25">
      <c r="A62279" t="s">
        <v>62277</v>
      </c>
    </row>
    <row r="62280" spans="1:1" x14ac:dyDescent="0.25">
      <c r="A62280" t="s">
        <v>62278</v>
      </c>
    </row>
    <row r="62281" spans="1:1" x14ac:dyDescent="0.25">
      <c r="A62281" t="s">
        <v>62279</v>
      </c>
    </row>
    <row r="62282" spans="1:1" x14ac:dyDescent="0.25">
      <c r="A62282" t="s">
        <v>62280</v>
      </c>
    </row>
    <row r="62283" spans="1:1" x14ac:dyDescent="0.25">
      <c r="A62283" t="s">
        <v>62281</v>
      </c>
    </row>
    <row r="62284" spans="1:1" x14ac:dyDescent="0.25">
      <c r="A62284" t="s">
        <v>62282</v>
      </c>
    </row>
    <row r="62285" spans="1:1" x14ac:dyDescent="0.25">
      <c r="A62285" t="s">
        <v>62283</v>
      </c>
    </row>
    <row r="62286" spans="1:1" x14ac:dyDescent="0.25">
      <c r="A62286" t="s">
        <v>62284</v>
      </c>
    </row>
    <row r="62287" spans="1:1" x14ac:dyDescent="0.25">
      <c r="A62287" t="s">
        <v>62285</v>
      </c>
    </row>
    <row r="62288" spans="1:1" x14ac:dyDescent="0.25">
      <c r="A62288" t="s">
        <v>62286</v>
      </c>
    </row>
    <row r="62289" spans="1:1" x14ac:dyDescent="0.25">
      <c r="A62289" t="s">
        <v>62287</v>
      </c>
    </row>
    <row r="62290" spans="1:1" x14ac:dyDescent="0.25">
      <c r="A62290" t="s">
        <v>62288</v>
      </c>
    </row>
    <row r="62291" spans="1:1" x14ac:dyDescent="0.25">
      <c r="A62291" t="s">
        <v>62289</v>
      </c>
    </row>
    <row r="62292" spans="1:1" x14ac:dyDescent="0.25">
      <c r="A62292" t="s">
        <v>62290</v>
      </c>
    </row>
    <row r="62293" spans="1:1" x14ac:dyDescent="0.25">
      <c r="A62293" t="s">
        <v>62291</v>
      </c>
    </row>
    <row r="62294" spans="1:1" x14ac:dyDescent="0.25">
      <c r="A62294" t="s">
        <v>62292</v>
      </c>
    </row>
    <row r="62295" spans="1:1" x14ac:dyDescent="0.25">
      <c r="A62295" t="s">
        <v>62293</v>
      </c>
    </row>
    <row r="62296" spans="1:1" x14ac:dyDescent="0.25">
      <c r="A62296" t="s">
        <v>62294</v>
      </c>
    </row>
    <row r="62297" spans="1:1" x14ac:dyDescent="0.25">
      <c r="A62297" t="s">
        <v>62295</v>
      </c>
    </row>
    <row r="62298" spans="1:1" x14ac:dyDescent="0.25">
      <c r="A62298" t="s">
        <v>62296</v>
      </c>
    </row>
    <row r="62299" spans="1:1" x14ac:dyDescent="0.25">
      <c r="A62299" t="s">
        <v>62297</v>
      </c>
    </row>
    <row r="62300" spans="1:1" x14ac:dyDescent="0.25">
      <c r="A62300" t="s">
        <v>62298</v>
      </c>
    </row>
    <row r="62301" spans="1:1" x14ac:dyDescent="0.25">
      <c r="A62301" t="s">
        <v>62299</v>
      </c>
    </row>
    <row r="62302" spans="1:1" x14ac:dyDescent="0.25">
      <c r="A62302" t="s">
        <v>62300</v>
      </c>
    </row>
    <row r="62303" spans="1:1" x14ac:dyDescent="0.25">
      <c r="A62303" t="s">
        <v>62301</v>
      </c>
    </row>
    <row r="62304" spans="1:1" x14ac:dyDescent="0.25">
      <c r="A62304" t="s">
        <v>62302</v>
      </c>
    </row>
    <row r="62305" spans="1:1" x14ac:dyDescent="0.25">
      <c r="A62305" t="s">
        <v>62303</v>
      </c>
    </row>
    <row r="62306" spans="1:1" x14ac:dyDescent="0.25">
      <c r="A62306" t="s">
        <v>62304</v>
      </c>
    </row>
    <row r="62307" spans="1:1" x14ac:dyDescent="0.25">
      <c r="A62307" t="s">
        <v>62305</v>
      </c>
    </row>
    <row r="62308" spans="1:1" x14ac:dyDescent="0.25">
      <c r="A62308" t="s">
        <v>62306</v>
      </c>
    </row>
    <row r="62309" spans="1:1" x14ac:dyDescent="0.25">
      <c r="A62309" t="s">
        <v>62307</v>
      </c>
    </row>
    <row r="62310" spans="1:1" x14ac:dyDescent="0.25">
      <c r="A62310" t="s">
        <v>62308</v>
      </c>
    </row>
    <row r="62311" spans="1:1" x14ac:dyDescent="0.25">
      <c r="A62311" t="s">
        <v>62309</v>
      </c>
    </row>
    <row r="62312" spans="1:1" x14ac:dyDescent="0.25">
      <c r="A62312" t="s">
        <v>62310</v>
      </c>
    </row>
    <row r="62313" spans="1:1" x14ac:dyDescent="0.25">
      <c r="A62313" t="s">
        <v>62311</v>
      </c>
    </row>
    <row r="62314" spans="1:1" x14ac:dyDescent="0.25">
      <c r="A62314" t="s">
        <v>62312</v>
      </c>
    </row>
    <row r="62315" spans="1:1" x14ac:dyDescent="0.25">
      <c r="A62315" t="s">
        <v>62313</v>
      </c>
    </row>
    <row r="62316" spans="1:1" x14ac:dyDescent="0.25">
      <c r="A62316" t="s">
        <v>62314</v>
      </c>
    </row>
    <row r="62317" spans="1:1" x14ac:dyDescent="0.25">
      <c r="A62317" t="s">
        <v>62315</v>
      </c>
    </row>
    <row r="62318" spans="1:1" x14ac:dyDescent="0.25">
      <c r="A62318" t="s">
        <v>62316</v>
      </c>
    </row>
    <row r="62319" spans="1:1" x14ac:dyDescent="0.25">
      <c r="A62319" t="s">
        <v>62317</v>
      </c>
    </row>
    <row r="62320" spans="1:1" x14ac:dyDescent="0.25">
      <c r="A62320" t="s">
        <v>62318</v>
      </c>
    </row>
    <row r="62321" spans="1:1" x14ac:dyDescent="0.25">
      <c r="A62321" t="s">
        <v>62319</v>
      </c>
    </row>
    <row r="62322" spans="1:1" x14ac:dyDescent="0.25">
      <c r="A62322" t="s">
        <v>62320</v>
      </c>
    </row>
    <row r="62323" spans="1:1" x14ac:dyDescent="0.25">
      <c r="A62323" t="s">
        <v>62321</v>
      </c>
    </row>
    <row r="62324" spans="1:1" x14ac:dyDescent="0.25">
      <c r="A62324" t="s">
        <v>62322</v>
      </c>
    </row>
    <row r="62325" spans="1:1" x14ac:dyDescent="0.25">
      <c r="A62325" t="s">
        <v>62323</v>
      </c>
    </row>
    <row r="62326" spans="1:1" x14ac:dyDescent="0.25">
      <c r="A62326" t="s">
        <v>62324</v>
      </c>
    </row>
    <row r="62327" spans="1:1" x14ac:dyDescent="0.25">
      <c r="A62327" t="s">
        <v>62325</v>
      </c>
    </row>
    <row r="62328" spans="1:1" x14ac:dyDescent="0.25">
      <c r="A62328" t="s">
        <v>62326</v>
      </c>
    </row>
    <row r="62329" spans="1:1" x14ac:dyDescent="0.25">
      <c r="A62329" t="s">
        <v>62327</v>
      </c>
    </row>
    <row r="62330" spans="1:1" x14ac:dyDescent="0.25">
      <c r="A62330" t="s">
        <v>62328</v>
      </c>
    </row>
    <row r="62331" spans="1:1" x14ac:dyDescent="0.25">
      <c r="A62331" t="s">
        <v>62329</v>
      </c>
    </row>
    <row r="62332" spans="1:1" x14ac:dyDescent="0.25">
      <c r="A62332" t="s">
        <v>62330</v>
      </c>
    </row>
    <row r="62333" spans="1:1" x14ac:dyDescent="0.25">
      <c r="A62333" t="s">
        <v>62331</v>
      </c>
    </row>
    <row r="62334" spans="1:1" x14ac:dyDescent="0.25">
      <c r="A62334" t="s">
        <v>62332</v>
      </c>
    </row>
    <row r="62335" spans="1:1" x14ac:dyDescent="0.25">
      <c r="A62335" t="s">
        <v>62333</v>
      </c>
    </row>
    <row r="62336" spans="1:1" x14ac:dyDescent="0.25">
      <c r="A62336" t="s">
        <v>62334</v>
      </c>
    </row>
    <row r="62337" spans="1:1" x14ac:dyDescent="0.25">
      <c r="A62337" t="s">
        <v>62335</v>
      </c>
    </row>
    <row r="62338" spans="1:1" x14ac:dyDescent="0.25">
      <c r="A62338" t="s">
        <v>62336</v>
      </c>
    </row>
    <row r="62339" spans="1:1" x14ac:dyDescent="0.25">
      <c r="A62339" t="s">
        <v>62337</v>
      </c>
    </row>
    <row r="62340" spans="1:1" x14ac:dyDescent="0.25">
      <c r="A62340" t="s">
        <v>62338</v>
      </c>
    </row>
    <row r="62341" spans="1:1" x14ac:dyDescent="0.25">
      <c r="A62341" t="s">
        <v>62339</v>
      </c>
    </row>
    <row r="62342" spans="1:1" x14ac:dyDescent="0.25">
      <c r="A62342" t="s">
        <v>62340</v>
      </c>
    </row>
    <row r="62343" spans="1:1" x14ac:dyDescent="0.25">
      <c r="A62343" t="s">
        <v>62341</v>
      </c>
    </row>
    <row r="62344" spans="1:1" x14ac:dyDescent="0.25">
      <c r="A62344" t="s">
        <v>62342</v>
      </c>
    </row>
    <row r="62345" spans="1:1" x14ac:dyDescent="0.25">
      <c r="A62345" t="s">
        <v>62343</v>
      </c>
    </row>
    <row r="62346" spans="1:1" x14ac:dyDescent="0.25">
      <c r="A62346" t="s">
        <v>62344</v>
      </c>
    </row>
    <row r="62347" spans="1:1" x14ac:dyDescent="0.25">
      <c r="A62347" t="s">
        <v>62345</v>
      </c>
    </row>
    <row r="62348" spans="1:1" x14ac:dyDescent="0.25">
      <c r="A62348" t="s">
        <v>62346</v>
      </c>
    </row>
    <row r="62349" spans="1:1" x14ac:dyDescent="0.25">
      <c r="A62349" t="s">
        <v>62347</v>
      </c>
    </row>
    <row r="62350" spans="1:1" x14ac:dyDescent="0.25">
      <c r="A62350" t="s">
        <v>62348</v>
      </c>
    </row>
    <row r="62351" spans="1:1" x14ac:dyDescent="0.25">
      <c r="A62351" t="s">
        <v>62349</v>
      </c>
    </row>
    <row r="62352" spans="1:1" x14ac:dyDescent="0.25">
      <c r="A62352" t="s">
        <v>62350</v>
      </c>
    </row>
    <row r="62353" spans="1:1" x14ac:dyDescent="0.25">
      <c r="A62353" t="s">
        <v>62351</v>
      </c>
    </row>
    <row r="62354" spans="1:1" x14ac:dyDescent="0.25">
      <c r="A62354" t="s">
        <v>62352</v>
      </c>
    </row>
    <row r="62355" spans="1:1" x14ac:dyDescent="0.25">
      <c r="A62355" t="s">
        <v>62353</v>
      </c>
    </row>
    <row r="62356" spans="1:1" x14ac:dyDescent="0.25">
      <c r="A62356" t="s">
        <v>62354</v>
      </c>
    </row>
    <row r="62357" spans="1:1" x14ac:dyDescent="0.25">
      <c r="A62357" t="s">
        <v>62355</v>
      </c>
    </row>
    <row r="62358" spans="1:1" x14ac:dyDescent="0.25">
      <c r="A62358" t="s">
        <v>62356</v>
      </c>
    </row>
    <row r="62359" spans="1:1" x14ac:dyDescent="0.25">
      <c r="A62359" t="s">
        <v>62357</v>
      </c>
    </row>
    <row r="62360" spans="1:1" x14ac:dyDescent="0.25">
      <c r="A62360" t="s">
        <v>62358</v>
      </c>
    </row>
    <row r="62361" spans="1:1" x14ac:dyDescent="0.25">
      <c r="A62361" t="s">
        <v>62359</v>
      </c>
    </row>
    <row r="62362" spans="1:1" x14ac:dyDescent="0.25">
      <c r="A62362" t="s">
        <v>62360</v>
      </c>
    </row>
    <row r="62363" spans="1:1" x14ac:dyDescent="0.25">
      <c r="A62363" t="s">
        <v>62361</v>
      </c>
    </row>
    <row r="62364" spans="1:1" x14ac:dyDescent="0.25">
      <c r="A62364" t="s">
        <v>62362</v>
      </c>
    </row>
    <row r="62365" spans="1:1" x14ac:dyDescent="0.25">
      <c r="A62365" t="s">
        <v>62363</v>
      </c>
    </row>
    <row r="62366" spans="1:1" x14ac:dyDescent="0.25">
      <c r="A62366" t="s">
        <v>62364</v>
      </c>
    </row>
    <row r="62367" spans="1:1" x14ac:dyDescent="0.25">
      <c r="A62367" t="s">
        <v>62365</v>
      </c>
    </row>
    <row r="62368" spans="1:1" x14ac:dyDescent="0.25">
      <c r="A62368" t="s">
        <v>62366</v>
      </c>
    </row>
    <row r="62369" spans="1:1" x14ac:dyDescent="0.25">
      <c r="A62369" t="s">
        <v>62367</v>
      </c>
    </row>
    <row r="62370" spans="1:1" x14ac:dyDescent="0.25">
      <c r="A62370" t="s">
        <v>62368</v>
      </c>
    </row>
    <row r="62371" spans="1:1" x14ac:dyDescent="0.25">
      <c r="A62371" t="s">
        <v>62369</v>
      </c>
    </row>
    <row r="62372" spans="1:1" x14ac:dyDescent="0.25">
      <c r="A62372" t="s">
        <v>62370</v>
      </c>
    </row>
    <row r="62373" spans="1:1" x14ac:dyDescent="0.25">
      <c r="A62373" t="s">
        <v>62371</v>
      </c>
    </row>
    <row r="62374" spans="1:1" x14ac:dyDescent="0.25">
      <c r="A62374" t="s">
        <v>62372</v>
      </c>
    </row>
    <row r="62375" spans="1:1" x14ac:dyDescent="0.25">
      <c r="A62375" t="s">
        <v>62373</v>
      </c>
    </row>
    <row r="62376" spans="1:1" x14ac:dyDescent="0.25">
      <c r="A62376" t="s">
        <v>62374</v>
      </c>
    </row>
    <row r="62377" spans="1:1" x14ac:dyDescent="0.25">
      <c r="A62377" t="s">
        <v>62375</v>
      </c>
    </row>
    <row r="62378" spans="1:1" x14ac:dyDescent="0.25">
      <c r="A62378" t="s">
        <v>62376</v>
      </c>
    </row>
    <row r="62379" spans="1:1" x14ac:dyDescent="0.25">
      <c r="A62379" t="s">
        <v>62377</v>
      </c>
    </row>
    <row r="62380" spans="1:1" x14ac:dyDescent="0.25">
      <c r="A62380" t="s">
        <v>62378</v>
      </c>
    </row>
    <row r="62381" spans="1:1" x14ac:dyDescent="0.25">
      <c r="A62381" t="s">
        <v>62379</v>
      </c>
    </row>
    <row r="62382" spans="1:1" x14ac:dyDescent="0.25">
      <c r="A62382" t="s">
        <v>62380</v>
      </c>
    </row>
    <row r="62383" spans="1:1" x14ac:dyDescent="0.25">
      <c r="A62383" t="s">
        <v>62381</v>
      </c>
    </row>
    <row r="62384" spans="1:1" x14ac:dyDescent="0.25">
      <c r="A62384" t="s">
        <v>62382</v>
      </c>
    </row>
    <row r="62385" spans="1:1" x14ac:dyDescent="0.25">
      <c r="A62385" t="s">
        <v>62383</v>
      </c>
    </row>
    <row r="62386" spans="1:1" x14ac:dyDescent="0.25">
      <c r="A62386" t="s">
        <v>62384</v>
      </c>
    </row>
    <row r="62387" spans="1:1" x14ac:dyDescent="0.25">
      <c r="A62387" t="s">
        <v>62385</v>
      </c>
    </row>
    <row r="62388" spans="1:1" x14ac:dyDescent="0.25">
      <c r="A62388" t="s">
        <v>62386</v>
      </c>
    </row>
    <row r="62389" spans="1:1" x14ac:dyDescent="0.25">
      <c r="A62389" t="s">
        <v>62387</v>
      </c>
    </row>
    <row r="62390" spans="1:1" x14ac:dyDescent="0.25">
      <c r="A62390" t="s">
        <v>62388</v>
      </c>
    </row>
    <row r="62391" spans="1:1" x14ac:dyDescent="0.25">
      <c r="A62391" t="s">
        <v>62389</v>
      </c>
    </row>
    <row r="62392" spans="1:1" x14ac:dyDescent="0.25">
      <c r="A62392" t="s">
        <v>62390</v>
      </c>
    </row>
    <row r="62393" spans="1:1" x14ac:dyDescent="0.25">
      <c r="A62393" t="s">
        <v>62391</v>
      </c>
    </row>
    <row r="62394" spans="1:1" x14ac:dyDescent="0.25">
      <c r="A62394" t="s">
        <v>62392</v>
      </c>
    </row>
    <row r="62395" spans="1:1" x14ac:dyDescent="0.25">
      <c r="A62395" t="s">
        <v>62393</v>
      </c>
    </row>
    <row r="62396" spans="1:1" x14ac:dyDescent="0.25">
      <c r="A62396" t="s">
        <v>62394</v>
      </c>
    </row>
    <row r="62397" spans="1:1" x14ac:dyDescent="0.25">
      <c r="A62397" t="s">
        <v>62395</v>
      </c>
    </row>
    <row r="62398" spans="1:1" x14ac:dyDescent="0.25">
      <c r="A62398" t="s">
        <v>62396</v>
      </c>
    </row>
    <row r="62399" spans="1:1" x14ac:dyDescent="0.25">
      <c r="A62399" t="s">
        <v>62397</v>
      </c>
    </row>
    <row r="62400" spans="1:1" x14ac:dyDescent="0.25">
      <c r="A62400" t="s">
        <v>62398</v>
      </c>
    </row>
    <row r="62401" spans="1:1" x14ac:dyDescent="0.25">
      <c r="A62401" t="s">
        <v>62399</v>
      </c>
    </row>
    <row r="62402" spans="1:1" x14ac:dyDescent="0.25">
      <c r="A62402" t="s">
        <v>62400</v>
      </c>
    </row>
    <row r="62403" spans="1:1" x14ac:dyDescent="0.25">
      <c r="A62403" t="s">
        <v>62401</v>
      </c>
    </row>
    <row r="62404" spans="1:1" x14ac:dyDescent="0.25">
      <c r="A62404" t="s">
        <v>62402</v>
      </c>
    </row>
    <row r="62405" spans="1:1" x14ac:dyDescent="0.25">
      <c r="A62405" t="s">
        <v>62403</v>
      </c>
    </row>
    <row r="62406" spans="1:1" x14ac:dyDescent="0.25">
      <c r="A62406" t="s">
        <v>62404</v>
      </c>
    </row>
    <row r="62407" spans="1:1" x14ac:dyDescent="0.25">
      <c r="A62407" t="s">
        <v>62405</v>
      </c>
    </row>
    <row r="62408" spans="1:1" x14ac:dyDescent="0.25">
      <c r="A62408" t="s">
        <v>62406</v>
      </c>
    </row>
    <row r="62409" spans="1:1" x14ac:dyDescent="0.25">
      <c r="A62409" t="s">
        <v>62407</v>
      </c>
    </row>
    <row r="62410" spans="1:1" x14ac:dyDescent="0.25">
      <c r="A62410" t="s">
        <v>62408</v>
      </c>
    </row>
    <row r="62411" spans="1:1" x14ac:dyDescent="0.25">
      <c r="A62411" t="s">
        <v>62409</v>
      </c>
    </row>
    <row r="62412" spans="1:1" x14ac:dyDescent="0.25">
      <c r="A62412" t="s">
        <v>62410</v>
      </c>
    </row>
    <row r="62413" spans="1:1" x14ac:dyDescent="0.25">
      <c r="A62413" t="s">
        <v>62411</v>
      </c>
    </row>
    <row r="62414" spans="1:1" x14ac:dyDescent="0.25">
      <c r="A62414" t="s">
        <v>62412</v>
      </c>
    </row>
    <row r="62415" spans="1:1" x14ac:dyDescent="0.25">
      <c r="A62415" t="s">
        <v>62413</v>
      </c>
    </row>
    <row r="62416" spans="1:1" x14ac:dyDescent="0.25">
      <c r="A62416" t="s">
        <v>62414</v>
      </c>
    </row>
    <row r="62417" spans="1:1" x14ac:dyDescent="0.25">
      <c r="A62417" t="s">
        <v>62415</v>
      </c>
    </row>
    <row r="62418" spans="1:1" x14ac:dyDescent="0.25">
      <c r="A62418" t="s">
        <v>62416</v>
      </c>
    </row>
    <row r="62419" spans="1:1" x14ac:dyDescent="0.25">
      <c r="A62419" t="s">
        <v>62417</v>
      </c>
    </row>
    <row r="62420" spans="1:1" x14ac:dyDescent="0.25">
      <c r="A62420" t="s">
        <v>62418</v>
      </c>
    </row>
    <row r="62421" spans="1:1" x14ac:dyDescent="0.25">
      <c r="A62421" t="s">
        <v>62419</v>
      </c>
    </row>
    <row r="62422" spans="1:1" x14ac:dyDescent="0.25">
      <c r="A62422" t="s">
        <v>62420</v>
      </c>
    </row>
    <row r="62423" spans="1:1" x14ac:dyDescent="0.25">
      <c r="A62423" t="s">
        <v>62421</v>
      </c>
    </row>
    <row r="62424" spans="1:1" x14ac:dyDescent="0.25">
      <c r="A62424" t="s">
        <v>62422</v>
      </c>
    </row>
    <row r="62425" spans="1:1" x14ac:dyDescent="0.25">
      <c r="A62425" t="s">
        <v>62423</v>
      </c>
    </row>
    <row r="62426" spans="1:1" x14ac:dyDescent="0.25">
      <c r="A62426" t="s">
        <v>62424</v>
      </c>
    </row>
    <row r="62427" spans="1:1" x14ac:dyDescent="0.25">
      <c r="A62427" t="s">
        <v>62425</v>
      </c>
    </row>
    <row r="62428" spans="1:1" x14ac:dyDescent="0.25">
      <c r="A62428" t="s">
        <v>62426</v>
      </c>
    </row>
    <row r="62429" spans="1:1" x14ac:dyDescent="0.25">
      <c r="A62429" t="s">
        <v>62427</v>
      </c>
    </row>
    <row r="62430" spans="1:1" x14ac:dyDescent="0.25">
      <c r="A62430" t="s">
        <v>62428</v>
      </c>
    </row>
    <row r="62431" spans="1:1" x14ac:dyDescent="0.25">
      <c r="A62431" t="s">
        <v>62429</v>
      </c>
    </row>
    <row r="62432" spans="1:1" x14ac:dyDescent="0.25">
      <c r="A62432" t="s">
        <v>62430</v>
      </c>
    </row>
    <row r="62433" spans="1:1" x14ac:dyDescent="0.25">
      <c r="A62433" t="s">
        <v>62431</v>
      </c>
    </row>
    <row r="62434" spans="1:1" x14ac:dyDescent="0.25">
      <c r="A62434" t="s">
        <v>62432</v>
      </c>
    </row>
    <row r="62435" spans="1:1" x14ac:dyDescent="0.25">
      <c r="A62435" t="s">
        <v>62433</v>
      </c>
    </row>
    <row r="62436" spans="1:1" x14ac:dyDescent="0.25">
      <c r="A62436" t="s">
        <v>62434</v>
      </c>
    </row>
    <row r="62437" spans="1:1" x14ac:dyDescent="0.25">
      <c r="A62437" t="s">
        <v>62435</v>
      </c>
    </row>
    <row r="62438" spans="1:1" x14ac:dyDescent="0.25">
      <c r="A62438" t="s">
        <v>62436</v>
      </c>
    </row>
    <row r="62439" spans="1:1" x14ac:dyDescent="0.25">
      <c r="A62439" t="s">
        <v>62437</v>
      </c>
    </row>
    <row r="62440" spans="1:1" x14ac:dyDescent="0.25">
      <c r="A62440" t="s">
        <v>62438</v>
      </c>
    </row>
    <row r="62441" spans="1:1" x14ac:dyDescent="0.25">
      <c r="A62441" t="s">
        <v>62439</v>
      </c>
    </row>
    <row r="62442" spans="1:1" x14ac:dyDescent="0.25">
      <c r="A62442" t="s">
        <v>62440</v>
      </c>
    </row>
    <row r="62443" spans="1:1" x14ac:dyDescent="0.25">
      <c r="A62443" t="s">
        <v>62441</v>
      </c>
    </row>
    <row r="62444" spans="1:1" x14ac:dyDescent="0.25">
      <c r="A62444" t="s">
        <v>62442</v>
      </c>
    </row>
    <row r="62445" spans="1:1" x14ac:dyDescent="0.25">
      <c r="A62445" t="s">
        <v>62443</v>
      </c>
    </row>
    <row r="62446" spans="1:1" x14ac:dyDescent="0.25">
      <c r="A62446" t="s">
        <v>62444</v>
      </c>
    </row>
    <row r="62447" spans="1:1" x14ac:dyDescent="0.25">
      <c r="A62447" t="s">
        <v>62445</v>
      </c>
    </row>
    <row r="62448" spans="1:1" x14ac:dyDescent="0.25">
      <c r="A62448" t="s">
        <v>62446</v>
      </c>
    </row>
    <row r="62449" spans="1:1" x14ac:dyDescent="0.25">
      <c r="A62449" t="s">
        <v>62447</v>
      </c>
    </row>
    <row r="62450" spans="1:1" x14ac:dyDescent="0.25">
      <c r="A62450" t="s">
        <v>62448</v>
      </c>
    </row>
    <row r="62451" spans="1:1" x14ac:dyDescent="0.25">
      <c r="A62451" t="s">
        <v>62449</v>
      </c>
    </row>
    <row r="62452" spans="1:1" x14ac:dyDescent="0.25">
      <c r="A62452" t="s">
        <v>62450</v>
      </c>
    </row>
    <row r="62453" spans="1:1" x14ac:dyDescent="0.25">
      <c r="A62453" t="s">
        <v>62451</v>
      </c>
    </row>
    <row r="62454" spans="1:1" x14ac:dyDescent="0.25">
      <c r="A62454" t="s">
        <v>62452</v>
      </c>
    </row>
    <row r="62455" spans="1:1" x14ac:dyDescent="0.25">
      <c r="A62455" t="s">
        <v>62453</v>
      </c>
    </row>
    <row r="62456" spans="1:1" x14ac:dyDescent="0.25">
      <c r="A62456" t="s">
        <v>62454</v>
      </c>
    </row>
    <row r="62457" spans="1:1" x14ac:dyDescent="0.25">
      <c r="A62457" t="s">
        <v>62455</v>
      </c>
    </row>
    <row r="62458" spans="1:1" x14ac:dyDescent="0.25">
      <c r="A62458" t="s">
        <v>62456</v>
      </c>
    </row>
    <row r="62459" spans="1:1" x14ac:dyDescent="0.25">
      <c r="A62459" t="s">
        <v>62457</v>
      </c>
    </row>
    <row r="62460" spans="1:1" x14ac:dyDescent="0.25">
      <c r="A62460" t="s">
        <v>62458</v>
      </c>
    </row>
    <row r="62461" spans="1:1" x14ac:dyDescent="0.25">
      <c r="A62461" t="s">
        <v>62459</v>
      </c>
    </row>
    <row r="62462" spans="1:1" x14ac:dyDescent="0.25">
      <c r="A62462" t="s">
        <v>62460</v>
      </c>
    </row>
    <row r="62463" spans="1:1" x14ac:dyDescent="0.25">
      <c r="A62463" t="s">
        <v>62461</v>
      </c>
    </row>
    <row r="62464" spans="1:1" x14ac:dyDescent="0.25">
      <c r="A62464" t="s">
        <v>62462</v>
      </c>
    </row>
    <row r="62465" spans="1:1" x14ac:dyDescent="0.25">
      <c r="A62465" t="s">
        <v>62463</v>
      </c>
    </row>
    <row r="62466" spans="1:1" x14ac:dyDescent="0.25">
      <c r="A62466" t="s">
        <v>62464</v>
      </c>
    </row>
    <row r="62467" spans="1:1" x14ac:dyDescent="0.25">
      <c r="A62467" t="s">
        <v>62465</v>
      </c>
    </row>
    <row r="62468" spans="1:1" x14ac:dyDescent="0.25">
      <c r="A62468" t="s">
        <v>62466</v>
      </c>
    </row>
    <row r="62469" spans="1:1" x14ac:dyDescent="0.25">
      <c r="A62469" t="s">
        <v>62467</v>
      </c>
    </row>
    <row r="62470" spans="1:1" x14ac:dyDescent="0.25">
      <c r="A62470" t="s">
        <v>62468</v>
      </c>
    </row>
    <row r="62471" spans="1:1" x14ac:dyDescent="0.25">
      <c r="A62471" t="s">
        <v>62469</v>
      </c>
    </row>
    <row r="62472" spans="1:1" x14ac:dyDescent="0.25">
      <c r="A62472" t="s">
        <v>62470</v>
      </c>
    </row>
    <row r="62473" spans="1:1" x14ac:dyDescent="0.25">
      <c r="A62473" t="s">
        <v>62471</v>
      </c>
    </row>
    <row r="62474" spans="1:1" x14ac:dyDescent="0.25">
      <c r="A62474" t="s">
        <v>62472</v>
      </c>
    </row>
    <row r="62475" spans="1:1" x14ac:dyDescent="0.25">
      <c r="A62475" t="s">
        <v>62473</v>
      </c>
    </row>
    <row r="62476" spans="1:1" x14ac:dyDescent="0.25">
      <c r="A62476" t="s">
        <v>62474</v>
      </c>
    </row>
    <row r="62477" spans="1:1" x14ac:dyDescent="0.25">
      <c r="A62477" t="s">
        <v>62475</v>
      </c>
    </row>
    <row r="62478" spans="1:1" x14ac:dyDescent="0.25">
      <c r="A62478" t="s">
        <v>62476</v>
      </c>
    </row>
    <row r="62479" spans="1:1" x14ac:dyDescent="0.25">
      <c r="A62479" t="s">
        <v>62477</v>
      </c>
    </row>
    <row r="62480" spans="1:1" x14ac:dyDescent="0.25">
      <c r="A62480" t="s">
        <v>62478</v>
      </c>
    </row>
    <row r="62481" spans="1:1" x14ac:dyDescent="0.25">
      <c r="A62481" t="s">
        <v>62479</v>
      </c>
    </row>
    <row r="62482" spans="1:1" x14ac:dyDescent="0.25">
      <c r="A62482" t="s">
        <v>62480</v>
      </c>
    </row>
    <row r="62483" spans="1:1" x14ac:dyDescent="0.25">
      <c r="A62483" t="s">
        <v>62481</v>
      </c>
    </row>
    <row r="62484" spans="1:1" x14ac:dyDescent="0.25">
      <c r="A62484" t="s">
        <v>62482</v>
      </c>
    </row>
    <row r="62485" spans="1:1" x14ac:dyDescent="0.25">
      <c r="A62485" t="s">
        <v>62483</v>
      </c>
    </row>
    <row r="62486" spans="1:1" x14ac:dyDescent="0.25">
      <c r="A62486" t="s">
        <v>62484</v>
      </c>
    </row>
    <row r="62487" spans="1:1" x14ac:dyDescent="0.25">
      <c r="A62487" t="s">
        <v>62485</v>
      </c>
    </row>
    <row r="62488" spans="1:1" x14ac:dyDescent="0.25">
      <c r="A62488" t="s">
        <v>62486</v>
      </c>
    </row>
    <row r="62489" spans="1:1" x14ac:dyDescent="0.25">
      <c r="A62489" t="s">
        <v>62487</v>
      </c>
    </row>
    <row r="62490" spans="1:1" x14ac:dyDescent="0.25">
      <c r="A62490" t="s">
        <v>62488</v>
      </c>
    </row>
    <row r="62491" spans="1:1" x14ac:dyDescent="0.25">
      <c r="A62491" t="s">
        <v>62489</v>
      </c>
    </row>
    <row r="62492" spans="1:1" x14ac:dyDescent="0.25">
      <c r="A62492" t="s">
        <v>62490</v>
      </c>
    </row>
    <row r="62493" spans="1:1" x14ac:dyDescent="0.25">
      <c r="A62493" t="s">
        <v>62491</v>
      </c>
    </row>
    <row r="62494" spans="1:1" x14ac:dyDescent="0.25">
      <c r="A62494" t="s">
        <v>62492</v>
      </c>
    </row>
    <row r="62495" spans="1:1" x14ac:dyDescent="0.25">
      <c r="A62495" t="s">
        <v>62493</v>
      </c>
    </row>
    <row r="62496" spans="1:1" x14ac:dyDescent="0.25">
      <c r="A62496" t="s">
        <v>62494</v>
      </c>
    </row>
    <row r="62497" spans="1:1" x14ac:dyDescent="0.25">
      <c r="A62497" t="s">
        <v>62495</v>
      </c>
    </row>
    <row r="62498" spans="1:1" x14ac:dyDescent="0.25">
      <c r="A62498" t="s">
        <v>62496</v>
      </c>
    </row>
    <row r="62499" spans="1:1" x14ac:dyDescent="0.25">
      <c r="A62499" t="s">
        <v>62497</v>
      </c>
    </row>
    <row r="62500" spans="1:1" x14ac:dyDescent="0.25">
      <c r="A62500" t="s">
        <v>62498</v>
      </c>
    </row>
    <row r="62501" spans="1:1" x14ac:dyDescent="0.25">
      <c r="A62501" t="s">
        <v>62499</v>
      </c>
    </row>
    <row r="62502" spans="1:1" x14ac:dyDescent="0.25">
      <c r="A62502" t="s">
        <v>62500</v>
      </c>
    </row>
    <row r="62503" spans="1:1" x14ac:dyDescent="0.25">
      <c r="A62503" t="s">
        <v>62501</v>
      </c>
    </row>
    <row r="62504" spans="1:1" x14ac:dyDescent="0.25">
      <c r="A62504" t="s">
        <v>62502</v>
      </c>
    </row>
    <row r="62505" spans="1:1" x14ac:dyDescent="0.25">
      <c r="A62505" t="s">
        <v>62503</v>
      </c>
    </row>
    <row r="62506" spans="1:1" x14ac:dyDescent="0.25">
      <c r="A62506" t="s">
        <v>62504</v>
      </c>
    </row>
    <row r="62507" spans="1:1" x14ac:dyDescent="0.25">
      <c r="A62507" t="s">
        <v>62505</v>
      </c>
    </row>
    <row r="62508" spans="1:1" x14ac:dyDescent="0.25">
      <c r="A62508" t="s">
        <v>62506</v>
      </c>
    </row>
    <row r="62509" spans="1:1" x14ac:dyDescent="0.25">
      <c r="A62509" t="s">
        <v>62507</v>
      </c>
    </row>
    <row r="62510" spans="1:1" x14ac:dyDescent="0.25">
      <c r="A62510" t="s">
        <v>62508</v>
      </c>
    </row>
    <row r="62511" spans="1:1" x14ac:dyDescent="0.25">
      <c r="A62511" t="s">
        <v>62509</v>
      </c>
    </row>
    <row r="62512" spans="1:1" x14ac:dyDescent="0.25">
      <c r="A62512" t="s">
        <v>62510</v>
      </c>
    </row>
    <row r="62513" spans="1:1" x14ac:dyDescent="0.25">
      <c r="A62513" t="s">
        <v>62511</v>
      </c>
    </row>
    <row r="62514" spans="1:1" x14ac:dyDescent="0.25">
      <c r="A62514" t="s">
        <v>62512</v>
      </c>
    </row>
    <row r="62515" spans="1:1" x14ac:dyDescent="0.25">
      <c r="A62515" t="s">
        <v>62513</v>
      </c>
    </row>
    <row r="62516" spans="1:1" x14ac:dyDescent="0.25">
      <c r="A62516" t="s">
        <v>62514</v>
      </c>
    </row>
    <row r="62517" spans="1:1" x14ac:dyDescent="0.25">
      <c r="A62517" t="s">
        <v>62515</v>
      </c>
    </row>
    <row r="62518" spans="1:1" x14ac:dyDescent="0.25">
      <c r="A62518" t="s">
        <v>62516</v>
      </c>
    </row>
    <row r="62519" spans="1:1" x14ac:dyDescent="0.25">
      <c r="A62519" t="s">
        <v>62517</v>
      </c>
    </row>
    <row r="62520" spans="1:1" x14ac:dyDescent="0.25">
      <c r="A62520" t="s">
        <v>62518</v>
      </c>
    </row>
    <row r="62521" spans="1:1" x14ac:dyDescent="0.25">
      <c r="A62521" t="s">
        <v>62519</v>
      </c>
    </row>
    <row r="62522" spans="1:1" x14ac:dyDescent="0.25">
      <c r="A62522" t="s">
        <v>62520</v>
      </c>
    </row>
    <row r="62523" spans="1:1" x14ac:dyDescent="0.25">
      <c r="A62523" t="s">
        <v>62521</v>
      </c>
    </row>
    <row r="62524" spans="1:1" x14ac:dyDescent="0.25">
      <c r="A62524" t="s">
        <v>62522</v>
      </c>
    </row>
    <row r="62525" spans="1:1" x14ac:dyDescent="0.25">
      <c r="A62525" t="s">
        <v>62523</v>
      </c>
    </row>
    <row r="62526" spans="1:1" x14ac:dyDescent="0.25">
      <c r="A62526" t="s">
        <v>62524</v>
      </c>
    </row>
    <row r="62527" spans="1:1" x14ac:dyDescent="0.25">
      <c r="A62527" t="s">
        <v>62525</v>
      </c>
    </row>
    <row r="62528" spans="1:1" x14ac:dyDescent="0.25">
      <c r="A62528" t="s">
        <v>62526</v>
      </c>
    </row>
    <row r="62529" spans="1:1" x14ac:dyDescent="0.25">
      <c r="A62529" t="s">
        <v>62527</v>
      </c>
    </row>
    <row r="62530" spans="1:1" x14ac:dyDescent="0.25">
      <c r="A62530" t="s">
        <v>62528</v>
      </c>
    </row>
    <row r="62531" spans="1:1" x14ac:dyDescent="0.25">
      <c r="A62531" t="s">
        <v>62529</v>
      </c>
    </row>
    <row r="62532" spans="1:1" x14ac:dyDescent="0.25">
      <c r="A62532" t="s">
        <v>62530</v>
      </c>
    </row>
    <row r="62533" spans="1:1" x14ac:dyDescent="0.25">
      <c r="A62533" t="s">
        <v>62531</v>
      </c>
    </row>
    <row r="62534" spans="1:1" x14ac:dyDescent="0.25">
      <c r="A62534" t="s">
        <v>62532</v>
      </c>
    </row>
    <row r="62535" spans="1:1" x14ac:dyDescent="0.25">
      <c r="A62535" t="s">
        <v>62533</v>
      </c>
    </row>
    <row r="62536" spans="1:1" x14ac:dyDescent="0.25">
      <c r="A62536" t="s">
        <v>62534</v>
      </c>
    </row>
    <row r="62537" spans="1:1" x14ac:dyDescent="0.25">
      <c r="A62537" t="s">
        <v>62535</v>
      </c>
    </row>
    <row r="62538" spans="1:1" x14ac:dyDescent="0.25">
      <c r="A62538" t="s">
        <v>62536</v>
      </c>
    </row>
    <row r="62539" spans="1:1" x14ac:dyDescent="0.25">
      <c r="A62539" t="s">
        <v>62537</v>
      </c>
    </row>
    <row r="62540" spans="1:1" x14ac:dyDescent="0.25">
      <c r="A62540" t="s">
        <v>62538</v>
      </c>
    </row>
    <row r="62541" spans="1:1" x14ac:dyDescent="0.25">
      <c r="A62541" t="s">
        <v>62539</v>
      </c>
    </row>
    <row r="62542" spans="1:1" x14ac:dyDescent="0.25">
      <c r="A62542" t="s">
        <v>62540</v>
      </c>
    </row>
    <row r="62543" spans="1:1" x14ac:dyDescent="0.25">
      <c r="A62543" t="s">
        <v>62541</v>
      </c>
    </row>
    <row r="62544" spans="1:1" x14ac:dyDescent="0.25">
      <c r="A62544" t="s">
        <v>62542</v>
      </c>
    </row>
    <row r="62545" spans="1:1" x14ac:dyDescent="0.25">
      <c r="A62545" t="s">
        <v>62543</v>
      </c>
    </row>
    <row r="62546" spans="1:1" x14ac:dyDescent="0.25">
      <c r="A62546" t="s">
        <v>62544</v>
      </c>
    </row>
    <row r="62547" spans="1:1" x14ac:dyDescent="0.25">
      <c r="A62547" t="s">
        <v>62545</v>
      </c>
    </row>
    <row r="62548" spans="1:1" x14ac:dyDescent="0.25">
      <c r="A62548" t="s">
        <v>62546</v>
      </c>
    </row>
    <row r="62549" spans="1:1" x14ac:dyDescent="0.25">
      <c r="A62549" t="s">
        <v>62547</v>
      </c>
    </row>
    <row r="62550" spans="1:1" x14ac:dyDescent="0.25">
      <c r="A62550" t="s">
        <v>62548</v>
      </c>
    </row>
    <row r="62551" spans="1:1" x14ac:dyDescent="0.25">
      <c r="A62551" t="s">
        <v>62549</v>
      </c>
    </row>
    <row r="62552" spans="1:1" x14ac:dyDescent="0.25">
      <c r="A62552" t="s">
        <v>62550</v>
      </c>
    </row>
    <row r="62553" spans="1:1" x14ac:dyDescent="0.25">
      <c r="A62553" t="s">
        <v>62551</v>
      </c>
    </row>
    <row r="62554" spans="1:1" x14ac:dyDescent="0.25">
      <c r="A62554" t="s">
        <v>62552</v>
      </c>
    </row>
    <row r="62555" spans="1:1" x14ac:dyDescent="0.25">
      <c r="A62555" t="s">
        <v>62553</v>
      </c>
    </row>
    <row r="62556" spans="1:1" x14ac:dyDescent="0.25">
      <c r="A62556" t="s">
        <v>62554</v>
      </c>
    </row>
    <row r="62557" spans="1:1" x14ac:dyDescent="0.25">
      <c r="A62557" t="s">
        <v>62555</v>
      </c>
    </row>
    <row r="62558" spans="1:1" x14ac:dyDescent="0.25">
      <c r="A62558" t="s">
        <v>62556</v>
      </c>
    </row>
    <row r="62559" spans="1:1" x14ac:dyDescent="0.25">
      <c r="A62559" t="s">
        <v>62557</v>
      </c>
    </row>
    <row r="62560" spans="1:1" x14ac:dyDescent="0.25">
      <c r="A62560" t="s">
        <v>62558</v>
      </c>
    </row>
    <row r="62561" spans="1:1" x14ac:dyDescent="0.25">
      <c r="A62561" t="s">
        <v>62559</v>
      </c>
    </row>
    <row r="62562" spans="1:1" x14ac:dyDescent="0.25">
      <c r="A62562" t="s">
        <v>62560</v>
      </c>
    </row>
    <row r="62563" spans="1:1" x14ac:dyDescent="0.25">
      <c r="A62563" t="s">
        <v>62561</v>
      </c>
    </row>
    <row r="62564" spans="1:1" x14ac:dyDescent="0.25">
      <c r="A62564" t="s">
        <v>62562</v>
      </c>
    </row>
    <row r="62565" spans="1:1" x14ac:dyDescent="0.25">
      <c r="A62565" t="s">
        <v>62563</v>
      </c>
    </row>
    <row r="62566" spans="1:1" x14ac:dyDescent="0.25">
      <c r="A62566" t="s">
        <v>62564</v>
      </c>
    </row>
    <row r="62567" spans="1:1" x14ac:dyDescent="0.25">
      <c r="A62567" t="s">
        <v>62565</v>
      </c>
    </row>
    <row r="62568" spans="1:1" x14ac:dyDescent="0.25">
      <c r="A62568" t="s">
        <v>62566</v>
      </c>
    </row>
    <row r="62569" spans="1:1" x14ac:dyDescent="0.25">
      <c r="A62569" t="s">
        <v>62567</v>
      </c>
    </row>
    <row r="62570" spans="1:1" x14ac:dyDescent="0.25">
      <c r="A62570" t="s">
        <v>62568</v>
      </c>
    </row>
    <row r="62571" spans="1:1" x14ac:dyDescent="0.25">
      <c r="A62571" t="s">
        <v>62569</v>
      </c>
    </row>
    <row r="62572" spans="1:1" x14ac:dyDescent="0.25">
      <c r="A62572" t="s">
        <v>62570</v>
      </c>
    </row>
    <row r="62573" spans="1:1" x14ac:dyDescent="0.25">
      <c r="A62573" t="s">
        <v>62571</v>
      </c>
    </row>
    <row r="62574" spans="1:1" x14ac:dyDescent="0.25">
      <c r="A62574" t="s">
        <v>62572</v>
      </c>
    </row>
    <row r="62575" spans="1:1" x14ac:dyDescent="0.25">
      <c r="A62575" t="s">
        <v>62573</v>
      </c>
    </row>
    <row r="62576" spans="1:1" x14ac:dyDescent="0.25">
      <c r="A62576" t="s">
        <v>62574</v>
      </c>
    </row>
    <row r="62577" spans="1:1" x14ac:dyDescent="0.25">
      <c r="A62577" t="s">
        <v>62575</v>
      </c>
    </row>
    <row r="62578" spans="1:1" x14ac:dyDescent="0.25">
      <c r="A62578" t="s">
        <v>62576</v>
      </c>
    </row>
    <row r="62579" spans="1:1" x14ac:dyDescent="0.25">
      <c r="A62579" t="s">
        <v>62577</v>
      </c>
    </row>
    <row r="62580" spans="1:1" x14ac:dyDescent="0.25">
      <c r="A62580" t="s">
        <v>62578</v>
      </c>
    </row>
    <row r="62581" spans="1:1" x14ac:dyDescent="0.25">
      <c r="A62581" t="s">
        <v>62579</v>
      </c>
    </row>
    <row r="62582" spans="1:1" x14ac:dyDescent="0.25">
      <c r="A62582" t="s">
        <v>62580</v>
      </c>
    </row>
    <row r="62583" spans="1:1" x14ac:dyDescent="0.25">
      <c r="A62583" t="s">
        <v>62581</v>
      </c>
    </row>
    <row r="62584" spans="1:1" x14ac:dyDescent="0.25">
      <c r="A62584" t="s">
        <v>62582</v>
      </c>
    </row>
    <row r="62585" spans="1:1" x14ac:dyDescent="0.25">
      <c r="A62585" t="s">
        <v>62583</v>
      </c>
    </row>
    <row r="62586" spans="1:1" x14ac:dyDescent="0.25">
      <c r="A62586" t="s">
        <v>62584</v>
      </c>
    </row>
    <row r="62587" spans="1:1" x14ac:dyDescent="0.25">
      <c r="A62587" t="s">
        <v>62585</v>
      </c>
    </row>
    <row r="62588" spans="1:1" x14ac:dyDescent="0.25">
      <c r="A62588" t="s">
        <v>62586</v>
      </c>
    </row>
    <row r="62589" spans="1:1" x14ac:dyDescent="0.25">
      <c r="A62589" t="s">
        <v>62587</v>
      </c>
    </row>
    <row r="62590" spans="1:1" x14ac:dyDescent="0.25">
      <c r="A62590" t="s">
        <v>62588</v>
      </c>
    </row>
    <row r="62591" spans="1:1" x14ac:dyDescent="0.25">
      <c r="A62591" t="s">
        <v>62589</v>
      </c>
    </row>
    <row r="62592" spans="1:1" x14ac:dyDescent="0.25">
      <c r="A62592" t="s">
        <v>62590</v>
      </c>
    </row>
    <row r="62593" spans="1:1" x14ac:dyDescent="0.25">
      <c r="A62593" t="s">
        <v>62591</v>
      </c>
    </row>
    <row r="62594" spans="1:1" x14ac:dyDescent="0.25">
      <c r="A62594" t="s">
        <v>62592</v>
      </c>
    </row>
    <row r="62595" spans="1:1" x14ac:dyDescent="0.25">
      <c r="A62595" t="s">
        <v>62593</v>
      </c>
    </row>
    <row r="62596" spans="1:1" x14ac:dyDescent="0.25">
      <c r="A62596" t="s">
        <v>62594</v>
      </c>
    </row>
    <row r="62597" spans="1:1" x14ac:dyDescent="0.25">
      <c r="A62597" t="s">
        <v>62595</v>
      </c>
    </row>
    <row r="62598" spans="1:1" x14ac:dyDescent="0.25">
      <c r="A62598" t="s">
        <v>62596</v>
      </c>
    </row>
    <row r="62599" spans="1:1" x14ac:dyDescent="0.25">
      <c r="A62599" t="s">
        <v>62597</v>
      </c>
    </row>
    <row r="62600" spans="1:1" x14ac:dyDescent="0.25">
      <c r="A62600" t="s">
        <v>62598</v>
      </c>
    </row>
    <row r="62601" spans="1:1" x14ac:dyDescent="0.25">
      <c r="A62601" t="s">
        <v>62599</v>
      </c>
    </row>
    <row r="62602" spans="1:1" x14ac:dyDescent="0.25">
      <c r="A62602" t="s">
        <v>62600</v>
      </c>
    </row>
    <row r="62603" spans="1:1" x14ac:dyDescent="0.25">
      <c r="A62603" t="s">
        <v>62601</v>
      </c>
    </row>
    <row r="62604" spans="1:1" x14ac:dyDescent="0.25">
      <c r="A62604" t="s">
        <v>62602</v>
      </c>
    </row>
    <row r="62605" spans="1:1" x14ac:dyDescent="0.25">
      <c r="A62605" t="s">
        <v>62603</v>
      </c>
    </row>
    <row r="62606" spans="1:1" x14ac:dyDescent="0.25">
      <c r="A62606" t="s">
        <v>62604</v>
      </c>
    </row>
    <row r="62607" spans="1:1" x14ac:dyDescent="0.25">
      <c r="A62607" t="s">
        <v>62605</v>
      </c>
    </row>
    <row r="62608" spans="1:1" x14ac:dyDescent="0.25">
      <c r="A62608" t="s">
        <v>62606</v>
      </c>
    </row>
    <row r="62609" spans="1:1" x14ac:dyDescent="0.25">
      <c r="A62609" t="s">
        <v>62607</v>
      </c>
    </row>
    <row r="62610" spans="1:1" x14ac:dyDescent="0.25">
      <c r="A62610" t="s">
        <v>62608</v>
      </c>
    </row>
    <row r="62611" spans="1:1" x14ac:dyDescent="0.25">
      <c r="A62611" t="s">
        <v>62609</v>
      </c>
    </row>
    <row r="62612" spans="1:1" x14ac:dyDescent="0.25">
      <c r="A62612" t="s">
        <v>62610</v>
      </c>
    </row>
    <row r="62613" spans="1:1" x14ac:dyDescent="0.25">
      <c r="A62613" t="s">
        <v>62611</v>
      </c>
    </row>
    <row r="62614" spans="1:1" x14ac:dyDescent="0.25">
      <c r="A62614" t="s">
        <v>62612</v>
      </c>
    </row>
    <row r="62615" spans="1:1" x14ac:dyDescent="0.25">
      <c r="A62615" t="s">
        <v>62613</v>
      </c>
    </row>
    <row r="62616" spans="1:1" x14ac:dyDescent="0.25">
      <c r="A62616" t="s">
        <v>62614</v>
      </c>
    </row>
    <row r="62617" spans="1:1" x14ac:dyDescent="0.25">
      <c r="A62617" t="s">
        <v>62615</v>
      </c>
    </row>
    <row r="62618" spans="1:1" x14ac:dyDescent="0.25">
      <c r="A62618" t="s">
        <v>62616</v>
      </c>
    </row>
    <row r="62619" spans="1:1" x14ac:dyDescent="0.25">
      <c r="A62619" t="s">
        <v>62617</v>
      </c>
    </row>
    <row r="62620" spans="1:1" x14ac:dyDescent="0.25">
      <c r="A62620" t="s">
        <v>62618</v>
      </c>
    </row>
    <row r="62621" spans="1:1" x14ac:dyDescent="0.25">
      <c r="A62621" t="s">
        <v>62619</v>
      </c>
    </row>
    <row r="62622" spans="1:1" x14ac:dyDescent="0.25">
      <c r="A62622" t="s">
        <v>62620</v>
      </c>
    </row>
    <row r="62623" spans="1:1" x14ac:dyDescent="0.25">
      <c r="A62623" t="s">
        <v>62621</v>
      </c>
    </row>
    <row r="62624" spans="1:1" x14ac:dyDescent="0.25">
      <c r="A62624" t="s">
        <v>62622</v>
      </c>
    </row>
    <row r="62625" spans="1:1" x14ac:dyDescent="0.25">
      <c r="A62625" t="s">
        <v>62623</v>
      </c>
    </row>
    <row r="62626" spans="1:1" x14ac:dyDescent="0.25">
      <c r="A62626" t="s">
        <v>62624</v>
      </c>
    </row>
    <row r="62627" spans="1:1" x14ac:dyDescent="0.25">
      <c r="A62627" t="s">
        <v>62625</v>
      </c>
    </row>
    <row r="62628" spans="1:1" x14ac:dyDescent="0.25">
      <c r="A62628" t="s">
        <v>62626</v>
      </c>
    </row>
    <row r="62629" spans="1:1" x14ac:dyDescent="0.25">
      <c r="A62629" t="s">
        <v>62627</v>
      </c>
    </row>
    <row r="62630" spans="1:1" x14ac:dyDescent="0.25">
      <c r="A62630" t="s">
        <v>62628</v>
      </c>
    </row>
    <row r="62631" spans="1:1" x14ac:dyDescent="0.25">
      <c r="A62631" t="s">
        <v>62629</v>
      </c>
    </row>
    <row r="62632" spans="1:1" x14ac:dyDescent="0.25">
      <c r="A62632" t="s">
        <v>62630</v>
      </c>
    </row>
    <row r="62633" spans="1:1" x14ac:dyDescent="0.25">
      <c r="A62633" t="s">
        <v>62631</v>
      </c>
    </row>
    <row r="62634" spans="1:1" x14ac:dyDescent="0.25">
      <c r="A62634" t="s">
        <v>62632</v>
      </c>
    </row>
    <row r="62635" spans="1:1" x14ac:dyDescent="0.25">
      <c r="A62635" t="s">
        <v>62633</v>
      </c>
    </row>
    <row r="62636" spans="1:1" x14ac:dyDescent="0.25">
      <c r="A62636" t="s">
        <v>62634</v>
      </c>
    </row>
    <row r="62637" spans="1:1" x14ac:dyDescent="0.25">
      <c r="A62637" t="s">
        <v>62635</v>
      </c>
    </row>
    <row r="62638" spans="1:1" x14ac:dyDescent="0.25">
      <c r="A62638" t="s">
        <v>62636</v>
      </c>
    </row>
    <row r="62639" spans="1:1" x14ac:dyDescent="0.25">
      <c r="A62639" t="s">
        <v>62637</v>
      </c>
    </row>
    <row r="62640" spans="1:1" x14ac:dyDescent="0.25">
      <c r="A62640" t="s">
        <v>62638</v>
      </c>
    </row>
    <row r="62641" spans="1:1" x14ac:dyDescent="0.25">
      <c r="A62641" t="s">
        <v>62639</v>
      </c>
    </row>
    <row r="62642" spans="1:1" x14ac:dyDescent="0.25">
      <c r="A62642" t="s">
        <v>62640</v>
      </c>
    </row>
    <row r="62643" spans="1:1" x14ac:dyDescent="0.25">
      <c r="A62643" t="s">
        <v>62641</v>
      </c>
    </row>
    <row r="62644" spans="1:1" x14ac:dyDescent="0.25">
      <c r="A62644" t="s">
        <v>62642</v>
      </c>
    </row>
    <row r="62645" spans="1:1" x14ac:dyDescent="0.25">
      <c r="A62645" t="s">
        <v>62643</v>
      </c>
    </row>
    <row r="62646" spans="1:1" x14ac:dyDescent="0.25">
      <c r="A62646" t="s">
        <v>62644</v>
      </c>
    </row>
    <row r="62647" spans="1:1" x14ac:dyDescent="0.25">
      <c r="A62647" t="s">
        <v>62645</v>
      </c>
    </row>
    <row r="62648" spans="1:1" x14ac:dyDescent="0.25">
      <c r="A62648" t="s">
        <v>62646</v>
      </c>
    </row>
    <row r="62649" spans="1:1" x14ac:dyDescent="0.25">
      <c r="A62649" t="s">
        <v>62647</v>
      </c>
    </row>
    <row r="62650" spans="1:1" x14ac:dyDescent="0.25">
      <c r="A62650" t="s">
        <v>62648</v>
      </c>
    </row>
    <row r="62651" spans="1:1" x14ac:dyDescent="0.25">
      <c r="A62651" t="s">
        <v>62649</v>
      </c>
    </row>
    <row r="62652" spans="1:1" x14ac:dyDescent="0.25">
      <c r="A62652" t="s">
        <v>62650</v>
      </c>
    </row>
    <row r="62653" spans="1:1" x14ac:dyDescent="0.25">
      <c r="A62653" t="s">
        <v>62651</v>
      </c>
    </row>
    <row r="62654" spans="1:1" x14ac:dyDescent="0.25">
      <c r="A62654" t="s">
        <v>62652</v>
      </c>
    </row>
    <row r="62655" spans="1:1" x14ac:dyDescent="0.25">
      <c r="A62655" t="s">
        <v>62653</v>
      </c>
    </row>
    <row r="62656" spans="1:1" x14ac:dyDescent="0.25">
      <c r="A62656" t="s">
        <v>62654</v>
      </c>
    </row>
    <row r="62657" spans="1:1" x14ac:dyDescent="0.25">
      <c r="A62657" t="s">
        <v>62655</v>
      </c>
    </row>
    <row r="62658" spans="1:1" x14ac:dyDescent="0.25">
      <c r="A62658" t="s">
        <v>62656</v>
      </c>
    </row>
    <row r="62659" spans="1:1" x14ac:dyDescent="0.25">
      <c r="A62659" t="s">
        <v>62657</v>
      </c>
    </row>
    <row r="62660" spans="1:1" x14ac:dyDescent="0.25">
      <c r="A62660" t="s">
        <v>62658</v>
      </c>
    </row>
    <row r="62661" spans="1:1" x14ac:dyDescent="0.25">
      <c r="A62661" t="s">
        <v>62659</v>
      </c>
    </row>
    <row r="62662" spans="1:1" x14ac:dyDescent="0.25">
      <c r="A62662" t="s">
        <v>62660</v>
      </c>
    </row>
    <row r="62663" spans="1:1" x14ac:dyDescent="0.25">
      <c r="A62663" t="s">
        <v>62661</v>
      </c>
    </row>
    <row r="62664" spans="1:1" x14ac:dyDescent="0.25">
      <c r="A62664" t="s">
        <v>62662</v>
      </c>
    </row>
    <row r="62665" spans="1:1" x14ac:dyDescent="0.25">
      <c r="A62665" t="s">
        <v>62663</v>
      </c>
    </row>
    <row r="62666" spans="1:1" x14ac:dyDescent="0.25">
      <c r="A62666" t="s">
        <v>62664</v>
      </c>
    </row>
    <row r="62667" spans="1:1" x14ac:dyDescent="0.25">
      <c r="A62667" t="s">
        <v>62665</v>
      </c>
    </row>
    <row r="62668" spans="1:1" x14ac:dyDescent="0.25">
      <c r="A62668" t="s">
        <v>62666</v>
      </c>
    </row>
    <row r="62669" spans="1:1" x14ac:dyDescent="0.25">
      <c r="A62669" t="s">
        <v>62667</v>
      </c>
    </row>
    <row r="62670" spans="1:1" x14ac:dyDescent="0.25">
      <c r="A62670" t="s">
        <v>62668</v>
      </c>
    </row>
    <row r="62671" spans="1:1" x14ac:dyDescent="0.25">
      <c r="A62671" t="s">
        <v>62669</v>
      </c>
    </row>
    <row r="62672" spans="1:1" x14ac:dyDescent="0.25">
      <c r="A62672" t="s">
        <v>62670</v>
      </c>
    </row>
    <row r="62673" spans="1:1" x14ac:dyDescent="0.25">
      <c r="A62673" t="s">
        <v>62671</v>
      </c>
    </row>
    <row r="62674" spans="1:1" x14ac:dyDescent="0.25">
      <c r="A62674" t="s">
        <v>62672</v>
      </c>
    </row>
    <row r="62675" spans="1:1" x14ac:dyDescent="0.25">
      <c r="A62675" t="s">
        <v>62673</v>
      </c>
    </row>
    <row r="62676" spans="1:1" x14ac:dyDescent="0.25">
      <c r="A62676" t="s">
        <v>62674</v>
      </c>
    </row>
    <row r="62677" spans="1:1" x14ac:dyDescent="0.25">
      <c r="A62677" t="s">
        <v>62675</v>
      </c>
    </row>
    <row r="62678" spans="1:1" x14ac:dyDescent="0.25">
      <c r="A62678" t="s">
        <v>62676</v>
      </c>
    </row>
    <row r="62679" spans="1:1" x14ac:dyDescent="0.25">
      <c r="A62679" t="s">
        <v>62677</v>
      </c>
    </row>
    <row r="62680" spans="1:1" x14ac:dyDescent="0.25">
      <c r="A62680" t="s">
        <v>62678</v>
      </c>
    </row>
    <row r="62681" spans="1:1" x14ac:dyDescent="0.25">
      <c r="A62681" t="s">
        <v>62679</v>
      </c>
    </row>
    <row r="62682" spans="1:1" x14ac:dyDescent="0.25">
      <c r="A62682" t="s">
        <v>62680</v>
      </c>
    </row>
    <row r="62683" spans="1:1" x14ac:dyDescent="0.25">
      <c r="A62683" t="s">
        <v>62681</v>
      </c>
    </row>
    <row r="62684" spans="1:1" x14ac:dyDescent="0.25">
      <c r="A62684" t="s">
        <v>62682</v>
      </c>
    </row>
    <row r="62685" spans="1:1" x14ac:dyDescent="0.25">
      <c r="A62685" t="s">
        <v>62683</v>
      </c>
    </row>
    <row r="62686" spans="1:1" x14ac:dyDescent="0.25">
      <c r="A62686" t="s">
        <v>62684</v>
      </c>
    </row>
    <row r="62687" spans="1:1" x14ac:dyDescent="0.25">
      <c r="A62687" t="s">
        <v>62685</v>
      </c>
    </row>
    <row r="62688" spans="1:1" x14ac:dyDescent="0.25">
      <c r="A62688" t="s">
        <v>62686</v>
      </c>
    </row>
    <row r="62689" spans="1:1" x14ac:dyDescent="0.25">
      <c r="A62689" t="s">
        <v>62687</v>
      </c>
    </row>
    <row r="62690" spans="1:1" x14ac:dyDescent="0.25">
      <c r="A62690" t="s">
        <v>62688</v>
      </c>
    </row>
    <row r="62691" spans="1:1" x14ac:dyDescent="0.25">
      <c r="A62691" t="s">
        <v>62689</v>
      </c>
    </row>
    <row r="62692" spans="1:1" x14ac:dyDescent="0.25">
      <c r="A62692" t="s">
        <v>62690</v>
      </c>
    </row>
    <row r="62693" spans="1:1" x14ac:dyDescent="0.25">
      <c r="A62693" t="s">
        <v>62691</v>
      </c>
    </row>
    <row r="62694" spans="1:1" x14ac:dyDescent="0.25">
      <c r="A62694" t="s">
        <v>62692</v>
      </c>
    </row>
    <row r="62695" spans="1:1" x14ac:dyDescent="0.25">
      <c r="A62695" t="s">
        <v>62693</v>
      </c>
    </row>
    <row r="62696" spans="1:1" x14ac:dyDescent="0.25">
      <c r="A62696" t="s">
        <v>62694</v>
      </c>
    </row>
    <row r="62697" spans="1:1" x14ac:dyDescent="0.25">
      <c r="A62697" t="s">
        <v>62695</v>
      </c>
    </row>
    <row r="62698" spans="1:1" x14ac:dyDescent="0.25">
      <c r="A62698" t="s">
        <v>62696</v>
      </c>
    </row>
    <row r="62699" spans="1:1" x14ac:dyDescent="0.25">
      <c r="A62699" t="s">
        <v>62697</v>
      </c>
    </row>
    <row r="62700" spans="1:1" x14ac:dyDescent="0.25">
      <c r="A62700" t="s">
        <v>62698</v>
      </c>
    </row>
    <row r="62701" spans="1:1" x14ac:dyDescent="0.25">
      <c r="A62701" t="s">
        <v>62699</v>
      </c>
    </row>
    <row r="62702" spans="1:1" x14ac:dyDescent="0.25">
      <c r="A62702" t="s">
        <v>62700</v>
      </c>
    </row>
    <row r="62703" spans="1:1" x14ac:dyDescent="0.25">
      <c r="A62703" t="s">
        <v>62701</v>
      </c>
    </row>
    <row r="62704" spans="1:1" x14ac:dyDescent="0.25">
      <c r="A62704" t="s">
        <v>62702</v>
      </c>
    </row>
    <row r="62705" spans="1:1" x14ac:dyDescent="0.25">
      <c r="A62705" t="s">
        <v>62703</v>
      </c>
    </row>
    <row r="62706" spans="1:1" x14ac:dyDescent="0.25">
      <c r="A62706" t="s">
        <v>62704</v>
      </c>
    </row>
    <row r="62707" spans="1:1" x14ac:dyDescent="0.25">
      <c r="A62707" t="s">
        <v>62705</v>
      </c>
    </row>
    <row r="62708" spans="1:1" x14ac:dyDescent="0.25">
      <c r="A62708" t="s">
        <v>62706</v>
      </c>
    </row>
    <row r="62709" spans="1:1" x14ac:dyDescent="0.25">
      <c r="A62709" t="s">
        <v>62707</v>
      </c>
    </row>
    <row r="62710" spans="1:1" x14ac:dyDescent="0.25">
      <c r="A62710" t="s">
        <v>62708</v>
      </c>
    </row>
    <row r="62711" spans="1:1" x14ac:dyDescent="0.25">
      <c r="A62711" t="s">
        <v>62709</v>
      </c>
    </row>
    <row r="62712" spans="1:1" x14ac:dyDescent="0.25">
      <c r="A62712" t="s">
        <v>62710</v>
      </c>
    </row>
    <row r="62713" spans="1:1" x14ac:dyDescent="0.25">
      <c r="A62713" t="s">
        <v>62711</v>
      </c>
    </row>
    <row r="62714" spans="1:1" x14ac:dyDescent="0.25">
      <c r="A62714" t="s">
        <v>62712</v>
      </c>
    </row>
    <row r="62715" spans="1:1" x14ac:dyDescent="0.25">
      <c r="A62715" t="s">
        <v>62713</v>
      </c>
    </row>
    <row r="62716" spans="1:1" x14ac:dyDescent="0.25">
      <c r="A62716" t="s">
        <v>62714</v>
      </c>
    </row>
    <row r="62717" spans="1:1" x14ac:dyDescent="0.25">
      <c r="A62717" t="s">
        <v>62715</v>
      </c>
    </row>
    <row r="62718" spans="1:1" x14ac:dyDescent="0.25">
      <c r="A62718" t="s">
        <v>62716</v>
      </c>
    </row>
    <row r="62719" spans="1:1" x14ac:dyDescent="0.25">
      <c r="A62719" t="s">
        <v>62717</v>
      </c>
    </row>
    <row r="62720" spans="1:1" x14ac:dyDescent="0.25">
      <c r="A62720" t="s">
        <v>62718</v>
      </c>
    </row>
    <row r="62721" spans="1:1" x14ac:dyDescent="0.25">
      <c r="A62721" t="s">
        <v>62719</v>
      </c>
    </row>
    <row r="62722" spans="1:1" x14ac:dyDescent="0.25">
      <c r="A62722" t="s">
        <v>62720</v>
      </c>
    </row>
    <row r="62723" spans="1:1" x14ac:dyDescent="0.25">
      <c r="A62723" t="s">
        <v>62721</v>
      </c>
    </row>
    <row r="62724" spans="1:1" x14ac:dyDescent="0.25">
      <c r="A62724" t="s">
        <v>62722</v>
      </c>
    </row>
    <row r="62725" spans="1:1" x14ac:dyDescent="0.25">
      <c r="A62725" t="s">
        <v>62723</v>
      </c>
    </row>
    <row r="62726" spans="1:1" x14ac:dyDescent="0.25">
      <c r="A62726" t="s">
        <v>62724</v>
      </c>
    </row>
    <row r="62727" spans="1:1" x14ac:dyDescent="0.25">
      <c r="A62727" t="s">
        <v>62725</v>
      </c>
    </row>
    <row r="62728" spans="1:1" x14ac:dyDescent="0.25">
      <c r="A62728" t="s">
        <v>62726</v>
      </c>
    </row>
    <row r="62729" spans="1:1" x14ac:dyDescent="0.25">
      <c r="A62729" t="s">
        <v>62727</v>
      </c>
    </row>
    <row r="62730" spans="1:1" x14ac:dyDescent="0.25">
      <c r="A62730" t="s">
        <v>62728</v>
      </c>
    </row>
    <row r="62731" spans="1:1" x14ac:dyDescent="0.25">
      <c r="A62731" t="s">
        <v>62729</v>
      </c>
    </row>
    <row r="62732" spans="1:1" x14ac:dyDescent="0.25">
      <c r="A62732" t="s">
        <v>62730</v>
      </c>
    </row>
    <row r="62733" spans="1:1" x14ac:dyDescent="0.25">
      <c r="A62733" t="s">
        <v>62731</v>
      </c>
    </row>
    <row r="62734" spans="1:1" x14ac:dyDescent="0.25">
      <c r="A62734" t="s">
        <v>62732</v>
      </c>
    </row>
    <row r="62735" spans="1:1" x14ac:dyDescent="0.25">
      <c r="A62735" t="s">
        <v>62733</v>
      </c>
    </row>
    <row r="62736" spans="1:1" x14ac:dyDescent="0.25">
      <c r="A62736" t="s">
        <v>62734</v>
      </c>
    </row>
    <row r="62737" spans="1:1" x14ac:dyDescent="0.25">
      <c r="A62737" t="s">
        <v>62735</v>
      </c>
    </row>
    <row r="62738" spans="1:1" x14ac:dyDescent="0.25">
      <c r="A62738" t="s">
        <v>62736</v>
      </c>
    </row>
    <row r="62739" spans="1:1" x14ac:dyDescent="0.25">
      <c r="A62739" t="s">
        <v>62737</v>
      </c>
    </row>
    <row r="62740" spans="1:1" x14ac:dyDescent="0.25">
      <c r="A62740" t="s">
        <v>62738</v>
      </c>
    </row>
    <row r="62741" spans="1:1" x14ac:dyDescent="0.25">
      <c r="A62741" t="s">
        <v>62739</v>
      </c>
    </row>
    <row r="62742" spans="1:1" x14ac:dyDescent="0.25">
      <c r="A62742" t="s">
        <v>62740</v>
      </c>
    </row>
    <row r="62743" spans="1:1" x14ac:dyDescent="0.25">
      <c r="A62743" t="s">
        <v>62741</v>
      </c>
    </row>
    <row r="62744" spans="1:1" x14ac:dyDescent="0.25">
      <c r="A62744" t="s">
        <v>62742</v>
      </c>
    </row>
    <row r="62745" spans="1:1" x14ac:dyDescent="0.25">
      <c r="A62745" t="s">
        <v>62743</v>
      </c>
    </row>
    <row r="62746" spans="1:1" x14ac:dyDescent="0.25">
      <c r="A62746" t="s">
        <v>62744</v>
      </c>
    </row>
    <row r="62747" spans="1:1" x14ac:dyDescent="0.25">
      <c r="A62747" t="s">
        <v>62745</v>
      </c>
    </row>
    <row r="62748" spans="1:1" x14ac:dyDescent="0.25">
      <c r="A62748" t="s">
        <v>62746</v>
      </c>
    </row>
    <row r="62749" spans="1:1" x14ac:dyDescent="0.25">
      <c r="A62749" t="s">
        <v>62747</v>
      </c>
    </row>
    <row r="62750" spans="1:1" x14ac:dyDescent="0.25">
      <c r="A62750" t="s">
        <v>62748</v>
      </c>
    </row>
    <row r="62751" spans="1:1" x14ac:dyDescent="0.25">
      <c r="A62751" t="s">
        <v>62749</v>
      </c>
    </row>
    <row r="62752" spans="1:1" x14ac:dyDescent="0.25">
      <c r="A62752" t="s">
        <v>62750</v>
      </c>
    </row>
    <row r="62753" spans="1:1" x14ac:dyDescent="0.25">
      <c r="A62753" t="s">
        <v>62751</v>
      </c>
    </row>
    <row r="62754" spans="1:1" x14ac:dyDescent="0.25">
      <c r="A62754" t="s">
        <v>62752</v>
      </c>
    </row>
    <row r="62755" spans="1:1" x14ac:dyDescent="0.25">
      <c r="A62755" t="s">
        <v>62753</v>
      </c>
    </row>
    <row r="62756" spans="1:1" x14ac:dyDescent="0.25">
      <c r="A62756" t="s">
        <v>62754</v>
      </c>
    </row>
    <row r="62757" spans="1:1" x14ac:dyDescent="0.25">
      <c r="A62757" t="s">
        <v>62755</v>
      </c>
    </row>
    <row r="62758" spans="1:1" x14ac:dyDescent="0.25">
      <c r="A62758" t="s">
        <v>62756</v>
      </c>
    </row>
    <row r="62759" spans="1:1" x14ac:dyDescent="0.25">
      <c r="A62759" t="s">
        <v>62757</v>
      </c>
    </row>
    <row r="62760" spans="1:1" x14ac:dyDescent="0.25">
      <c r="A62760" t="s">
        <v>62758</v>
      </c>
    </row>
    <row r="62761" spans="1:1" x14ac:dyDescent="0.25">
      <c r="A62761" t="s">
        <v>62759</v>
      </c>
    </row>
    <row r="62762" spans="1:1" x14ac:dyDescent="0.25">
      <c r="A62762" t="s">
        <v>62760</v>
      </c>
    </row>
    <row r="62763" spans="1:1" x14ac:dyDescent="0.25">
      <c r="A62763" t="s">
        <v>62761</v>
      </c>
    </row>
    <row r="62764" spans="1:1" x14ac:dyDescent="0.25">
      <c r="A62764" t="s">
        <v>62762</v>
      </c>
    </row>
    <row r="62765" spans="1:1" x14ac:dyDescent="0.25">
      <c r="A62765" t="s">
        <v>62763</v>
      </c>
    </row>
    <row r="62766" spans="1:1" x14ac:dyDescent="0.25">
      <c r="A62766" t="s">
        <v>62764</v>
      </c>
    </row>
    <row r="62767" spans="1:1" x14ac:dyDescent="0.25">
      <c r="A62767" t="s">
        <v>62765</v>
      </c>
    </row>
    <row r="62768" spans="1:1" x14ac:dyDescent="0.25">
      <c r="A62768" t="s">
        <v>62766</v>
      </c>
    </row>
    <row r="62769" spans="1:1" x14ac:dyDescent="0.25">
      <c r="A62769" t="s">
        <v>62767</v>
      </c>
    </row>
    <row r="62770" spans="1:1" x14ac:dyDescent="0.25">
      <c r="A62770" t="s">
        <v>62768</v>
      </c>
    </row>
    <row r="62771" spans="1:1" x14ac:dyDescent="0.25">
      <c r="A62771" t="s">
        <v>62769</v>
      </c>
    </row>
    <row r="62772" spans="1:1" x14ac:dyDescent="0.25">
      <c r="A62772" t="s">
        <v>62770</v>
      </c>
    </row>
    <row r="62773" spans="1:1" x14ac:dyDescent="0.25">
      <c r="A62773" t="s">
        <v>62771</v>
      </c>
    </row>
    <row r="62774" spans="1:1" x14ac:dyDescent="0.25">
      <c r="A62774" t="s">
        <v>62772</v>
      </c>
    </row>
    <row r="62775" spans="1:1" x14ac:dyDescent="0.25">
      <c r="A62775" t="s">
        <v>62773</v>
      </c>
    </row>
    <row r="62776" spans="1:1" x14ac:dyDescent="0.25">
      <c r="A62776" t="s">
        <v>62774</v>
      </c>
    </row>
    <row r="62777" spans="1:1" x14ac:dyDescent="0.25">
      <c r="A62777" t="s">
        <v>62775</v>
      </c>
    </row>
    <row r="62778" spans="1:1" x14ac:dyDescent="0.25">
      <c r="A62778" t="s">
        <v>62776</v>
      </c>
    </row>
    <row r="62779" spans="1:1" x14ac:dyDescent="0.25">
      <c r="A62779" t="s">
        <v>62777</v>
      </c>
    </row>
    <row r="62780" spans="1:1" x14ac:dyDescent="0.25">
      <c r="A62780" t="s">
        <v>62778</v>
      </c>
    </row>
    <row r="62781" spans="1:1" x14ac:dyDescent="0.25">
      <c r="A62781" t="s">
        <v>62779</v>
      </c>
    </row>
    <row r="62782" spans="1:1" x14ac:dyDescent="0.25">
      <c r="A62782" t="s">
        <v>62780</v>
      </c>
    </row>
    <row r="62783" spans="1:1" x14ac:dyDescent="0.25">
      <c r="A62783" t="s">
        <v>62781</v>
      </c>
    </row>
    <row r="62784" spans="1:1" x14ac:dyDescent="0.25">
      <c r="A62784" t="s">
        <v>62782</v>
      </c>
    </row>
    <row r="62785" spans="1:1" x14ac:dyDescent="0.25">
      <c r="A62785" t="s">
        <v>62783</v>
      </c>
    </row>
    <row r="62786" spans="1:1" x14ac:dyDescent="0.25">
      <c r="A62786" t="s">
        <v>62784</v>
      </c>
    </row>
    <row r="62787" spans="1:1" x14ac:dyDescent="0.25">
      <c r="A62787" t="s">
        <v>62785</v>
      </c>
    </row>
    <row r="62788" spans="1:1" x14ac:dyDescent="0.25">
      <c r="A62788" t="s">
        <v>62786</v>
      </c>
    </row>
    <row r="62789" spans="1:1" x14ac:dyDescent="0.25">
      <c r="A62789" t="s">
        <v>62787</v>
      </c>
    </row>
    <row r="62790" spans="1:1" x14ac:dyDescent="0.25">
      <c r="A62790" t="s">
        <v>62788</v>
      </c>
    </row>
    <row r="62791" spans="1:1" x14ac:dyDescent="0.25">
      <c r="A62791" t="s">
        <v>62789</v>
      </c>
    </row>
    <row r="62792" spans="1:1" x14ac:dyDescent="0.25">
      <c r="A62792" t="s">
        <v>62790</v>
      </c>
    </row>
    <row r="62793" spans="1:1" x14ac:dyDescent="0.25">
      <c r="A62793" t="s">
        <v>62791</v>
      </c>
    </row>
    <row r="62794" spans="1:1" x14ac:dyDescent="0.25">
      <c r="A62794" t="s">
        <v>62792</v>
      </c>
    </row>
    <row r="62795" spans="1:1" x14ac:dyDescent="0.25">
      <c r="A62795" t="s">
        <v>62793</v>
      </c>
    </row>
    <row r="62796" spans="1:1" x14ac:dyDescent="0.25">
      <c r="A62796" t="s">
        <v>62794</v>
      </c>
    </row>
    <row r="62797" spans="1:1" x14ac:dyDescent="0.25">
      <c r="A62797" t="s">
        <v>62795</v>
      </c>
    </row>
    <row r="62798" spans="1:1" x14ac:dyDescent="0.25">
      <c r="A62798" t="s">
        <v>62796</v>
      </c>
    </row>
    <row r="62799" spans="1:1" x14ac:dyDescent="0.25">
      <c r="A62799" t="s">
        <v>62797</v>
      </c>
    </row>
    <row r="62800" spans="1:1" x14ac:dyDescent="0.25">
      <c r="A62800" t="s">
        <v>62798</v>
      </c>
    </row>
    <row r="62801" spans="1:1" x14ac:dyDescent="0.25">
      <c r="A62801" t="s">
        <v>62799</v>
      </c>
    </row>
    <row r="62802" spans="1:1" x14ac:dyDescent="0.25">
      <c r="A62802" t="s">
        <v>62800</v>
      </c>
    </row>
    <row r="62803" spans="1:1" x14ac:dyDescent="0.25">
      <c r="A62803" t="s">
        <v>62801</v>
      </c>
    </row>
    <row r="62804" spans="1:1" x14ac:dyDescent="0.25">
      <c r="A62804" t="s">
        <v>62802</v>
      </c>
    </row>
    <row r="62805" spans="1:1" x14ac:dyDescent="0.25">
      <c r="A62805" t="s">
        <v>62803</v>
      </c>
    </row>
    <row r="62806" spans="1:1" x14ac:dyDescent="0.25">
      <c r="A62806" t="s">
        <v>62804</v>
      </c>
    </row>
    <row r="62807" spans="1:1" x14ac:dyDescent="0.25">
      <c r="A62807" t="s">
        <v>62805</v>
      </c>
    </row>
    <row r="62808" spans="1:1" x14ac:dyDescent="0.25">
      <c r="A62808" t="s">
        <v>62806</v>
      </c>
    </row>
    <row r="62809" spans="1:1" x14ac:dyDescent="0.25">
      <c r="A62809" t="s">
        <v>62807</v>
      </c>
    </row>
    <row r="62810" spans="1:1" x14ac:dyDescent="0.25">
      <c r="A62810" t="s">
        <v>62808</v>
      </c>
    </row>
    <row r="62811" spans="1:1" x14ac:dyDescent="0.25">
      <c r="A62811" t="s">
        <v>62809</v>
      </c>
    </row>
    <row r="62812" spans="1:1" x14ac:dyDescent="0.25">
      <c r="A62812" t="s">
        <v>62810</v>
      </c>
    </row>
    <row r="62813" spans="1:1" x14ac:dyDescent="0.25">
      <c r="A62813" t="s">
        <v>62811</v>
      </c>
    </row>
    <row r="62814" spans="1:1" x14ac:dyDescent="0.25">
      <c r="A62814" t="s">
        <v>62812</v>
      </c>
    </row>
    <row r="62815" spans="1:1" x14ac:dyDescent="0.25">
      <c r="A62815" t="s">
        <v>62813</v>
      </c>
    </row>
    <row r="62816" spans="1:1" x14ac:dyDescent="0.25">
      <c r="A62816" t="s">
        <v>62814</v>
      </c>
    </row>
    <row r="62817" spans="1:1" x14ac:dyDescent="0.25">
      <c r="A62817" t="s">
        <v>62815</v>
      </c>
    </row>
    <row r="62818" spans="1:1" x14ac:dyDescent="0.25">
      <c r="A62818" t="s">
        <v>62816</v>
      </c>
    </row>
    <row r="62819" spans="1:1" x14ac:dyDescent="0.25">
      <c r="A62819" t="s">
        <v>62817</v>
      </c>
    </row>
    <row r="62820" spans="1:1" x14ac:dyDescent="0.25">
      <c r="A62820" t="s">
        <v>62818</v>
      </c>
    </row>
    <row r="62821" spans="1:1" x14ac:dyDescent="0.25">
      <c r="A62821" t="s">
        <v>62819</v>
      </c>
    </row>
    <row r="62822" spans="1:1" x14ac:dyDescent="0.25">
      <c r="A62822" t="s">
        <v>62820</v>
      </c>
    </row>
    <row r="62823" spans="1:1" x14ac:dyDescent="0.25">
      <c r="A62823" t="s">
        <v>62821</v>
      </c>
    </row>
    <row r="62824" spans="1:1" x14ac:dyDescent="0.25">
      <c r="A62824" t="s">
        <v>62822</v>
      </c>
    </row>
    <row r="62825" spans="1:1" x14ac:dyDescent="0.25">
      <c r="A62825" t="s">
        <v>62823</v>
      </c>
    </row>
    <row r="62826" spans="1:1" x14ac:dyDescent="0.25">
      <c r="A62826" t="s">
        <v>62824</v>
      </c>
    </row>
    <row r="62827" spans="1:1" x14ac:dyDescent="0.25">
      <c r="A62827" t="s">
        <v>62825</v>
      </c>
    </row>
    <row r="62828" spans="1:1" x14ac:dyDescent="0.25">
      <c r="A62828" t="s">
        <v>62826</v>
      </c>
    </row>
    <row r="62829" spans="1:1" x14ac:dyDescent="0.25">
      <c r="A62829" t="s">
        <v>62827</v>
      </c>
    </row>
    <row r="62830" spans="1:1" x14ac:dyDescent="0.25">
      <c r="A62830" t="s">
        <v>62828</v>
      </c>
    </row>
    <row r="62831" spans="1:1" x14ac:dyDescent="0.25">
      <c r="A62831" t="s">
        <v>62829</v>
      </c>
    </row>
    <row r="62832" spans="1:1" x14ac:dyDescent="0.25">
      <c r="A62832" t="s">
        <v>62830</v>
      </c>
    </row>
    <row r="62833" spans="1:1" x14ac:dyDescent="0.25">
      <c r="A62833" t="s">
        <v>62831</v>
      </c>
    </row>
    <row r="62834" spans="1:1" x14ac:dyDescent="0.25">
      <c r="A62834" t="s">
        <v>62832</v>
      </c>
    </row>
    <row r="62835" spans="1:1" x14ac:dyDescent="0.25">
      <c r="A62835" t="s">
        <v>62833</v>
      </c>
    </row>
    <row r="62836" spans="1:1" x14ac:dyDescent="0.25">
      <c r="A62836" t="s">
        <v>62834</v>
      </c>
    </row>
    <row r="62837" spans="1:1" x14ac:dyDescent="0.25">
      <c r="A62837" t="s">
        <v>62835</v>
      </c>
    </row>
    <row r="62838" spans="1:1" x14ac:dyDescent="0.25">
      <c r="A62838" t="s">
        <v>62836</v>
      </c>
    </row>
    <row r="62839" spans="1:1" x14ac:dyDescent="0.25">
      <c r="A62839" t="s">
        <v>62837</v>
      </c>
    </row>
    <row r="62840" spans="1:1" x14ac:dyDescent="0.25">
      <c r="A62840" t="s">
        <v>62838</v>
      </c>
    </row>
    <row r="62841" spans="1:1" x14ac:dyDescent="0.25">
      <c r="A62841" t="s">
        <v>62839</v>
      </c>
    </row>
    <row r="62842" spans="1:1" x14ac:dyDescent="0.25">
      <c r="A62842" t="s">
        <v>62840</v>
      </c>
    </row>
    <row r="62843" spans="1:1" x14ac:dyDescent="0.25">
      <c r="A62843" t="s">
        <v>62841</v>
      </c>
    </row>
    <row r="62844" spans="1:1" x14ac:dyDescent="0.25">
      <c r="A62844" t="s">
        <v>62842</v>
      </c>
    </row>
    <row r="62845" spans="1:1" x14ac:dyDescent="0.25">
      <c r="A62845" t="s">
        <v>62843</v>
      </c>
    </row>
    <row r="62846" spans="1:1" x14ac:dyDescent="0.25">
      <c r="A62846" t="s">
        <v>62844</v>
      </c>
    </row>
    <row r="62847" spans="1:1" x14ac:dyDescent="0.25">
      <c r="A62847" t="s">
        <v>62845</v>
      </c>
    </row>
    <row r="62848" spans="1:1" x14ac:dyDescent="0.25">
      <c r="A62848" t="s">
        <v>62846</v>
      </c>
    </row>
    <row r="62849" spans="1:1" x14ac:dyDescent="0.25">
      <c r="A62849" t="s">
        <v>62847</v>
      </c>
    </row>
    <row r="62850" spans="1:1" x14ac:dyDescent="0.25">
      <c r="A62850" t="s">
        <v>62848</v>
      </c>
    </row>
    <row r="62851" spans="1:1" x14ac:dyDescent="0.25">
      <c r="A62851" t="s">
        <v>62849</v>
      </c>
    </row>
    <row r="62852" spans="1:1" x14ac:dyDescent="0.25">
      <c r="A62852" t="s">
        <v>62850</v>
      </c>
    </row>
    <row r="62853" spans="1:1" x14ac:dyDescent="0.25">
      <c r="A62853" t="s">
        <v>62851</v>
      </c>
    </row>
    <row r="62854" spans="1:1" x14ac:dyDescent="0.25">
      <c r="A62854" t="s">
        <v>62852</v>
      </c>
    </row>
    <row r="62855" spans="1:1" x14ac:dyDescent="0.25">
      <c r="A62855" t="s">
        <v>62853</v>
      </c>
    </row>
    <row r="62856" spans="1:1" x14ac:dyDescent="0.25">
      <c r="A62856" t="s">
        <v>62854</v>
      </c>
    </row>
    <row r="62857" spans="1:1" x14ac:dyDescent="0.25">
      <c r="A62857" t="s">
        <v>62855</v>
      </c>
    </row>
    <row r="62858" spans="1:1" x14ac:dyDescent="0.25">
      <c r="A62858" t="s">
        <v>62856</v>
      </c>
    </row>
    <row r="62859" spans="1:1" x14ac:dyDescent="0.25">
      <c r="A62859" t="s">
        <v>62857</v>
      </c>
    </row>
    <row r="62860" spans="1:1" x14ac:dyDescent="0.25">
      <c r="A62860" t="s">
        <v>62858</v>
      </c>
    </row>
    <row r="62861" spans="1:1" x14ac:dyDescent="0.25">
      <c r="A62861" t="s">
        <v>62859</v>
      </c>
    </row>
    <row r="62862" spans="1:1" x14ac:dyDescent="0.25">
      <c r="A62862" t="s">
        <v>62860</v>
      </c>
    </row>
    <row r="62863" spans="1:1" x14ac:dyDescent="0.25">
      <c r="A62863" t="s">
        <v>62861</v>
      </c>
    </row>
    <row r="62864" spans="1:1" x14ac:dyDescent="0.25">
      <c r="A62864" t="s">
        <v>62862</v>
      </c>
    </row>
    <row r="62865" spans="1:1" x14ac:dyDescent="0.25">
      <c r="A62865" t="s">
        <v>62863</v>
      </c>
    </row>
    <row r="62866" spans="1:1" x14ac:dyDescent="0.25">
      <c r="A62866" t="s">
        <v>62864</v>
      </c>
    </row>
    <row r="62867" spans="1:1" x14ac:dyDescent="0.25">
      <c r="A62867" t="s">
        <v>62865</v>
      </c>
    </row>
    <row r="62868" spans="1:1" x14ac:dyDescent="0.25">
      <c r="A62868" t="s">
        <v>62866</v>
      </c>
    </row>
    <row r="62869" spans="1:1" x14ac:dyDescent="0.25">
      <c r="A62869" t="s">
        <v>62867</v>
      </c>
    </row>
    <row r="62870" spans="1:1" x14ac:dyDescent="0.25">
      <c r="A62870" t="s">
        <v>62868</v>
      </c>
    </row>
    <row r="62871" spans="1:1" x14ac:dyDescent="0.25">
      <c r="A62871" t="s">
        <v>62869</v>
      </c>
    </row>
    <row r="62872" spans="1:1" x14ac:dyDescent="0.25">
      <c r="A62872" t="s">
        <v>62870</v>
      </c>
    </row>
    <row r="62873" spans="1:1" x14ac:dyDescent="0.25">
      <c r="A62873" t="s">
        <v>62871</v>
      </c>
    </row>
    <row r="62874" spans="1:1" x14ac:dyDescent="0.25">
      <c r="A62874" t="s">
        <v>62872</v>
      </c>
    </row>
    <row r="62875" spans="1:1" x14ac:dyDescent="0.25">
      <c r="A62875" t="s">
        <v>62873</v>
      </c>
    </row>
    <row r="62876" spans="1:1" x14ac:dyDescent="0.25">
      <c r="A62876" t="s">
        <v>62874</v>
      </c>
    </row>
    <row r="62877" spans="1:1" x14ac:dyDescent="0.25">
      <c r="A62877" t="s">
        <v>62875</v>
      </c>
    </row>
    <row r="62878" spans="1:1" x14ac:dyDescent="0.25">
      <c r="A62878" t="s">
        <v>62876</v>
      </c>
    </row>
    <row r="62879" spans="1:1" x14ac:dyDescent="0.25">
      <c r="A62879" t="s">
        <v>62877</v>
      </c>
    </row>
    <row r="62880" spans="1:1" x14ac:dyDescent="0.25">
      <c r="A62880" t="s">
        <v>62878</v>
      </c>
    </row>
    <row r="62881" spans="1:1" x14ac:dyDescent="0.25">
      <c r="A62881" t="s">
        <v>62879</v>
      </c>
    </row>
    <row r="62882" spans="1:1" x14ac:dyDescent="0.25">
      <c r="A62882" t="s">
        <v>62880</v>
      </c>
    </row>
    <row r="62883" spans="1:1" x14ac:dyDescent="0.25">
      <c r="A62883" t="s">
        <v>62881</v>
      </c>
    </row>
    <row r="62884" spans="1:1" x14ac:dyDescent="0.25">
      <c r="A62884" t="s">
        <v>62882</v>
      </c>
    </row>
    <row r="62885" spans="1:1" x14ac:dyDescent="0.25">
      <c r="A62885" t="s">
        <v>62883</v>
      </c>
    </row>
    <row r="62886" spans="1:1" x14ac:dyDescent="0.25">
      <c r="A62886" t="s">
        <v>62884</v>
      </c>
    </row>
    <row r="62887" spans="1:1" x14ac:dyDescent="0.25">
      <c r="A62887" t="s">
        <v>62885</v>
      </c>
    </row>
    <row r="62888" spans="1:1" x14ac:dyDescent="0.25">
      <c r="A62888" t="s">
        <v>62886</v>
      </c>
    </row>
    <row r="62889" spans="1:1" x14ac:dyDescent="0.25">
      <c r="A62889" t="s">
        <v>62887</v>
      </c>
    </row>
    <row r="62890" spans="1:1" x14ac:dyDescent="0.25">
      <c r="A62890" t="s">
        <v>62888</v>
      </c>
    </row>
    <row r="62891" spans="1:1" x14ac:dyDescent="0.25">
      <c r="A62891" t="s">
        <v>62889</v>
      </c>
    </row>
    <row r="62892" spans="1:1" x14ac:dyDescent="0.25">
      <c r="A62892" t="s">
        <v>62890</v>
      </c>
    </row>
    <row r="62893" spans="1:1" x14ac:dyDescent="0.25">
      <c r="A62893" t="s">
        <v>62891</v>
      </c>
    </row>
    <row r="62894" spans="1:1" x14ac:dyDescent="0.25">
      <c r="A62894" t="s">
        <v>62892</v>
      </c>
    </row>
    <row r="62895" spans="1:1" x14ac:dyDescent="0.25">
      <c r="A62895" t="s">
        <v>62893</v>
      </c>
    </row>
    <row r="62896" spans="1:1" x14ac:dyDescent="0.25">
      <c r="A62896" t="s">
        <v>62894</v>
      </c>
    </row>
    <row r="62897" spans="1:1" x14ac:dyDescent="0.25">
      <c r="A62897" t="s">
        <v>62895</v>
      </c>
    </row>
    <row r="62898" spans="1:1" x14ac:dyDescent="0.25">
      <c r="A62898" t="s">
        <v>62896</v>
      </c>
    </row>
    <row r="62899" spans="1:1" x14ac:dyDescent="0.25">
      <c r="A62899" t="s">
        <v>62897</v>
      </c>
    </row>
    <row r="62900" spans="1:1" x14ac:dyDescent="0.25">
      <c r="A62900" t="s">
        <v>62898</v>
      </c>
    </row>
    <row r="62901" spans="1:1" x14ac:dyDescent="0.25">
      <c r="A62901" t="s">
        <v>62899</v>
      </c>
    </row>
    <row r="62902" spans="1:1" x14ac:dyDescent="0.25">
      <c r="A62902" t="s">
        <v>62900</v>
      </c>
    </row>
    <row r="62903" spans="1:1" x14ac:dyDescent="0.25">
      <c r="A62903" t="s">
        <v>62901</v>
      </c>
    </row>
    <row r="62904" spans="1:1" x14ac:dyDescent="0.25">
      <c r="A62904" t="s">
        <v>62902</v>
      </c>
    </row>
    <row r="62905" spans="1:1" x14ac:dyDescent="0.25">
      <c r="A62905" t="s">
        <v>62903</v>
      </c>
    </row>
    <row r="62906" spans="1:1" x14ac:dyDescent="0.25">
      <c r="A62906" t="s">
        <v>62904</v>
      </c>
    </row>
    <row r="62907" spans="1:1" x14ac:dyDescent="0.25">
      <c r="A62907" t="s">
        <v>62905</v>
      </c>
    </row>
    <row r="62908" spans="1:1" x14ac:dyDescent="0.25">
      <c r="A62908" t="s">
        <v>62906</v>
      </c>
    </row>
    <row r="62909" spans="1:1" x14ac:dyDescent="0.25">
      <c r="A62909" t="s">
        <v>62907</v>
      </c>
    </row>
    <row r="62910" spans="1:1" x14ac:dyDescent="0.25">
      <c r="A62910" t="s">
        <v>62908</v>
      </c>
    </row>
    <row r="62911" spans="1:1" x14ac:dyDescent="0.25">
      <c r="A62911" t="s">
        <v>62909</v>
      </c>
    </row>
    <row r="62912" spans="1:1" x14ac:dyDescent="0.25">
      <c r="A62912" t="s">
        <v>62910</v>
      </c>
    </row>
    <row r="62913" spans="1:1" x14ac:dyDescent="0.25">
      <c r="A62913" t="s">
        <v>62911</v>
      </c>
    </row>
    <row r="62914" spans="1:1" x14ac:dyDescent="0.25">
      <c r="A62914" t="s">
        <v>62912</v>
      </c>
    </row>
    <row r="62915" spans="1:1" x14ac:dyDescent="0.25">
      <c r="A62915" t="s">
        <v>62913</v>
      </c>
    </row>
    <row r="62916" spans="1:1" x14ac:dyDescent="0.25">
      <c r="A62916" t="s">
        <v>62914</v>
      </c>
    </row>
    <row r="62917" spans="1:1" x14ac:dyDescent="0.25">
      <c r="A62917" t="s">
        <v>62915</v>
      </c>
    </row>
    <row r="62918" spans="1:1" x14ac:dyDescent="0.25">
      <c r="A62918" t="s">
        <v>62916</v>
      </c>
    </row>
    <row r="62919" spans="1:1" x14ac:dyDescent="0.25">
      <c r="A62919" t="s">
        <v>62917</v>
      </c>
    </row>
    <row r="62920" spans="1:1" x14ac:dyDescent="0.25">
      <c r="A62920" t="s">
        <v>62918</v>
      </c>
    </row>
    <row r="62921" spans="1:1" x14ac:dyDescent="0.25">
      <c r="A62921" t="s">
        <v>62919</v>
      </c>
    </row>
    <row r="62922" spans="1:1" x14ac:dyDescent="0.25">
      <c r="A62922" t="s">
        <v>62920</v>
      </c>
    </row>
    <row r="62923" spans="1:1" x14ac:dyDescent="0.25">
      <c r="A62923" t="s">
        <v>62921</v>
      </c>
    </row>
    <row r="62924" spans="1:1" x14ac:dyDescent="0.25">
      <c r="A62924" t="s">
        <v>62922</v>
      </c>
    </row>
    <row r="62925" spans="1:1" x14ac:dyDescent="0.25">
      <c r="A62925" t="s">
        <v>62923</v>
      </c>
    </row>
    <row r="62926" spans="1:1" x14ac:dyDescent="0.25">
      <c r="A62926" t="s">
        <v>62924</v>
      </c>
    </row>
    <row r="62927" spans="1:1" x14ac:dyDescent="0.25">
      <c r="A62927" t="s">
        <v>62925</v>
      </c>
    </row>
    <row r="62928" spans="1:1" x14ac:dyDescent="0.25">
      <c r="A62928" t="s">
        <v>62926</v>
      </c>
    </row>
    <row r="62929" spans="1:1" x14ac:dyDescent="0.25">
      <c r="A62929" t="s">
        <v>62927</v>
      </c>
    </row>
    <row r="62930" spans="1:1" x14ac:dyDescent="0.25">
      <c r="A62930" t="s">
        <v>62928</v>
      </c>
    </row>
    <row r="62931" spans="1:1" x14ac:dyDescent="0.25">
      <c r="A62931" t="s">
        <v>62929</v>
      </c>
    </row>
    <row r="62932" spans="1:1" x14ac:dyDescent="0.25">
      <c r="A62932" t="s">
        <v>62930</v>
      </c>
    </row>
    <row r="62933" spans="1:1" x14ac:dyDescent="0.25">
      <c r="A62933" t="s">
        <v>62931</v>
      </c>
    </row>
    <row r="62934" spans="1:1" x14ac:dyDescent="0.25">
      <c r="A62934" t="s">
        <v>62932</v>
      </c>
    </row>
    <row r="62935" spans="1:1" x14ac:dyDescent="0.25">
      <c r="A62935" t="s">
        <v>62933</v>
      </c>
    </row>
    <row r="62936" spans="1:1" x14ac:dyDescent="0.25">
      <c r="A62936" t="s">
        <v>62934</v>
      </c>
    </row>
    <row r="62937" spans="1:1" x14ac:dyDescent="0.25">
      <c r="A62937" t="s">
        <v>62935</v>
      </c>
    </row>
    <row r="62938" spans="1:1" x14ac:dyDescent="0.25">
      <c r="A62938" t="s">
        <v>62936</v>
      </c>
    </row>
    <row r="62939" spans="1:1" x14ac:dyDescent="0.25">
      <c r="A62939" t="s">
        <v>62937</v>
      </c>
    </row>
    <row r="62940" spans="1:1" x14ac:dyDescent="0.25">
      <c r="A62940" t="s">
        <v>62938</v>
      </c>
    </row>
    <row r="62941" spans="1:1" x14ac:dyDescent="0.25">
      <c r="A62941" t="s">
        <v>62939</v>
      </c>
    </row>
    <row r="62942" spans="1:1" x14ac:dyDescent="0.25">
      <c r="A62942" t="s">
        <v>62940</v>
      </c>
    </row>
    <row r="62943" spans="1:1" x14ac:dyDescent="0.25">
      <c r="A62943" t="s">
        <v>62941</v>
      </c>
    </row>
    <row r="62944" spans="1:1" x14ac:dyDescent="0.25">
      <c r="A62944" t="s">
        <v>62942</v>
      </c>
    </row>
    <row r="62945" spans="1:1" x14ac:dyDescent="0.25">
      <c r="A62945" t="s">
        <v>62943</v>
      </c>
    </row>
    <row r="62946" spans="1:1" x14ac:dyDescent="0.25">
      <c r="A62946" t="s">
        <v>62944</v>
      </c>
    </row>
    <row r="62947" spans="1:1" x14ac:dyDescent="0.25">
      <c r="A62947" t="s">
        <v>62945</v>
      </c>
    </row>
    <row r="62948" spans="1:1" x14ac:dyDescent="0.25">
      <c r="A62948" t="s">
        <v>62946</v>
      </c>
    </row>
    <row r="62949" spans="1:1" x14ac:dyDescent="0.25">
      <c r="A62949" t="s">
        <v>62947</v>
      </c>
    </row>
    <row r="62950" spans="1:1" x14ac:dyDescent="0.25">
      <c r="A62950" t="s">
        <v>62948</v>
      </c>
    </row>
    <row r="62951" spans="1:1" x14ac:dyDescent="0.25">
      <c r="A62951" t="s">
        <v>62949</v>
      </c>
    </row>
    <row r="62952" spans="1:1" x14ac:dyDescent="0.25">
      <c r="A62952" t="s">
        <v>62950</v>
      </c>
    </row>
    <row r="62953" spans="1:1" x14ac:dyDescent="0.25">
      <c r="A62953" t="s">
        <v>62951</v>
      </c>
    </row>
    <row r="62954" spans="1:1" x14ac:dyDescent="0.25">
      <c r="A62954" t="s">
        <v>62952</v>
      </c>
    </row>
    <row r="62955" spans="1:1" x14ac:dyDescent="0.25">
      <c r="A62955" t="s">
        <v>62953</v>
      </c>
    </row>
    <row r="62956" spans="1:1" x14ac:dyDescent="0.25">
      <c r="A62956" t="s">
        <v>62954</v>
      </c>
    </row>
    <row r="62957" spans="1:1" x14ac:dyDescent="0.25">
      <c r="A62957" t="s">
        <v>62955</v>
      </c>
    </row>
    <row r="62958" spans="1:1" x14ac:dyDescent="0.25">
      <c r="A62958" t="s">
        <v>62956</v>
      </c>
    </row>
    <row r="62959" spans="1:1" x14ac:dyDescent="0.25">
      <c r="A62959" t="s">
        <v>62957</v>
      </c>
    </row>
    <row r="62960" spans="1:1" x14ac:dyDescent="0.25">
      <c r="A62960" t="s">
        <v>62958</v>
      </c>
    </row>
    <row r="62961" spans="1:1" x14ac:dyDescent="0.25">
      <c r="A62961" t="s">
        <v>62959</v>
      </c>
    </row>
    <row r="62962" spans="1:1" x14ac:dyDescent="0.25">
      <c r="A62962" t="s">
        <v>62960</v>
      </c>
    </row>
    <row r="62963" spans="1:1" x14ac:dyDescent="0.25">
      <c r="A62963" t="s">
        <v>62961</v>
      </c>
    </row>
    <row r="62964" spans="1:1" x14ac:dyDescent="0.25">
      <c r="A62964" t="s">
        <v>62962</v>
      </c>
    </row>
    <row r="62965" spans="1:1" x14ac:dyDescent="0.25">
      <c r="A62965" t="s">
        <v>62963</v>
      </c>
    </row>
    <row r="62966" spans="1:1" x14ac:dyDescent="0.25">
      <c r="A62966" t="s">
        <v>62964</v>
      </c>
    </row>
    <row r="62967" spans="1:1" x14ac:dyDescent="0.25">
      <c r="A62967" t="s">
        <v>62965</v>
      </c>
    </row>
    <row r="62968" spans="1:1" x14ac:dyDescent="0.25">
      <c r="A62968" t="s">
        <v>62966</v>
      </c>
    </row>
    <row r="62969" spans="1:1" x14ac:dyDescent="0.25">
      <c r="A62969" t="s">
        <v>62967</v>
      </c>
    </row>
    <row r="62970" spans="1:1" x14ac:dyDescent="0.25">
      <c r="A62970" t="s">
        <v>62968</v>
      </c>
    </row>
    <row r="62971" spans="1:1" x14ac:dyDescent="0.25">
      <c r="A62971" t="s">
        <v>62969</v>
      </c>
    </row>
    <row r="62972" spans="1:1" x14ac:dyDescent="0.25">
      <c r="A62972" t="s">
        <v>62970</v>
      </c>
    </row>
    <row r="62973" spans="1:1" x14ac:dyDescent="0.25">
      <c r="A62973" t="s">
        <v>62971</v>
      </c>
    </row>
    <row r="62974" spans="1:1" x14ac:dyDescent="0.25">
      <c r="A62974" t="s">
        <v>62972</v>
      </c>
    </row>
    <row r="62975" spans="1:1" x14ac:dyDescent="0.25">
      <c r="A62975" t="s">
        <v>62973</v>
      </c>
    </row>
    <row r="62976" spans="1:1" x14ac:dyDescent="0.25">
      <c r="A62976" t="s">
        <v>62974</v>
      </c>
    </row>
    <row r="62977" spans="1:1" x14ac:dyDescent="0.25">
      <c r="A62977" t="s">
        <v>62975</v>
      </c>
    </row>
    <row r="62978" spans="1:1" x14ac:dyDescent="0.25">
      <c r="A62978" t="s">
        <v>62976</v>
      </c>
    </row>
    <row r="62979" spans="1:1" x14ac:dyDescent="0.25">
      <c r="A62979" t="s">
        <v>62977</v>
      </c>
    </row>
    <row r="62980" spans="1:1" x14ac:dyDescent="0.25">
      <c r="A62980" t="s">
        <v>62978</v>
      </c>
    </row>
    <row r="62981" spans="1:1" x14ac:dyDescent="0.25">
      <c r="A62981" t="s">
        <v>62979</v>
      </c>
    </row>
    <row r="62982" spans="1:1" x14ac:dyDescent="0.25">
      <c r="A62982" t="s">
        <v>62980</v>
      </c>
    </row>
    <row r="62983" spans="1:1" x14ac:dyDescent="0.25">
      <c r="A62983" t="s">
        <v>62981</v>
      </c>
    </row>
    <row r="62984" spans="1:1" x14ac:dyDescent="0.25">
      <c r="A62984" t="s">
        <v>62982</v>
      </c>
    </row>
    <row r="62985" spans="1:1" x14ac:dyDescent="0.25">
      <c r="A62985" t="s">
        <v>62983</v>
      </c>
    </row>
    <row r="62986" spans="1:1" x14ac:dyDescent="0.25">
      <c r="A62986" t="s">
        <v>62984</v>
      </c>
    </row>
    <row r="62987" spans="1:1" x14ac:dyDescent="0.25">
      <c r="A62987" t="s">
        <v>62985</v>
      </c>
    </row>
    <row r="62988" spans="1:1" x14ac:dyDescent="0.25">
      <c r="A62988" t="s">
        <v>62986</v>
      </c>
    </row>
    <row r="62989" spans="1:1" x14ac:dyDescent="0.25">
      <c r="A62989" t="s">
        <v>62987</v>
      </c>
    </row>
    <row r="62990" spans="1:1" x14ac:dyDescent="0.25">
      <c r="A62990" t="s">
        <v>62988</v>
      </c>
    </row>
    <row r="62991" spans="1:1" x14ac:dyDescent="0.25">
      <c r="A62991" t="s">
        <v>62989</v>
      </c>
    </row>
    <row r="62992" spans="1:1" x14ac:dyDescent="0.25">
      <c r="A62992" t="s">
        <v>62990</v>
      </c>
    </row>
    <row r="62993" spans="1:1" x14ac:dyDescent="0.25">
      <c r="A62993" t="s">
        <v>62991</v>
      </c>
    </row>
    <row r="62994" spans="1:1" x14ac:dyDescent="0.25">
      <c r="A62994" t="s">
        <v>62992</v>
      </c>
    </row>
    <row r="62995" spans="1:1" x14ac:dyDescent="0.25">
      <c r="A62995" t="s">
        <v>62993</v>
      </c>
    </row>
    <row r="62996" spans="1:1" x14ac:dyDescent="0.25">
      <c r="A62996" t="s">
        <v>62994</v>
      </c>
    </row>
    <row r="62997" spans="1:1" x14ac:dyDescent="0.25">
      <c r="A62997" t="s">
        <v>62995</v>
      </c>
    </row>
    <row r="62998" spans="1:1" x14ac:dyDescent="0.25">
      <c r="A62998" t="s">
        <v>62996</v>
      </c>
    </row>
    <row r="62999" spans="1:1" x14ac:dyDescent="0.25">
      <c r="A62999" t="s">
        <v>62997</v>
      </c>
    </row>
    <row r="63000" spans="1:1" x14ac:dyDescent="0.25">
      <c r="A63000" t="s">
        <v>62998</v>
      </c>
    </row>
    <row r="63001" spans="1:1" x14ac:dyDescent="0.25">
      <c r="A63001" t="s">
        <v>62999</v>
      </c>
    </row>
    <row r="63002" spans="1:1" x14ac:dyDescent="0.25">
      <c r="A63002" t="s">
        <v>63000</v>
      </c>
    </row>
    <row r="63003" spans="1:1" x14ac:dyDescent="0.25">
      <c r="A63003" t="s">
        <v>63001</v>
      </c>
    </row>
    <row r="63004" spans="1:1" x14ac:dyDescent="0.25">
      <c r="A63004" t="s">
        <v>63002</v>
      </c>
    </row>
    <row r="63005" spans="1:1" x14ac:dyDescent="0.25">
      <c r="A63005" t="s">
        <v>63003</v>
      </c>
    </row>
    <row r="63006" spans="1:1" x14ac:dyDescent="0.25">
      <c r="A63006" t="s">
        <v>63004</v>
      </c>
    </row>
    <row r="63007" spans="1:1" x14ac:dyDescent="0.25">
      <c r="A63007" t="s">
        <v>63005</v>
      </c>
    </row>
    <row r="63008" spans="1:1" x14ac:dyDescent="0.25">
      <c r="A63008" t="s">
        <v>63006</v>
      </c>
    </row>
    <row r="63009" spans="1:1" x14ac:dyDescent="0.25">
      <c r="A63009" t="s">
        <v>63007</v>
      </c>
    </row>
    <row r="63010" spans="1:1" x14ac:dyDescent="0.25">
      <c r="A63010" t="s">
        <v>63008</v>
      </c>
    </row>
    <row r="63011" spans="1:1" x14ac:dyDescent="0.25">
      <c r="A63011" t="s">
        <v>63009</v>
      </c>
    </row>
    <row r="63012" spans="1:1" x14ac:dyDescent="0.25">
      <c r="A63012" t="s">
        <v>63010</v>
      </c>
    </row>
    <row r="63013" spans="1:1" x14ac:dyDescent="0.25">
      <c r="A63013" t="s">
        <v>63011</v>
      </c>
    </row>
    <row r="63014" spans="1:1" x14ac:dyDescent="0.25">
      <c r="A63014" t="s">
        <v>63012</v>
      </c>
    </row>
    <row r="63015" spans="1:1" x14ac:dyDescent="0.25">
      <c r="A63015" t="s">
        <v>63013</v>
      </c>
    </row>
    <row r="63016" spans="1:1" x14ac:dyDescent="0.25">
      <c r="A63016" t="s">
        <v>63014</v>
      </c>
    </row>
    <row r="63017" spans="1:1" x14ac:dyDescent="0.25">
      <c r="A63017" t="s">
        <v>63015</v>
      </c>
    </row>
    <row r="63018" spans="1:1" x14ac:dyDescent="0.25">
      <c r="A63018" t="s">
        <v>63016</v>
      </c>
    </row>
    <row r="63019" spans="1:1" x14ac:dyDescent="0.25">
      <c r="A63019" t="s">
        <v>63017</v>
      </c>
    </row>
    <row r="63020" spans="1:1" x14ac:dyDescent="0.25">
      <c r="A63020" t="s">
        <v>63018</v>
      </c>
    </row>
    <row r="63021" spans="1:1" x14ac:dyDescent="0.25">
      <c r="A63021" t="s">
        <v>63019</v>
      </c>
    </row>
    <row r="63022" spans="1:1" x14ac:dyDescent="0.25">
      <c r="A63022" t="s">
        <v>63020</v>
      </c>
    </row>
    <row r="63023" spans="1:1" x14ac:dyDescent="0.25">
      <c r="A63023" t="s">
        <v>63021</v>
      </c>
    </row>
    <row r="63024" spans="1:1" x14ac:dyDescent="0.25">
      <c r="A63024" t="s">
        <v>63022</v>
      </c>
    </row>
    <row r="63025" spans="1:1" x14ac:dyDescent="0.25">
      <c r="A63025" t="s">
        <v>63023</v>
      </c>
    </row>
    <row r="63026" spans="1:1" x14ac:dyDescent="0.25">
      <c r="A63026" t="s">
        <v>63024</v>
      </c>
    </row>
    <row r="63027" spans="1:1" x14ac:dyDescent="0.25">
      <c r="A63027" t="s">
        <v>63025</v>
      </c>
    </row>
    <row r="63028" spans="1:1" x14ac:dyDescent="0.25">
      <c r="A63028" t="s">
        <v>63026</v>
      </c>
    </row>
    <row r="63029" spans="1:1" x14ac:dyDescent="0.25">
      <c r="A63029" t="s">
        <v>63027</v>
      </c>
    </row>
    <row r="63030" spans="1:1" x14ac:dyDescent="0.25">
      <c r="A63030" t="s">
        <v>63028</v>
      </c>
    </row>
    <row r="63031" spans="1:1" x14ac:dyDescent="0.25">
      <c r="A63031" t="s">
        <v>63029</v>
      </c>
    </row>
    <row r="63032" spans="1:1" x14ac:dyDescent="0.25">
      <c r="A63032" t="s">
        <v>63030</v>
      </c>
    </row>
    <row r="63033" spans="1:1" x14ac:dyDescent="0.25">
      <c r="A63033" t="s">
        <v>63031</v>
      </c>
    </row>
    <row r="63034" spans="1:1" x14ac:dyDescent="0.25">
      <c r="A63034" t="s">
        <v>63032</v>
      </c>
    </row>
    <row r="63035" spans="1:1" x14ac:dyDescent="0.25">
      <c r="A63035" t="s">
        <v>63033</v>
      </c>
    </row>
    <row r="63036" spans="1:1" x14ac:dyDescent="0.25">
      <c r="A63036" t="s">
        <v>63034</v>
      </c>
    </row>
    <row r="63037" spans="1:1" x14ac:dyDescent="0.25">
      <c r="A63037" t="s">
        <v>63035</v>
      </c>
    </row>
    <row r="63038" spans="1:1" x14ac:dyDescent="0.25">
      <c r="A63038" t="s">
        <v>63036</v>
      </c>
    </row>
    <row r="63039" spans="1:1" x14ac:dyDescent="0.25">
      <c r="A63039" t="s">
        <v>63037</v>
      </c>
    </row>
    <row r="63040" spans="1:1" x14ac:dyDescent="0.25">
      <c r="A63040" t="s">
        <v>63038</v>
      </c>
    </row>
    <row r="63041" spans="1:1" x14ac:dyDescent="0.25">
      <c r="A63041" t="s">
        <v>63039</v>
      </c>
    </row>
    <row r="63042" spans="1:1" x14ac:dyDescent="0.25">
      <c r="A63042" t="s">
        <v>63040</v>
      </c>
    </row>
    <row r="63043" spans="1:1" x14ac:dyDescent="0.25">
      <c r="A63043" t="s">
        <v>63041</v>
      </c>
    </row>
    <row r="63044" spans="1:1" x14ac:dyDescent="0.25">
      <c r="A63044" t="s">
        <v>63042</v>
      </c>
    </row>
    <row r="63045" spans="1:1" x14ac:dyDescent="0.25">
      <c r="A63045" t="s">
        <v>63043</v>
      </c>
    </row>
    <row r="63046" spans="1:1" x14ac:dyDescent="0.25">
      <c r="A63046" t="s">
        <v>63044</v>
      </c>
    </row>
    <row r="63047" spans="1:1" x14ac:dyDescent="0.25">
      <c r="A63047" t="s">
        <v>63045</v>
      </c>
    </row>
    <row r="63048" spans="1:1" x14ac:dyDescent="0.25">
      <c r="A63048" t="s">
        <v>63046</v>
      </c>
    </row>
    <row r="63049" spans="1:1" x14ac:dyDescent="0.25">
      <c r="A63049" t="s">
        <v>63047</v>
      </c>
    </row>
    <row r="63050" spans="1:1" x14ac:dyDescent="0.25">
      <c r="A63050" t="s">
        <v>63048</v>
      </c>
    </row>
    <row r="63051" spans="1:1" x14ac:dyDescent="0.25">
      <c r="A63051" t="s">
        <v>63049</v>
      </c>
    </row>
    <row r="63052" spans="1:1" x14ac:dyDescent="0.25">
      <c r="A63052" t="s">
        <v>63050</v>
      </c>
    </row>
    <row r="63053" spans="1:1" x14ac:dyDescent="0.25">
      <c r="A63053" t="s">
        <v>63051</v>
      </c>
    </row>
    <row r="63054" spans="1:1" x14ac:dyDescent="0.25">
      <c r="A63054" t="s">
        <v>63052</v>
      </c>
    </row>
    <row r="63055" spans="1:1" x14ac:dyDescent="0.25">
      <c r="A63055" t="s">
        <v>63053</v>
      </c>
    </row>
    <row r="63056" spans="1:1" x14ac:dyDescent="0.25">
      <c r="A63056" t="s">
        <v>63054</v>
      </c>
    </row>
    <row r="63057" spans="1:1" x14ac:dyDescent="0.25">
      <c r="A63057" t="s">
        <v>63055</v>
      </c>
    </row>
    <row r="63058" spans="1:1" x14ac:dyDescent="0.25">
      <c r="A63058" t="s">
        <v>63056</v>
      </c>
    </row>
    <row r="63059" spans="1:1" x14ac:dyDescent="0.25">
      <c r="A63059" t="s">
        <v>63057</v>
      </c>
    </row>
    <row r="63060" spans="1:1" x14ac:dyDescent="0.25">
      <c r="A63060" t="s">
        <v>63058</v>
      </c>
    </row>
    <row r="63061" spans="1:1" x14ac:dyDescent="0.25">
      <c r="A63061" t="s">
        <v>63059</v>
      </c>
    </row>
    <row r="63062" spans="1:1" x14ac:dyDescent="0.25">
      <c r="A63062" t="s">
        <v>63060</v>
      </c>
    </row>
    <row r="63063" spans="1:1" x14ac:dyDescent="0.25">
      <c r="A63063" t="s">
        <v>63061</v>
      </c>
    </row>
    <row r="63064" spans="1:1" x14ac:dyDescent="0.25">
      <c r="A63064" t="s">
        <v>63062</v>
      </c>
    </row>
    <row r="63065" spans="1:1" x14ac:dyDescent="0.25">
      <c r="A63065" t="s">
        <v>63063</v>
      </c>
    </row>
    <row r="63066" spans="1:1" x14ac:dyDescent="0.25">
      <c r="A63066" t="s">
        <v>63064</v>
      </c>
    </row>
    <row r="63067" spans="1:1" x14ac:dyDescent="0.25">
      <c r="A63067" t="s">
        <v>63065</v>
      </c>
    </row>
    <row r="63068" spans="1:1" x14ac:dyDescent="0.25">
      <c r="A63068" t="s">
        <v>63066</v>
      </c>
    </row>
    <row r="63069" spans="1:1" x14ac:dyDescent="0.25">
      <c r="A63069" t="s">
        <v>63067</v>
      </c>
    </row>
    <row r="63070" spans="1:1" x14ac:dyDescent="0.25">
      <c r="A63070" t="s">
        <v>63068</v>
      </c>
    </row>
    <row r="63071" spans="1:1" x14ac:dyDescent="0.25">
      <c r="A63071" t="s">
        <v>63069</v>
      </c>
    </row>
    <row r="63072" spans="1:1" x14ac:dyDescent="0.25">
      <c r="A63072" t="s">
        <v>63070</v>
      </c>
    </row>
    <row r="63073" spans="1:1" x14ac:dyDescent="0.25">
      <c r="A63073" t="s">
        <v>63071</v>
      </c>
    </row>
    <row r="63074" spans="1:1" x14ac:dyDescent="0.25">
      <c r="A63074" t="s">
        <v>63072</v>
      </c>
    </row>
    <row r="63075" spans="1:1" x14ac:dyDescent="0.25">
      <c r="A63075" t="s">
        <v>63073</v>
      </c>
    </row>
    <row r="63076" spans="1:1" x14ac:dyDescent="0.25">
      <c r="A63076" t="s">
        <v>63074</v>
      </c>
    </row>
    <row r="63077" spans="1:1" x14ac:dyDescent="0.25">
      <c r="A63077" t="s">
        <v>63075</v>
      </c>
    </row>
    <row r="63078" spans="1:1" x14ac:dyDescent="0.25">
      <c r="A63078" t="s">
        <v>63076</v>
      </c>
    </row>
    <row r="63079" spans="1:1" x14ac:dyDescent="0.25">
      <c r="A63079" t="s">
        <v>63077</v>
      </c>
    </row>
    <row r="63080" spans="1:1" x14ac:dyDescent="0.25">
      <c r="A63080" t="s">
        <v>63078</v>
      </c>
    </row>
    <row r="63081" spans="1:1" x14ac:dyDescent="0.25">
      <c r="A63081" t="s">
        <v>63079</v>
      </c>
    </row>
    <row r="63082" spans="1:1" x14ac:dyDescent="0.25">
      <c r="A63082" t="s">
        <v>63080</v>
      </c>
    </row>
    <row r="63083" spans="1:1" x14ac:dyDescent="0.25">
      <c r="A63083" t="s">
        <v>63081</v>
      </c>
    </row>
    <row r="63084" spans="1:1" x14ac:dyDescent="0.25">
      <c r="A63084" t="s">
        <v>63082</v>
      </c>
    </row>
    <row r="63085" spans="1:1" x14ac:dyDescent="0.25">
      <c r="A63085" t="s">
        <v>63083</v>
      </c>
    </row>
    <row r="63086" spans="1:1" x14ac:dyDescent="0.25">
      <c r="A63086" t="s">
        <v>63084</v>
      </c>
    </row>
    <row r="63087" spans="1:1" x14ac:dyDescent="0.25">
      <c r="A63087" t="s">
        <v>63085</v>
      </c>
    </row>
    <row r="63088" spans="1:1" x14ac:dyDescent="0.25">
      <c r="A63088" t="s">
        <v>63086</v>
      </c>
    </row>
    <row r="63089" spans="1:1" x14ac:dyDescent="0.25">
      <c r="A63089" t="s">
        <v>63087</v>
      </c>
    </row>
    <row r="63090" spans="1:1" x14ac:dyDescent="0.25">
      <c r="A63090" t="s">
        <v>63088</v>
      </c>
    </row>
    <row r="63091" spans="1:1" x14ac:dyDescent="0.25">
      <c r="A63091" t="s">
        <v>63089</v>
      </c>
    </row>
    <row r="63092" spans="1:1" x14ac:dyDescent="0.25">
      <c r="A63092" t="s">
        <v>63090</v>
      </c>
    </row>
    <row r="63093" spans="1:1" x14ac:dyDescent="0.25">
      <c r="A63093" t="s">
        <v>63091</v>
      </c>
    </row>
    <row r="63094" spans="1:1" x14ac:dyDescent="0.25">
      <c r="A63094" t="s">
        <v>63092</v>
      </c>
    </row>
    <row r="63095" spans="1:1" x14ac:dyDescent="0.25">
      <c r="A63095" t="s">
        <v>63093</v>
      </c>
    </row>
    <row r="63096" spans="1:1" x14ac:dyDescent="0.25">
      <c r="A63096" t="s">
        <v>63094</v>
      </c>
    </row>
    <row r="63097" spans="1:1" x14ac:dyDescent="0.25">
      <c r="A63097" t="s">
        <v>63095</v>
      </c>
    </row>
    <row r="63098" spans="1:1" x14ac:dyDescent="0.25">
      <c r="A63098" t="s">
        <v>63096</v>
      </c>
    </row>
    <row r="63099" spans="1:1" x14ac:dyDescent="0.25">
      <c r="A63099" t="s">
        <v>63097</v>
      </c>
    </row>
    <row r="63100" spans="1:1" x14ac:dyDescent="0.25">
      <c r="A63100" t="s">
        <v>63098</v>
      </c>
    </row>
    <row r="63101" spans="1:1" x14ac:dyDescent="0.25">
      <c r="A63101" t="s">
        <v>63099</v>
      </c>
    </row>
    <row r="63102" spans="1:1" x14ac:dyDescent="0.25">
      <c r="A63102" t="s">
        <v>63100</v>
      </c>
    </row>
    <row r="63103" spans="1:1" x14ac:dyDescent="0.25">
      <c r="A63103" t="s">
        <v>63101</v>
      </c>
    </row>
    <row r="63104" spans="1:1" x14ac:dyDescent="0.25">
      <c r="A63104" t="s">
        <v>63102</v>
      </c>
    </row>
    <row r="63105" spans="1:1" x14ac:dyDescent="0.25">
      <c r="A63105" t="s">
        <v>63103</v>
      </c>
    </row>
    <row r="63106" spans="1:1" x14ac:dyDescent="0.25">
      <c r="A63106" t="s">
        <v>63104</v>
      </c>
    </row>
    <row r="63107" spans="1:1" x14ac:dyDescent="0.25">
      <c r="A63107" t="s">
        <v>63105</v>
      </c>
    </row>
    <row r="63108" spans="1:1" x14ac:dyDescent="0.25">
      <c r="A63108" t="s">
        <v>63106</v>
      </c>
    </row>
    <row r="63109" spans="1:1" x14ac:dyDescent="0.25">
      <c r="A63109" t="s">
        <v>63107</v>
      </c>
    </row>
    <row r="63110" spans="1:1" x14ac:dyDescent="0.25">
      <c r="A63110" t="s">
        <v>63108</v>
      </c>
    </row>
    <row r="63111" spans="1:1" x14ac:dyDescent="0.25">
      <c r="A63111" t="s">
        <v>63109</v>
      </c>
    </row>
    <row r="63112" spans="1:1" x14ac:dyDescent="0.25">
      <c r="A63112" t="s">
        <v>63110</v>
      </c>
    </row>
    <row r="63113" spans="1:1" x14ac:dyDescent="0.25">
      <c r="A63113" t="s">
        <v>63111</v>
      </c>
    </row>
    <row r="63114" spans="1:1" x14ac:dyDescent="0.25">
      <c r="A63114" t="s">
        <v>63112</v>
      </c>
    </row>
    <row r="63115" spans="1:1" x14ac:dyDescent="0.25">
      <c r="A63115" t="s">
        <v>63113</v>
      </c>
    </row>
    <row r="63116" spans="1:1" x14ac:dyDescent="0.25">
      <c r="A63116" t="s">
        <v>63114</v>
      </c>
    </row>
    <row r="63117" spans="1:1" x14ac:dyDescent="0.25">
      <c r="A63117" t="s">
        <v>63115</v>
      </c>
    </row>
    <row r="63118" spans="1:1" x14ac:dyDescent="0.25">
      <c r="A63118" t="s">
        <v>63116</v>
      </c>
    </row>
    <row r="63119" spans="1:1" x14ac:dyDescent="0.25">
      <c r="A63119" t="s">
        <v>63117</v>
      </c>
    </row>
    <row r="63120" spans="1:1" x14ac:dyDescent="0.25">
      <c r="A63120" t="s">
        <v>63118</v>
      </c>
    </row>
    <row r="63121" spans="1:1" x14ac:dyDescent="0.25">
      <c r="A63121" t="s">
        <v>63119</v>
      </c>
    </row>
    <row r="63122" spans="1:1" x14ac:dyDescent="0.25">
      <c r="A63122" t="s">
        <v>63120</v>
      </c>
    </row>
    <row r="63123" spans="1:1" x14ac:dyDescent="0.25">
      <c r="A63123" t="s">
        <v>63121</v>
      </c>
    </row>
    <row r="63124" spans="1:1" x14ac:dyDescent="0.25">
      <c r="A63124" t="s">
        <v>63122</v>
      </c>
    </row>
    <row r="63125" spans="1:1" x14ac:dyDescent="0.25">
      <c r="A63125" t="s">
        <v>63123</v>
      </c>
    </row>
    <row r="63126" spans="1:1" x14ac:dyDescent="0.25">
      <c r="A63126" t="s">
        <v>63124</v>
      </c>
    </row>
    <row r="63127" spans="1:1" x14ac:dyDescent="0.25">
      <c r="A63127" t="s">
        <v>63125</v>
      </c>
    </row>
    <row r="63128" spans="1:1" x14ac:dyDescent="0.25">
      <c r="A63128" t="s">
        <v>63126</v>
      </c>
    </row>
    <row r="63129" spans="1:1" x14ac:dyDescent="0.25">
      <c r="A63129" t="s">
        <v>63127</v>
      </c>
    </row>
    <row r="63130" spans="1:1" x14ac:dyDescent="0.25">
      <c r="A63130" t="s">
        <v>63128</v>
      </c>
    </row>
    <row r="63131" spans="1:1" x14ac:dyDescent="0.25">
      <c r="A63131" t="s">
        <v>63129</v>
      </c>
    </row>
    <row r="63132" spans="1:1" x14ac:dyDescent="0.25">
      <c r="A63132" t="s">
        <v>63130</v>
      </c>
    </row>
    <row r="63133" spans="1:1" x14ac:dyDescent="0.25">
      <c r="A63133" t="s">
        <v>63131</v>
      </c>
    </row>
    <row r="63134" spans="1:1" x14ac:dyDescent="0.25">
      <c r="A63134" t="s">
        <v>63132</v>
      </c>
    </row>
    <row r="63135" spans="1:1" x14ac:dyDescent="0.25">
      <c r="A63135" t="s">
        <v>63133</v>
      </c>
    </row>
    <row r="63136" spans="1:1" x14ac:dyDescent="0.25">
      <c r="A63136" t="s">
        <v>63134</v>
      </c>
    </row>
    <row r="63137" spans="1:1" x14ac:dyDescent="0.25">
      <c r="A63137" t="s">
        <v>63135</v>
      </c>
    </row>
    <row r="63138" spans="1:1" x14ac:dyDescent="0.25">
      <c r="A63138" t="s">
        <v>63136</v>
      </c>
    </row>
    <row r="63139" spans="1:1" x14ac:dyDescent="0.25">
      <c r="A63139" t="s">
        <v>63137</v>
      </c>
    </row>
    <row r="63140" spans="1:1" x14ac:dyDescent="0.25">
      <c r="A63140" t="s">
        <v>63138</v>
      </c>
    </row>
    <row r="63141" spans="1:1" x14ac:dyDescent="0.25">
      <c r="A63141" t="s">
        <v>63139</v>
      </c>
    </row>
    <row r="63142" spans="1:1" x14ac:dyDescent="0.25">
      <c r="A63142" t="s">
        <v>63140</v>
      </c>
    </row>
    <row r="63143" spans="1:1" x14ac:dyDescent="0.25">
      <c r="A63143" t="s">
        <v>63141</v>
      </c>
    </row>
    <row r="63144" spans="1:1" x14ac:dyDescent="0.25">
      <c r="A63144" t="s">
        <v>63142</v>
      </c>
    </row>
    <row r="63145" spans="1:1" x14ac:dyDescent="0.25">
      <c r="A63145" t="s">
        <v>63143</v>
      </c>
    </row>
    <row r="63146" spans="1:1" x14ac:dyDescent="0.25">
      <c r="A63146" t="s">
        <v>63144</v>
      </c>
    </row>
    <row r="63147" spans="1:1" x14ac:dyDescent="0.25">
      <c r="A63147" t="s">
        <v>63145</v>
      </c>
    </row>
    <row r="63148" spans="1:1" x14ac:dyDescent="0.25">
      <c r="A63148" t="s">
        <v>63146</v>
      </c>
    </row>
    <row r="63149" spans="1:1" x14ac:dyDescent="0.25">
      <c r="A63149" t="s">
        <v>63147</v>
      </c>
    </row>
    <row r="63150" spans="1:1" x14ac:dyDescent="0.25">
      <c r="A63150" t="s">
        <v>63148</v>
      </c>
    </row>
    <row r="63151" spans="1:1" x14ac:dyDescent="0.25">
      <c r="A63151" t="s">
        <v>63149</v>
      </c>
    </row>
    <row r="63152" spans="1:1" x14ac:dyDescent="0.25">
      <c r="A63152" t="s">
        <v>63150</v>
      </c>
    </row>
    <row r="63153" spans="1:1" x14ac:dyDescent="0.25">
      <c r="A63153" t="s">
        <v>63151</v>
      </c>
    </row>
    <row r="63154" spans="1:1" x14ac:dyDescent="0.25">
      <c r="A63154" t="s">
        <v>63152</v>
      </c>
    </row>
    <row r="63155" spans="1:1" x14ac:dyDescent="0.25">
      <c r="A63155" t="s">
        <v>63153</v>
      </c>
    </row>
    <row r="63156" spans="1:1" x14ac:dyDescent="0.25">
      <c r="A63156" t="s">
        <v>63154</v>
      </c>
    </row>
    <row r="63157" spans="1:1" x14ac:dyDescent="0.25">
      <c r="A63157" t="s">
        <v>63155</v>
      </c>
    </row>
    <row r="63158" spans="1:1" x14ac:dyDescent="0.25">
      <c r="A63158" t="s">
        <v>63156</v>
      </c>
    </row>
    <row r="63159" spans="1:1" x14ac:dyDescent="0.25">
      <c r="A63159" t="s">
        <v>63157</v>
      </c>
    </row>
    <row r="63160" spans="1:1" x14ac:dyDescent="0.25">
      <c r="A63160" t="s">
        <v>63158</v>
      </c>
    </row>
    <row r="63161" spans="1:1" x14ac:dyDescent="0.25">
      <c r="A63161" t="s">
        <v>63159</v>
      </c>
    </row>
    <row r="63162" spans="1:1" x14ac:dyDescent="0.25">
      <c r="A63162" t="s">
        <v>63160</v>
      </c>
    </row>
    <row r="63163" spans="1:1" x14ac:dyDescent="0.25">
      <c r="A63163" t="s">
        <v>63161</v>
      </c>
    </row>
    <row r="63164" spans="1:1" x14ac:dyDescent="0.25">
      <c r="A63164" t="s">
        <v>63162</v>
      </c>
    </row>
    <row r="63165" spans="1:1" x14ac:dyDescent="0.25">
      <c r="A63165" t="s">
        <v>63163</v>
      </c>
    </row>
    <row r="63166" spans="1:1" x14ac:dyDescent="0.25">
      <c r="A63166" t="s">
        <v>63164</v>
      </c>
    </row>
    <row r="63167" spans="1:1" x14ac:dyDescent="0.25">
      <c r="A63167" t="s">
        <v>63165</v>
      </c>
    </row>
    <row r="63168" spans="1:1" x14ac:dyDescent="0.25">
      <c r="A63168" t="s">
        <v>63166</v>
      </c>
    </row>
    <row r="63169" spans="1:1" x14ac:dyDescent="0.25">
      <c r="A63169" t="s">
        <v>63167</v>
      </c>
    </row>
    <row r="63170" spans="1:1" x14ac:dyDescent="0.25">
      <c r="A63170" t="s">
        <v>63168</v>
      </c>
    </row>
    <row r="63171" spans="1:1" x14ac:dyDescent="0.25">
      <c r="A63171" t="s">
        <v>63169</v>
      </c>
    </row>
    <row r="63172" spans="1:1" x14ac:dyDescent="0.25">
      <c r="A63172" t="s">
        <v>63170</v>
      </c>
    </row>
    <row r="63173" spans="1:1" x14ac:dyDescent="0.25">
      <c r="A63173" t="s">
        <v>63171</v>
      </c>
    </row>
    <row r="63174" spans="1:1" x14ac:dyDescent="0.25">
      <c r="A63174" t="s">
        <v>63172</v>
      </c>
    </row>
    <row r="63175" spans="1:1" x14ac:dyDescent="0.25">
      <c r="A63175" t="s">
        <v>63173</v>
      </c>
    </row>
    <row r="63176" spans="1:1" x14ac:dyDescent="0.25">
      <c r="A63176" t="s">
        <v>63174</v>
      </c>
    </row>
    <row r="63177" spans="1:1" x14ac:dyDescent="0.25">
      <c r="A63177" t="s">
        <v>63175</v>
      </c>
    </row>
    <row r="63178" spans="1:1" x14ac:dyDescent="0.25">
      <c r="A63178" t="s">
        <v>63176</v>
      </c>
    </row>
    <row r="63179" spans="1:1" x14ac:dyDescent="0.25">
      <c r="A63179" t="s">
        <v>63177</v>
      </c>
    </row>
    <row r="63180" spans="1:1" x14ac:dyDescent="0.25">
      <c r="A63180" t="s">
        <v>63178</v>
      </c>
    </row>
    <row r="63181" spans="1:1" x14ac:dyDescent="0.25">
      <c r="A63181" t="s">
        <v>63179</v>
      </c>
    </row>
    <row r="63182" spans="1:1" x14ac:dyDescent="0.25">
      <c r="A63182" t="s">
        <v>63180</v>
      </c>
    </row>
    <row r="63183" spans="1:1" x14ac:dyDescent="0.25">
      <c r="A63183" t="s">
        <v>63181</v>
      </c>
    </row>
    <row r="63184" spans="1:1" x14ac:dyDescent="0.25">
      <c r="A63184" t="s">
        <v>63182</v>
      </c>
    </row>
    <row r="63185" spans="1:1" x14ac:dyDescent="0.25">
      <c r="A63185" t="s">
        <v>63183</v>
      </c>
    </row>
    <row r="63186" spans="1:1" x14ac:dyDescent="0.25">
      <c r="A63186" t="s">
        <v>63184</v>
      </c>
    </row>
    <row r="63187" spans="1:1" x14ac:dyDescent="0.25">
      <c r="A63187" t="s">
        <v>63185</v>
      </c>
    </row>
    <row r="63188" spans="1:1" x14ac:dyDescent="0.25">
      <c r="A63188" t="s">
        <v>63186</v>
      </c>
    </row>
    <row r="63189" spans="1:1" x14ac:dyDescent="0.25">
      <c r="A63189" t="s">
        <v>63187</v>
      </c>
    </row>
    <row r="63190" spans="1:1" x14ac:dyDescent="0.25">
      <c r="A63190" t="s">
        <v>63188</v>
      </c>
    </row>
    <row r="63191" spans="1:1" x14ac:dyDescent="0.25">
      <c r="A63191" t="s">
        <v>63189</v>
      </c>
    </row>
    <row r="63192" spans="1:1" x14ac:dyDescent="0.25">
      <c r="A63192" t="s">
        <v>63190</v>
      </c>
    </row>
    <row r="63193" spans="1:1" x14ac:dyDescent="0.25">
      <c r="A63193" t="s">
        <v>63191</v>
      </c>
    </row>
    <row r="63194" spans="1:1" x14ac:dyDescent="0.25">
      <c r="A63194" t="s">
        <v>63192</v>
      </c>
    </row>
    <row r="63195" spans="1:1" x14ac:dyDescent="0.25">
      <c r="A63195" t="s">
        <v>63193</v>
      </c>
    </row>
    <row r="63196" spans="1:1" x14ac:dyDescent="0.25">
      <c r="A63196" t="s">
        <v>63194</v>
      </c>
    </row>
    <row r="63197" spans="1:1" x14ac:dyDescent="0.25">
      <c r="A63197" t="s">
        <v>63195</v>
      </c>
    </row>
    <row r="63198" spans="1:1" x14ac:dyDescent="0.25">
      <c r="A63198" t="s">
        <v>63196</v>
      </c>
    </row>
    <row r="63199" spans="1:1" x14ac:dyDescent="0.25">
      <c r="A63199" t="s">
        <v>63197</v>
      </c>
    </row>
    <row r="63200" spans="1:1" x14ac:dyDescent="0.25">
      <c r="A63200" t="s">
        <v>63198</v>
      </c>
    </row>
    <row r="63201" spans="1:1" x14ac:dyDescent="0.25">
      <c r="A63201" t="s">
        <v>63199</v>
      </c>
    </row>
    <row r="63202" spans="1:1" x14ac:dyDescent="0.25">
      <c r="A63202" t="s">
        <v>63200</v>
      </c>
    </row>
    <row r="63203" spans="1:1" x14ac:dyDescent="0.25">
      <c r="A63203" t="s">
        <v>63201</v>
      </c>
    </row>
    <row r="63204" spans="1:1" x14ac:dyDescent="0.25">
      <c r="A63204" t="s">
        <v>63202</v>
      </c>
    </row>
    <row r="63205" spans="1:1" x14ac:dyDescent="0.25">
      <c r="A63205" t="s">
        <v>63203</v>
      </c>
    </row>
    <row r="63206" spans="1:1" x14ac:dyDescent="0.25">
      <c r="A63206" t="s">
        <v>63204</v>
      </c>
    </row>
    <row r="63207" spans="1:1" x14ac:dyDescent="0.25">
      <c r="A63207" t="s">
        <v>63205</v>
      </c>
    </row>
    <row r="63208" spans="1:1" x14ac:dyDescent="0.25">
      <c r="A63208" t="s">
        <v>63206</v>
      </c>
    </row>
    <row r="63209" spans="1:1" x14ac:dyDescent="0.25">
      <c r="A63209" t="s">
        <v>63207</v>
      </c>
    </row>
    <row r="63210" spans="1:1" x14ac:dyDescent="0.25">
      <c r="A63210" t="s">
        <v>63208</v>
      </c>
    </row>
    <row r="63211" spans="1:1" x14ac:dyDescent="0.25">
      <c r="A63211" t="s">
        <v>63209</v>
      </c>
    </row>
    <row r="63212" spans="1:1" x14ac:dyDescent="0.25">
      <c r="A63212" t="s">
        <v>63210</v>
      </c>
    </row>
    <row r="63213" spans="1:1" x14ac:dyDescent="0.25">
      <c r="A63213" t="s">
        <v>63211</v>
      </c>
    </row>
    <row r="63214" spans="1:1" x14ac:dyDescent="0.25">
      <c r="A63214" t="s">
        <v>63212</v>
      </c>
    </row>
    <row r="63215" spans="1:1" x14ac:dyDescent="0.25">
      <c r="A63215" t="s">
        <v>63213</v>
      </c>
    </row>
    <row r="63216" spans="1:1" x14ac:dyDescent="0.25">
      <c r="A63216" t="s">
        <v>63214</v>
      </c>
    </row>
    <row r="63217" spans="1:1" x14ac:dyDescent="0.25">
      <c r="A63217" t="s">
        <v>63215</v>
      </c>
    </row>
    <row r="63218" spans="1:1" x14ac:dyDescent="0.25">
      <c r="A63218" t="s">
        <v>63216</v>
      </c>
    </row>
    <row r="63219" spans="1:1" x14ac:dyDescent="0.25">
      <c r="A63219" t="s">
        <v>63217</v>
      </c>
    </row>
    <row r="63220" spans="1:1" x14ac:dyDescent="0.25">
      <c r="A63220" t="s">
        <v>63218</v>
      </c>
    </row>
    <row r="63221" spans="1:1" x14ac:dyDescent="0.25">
      <c r="A63221" t="s">
        <v>63219</v>
      </c>
    </row>
    <row r="63222" spans="1:1" x14ac:dyDescent="0.25">
      <c r="A63222" t="s">
        <v>63220</v>
      </c>
    </row>
    <row r="63223" spans="1:1" x14ac:dyDescent="0.25">
      <c r="A63223" t="s">
        <v>63221</v>
      </c>
    </row>
    <row r="63224" spans="1:1" x14ac:dyDescent="0.25">
      <c r="A63224" t="s">
        <v>63222</v>
      </c>
    </row>
    <row r="63225" spans="1:1" x14ac:dyDescent="0.25">
      <c r="A63225" t="s">
        <v>63223</v>
      </c>
    </row>
    <row r="63226" spans="1:1" x14ac:dyDescent="0.25">
      <c r="A63226" t="s">
        <v>63224</v>
      </c>
    </row>
    <row r="63227" spans="1:1" x14ac:dyDescent="0.25">
      <c r="A63227" t="s">
        <v>63225</v>
      </c>
    </row>
    <row r="63228" spans="1:1" x14ac:dyDescent="0.25">
      <c r="A63228" t="s">
        <v>63226</v>
      </c>
    </row>
    <row r="63229" spans="1:1" x14ac:dyDescent="0.25">
      <c r="A63229" t="s">
        <v>63227</v>
      </c>
    </row>
    <row r="63230" spans="1:1" x14ac:dyDescent="0.25">
      <c r="A63230" t="s">
        <v>63228</v>
      </c>
    </row>
    <row r="63231" spans="1:1" x14ac:dyDescent="0.25">
      <c r="A63231" t="s">
        <v>63229</v>
      </c>
    </row>
    <row r="63232" spans="1:1" x14ac:dyDescent="0.25">
      <c r="A63232" t="s">
        <v>63230</v>
      </c>
    </row>
    <row r="63233" spans="1:1" x14ac:dyDescent="0.25">
      <c r="A63233" t="s">
        <v>63231</v>
      </c>
    </row>
    <row r="63234" spans="1:1" x14ac:dyDescent="0.25">
      <c r="A63234" t="s">
        <v>63232</v>
      </c>
    </row>
    <row r="63235" spans="1:1" x14ac:dyDescent="0.25">
      <c r="A63235" t="s">
        <v>63233</v>
      </c>
    </row>
    <row r="63236" spans="1:1" x14ac:dyDescent="0.25">
      <c r="A63236" t="s">
        <v>63234</v>
      </c>
    </row>
    <row r="63237" spans="1:1" x14ac:dyDescent="0.25">
      <c r="A63237" t="s">
        <v>63235</v>
      </c>
    </row>
    <row r="63238" spans="1:1" x14ac:dyDescent="0.25">
      <c r="A63238" t="s">
        <v>63236</v>
      </c>
    </row>
    <row r="63239" spans="1:1" x14ac:dyDescent="0.25">
      <c r="A63239" t="s">
        <v>63237</v>
      </c>
    </row>
    <row r="63240" spans="1:1" x14ac:dyDescent="0.25">
      <c r="A63240" t="s">
        <v>63238</v>
      </c>
    </row>
    <row r="63241" spans="1:1" x14ac:dyDescent="0.25">
      <c r="A63241" t="s">
        <v>63239</v>
      </c>
    </row>
    <row r="63242" spans="1:1" x14ac:dyDescent="0.25">
      <c r="A63242" t="s">
        <v>63240</v>
      </c>
    </row>
    <row r="63243" spans="1:1" x14ac:dyDescent="0.25">
      <c r="A63243" t="s">
        <v>63241</v>
      </c>
    </row>
    <row r="63244" spans="1:1" x14ac:dyDescent="0.25">
      <c r="A63244" t="s">
        <v>63242</v>
      </c>
    </row>
    <row r="63245" spans="1:1" x14ac:dyDescent="0.25">
      <c r="A63245" t="s">
        <v>63243</v>
      </c>
    </row>
    <row r="63246" spans="1:1" x14ac:dyDescent="0.25">
      <c r="A63246" t="s">
        <v>63244</v>
      </c>
    </row>
    <row r="63247" spans="1:1" x14ac:dyDescent="0.25">
      <c r="A63247" t="s">
        <v>63245</v>
      </c>
    </row>
    <row r="63248" spans="1:1" x14ac:dyDescent="0.25">
      <c r="A63248" t="s">
        <v>63246</v>
      </c>
    </row>
    <row r="63249" spans="1:1" x14ac:dyDescent="0.25">
      <c r="A63249" t="s">
        <v>63247</v>
      </c>
    </row>
    <row r="63250" spans="1:1" x14ac:dyDescent="0.25">
      <c r="A63250" t="s">
        <v>63248</v>
      </c>
    </row>
    <row r="63251" spans="1:1" x14ac:dyDescent="0.25">
      <c r="A63251" t="s">
        <v>63249</v>
      </c>
    </row>
    <row r="63252" spans="1:1" x14ac:dyDescent="0.25">
      <c r="A63252" t="s">
        <v>63250</v>
      </c>
    </row>
    <row r="63253" spans="1:1" x14ac:dyDescent="0.25">
      <c r="A63253" t="s">
        <v>63251</v>
      </c>
    </row>
    <row r="63254" spans="1:1" x14ac:dyDescent="0.25">
      <c r="A63254" t="s">
        <v>63252</v>
      </c>
    </row>
    <row r="63255" spans="1:1" x14ac:dyDescent="0.25">
      <c r="A63255" t="s">
        <v>63253</v>
      </c>
    </row>
    <row r="63256" spans="1:1" x14ac:dyDescent="0.25">
      <c r="A63256" t="s">
        <v>63254</v>
      </c>
    </row>
    <row r="63257" spans="1:1" x14ac:dyDescent="0.25">
      <c r="A63257" t="s">
        <v>63255</v>
      </c>
    </row>
    <row r="63258" spans="1:1" x14ac:dyDescent="0.25">
      <c r="A63258" t="s">
        <v>63256</v>
      </c>
    </row>
    <row r="63259" spans="1:1" x14ac:dyDescent="0.25">
      <c r="A63259" t="s">
        <v>63257</v>
      </c>
    </row>
    <row r="63260" spans="1:1" x14ac:dyDescent="0.25">
      <c r="A63260" t="s">
        <v>63258</v>
      </c>
    </row>
    <row r="63261" spans="1:1" x14ac:dyDescent="0.25">
      <c r="A63261" t="s">
        <v>63259</v>
      </c>
    </row>
    <row r="63262" spans="1:1" x14ac:dyDescent="0.25">
      <c r="A63262" t="s">
        <v>63260</v>
      </c>
    </row>
    <row r="63263" spans="1:1" x14ac:dyDescent="0.25">
      <c r="A63263" t="s">
        <v>63261</v>
      </c>
    </row>
    <row r="63264" spans="1:1" x14ac:dyDescent="0.25">
      <c r="A63264" t="s">
        <v>63262</v>
      </c>
    </row>
    <row r="63265" spans="1:1" x14ac:dyDescent="0.25">
      <c r="A63265" t="s">
        <v>63263</v>
      </c>
    </row>
    <row r="63266" spans="1:1" x14ac:dyDescent="0.25">
      <c r="A63266" t="s">
        <v>63264</v>
      </c>
    </row>
    <row r="63267" spans="1:1" x14ac:dyDescent="0.25">
      <c r="A63267" t="s">
        <v>63265</v>
      </c>
    </row>
    <row r="63268" spans="1:1" x14ac:dyDescent="0.25">
      <c r="A63268" t="s">
        <v>63266</v>
      </c>
    </row>
    <row r="63269" spans="1:1" x14ac:dyDescent="0.25">
      <c r="A63269" t="s">
        <v>63267</v>
      </c>
    </row>
    <row r="63270" spans="1:1" x14ac:dyDescent="0.25">
      <c r="A63270" t="s">
        <v>63268</v>
      </c>
    </row>
    <row r="63271" spans="1:1" x14ac:dyDescent="0.25">
      <c r="A63271" t="s">
        <v>63269</v>
      </c>
    </row>
    <row r="63272" spans="1:1" x14ac:dyDescent="0.25">
      <c r="A63272" t="s">
        <v>63270</v>
      </c>
    </row>
    <row r="63273" spans="1:1" x14ac:dyDescent="0.25">
      <c r="A63273" t="s">
        <v>63271</v>
      </c>
    </row>
    <row r="63274" spans="1:1" x14ac:dyDescent="0.25">
      <c r="A63274" t="s">
        <v>63272</v>
      </c>
    </row>
    <row r="63275" spans="1:1" x14ac:dyDescent="0.25">
      <c r="A63275" t="s">
        <v>63273</v>
      </c>
    </row>
    <row r="63276" spans="1:1" x14ac:dyDescent="0.25">
      <c r="A63276" t="s">
        <v>63274</v>
      </c>
    </row>
    <row r="63277" spans="1:1" x14ac:dyDescent="0.25">
      <c r="A63277" t="s">
        <v>63275</v>
      </c>
    </row>
    <row r="63278" spans="1:1" x14ac:dyDescent="0.25">
      <c r="A63278" t="s">
        <v>63276</v>
      </c>
    </row>
    <row r="63279" spans="1:1" x14ac:dyDescent="0.25">
      <c r="A63279" t="s">
        <v>63277</v>
      </c>
    </row>
    <row r="63280" spans="1:1" x14ac:dyDescent="0.25">
      <c r="A63280" t="s">
        <v>63278</v>
      </c>
    </row>
    <row r="63281" spans="1:1" x14ac:dyDescent="0.25">
      <c r="A63281" t="s">
        <v>63279</v>
      </c>
    </row>
    <row r="63282" spans="1:1" x14ac:dyDescent="0.25">
      <c r="A63282" t="s">
        <v>63280</v>
      </c>
    </row>
    <row r="63283" spans="1:1" x14ac:dyDescent="0.25">
      <c r="A63283" t="s">
        <v>63281</v>
      </c>
    </row>
    <row r="63284" spans="1:1" x14ac:dyDescent="0.25">
      <c r="A63284" t="s">
        <v>63282</v>
      </c>
    </row>
    <row r="63285" spans="1:1" x14ac:dyDescent="0.25">
      <c r="A63285" t="s">
        <v>63283</v>
      </c>
    </row>
    <row r="63286" spans="1:1" x14ac:dyDescent="0.25">
      <c r="A63286" t="s">
        <v>63284</v>
      </c>
    </row>
    <row r="63287" spans="1:1" x14ac:dyDescent="0.25">
      <c r="A63287" t="s">
        <v>63285</v>
      </c>
    </row>
    <row r="63288" spans="1:1" x14ac:dyDescent="0.25">
      <c r="A63288" t="s">
        <v>63286</v>
      </c>
    </row>
    <row r="63289" spans="1:1" x14ac:dyDescent="0.25">
      <c r="A63289" t="s">
        <v>63287</v>
      </c>
    </row>
    <row r="63290" spans="1:1" x14ac:dyDescent="0.25">
      <c r="A63290" t="s">
        <v>63288</v>
      </c>
    </row>
    <row r="63291" spans="1:1" x14ac:dyDescent="0.25">
      <c r="A63291" t="s">
        <v>63289</v>
      </c>
    </row>
    <row r="63292" spans="1:1" x14ac:dyDescent="0.25">
      <c r="A63292" t="s">
        <v>63290</v>
      </c>
    </row>
    <row r="63293" spans="1:1" x14ac:dyDescent="0.25">
      <c r="A63293" t="s">
        <v>63291</v>
      </c>
    </row>
    <row r="63294" spans="1:1" x14ac:dyDescent="0.25">
      <c r="A63294" t="s">
        <v>63292</v>
      </c>
    </row>
    <row r="63295" spans="1:1" x14ac:dyDescent="0.25">
      <c r="A63295" t="s">
        <v>63293</v>
      </c>
    </row>
    <row r="63296" spans="1:1" x14ac:dyDescent="0.25">
      <c r="A63296" t="s">
        <v>63294</v>
      </c>
    </row>
    <row r="63297" spans="1:1" x14ac:dyDescent="0.25">
      <c r="A63297" t="s">
        <v>63295</v>
      </c>
    </row>
    <row r="63298" spans="1:1" x14ac:dyDescent="0.25">
      <c r="A63298" t="s">
        <v>63296</v>
      </c>
    </row>
    <row r="63299" spans="1:1" x14ac:dyDescent="0.25">
      <c r="A63299" t="s">
        <v>63297</v>
      </c>
    </row>
    <row r="63300" spans="1:1" x14ac:dyDescent="0.25">
      <c r="A63300" t="s">
        <v>63298</v>
      </c>
    </row>
    <row r="63301" spans="1:1" x14ac:dyDescent="0.25">
      <c r="A63301" t="s">
        <v>63299</v>
      </c>
    </row>
    <row r="63302" spans="1:1" x14ac:dyDescent="0.25">
      <c r="A63302" t="s">
        <v>63300</v>
      </c>
    </row>
    <row r="63303" spans="1:1" x14ac:dyDescent="0.25">
      <c r="A63303" t="s">
        <v>63301</v>
      </c>
    </row>
    <row r="63304" spans="1:1" x14ac:dyDescent="0.25">
      <c r="A63304" t="s">
        <v>63302</v>
      </c>
    </row>
    <row r="63305" spans="1:1" x14ac:dyDescent="0.25">
      <c r="A63305" t="s">
        <v>63303</v>
      </c>
    </row>
    <row r="63306" spans="1:1" x14ac:dyDescent="0.25">
      <c r="A63306" t="s">
        <v>63304</v>
      </c>
    </row>
    <row r="63307" spans="1:1" x14ac:dyDescent="0.25">
      <c r="A63307" t="s">
        <v>63305</v>
      </c>
    </row>
    <row r="63308" spans="1:1" x14ac:dyDescent="0.25">
      <c r="A63308" t="s">
        <v>63306</v>
      </c>
    </row>
    <row r="63309" spans="1:1" x14ac:dyDescent="0.25">
      <c r="A63309" t="s">
        <v>63307</v>
      </c>
    </row>
    <row r="63310" spans="1:1" x14ac:dyDescent="0.25">
      <c r="A63310" t="s">
        <v>63308</v>
      </c>
    </row>
    <row r="63311" spans="1:1" x14ac:dyDescent="0.25">
      <c r="A63311" t="s">
        <v>63309</v>
      </c>
    </row>
    <row r="63312" spans="1:1" x14ac:dyDescent="0.25">
      <c r="A63312" t="s">
        <v>63310</v>
      </c>
    </row>
    <row r="63313" spans="1:1" x14ac:dyDescent="0.25">
      <c r="A63313" t="s">
        <v>63311</v>
      </c>
    </row>
    <row r="63314" spans="1:1" x14ac:dyDescent="0.25">
      <c r="A63314" t="s">
        <v>63312</v>
      </c>
    </row>
    <row r="63315" spans="1:1" x14ac:dyDescent="0.25">
      <c r="A63315" t="s">
        <v>63313</v>
      </c>
    </row>
    <row r="63316" spans="1:1" x14ac:dyDescent="0.25">
      <c r="A63316" t="s">
        <v>63314</v>
      </c>
    </row>
    <row r="63317" spans="1:1" x14ac:dyDescent="0.25">
      <c r="A63317" t="s">
        <v>63315</v>
      </c>
    </row>
    <row r="63318" spans="1:1" x14ac:dyDescent="0.25">
      <c r="A63318" t="s">
        <v>63316</v>
      </c>
    </row>
    <row r="63319" spans="1:1" x14ac:dyDescent="0.25">
      <c r="A63319" t="s">
        <v>63317</v>
      </c>
    </row>
    <row r="63320" spans="1:1" x14ac:dyDescent="0.25">
      <c r="A63320" t="s">
        <v>63318</v>
      </c>
    </row>
    <row r="63321" spans="1:1" x14ac:dyDescent="0.25">
      <c r="A63321" t="s">
        <v>63319</v>
      </c>
    </row>
    <row r="63322" spans="1:1" x14ac:dyDescent="0.25">
      <c r="A63322" t="s">
        <v>63320</v>
      </c>
    </row>
    <row r="63323" spans="1:1" x14ac:dyDescent="0.25">
      <c r="A63323" t="s">
        <v>63321</v>
      </c>
    </row>
    <row r="63324" spans="1:1" x14ac:dyDescent="0.25">
      <c r="A63324" t="s">
        <v>63322</v>
      </c>
    </row>
    <row r="63325" spans="1:1" x14ac:dyDescent="0.25">
      <c r="A63325" t="s">
        <v>63323</v>
      </c>
    </row>
    <row r="63326" spans="1:1" x14ac:dyDescent="0.25">
      <c r="A63326" t="s">
        <v>63324</v>
      </c>
    </row>
    <row r="63327" spans="1:1" x14ac:dyDescent="0.25">
      <c r="A63327" t="s">
        <v>63325</v>
      </c>
    </row>
    <row r="63328" spans="1:1" x14ac:dyDescent="0.25">
      <c r="A63328" t="s">
        <v>63326</v>
      </c>
    </row>
    <row r="63329" spans="1:1" x14ac:dyDescent="0.25">
      <c r="A63329" t="s">
        <v>63327</v>
      </c>
    </row>
    <row r="63330" spans="1:1" x14ac:dyDescent="0.25">
      <c r="A63330" t="s">
        <v>63328</v>
      </c>
    </row>
    <row r="63331" spans="1:1" x14ac:dyDescent="0.25">
      <c r="A63331" t="s">
        <v>63329</v>
      </c>
    </row>
    <row r="63332" spans="1:1" x14ac:dyDescent="0.25">
      <c r="A63332" t="s">
        <v>63330</v>
      </c>
    </row>
    <row r="63333" spans="1:1" x14ac:dyDescent="0.25">
      <c r="A63333" t="s">
        <v>63331</v>
      </c>
    </row>
    <row r="63334" spans="1:1" x14ac:dyDescent="0.25">
      <c r="A63334" t="s">
        <v>63332</v>
      </c>
    </row>
    <row r="63335" spans="1:1" x14ac:dyDescent="0.25">
      <c r="A63335" t="s">
        <v>63333</v>
      </c>
    </row>
    <row r="63336" spans="1:1" x14ac:dyDescent="0.25">
      <c r="A63336" t="s">
        <v>63334</v>
      </c>
    </row>
    <row r="63337" spans="1:1" x14ac:dyDescent="0.25">
      <c r="A63337" t="s">
        <v>63335</v>
      </c>
    </row>
    <row r="63338" spans="1:1" x14ac:dyDescent="0.25">
      <c r="A63338" t="s">
        <v>63336</v>
      </c>
    </row>
    <row r="63339" spans="1:1" x14ac:dyDescent="0.25">
      <c r="A63339" t="s">
        <v>63337</v>
      </c>
    </row>
    <row r="63340" spans="1:1" x14ac:dyDescent="0.25">
      <c r="A63340" t="s">
        <v>63338</v>
      </c>
    </row>
    <row r="63341" spans="1:1" x14ac:dyDescent="0.25">
      <c r="A63341" t="s">
        <v>63339</v>
      </c>
    </row>
    <row r="63342" spans="1:1" x14ac:dyDescent="0.25">
      <c r="A63342" t="s">
        <v>63340</v>
      </c>
    </row>
    <row r="63343" spans="1:1" x14ac:dyDescent="0.25">
      <c r="A63343" t="s">
        <v>63341</v>
      </c>
    </row>
    <row r="63344" spans="1:1" x14ac:dyDescent="0.25">
      <c r="A63344" t="s">
        <v>63342</v>
      </c>
    </row>
    <row r="63345" spans="1:1" x14ac:dyDescent="0.25">
      <c r="A63345" t="s">
        <v>63343</v>
      </c>
    </row>
    <row r="63346" spans="1:1" x14ac:dyDescent="0.25">
      <c r="A63346" t="s">
        <v>63344</v>
      </c>
    </row>
    <row r="63347" spans="1:1" x14ac:dyDescent="0.25">
      <c r="A63347" t="s">
        <v>63345</v>
      </c>
    </row>
    <row r="63348" spans="1:1" x14ac:dyDescent="0.25">
      <c r="A63348" t="s">
        <v>63346</v>
      </c>
    </row>
    <row r="63349" spans="1:1" x14ac:dyDescent="0.25">
      <c r="A63349" t="s">
        <v>63347</v>
      </c>
    </row>
    <row r="63350" spans="1:1" x14ac:dyDescent="0.25">
      <c r="A63350" t="s">
        <v>63348</v>
      </c>
    </row>
    <row r="63351" spans="1:1" x14ac:dyDescent="0.25">
      <c r="A63351" t="s">
        <v>63349</v>
      </c>
    </row>
    <row r="63352" spans="1:1" x14ac:dyDescent="0.25">
      <c r="A63352" t="s">
        <v>63350</v>
      </c>
    </row>
    <row r="63353" spans="1:1" x14ac:dyDescent="0.25">
      <c r="A63353" t="s">
        <v>63351</v>
      </c>
    </row>
    <row r="63354" spans="1:1" x14ac:dyDescent="0.25">
      <c r="A63354" t="s">
        <v>63352</v>
      </c>
    </row>
    <row r="63355" spans="1:1" x14ac:dyDescent="0.25">
      <c r="A63355" t="s">
        <v>63353</v>
      </c>
    </row>
    <row r="63356" spans="1:1" x14ac:dyDescent="0.25">
      <c r="A63356" t="s">
        <v>63354</v>
      </c>
    </row>
    <row r="63357" spans="1:1" x14ac:dyDescent="0.25">
      <c r="A63357" t="s">
        <v>63355</v>
      </c>
    </row>
    <row r="63358" spans="1:1" x14ac:dyDescent="0.25">
      <c r="A63358" t="s">
        <v>63356</v>
      </c>
    </row>
    <row r="63359" spans="1:1" x14ac:dyDescent="0.25">
      <c r="A63359" t="s">
        <v>63357</v>
      </c>
    </row>
    <row r="63360" spans="1:1" x14ac:dyDescent="0.25">
      <c r="A63360" t="s">
        <v>63358</v>
      </c>
    </row>
    <row r="63361" spans="1:1" x14ac:dyDescent="0.25">
      <c r="A63361" t="s">
        <v>63359</v>
      </c>
    </row>
    <row r="63362" spans="1:1" x14ac:dyDescent="0.25">
      <c r="A63362" t="s">
        <v>63360</v>
      </c>
    </row>
    <row r="63363" spans="1:1" x14ac:dyDescent="0.25">
      <c r="A63363" t="s">
        <v>63361</v>
      </c>
    </row>
    <row r="63364" spans="1:1" x14ac:dyDescent="0.25">
      <c r="A63364" t="s">
        <v>63362</v>
      </c>
    </row>
    <row r="63365" spans="1:1" x14ac:dyDescent="0.25">
      <c r="A63365" t="s">
        <v>63363</v>
      </c>
    </row>
    <row r="63366" spans="1:1" x14ac:dyDescent="0.25">
      <c r="A63366" t="s">
        <v>63364</v>
      </c>
    </row>
    <row r="63367" spans="1:1" x14ac:dyDescent="0.25">
      <c r="A63367" t="s">
        <v>63365</v>
      </c>
    </row>
    <row r="63368" spans="1:1" x14ac:dyDescent="0.25">
      <c r="A63368" t="s">
        <v>63366</v>
      </c>
    </row>
    <row r="63369" spans="1:1" x14ac:dyDescent="0.25">
      <c r="A63369" t="s">
        <v>63367</v>
      </c>
    </row>
    <row r="63370" spans="1:1" x14ac:dyDescent="0.25">
      <c r="A63370" t="s">
        <v>63368</v>
      </c>
    </row>
    <row r="63371" spans="1:1" x14ac:dyDescent="0.25">
      <c r="A63371" t="s">
        <v>63369</v>
      </c>
    </row>
    <row r="63372" spans="1:1" x14ac:dyDescent="0.25">
      <c r="A63372" t="s">
        <v>63370</v>
      </c>
    </row>
    <row r="63373" spans="1:1" x14ac:dyDescent="0.25">
      <c r="A63373" t="s">
        <v>63371</v>
      </c>
    </row>
    <row r="63374" spans="1:1" x14ac:dyDescent="0.25">
      <c r="A63374" t="s">
        <v>63372</v>
      </c>
    </row>
    <row r="63375" spans="1:1" x14ac:dyDescent="0.25">
      <c r="A63375" t="s">
        <v>63373</v>
      </c>
    </row>
    <row r="63376" spans="1:1" x14ac:dyDescent="0.25">
      <c r="A63376" t="s">
        <v>63374</v>
      </c>
    </row>
    <row r="63377" spans="1:1" x14ac:dyDescent="0.25">
      <c r="A63377" t="s">
        <v>63375</v>
      </c>
    </row>
    <row r="63378" spans="1:1" x14ac:dyDescent="0.25">
      <c r="A63378" t="s">
        <v>63376</v>
      </c>
    </row>
    <row r="63379" spans="1:1" x14ac:dyDescent="0.25">
      <c r="A63379" t="s">
        <v>63377</v>
      </c>
    </row>
    <row r="63380" spans="1:1" x14ac:dyDescent="0.25">
      <c r="A63380" t="s">
        <v>63378</v>
      </c>
    </row>
    <row r="63381" spans="1:1" x14ac:dyDescent="0.25">
      <c r="A63381" t="s">
        <v>63379</v>
      </c>
    </row>
    <row r="63382" spans="1:1" x14ac:dyDescent="0.25">
      <c r="A63382" t="s">
        <v>63380</v>
      </c>
    </row>
    <row r="63383" spans="1:1" x14ac:dyDescent="0.25">
      <c r="A63383" t="s">
        <v>63381</v>
      </c>
    </row>
    <row r="63384" spans="1:1" x14ac:dyDescent="0.25">
      <c r="A63384" t="s">
        <v>63382</v>
      </c>
    </row>
    <row r="63385" spans="1:1" x14ac:dyDescent="0.25">
      <c r="A63385" t="s">
        <v>63383</v>
      </c>
    </row>
    <row r="63386" spans="1:1" x14ac:dyDescent="0.25">
      <c r="A63386" t="s">
        <v>63384</v>
      </c>
    </row>
    <row r="63387" spans="1:1" x14ac:dyDescent="0.25">
      <c r="A63387" t="s">
        <v>63385</v>
      </c>
    </row>
    <row r="63388" spans="1:1" x14ac:dyDescent="0.25">
      <c r="A63388" t="s">
        <v>63386</v>
      </c>
    </row>
    <row r="63389" spans="1:1" x14ac:dyDescent="0.25">
      <c r="A63389" t="s">
        <v>63387</v>
      </c>
    </row>
    <row r="63390" spans="1:1" x14ac:dyDescent="0.25">
      <c r="A63390" t="s">
        <v>63388</v>
      </c>
    </row>
    <row r="63391" spans="1:1" x14ac:dyDescent="0.25">
      <c r="A63391" t="s">
        <v>63389</v>
      </c>
    </row>
    <row r="63392" spans="1:1" x14ac:dyDescent="0.25">
      <c r="A63392" t="s">
        <v>63390</v>
      </c>
    </row>
    <row r="63393" spans="1:1" x14ac:dyDescent="0.25">
      <c r="A63393" t="s">
        <v>63391</v>
      </c>
    </row>
    <row r="63394" spans="1:1" x14ac:dyDescent="0.25">
      <c r="A63394" t="s">
        <v>63392</v>
      </c>
    </row>
    <row r="63395" spans="1:1" x14ac:dyDescent="0.25">
      <c r="A63395" t="s">
        <v>63393</v>
      </c>
    </row>
    <row r="63396" spans="1:1" x14ac:dyDescent="0.25">
      <c r="A63396" t="s">
        <v>63394</v>
      </c>
    </row>
    <row r="63397" spans="1:1" x14ac:dyDescent="0.25">
      <c r="A63397" t="s">
        <v>63395</v>
      </c>
    </row>
    <row r="63398" spans="1:1" x14ac:dyDescent="0.25">
      <c r="A63398" t="s">
        <v>63396</v>
      </c>
    </row>
    <row r="63399" spans="1:1" x14ac:dyDescent="0.25">
      <c r="A63399" t="s">
        <v>63397</v>
      </c>
    </row>
    <row r="63400" spans="1:1" x14ac:dyDescent="0.25">
      <c r="A63400" t="s">
        <v>63398</v>
      </c>
    </row>
    <row r="63401" spans="1:1" x14ac:dyDescent="0.25">
      <c r="A63401" t="s">
        <v>63399</v>
      </c>
    </row>
    <row r="63402" spans="1:1" x14ac:dyDescent="0.25">
      <c r="A63402" t="s">
        <v>63400</v>
      </c>
    </row>
    <row r="63403" spans="1:1" x14ac:dyDescent="0.25">
      <c r="A63403" t="s">
        <v>63401</v>
      </c>
    </row>
    <row r="63404" spans="1:1" x14ac:dyDescent="0.25">
      <c r="A63404" t="s">
        <v>63402</v>
      </c>
    </row>
    <row r="63405" spans="1:1" x14ac:dyDescent="0.25">
      <c r="A63405" t="s">
        <v>63403</v>
      </c>
    </row>
    <row r="63406" spans="1:1" x14ac:dyDescent="0.25">
      <c r="A63406" t="s">
        <v>63404</v>
      </c>
    </row>
    <row r="63407" spans="1:1" x14ac:dyDescent="0.25">
      <c r="A63407" t="s">
        <v>63405</v>
      </c>
    </row>
    <row r="63408" spans="1:1" x14ac:dyDescent="0.25">
      <c r="A63408" t="s">
        <v>63406</v>
      </c>
    </row>
    <row r="63409" spans="1:1" x14ac:dyDescent="0.25">
      <c r="A63409" t="s">
        <v>63407</v>
      </c>
    </row>
    <row r="63410" spans="1:1" x14ac:dyDescent="0.25">
      <c r="A63410" t="s">
        <v>63408</v>
      </c>
    </row>
    <row r="63411" spans="1:1" x14ac:dyDescent="0.25">
      <c r="A63411" t="s">
        <v>63409</v>
      </c>
    </row>
    <row r="63412" spans="1:1" x14ac:dyDescent="0.25">
      <c r="A63412" t="s">
        <v>63410</v>
      </c>
    </row>
    <row r="63413" spans="1:1" x14ac:dyDescent="0.25">
      <c r="A63413" t="s">
        <v>63411</v>
      </c>
    </row>
    <row r="63414" spans="1:1" x14ac:dyDescent="0.25">
      <c r="A63414" t="s">
        <v>63412</v>
      </c>
    </row>
    <row r="63415" spans="1:1" x14ac:dyDescent="0.25">
      <c r="A63415" t="s">
        <v>63413</v>
      </c>
    </row>
    <row r="63416" spans="1:1" x14ac:dyDescent="0.25">
      <c r="A63416" t="s">
        <v>63414</v>
      </c>
    </row>
    <row r="63417" spans="1:1" x14ac:dyDescent="0.25">
      <c r="A63417" t="s">
        <v>63415</v>
      </c>
    </row>
    <row r="63418" spans="1:1" x14ac:dyDescent="0.25">
      <c r="A63418" t="s">
        <v>63416</v>
      </c>
    </row>
    <row r="63419" spans="1:1" x14ac:dyDescent="0.25">
      <c r="A63419" t="s">
        <v>63417</v>
      </c>
    </row>
    <row r="63420" spans="1:1" x14ac:dyDescent="0.25">
      <c r="A63420" t="s">
        <v>63418</v>
      </c>
    </row>
    <row r="63421" spans="1:1" x14ac:dyDescent="0.25">
      <c r="A63421" t="s">
        <v>63419</v>
      </c>
    </row>
    <row r="63422" spans="1:1" x14ac:dyDescent="0.25">
      <c r="A63422" t="s">
        <v>63420</v>
      </c>
    </row>
    <row r="63423" spans="1:1" x14ac:dyDescent="0.25">
      <c r="A63423" t="s">
        <v>63421</v>
      </c>
    </row>
    <row r="63424" spans="1:1" x14ac:dyDescent="0.25">
      <c r="A63424" t="s">
        <v>63422</v>
      </c>
    </row>
    <row r="63425" spans="1:1" x14ac:dyDescent="0.25">
      <c r="A63425" t="s">
        <v>63423</v>
      </c>
    </row>
    <row r="63426" spans="1:1" x14ac:dyDescent="0.25">
      <c r="A63426" t="s">
        <v>63424</v>
      </c>
    </row>
    <row r="63427" spans="1:1" x14ac:dyDescent="0.25">
      <c r="A63427" t="s">
        <v>63425</v>
      </c>
    </row>
    <row r="63428" spans="1:1" x14ac:dyDescent="0.25">
      <c r="A63428" t="s">
        <v>63426</v>
      </c>
    </row>
    <row r="63429" spans="1:1" x14ac:dyDescent="0.25">
      <c r="A63429" t="s">
        <v>63427</v>
      </c>
    </row>
    <row r="63430" spans="1:1" x14ac:dyDescent="0.25">
      <c r="A63430" t="s">
        <v>63428</v>
      </c>
    </row>
    <row r="63431" spans="1:1" x14ac:dyDescent="0.25">
      <c r="A63431" t="s">
        <v>63429</v>
      </c>
    </row>
    <row r="63432" spans="1:1" x14ac:dyDescent="0.25">
      <c r="A63432" t="s">
        <v>63430</v>
      </c>
    </row>
    <row r="63433" spans="1:1" x14ac:dyDescent="0.25">
      <c r="A63433" t="s">
        <v>63431</v>
      </c>
    </row>
    <row r="63434" spans="1:1" x14ac:dyDescent="0.25">
      <c r="A63434" t="s">
        <v>63432</v>
      </c>
    </row>
    <row r="63435" spans="1:1" x14ac:dyDescent="0.25">
      <c r="A63435" t="s">
        <v>63433</v>
      </c>
    </row>
    <row r="63436" spans="1:1" x14ac:dyDescent="0.25">
      <c r="A63436" t="s">
        <v>63434</v>
      </c>
    </row>
    <row r="63437" spans="1:1" x14ac:dyDescent="0.25">
      <c r="A63437" t="s">
        <v>63435</v>
      </c>
    </row>
    <row r="63438" spans="1:1" x14ac:dyDescent="0.25">
      <c r="A63438" t="s">
        <v>63436</v>
      </c>
    </row>
    <row r="63439" spans="1:1" x14ac:dyDescent="0.25">
      <c r="A63439" t="s">
        <v>63437</v>
      </c>
    </row>
    <row r="63440" spans="1:1" x14ac:dyDescent="0.25">
      <c r="A63440" t="s">
        <v>63438</v>
      </c>
    </row>
    <row r="63441" spans="1:1" x14ac:dyDescent="0.25">
      <c r="A63441" t="s">
        <v>63439</v>
      </c>
    </row>
    <row r="63442" spans="1:1" x14ac:dyDescent="0.25">
      <c r="A63442" t="s">
        <v>63440</v>
      </c>
    </row>
    <row r="63443" spans="1:1" x14ac:dyDescent="0.25">
      <c r="A63443" t="s">
        <v>63441</v>
      </c>
    </row>
    <row r="63444" spans="1:1" x14ac:dyDescent="0.25">
      <c r="A63444" t="s">
        <v>63442</v>
      </c>
    </row>
    <row r="63445" spans="1:1" x14ac:dyDescent="0.25">
      <c r="A63445" t="s">
        <v>63443</v>
      </c>
    </row>
    <row r="63446" spans="1:1" x14ac:dyDescent="0.25">
      <c r="A63446" t="s">
        <v>63444</v>
      </c>
    </row>
    <row r="63447" spans="1:1" x14ac:dyDescent="0.25">
      <c r="A63447" t="s">
        <v>63445</v>
      </c>
    </row>
    <row r="63448" spans="1:1" x14ac:dyDescent="0.25">
      <c r="A63448" t="s">
        <v>63446</v>
      </c>
    </row>
    <row r="63449" spans="1:1" x14ac:dyDescent="0.25">
      <c r="A63449" t="s">
        <v>63447</v>
      </c>
    </row>
    <row r="63450" spans="1:1" x14ac:dyDescent="0.25">
      <c r="A63450" t="s">
        <v>63448</v>
      </c>
    </row>
    <row r="63451" spans="1:1" x14ac:dyDescent="0.25">
      <c r="A63451" t="s">
        <v>63449</v>
      </c>
    </row>
    <row r="63452" spans="1:1" x14ac:dyDescent="0.25">
      <c r="A63452" t="s">
        <v>63450</v>
      </c>
    </row>
    <row r="63453" spans="1:1" x14ac:dyDescent="0.25">
      <c r="A63453" t="s">
        <v>63451</v>
      </c>
    </row>
    <row r="63454" spans="1:1" x14ac:dyDescent="0.25">
      <c r="A63454" t="s">
        <v>63452</v>
      </c>
    </row>
    <row r="63455" spans="1:1" x14ac:dyDescent="0.25">
      <c r="A63455" t="s">
        <v>63453</v>
      </c>
    </row>
    <row r="63456" spans="1:1" x14ac:dyDescent="0.25">
      <c r="A63456" t="s">
        <v>63454</v>
      </c>
    </row>
    <row r="63457" spans="1:1" x14ac:dyDescent="0.25">
      <c r="A63457" t="s">
        <v>63455</v>
      </c>
    </row>
    <row r="63458" spans="1:1" x14ac:dyDescent="0.25">
      <c r="A63458" t="s">
        <v>63456</v>
      </c>
    </row>
    <row r="63459" spans="1:1" x14ac:dyDescent="0.25">
      <c r="A63459" t="s">
        <v>63457</v>
      </c>
    </row>
    <row r="63460" spans="1:1" x14ac:dyDescent="0.25">
      <c r="A63460" t="s">
        <v>63458</v>
      </c>
    </row>
    <row r="63461" spans="1:1" x14ac:dyDescent="0.25">
      <c r="A63461" t="s">
        <v>63459</v>
      </c>
    </row>
    <row r="63462" spans="1:1" x14ac:dyDescent="0.25">
      <c r="A63462" t="s">
        <v>63460</v>
      </c>
    </row>
    <row r="63463" spans="1:1" x14ac:dyDescent="0.25">
      <c r="A63463" t="s">
        <v>63461</v>
      </c>
    </row>
    <row r="63464" spans="1:1" x14ac:dyDescent="0.25">
      <c r="A63464" t="s">
        <v>63462</v>
      </c>
    </row>
    <row r="63465" spans="1:1" x14ac:dyDescent="0.25">
      <c r="A63465" t="s">
        <v>63463</v>
      </c>
    </row>
    <row r="63466" spans="1:1" x14ac:dyDescent="0.25">
      <c r="A63466" t="s">
        <v>63464</v>
      </c>
    </row>
    <row r="63467" spans="1:1" x14ac:dyDescent="0.25">
      <c r="A63467" t="s">
        <v>63465</v>
      </c>
    </row>
    <row r="63468" spans="1:1" x14ac:dyDescent="0.25">
      <c r="A63468" t="s">
        <v>63466</v>
      </c>
    </row>
    <row r="63469" spans="1:1" x14ac:dyDescent="0.25">
      <c r="A63469" t="s">
        <v>63467</v>
      </c>
    </row>
    <row r="63470" spans="1:1" x14ac:dyDescent="0.25">
      <c r="A63470" t="s">
        <v>63468</v>
      </c>
    </row>
    <row r="63471" spans="1:1" x14ac:dyDescent="0.25">
      <c r="A63471" t="s">
        <v>63469</v>
      </c>
    </row>
    <row r="63472" spans="1:1" x14ac:dyDescent="0.25">
      <c r="A63472" t="s">
        <v>63470</v>
      </c>
    </row>
    <row r="63473" spans="1:1" x14ac:dyDescent="0.25">
      <c r="A63473" t="s">
        <v>63471</v>
      </c>
    </row>
    <row r="63474" spans="1:1" x14ac:dyDescent="0.25">
      <c r="A63474" t="s">
        <v>63472</v>
      </c>
    </row>
    <row r="63475" spans="1:1" x14ac:dyDescent="0.25">
      <c r="A63475" t="s">
        <v>63473</v>
      </c>
    </row>
    <row r="63476" spans="1:1" x14ac:dyDescent="0.25">
      <c r="A63476" t="s">
        <v>63474</v>
      </c>
    </row>
    <row r="63477" spans="1:1" x14ac:dyDescent="0.25">
      <c r="A63477" t="s">
        <v>63475</v>
      </c>
    </row>
    <row r="63478" spans="1:1" x14ac:dyDescent="0.25">
      <c r="A63478" t="s">
        <v>63476</v>
      </c>
    </row>
    <row r="63479" spans="1:1" x14ac:dyDescent="0.25">
      <c r="A63479" t="s">
        <v>63477</v>
      </c>
    </row>
    <row r="63480" spans="1:1" x14ac:dyDescent="0.25">
      <c r="A63480" t="s">
        <v>63478</v>
      </c>
    </row>
    <row r="63481" spans="1:1" x14ac:dyDescent="0.25">
      <c r="A63481" t="s">
        <v>63479</v>
      </c>
    </row>
    <row r="63482" spans="1:1" x14ac:dyDescent="0.25">
      <c r="A63482" t="s">
        <v>63480</v>
      </c>
    </row>
    <row r="63483" spans="1:1" x14ac:dyDescent="0.25">
      <c r="A63483" t="s">
        <v>63481</v>
      </c>
    </row>
    <row r="63484" spans="1:1" x14ac:dyDescent="0.25">
      <c r="A63484" t="s">
        <v>63482</v>
      </c>
    </row>
    <row r="63485" spans="1:1" x14ac:dyDescent="0.25">
      <c r="A63485" t="s">
        <v>63483</v>
      </c>
    </row>
    <row r="63486" spans="1:1" x14ac:dyDescent="0.25">
      <c r="A63486" t="s">
        <v>63484</v>
      </c>
    </row>
    <row r="63487" spans="1:1" x14ac:dyDescent="0.25">
      <c r="A63487" t="s">
        <v>63485</v>
      </c>
    </row>
    <row r="63488" spans="1:1" x14ac:dyDescent="0.25">
      <c r="A63488" t="s">
        <v>63486</v>
      </c>
    </row>
    <row r="63489" spans="1:1" x14ac:dyDescent="0.25">
      <c r="A63489" t="s">
        <v>63487</v>
      </c>
    </row>
    <row r="63490" spans="1:1" x14ac:dyDescent="0.25">
      <c r="A63490" t="s">
        <v>63488</v>
      </c>
    </row>
    <row r="63491" spans="1:1" x14ac:dyDescent="0.25">
      <c r="A63491" t="s">
        <v>63489</v>
      </c>
    </row>
    <row r="63492" spans="1:1" x14ac:dyDescent="0.25">
      <c r="A63492" t="s">
        <v>63490</v>
      </c>
    </row>
    <row r="63493" spans="1:1" x14ac:dyDescent="0.25">
      <c r="A63493" t="s">
        <v>63491</v>
      </c>
    </row>
    <row r="63494" spans="1:1" x14ac:dyDescent="0.25">
      <c r="A63494" t="s">
        <v>63492</v>
      </c>
    </row>
    <row r="63495" spans="1:1" x14ac:dyDescent="0.25">
      <c r="A63495" t="s">
        <v>63493</v>
      </c>
    </row>
    <row r="63496" spans="1:1" x14ac:dyDescent="0.25">
      <c r="A63496" t="s">
        <v>63494</v>
      </c>
    </row>
    <row r="63497" spans="1:1" x14ac:dyDescent="0.25">
      <c r="A63497" t="s">
        <v>63495</v>
      </c>
    </row>
    <row r="63498" spans="1:1" x14ac:dyDescent="0.25">
      <c r="A63498" t="s">
        <v>63496</v>
      </c>
    </row>
    <row r="63499" spans="1:1" x14ac:dyDescent="0.25">
      <c r="A63499" t="s">
        <v>63497</v>
      </c>
    </row>
    <row r="63500" spans="1:1" x14ac:dyDescent="0.25">
      <c r="A63500" t="s">
        <v>63498</v>
      </c>
    </row>
    <row r="63501" spans="1:1" x14ac:dyDescent="0.25">
      <c r="A63501" t="s">
        <v>63499</v>
      </c>
    </row>
    <row r="63502" spans="1:1" x14ac:dyDescent="0.25">
      <c r="A63502" t="s">
        <v>63500</v>
      </c>
    </row>
    <row r="63503" spans="1:1" x14ac:dyDescent="0.25">
      <c r="A63503" t="s">
        <v>63501</v>
      </c>
    </row>
    <row r="63504" spans="1:1" x14ac:dyDescent="0.25">
      <c r="A63504" t="s">
        <v>63502</v>
      </c>
    </row>
    <row r="63505" spans="1:1" x14ac:dyDescent="0.25">
      <c r="A63505" t="s">
        <v>63503</v>
      </c>
    </row>
    <row r="63506" spans="1:1" x14ac:dyDescent="0.25">
      <c r="A63506" t="s">
        <v>63504</v>
      </c>
    </row>
    <row r="63507" spans="1:1" x14ac:dyDescent="0.25">
      <c r="A63507" t="s">
        <v>63505</v>
      </c>
    </row>
    <row r="63508" spans="1:1" x14ac:dyDescent="0.25">
      <c r="A63508" t="s">
        <v>63506</v>
      </c>
    </row>
    <row r="63509" spans="1:1" x14ac:dyDescent="0.25">
      <c r="A63509" t="s">
        <v>63507</v>
      </c>
    </row>
    <row r="63510" spans="1:1" x14ac:dyDescent="0.25">
      <c r="A63510" t="s">
        <v>63508</v>
      </c>
    </row>
    <row r="63511" spans="1:1" x14ac:dyDescent="0.25">
      <c r="A63511" t="s">
        <v>63509</v>
      </c>
    </row>
    <row r="63512" spans="1:1" x14ac:dyDescent="0.25">
      <c r="A63512" t="s">
        <v>63510</v>
      </c>
    </row>
    <row r="63513" spans="1:1" x14ac:dyDescent="0.25">
      <c r="A63513" t="s">
        <v>63511</v>
      </c>
    </row>
    <row r="63514" spans="1:1" x14ac:dyDescent="0.25">
      <c r="A63514" t="s">
        <v>63512</v>
      </c>
    </row>
    <row r="63515" spans="1:1" x14ac:dyDescent="0.25">
      <c r="A63515" t="s">
        <v>63513</v>
      </c>
    </row>
    <row r="63516" spans="1:1" x14ac:dyDescent="0.25">
      <c r="A63516" t="s">
        <v>63514</v>
      </c>
    </row>
    <row r="63517" spans="1:1" x14ac:dyDescent="0.25">
      <c r="A63517" t="s">
        <v>63515</v>
      </c>
    </row>
    <row r="63518" spans="1:1" x14ac:dyDescent="0.25">
      <c r="A63518" t="s">
        <v>63516</v>
      </c>
    </row>
    <row r="63519" spans="1:1" x14ac:dyDescent="0.25">
      <c r="A63519" t="s">
        <v>63517</v>
      </c>
    </row>
    <row r="63520" spans="1:1" x14ac:dyDescent="0.25">
      <c r="A63520" t="s">
        <v>63518</v>
      </c>
    </row>
    <row r="63521" spans="1:1" x14ac:dyDescent="0.25">
      <c r="A63521" t="s">
        <v>63519</v>
      </c>
    </row>
    <row r="63522" spans="1:1" x14ac:dyDescent="0.25">
      <c r="A63522" t="s">
        <v>63520</v>
      </c>
    </row>
    <row r="63523" spans="1:1" x14ac:dyDescent="0.25">
      <c r="A63523" t="s">
        <v>63521</v>
      </c>
    </row>
    <row r="63524" spans="1:1" x14ac:dyDescent="0.25">
      <c r="A63524" t="s">
        <v>63522</v>
      </c>
    </row>
    <row r="63525" spans="1:1" x14ac:dyDescent="0.25">
      <c r="A63525" t="s">
        <v>63523</v>
      </c>
    </row>
    <row r="63526" spans="1:1" x14ac:dyDescent="0.25">
      <c r="A63526" t="s">
        <v>63524</v>
      </c>
    </row>
    <row r="63527" spans="1:1" x14ac:dyDescent="0.25">
      <c r="A63527" t="s">
        <v>63525</v>
      </c>
    </row>
    <row r="63528" spans="1:1" x14ac:dyDescent="0.25">
      <c r="A63528" t="s">
        <v>63526</v>
      </c>
    </row>
    <row r="63529" spans="1:1" x14ac:dyDescent="0.25">
      <c r="A63529" t="s">
        <v>63527</v>
      </c>
    </row>
    <row r="63530" spans="1:1" x14ac:dyDescent="0.25">
      <c r="A63530" t="s">
        <v>63528</v>
      </c>
    </row>
    <row r="63531" spans="1:1" x14ac:dyDescent="0.25">
      <c r="A63531" t="s">
        <v>63529</v>
      </c>
    </row>
    <row r="63532" spans="1:1" x14ac:dyDescent="0.25">
      <c r="A63532" t="s">
        <v>63530</v>
      </c>
    </row>
    <row r="63533" spans="1:1" x14ac:dyDescent="0.25">
      <c r="A63533" t="s">
        <v>63531</v>
      </c>
    </row>
    <row r="63534" spans="1:1" x14ac:dyDescent="0.25">
      <c r="A63534" t="s">
        <v>63532</v>
      </c>
    </row>
    <row r="63535" spans="1:1" x14ac:dyDescent="0.25">
      <c r="A63535" t="s">
        <v>63533</v>
      </c>
    </row>
    <row r="63536" spans="1:1" x14ac:dyDescent="0.25">
      <c r="A63536" t="s">
        <v>63534</v>
      </c>
    </row>
    <row r="63537" spans="1:1" x14ac:dyDescent="0.25">
      <c r="A63537" t="s">
        <v>63535</v>
      </c>
    </row>
    <row r="63538" spans="1:1" x14ac:dyDescent="0.25">
      <c r="A63538" t="s">
        <v>63536</v>
      </c>
    </row>
    <row r="63539" spans="1:1" x14ac:dyDescent="0.25">
      <c r="A63539" t="s">
        <v>63537</v>
      </c>
    </row>
    <row r="63540" spans="1:1" x14ac:dyDescent="0.25">
      <c r="A63540" t="s">
        <v>63538</v>
      </c>
    </row>
    <row r="63541" spans="1:1" x14ac:dyDescent="0.25">
      <c r="A63541" t="s">
        <v>63539</v>
      </c>
    </row>
    <row r="63542" spans="1:1" x14ac:dyDescent="0.25">
      <c r="A63542" t="s">
        <v>63540</v>
      </c>
    </row>
    <row r="63543" spans="1:1" x14ac:dyDescent="0.25">
      <c r="A63543" t="s">
        <v>63541</v>
      </c>
    </row>
    <row r="63544" spans="1:1" x14ac:dyDescent="0.25">
      <c r="A63544" t="s">
        <v>63542</v>
      </c>
    </row>
    <row r="63545" spans="1:1" x14ac:dyDescent="0.25">
      <c r="A63545" t="s">
        <v>63543</v>
      </c>
    </row>
    <row r="63546" spans="1:1" x14ac:dyDescent="0.25">
      <c r="A63546" t="s">
        <v>63544</v>
      </c>
    </row>
    <row r="63547" spans="1:1" x14ac:dyDescent="0.25">
      <c r="A63547" t="s">
        <v>63545</v>
      </c>
    </row>
    <row r="63548" spans="1:1" x14ac:dyDescent="0.25">
      <c r="A63548" t="s">
        <v>63546</v>
      </c>
    </row>
    <row r="63549" spans="1:1" x14ac:dyDescent="0.25">
      <c r="A63549" t="s">
        <v>63547</v>
      </c>
    </row>
    <row r="63550" spans="1:1" x14ac:dyDescent="0.25">
      <c r="A63550" t="s">
        <v>63548</v>
      </c>
    </row>
    <row r="63551" spans="1:1" x14ac:dyDescent="0.25">
      <c r="A63551" t="s">
        <v>63549</v>
      </c>
    </row>
    <row r="63552" spans="1:1" x14ac:dyDescent="0.25">
      <c r="A63552" t="s">
        <v>63550</v>
      </c>
    </row>
    <row r="63553" spans="1:1" x14ac:dyDescent="0.25">
      <c r="A63553" t="s">
        <v>63551</v>
      </c>
    </row>
    <row r="63554" spans="1:1" x14ac:dyDescent="0.25">
      <c r="A63554" t="s">
        <v>63552</v>
      </c>
    </row>
    <row r="63555" spans="1:1" x14ac:dyDescent="0.25">
      <c r="A63555" t="s">
        <v>63553</v>
      </c>
    </row>
    <row r="63556" spans="1:1" x14ac:dyDescent="0.25">
      <c r="A63556" t="s">
        <v>63554</v>
      </c>
    </row>
    <row r="63557" spans="1:1" x14ac:dyDescent="0.25">
      <c r="A63557" t="s">
        <v>63555</v>
      </c>
    </row>
    <row r="63558" spans="1:1" x14ac:dyDescent="0.25">
      <c r="A63558" t="s">
        <v>63556</v>
      </c>
    </row>
    <row r="63559" spans="1:1" x14ac:dyDescent="0.25">
      <c r="A63559" t="s">
        <v>63557</v>
      </c>
    </row>
    <row r="63560" spans="1:1" x14ac:dyDescent="0.25">
      <c r="A63560" t="s">
        <v>63558</v>
      </c>
    </row>
    <row r="63561" spans="1:1" x14ac:dyDescent="0.25">
      <c r="A63561" t="s">
        <v>63559</v>
      </c>
    </row>
    <row r="63562" spans="1:1" x14ac:dyDescent="0.25">
      <c r="A63562" t="s">
        <v>63560</v>
      </c>
    </row>
    <row r="63563" spans="1:1" x14ac:dyDescent="0.25">
      <c r="A63563" t="s">
        <v>63561</v>
      </c>
    </row>
    <row r="63564" spans="1:1" x14ac:dyDescent="0.25">
      <c r="A63564" t="s">
        <v>63562</v>
      </c>
    </row>
    <row r="63565" spans="1:1" x14ac:dyDescent="0.25">
      <c r="A63565" t="s">
        <v>63563</v>
      </c>
    </row>
    <row r="63566" spans="1:1" x14ac:dyDescent="0.25">
      <c r="A63566" t="s">
        <v>63564</v>
      </c>
    </row>
    <row r="63567" spans="1:1" x14ac:dyDescent="0.25">
      <c r="A63567" t="s">
        <v>63565</v>
      </c>
    </row>
    <row r="63568" spans="1:1" x14ac:dyDescent="0.25">
      <c r="A63568" t="s">
        <v>63566</v>
      </c>
    </row>
    <row r="63569" spans="1:1" x14ac:dyDescent="0.25">
      <c r="A63569" t="s">
        <v>63567</v>
      </c>
    </row>
    <row r="63570" spans="1:1" x14ac:dyDescent="0.25">
      <c r="A63570" t="s">
        <v>63568</v>
      </c>
    </row>
    <row r="63571" spans="1:1" x14ac:dyDescent="0.25">
      <c r="A63571" t="s">
        <v>63569</v>
      </c>
    </row>
    <row r="63572" spans="1:1" x14ac:dyDescent="0.25">
      <c r="A63572" t="s">
        <v>63570</v>
      </c>
    </row>
    <row r="63573" spans="1:1" x14ac:dyDescent="0.25">
      <c r="A63573" t="s">
        <v>63571</v>
      </c>
    </row>
    <row r="63574" spans="1:1" x14ac:dyDescent="0.25">
      <c r="A63574" t="s">
        <v>63572</v>
      </c>
    </row>
    <row r="63575" spans="1:1" x14ac:dyDescent="0.25">
      <c r="A63575" t="s">
        <v>63573</v>
      </c>
    </row>
    <row r="63576" spans="1:1" x14ac:dyDescent="0.25">
      <c r="A63576" t="s">
        <v>63574</v>
      </c>
    </row>
    <row r="63577" spans="1:1" x14ac:dyDescent="0.25">
      <c r="A63577" t="s">
        <v>63575</v>
      </c>
    </row>
    <row r="63578" spans="1:1" x14ac:dyDescent="0.25">
      <c r="A63578" t="s">
        <v>63576</v>
      </c>
    </row>
    <row r="63579" spans="1:1" x14ac:dyDescent="0.25">
      <c r="A63579" t="s">
        <v>63577</v>
      </c>
    </row>
    <row r="63580" spans="1:1" x14ac:dyDescent="0.25">
      <c r="A63580" t="s">
        <v>63578</v>
      </c>
    </row>
    <row r="63581" spans="1:1" x14ac:dyDescent="0.25">
      <c r="A63581" t="s">
        <v>63579</v>
      </c>
    </row>
    <row r="63582" spans="1:1" x14ac:dyDescent="0.25">
      <c r="A63582" t="s">
        <v>63580</v>
      </c>
    </row>
    <row r="63583" spans="1:1" x14ac:dyDescent="0.25">
      <c r="A63583" t="s">
        <v>63581</v>
      </c>
    </row>
    <row r="63584" spans="1:1" x14ac:dyDescent="0.25">
      <c r="A63584" t="s">
        <v>63582</v>
      </c>
    </row>
    <row r="63585" spans="1:1" x14ac:dyDescent="0.25">
      <c r="A63585" t="s">
        <v>63583</v>
      </c>
    </row>
    <row r="63586" spans="1:1" x14ac:dyDescent="0.25">
      <c r="A63586" t="s">
        <v>63584</v>
      </c>
    </row>
    <row r="63587" spans="1:1" x14ac:dyDescent="0.25">
      <c r="A63587" t="s">
        <v>63585</v>
      </c>
    </row>
    <row r="63588" spans="1:1" x14ac:dyDescent="0.25">
      <c r="A63588" t="s">
        <v>63586</v>
      </c>
    </row>
    <row r="63589" spans="1:1" x14ac:dyDescent="0.25">
      <c r="A63589" t="s">
        <v>63587</v>
      </c>
    </row>
    <row r="63590" spans="1:1" x14ac:dyDescent="0.25">
      <c r="A63590" t="s">
        <v>63588</v>
      </c>
    </row>
    <row r="63591" spans="1:1" x14ac:dyDescent="0.25">
      <c r="A63591" t="s">
        <v>63589</v>
      </c>
    </row>
    <row r="63592" spans="1:1" x14ac:dyDescent="0.25">
      <c r="A63592" t="s">
        <v>63590</v>
      </c>
    </row>
    <row r="63593" spans="1:1" x14ac:dyDescent="0.25">
      <c r="A63593" t="s">
        <v>63591</v>
      </c>
    </row>
    <row r="63594" spans="1:1" x14ac:dyDescent="0.25">
      <c r="A63594" t="s">
        <v>63592</v>
      </c>
    </row>
    <row r="63595" spans="1:1" x14ac:dyDescent="0.25">
      <c r="A63595" t="s">
        <v>63593</v>
      </c>
    </row>
    <row r="63596" spans="1:1" x14ac:dyDescent="0.25">
      <c r="A63596" t="s">
        <v>63594</v>
      </c>
    </row>
    <row r="63597" spans="1:1" x14ac:dyDescent="0.25">
      <c r="A63597" t="s">
        <v>63595</v>
      </c>
    </row>
    <row r="63598" spans="1:1" x14ac:dyDescent="0.25">
      <c r="A63598" t="s">
        <v>63596</v>
      </c>
    </row>
    <row r="63599" spans="1:1" x14ac:dyDescent="0.25">
      <c r="A63599" t="s">
        <v>63597</v>
      </c>
    </row>
    <row r="63600" spans="1:1" x14ac:dyDescent="0.25">
      <c r="A63600" t="s">
        <v>63598</v>
      </c>
    </row>
    <row r="63601" spans="1:1" x14ac:dyDescent="0.25">
      <c r="A63601" t="s">
        <v>63599</v>
      </c>
    </row>
    <row r="63602" spans="1:1" x14ac:dyDescent="0.25">
      <c r="A63602" t="s">
        <v>63600</v>
      </c>
    </row>
    <row r="63603" spans="1:1" x14ac:dyDescent="0.25">
      <c r="A63603" t="s">
        <v>63601</v>
      </c>
    </row>
    <row r="63604" spans="1:1" x14ac:dyDescent="0.25">
      <c r="A63604" t="s">
        <v>63602</v>
      </c>
    </row>
    <row r="63605" spans="1:1" x14ac:dyDescent="0.25">
      <c r="A63605" t="s">
        <v>63603</v>
      </c>
    </row>
    <row r="63606" spans="1:1" x14ac:dyDescent="0.25">
      <c r="A63606" t="s">
        <v>63604</v>
      </c>
    </row>
    <row r="63607" spans="1:1" x14ac:dyDescent="0.25">
      <c r="A63607" t="s">
        <v>63605</v>
      </c>
    </row>
    <row r="63608" spans="1:1" x14ac:dyDescent="0.25">
      <c r="A63608" t="s">
        <v>63606</v>
      </c>
    </row>
    <row r="63609" spans="1:1" x14ac:dyDescent="0.25">
      <c r="A63609" t="s">
        <v>63607</v>
      </c>
    </row>
    <row r="63610" spans="1:1" x14ac:dyDescent="0.25">
      <c r="A63610" t="s">
        <v>63608</v>
      </c>
    </row>
    <row r="63611" spans="1:1" x14ac:dyDescent="0.25">
      <c r="A63611" t="s">
        <v>63609</v>
      </c>
    </row>
    <row r="63612" spans="1:1" x14ac:dyDescent="0.25">
      <c r="A63612" t="s">
        <v>63610</v>
      </c>
    </row>
    <row r="63613" spans="1:1" x14ac:dyDescent="0.25">
      <c r="A63613" t="s">
        <v>63611</v>
      </c>
    </row>
    <row r="63614" spans="1:1" x14ac:dyDescent="0.25">
      <c r="A63614" t="s">
        <v>63612</v>
      </c>
    </row>
    <row r="63615" spans="1:1" x14ac:dyDescent="0.25">
      <c r="A63615" t="s">
        <v>63613</v>
      </c>
    </row>
    <row r="63616" spans="1:1" x14ac:dyDescent="0.25">
      <c r="A63616" t="s">
        <v>63614</v>
      </c>
    </row>
    <row r="63617" spans="1:1" x14ac:dyDescent="0.25">
      <c r="A63617" t="s">
        <v>63615</v>
      </c>
    </row>
    <row r="63618" spans="1:1" x14ac:dyDescent="0.25">
      <c r="A63618" t="s">
        <v>63616</v>
      </c>
    </row>
    <row r="63619" spans="1:1" x14ac:dyDescent="0.25">
      <c r="A63619" t="s">
        <v>63617</v>
      </c>
    </row>
    <row r="63620" spans="1:1" x14ac:dyDescent="0.25">
      <c r="A63620" t="s">
        <v>63618</v>
      </c>
    </row>
    <row r="63621" spans="1:1" x14ac:dyDescent="0.25">
      <c r="A63621" t="s">
        <v>63619</v>
      </c>
    </row>
    <row r="63622" spans="1:1" x14ac:dyDescent="0.25">
      <c r="A63622" t="s">
        <v>63620</v>
      </c>
    </row>
    <row r="63623" spans="1:1" x14ac:dyDescent="0.25">
      <c r="A63623" t="s">
        <v>63621</v>
      </c>
    </row>
    <row r="63624" spans="1:1" x14ac:dyDescent="0.25">
      <c r="A63624" t="s">
        <v>63622</v>
      </c>
    </row>
    <row r="63625" spans="1:1" x14ac:dyDescent="0.25">
      <c r="A63625" t="s">
        <v>63623</v>
      </c>
    </row>
    <row r="63626" spans="1:1" x14ac:dyDescent="0.25">
      <c r="A63626" t="s">
        <v>63624</v>
      </c>
    </row>
    <row r="63627" spans="1:1" x14ac:dyDescent="0.25">
      <c r="A63627" t="s">
        <v>63625</v>
      </c>
    </row>
    <row r="63628" spans="1:1" x14ac:dyDescent="0.25">
      <c r="A63628" t="s">
        <v>63626</v>
      </c>
    </row>
    <row r="63629" spans="1:1" x14ac:dyDescent="0.25">
      <c r="A63629" t="s">
        <v>63627</v>
      </c>
    </row>
    <row r="63630" spans="1:1" x14ac:dyDescent="0.25">
      <c r="A63630" t="s">
        <v>63628</v>
      </c>
    </row>
    <row r="63631" spans="1:1" x14ac:dyDescent="0.25">
      <c r="A63631" t="s">
        <v>63629</v>
      </c>
    </row>
    <row r="63632" spans="1:1" x14ac:dyDescent="0.25">
      <c r="A63632" t="s">
        <v>63630</v>
      </c>
    </row>
    <row r="63633" spans="1:1" x14ac:dyDescent="0.25">
      <c r="A63633" t="s">
        <v>63631</v>
      </c>
    </row>
    <row r="63634" spans="1:1" x14ac:dyDescent="0.25">
      <c r="A63634" t="s">
        <v>63632</v>
      </c>
    </row>
    <row r="63635" spans="1:1" x14ac:dyDescent="0.25">
      <c r="A63635" t="s">
        <v>63633</v>
      </c>
    </row>
    <row r="63636" spans="1:1" x14ac:dyDescent="0.25">
      <c r="A63636" t="s">
        <v>63634</v>
      </c>
    </row>
    <row r="63637" spans="1:1" x14ac:dyDescent="0.25">
      <c r="A63637" t="s">
        <v>63635</v>
      </c>
    </row>
    <row r="63638" spans="1:1" x14ac:dyDescent="0.25">
      <c r="A63638" t="s">
        <v>63636</v>
      </c>
    </row>
    <row r="63639" spans="1:1" x14ac:dyDescent="0.25">
      <c r="A63639" t="s">
        <v>63637</v>
      </c>
    </row>
    <row r="63640" spans="1:1" x14ac:dyDescent="0.25">
      <c r="A63640" t="s">
        <v>63638</v>
      </c>
    </row>
    <row r="63641" spans="1:1" x14ac:dyDescent="0.25">
      <c r="A63641" t="s">
        <v>63639</v>
      </c>
    </row>
    <row r="63642" spans="1:1" x14ac:dyDescent="0.25">
      <c r="A63642" t="s">
        <v>63640</v>
      </c>
    </row>
    <row r="63643" spans="1:1" x14ac:dyDescent="0.25">
      <c r="A63643" t="s">
        <v>63641</v>
      </c>
    </row>
    <row r="63644" spans="1:1" x14ac:dyDescent="0.25">
      <c r="A63644" t="s">
        <v>63642</v>
      </c>
    </row>
    <row r="63645" spans="1:1" x14ac:dyDescent="0.25">
      <c r="A63645" t="s">
        <v>63643</v>
      </c>
    </row>
    <row r="63646" spans="1:1" x14ac:dyDescent="0.25">
      <c r="A63646" t="s">
        <v>63644</v>
      </c>
    </row>
    <row r="63647" spans="1:1" x14ac:dyDescent="0.25">
      <c r="A63647" t="s">
        <v>63645</v>
      </c>
    </row>
    <row r="63648" spans="1:1" x14ac:dyDescent="0.25">
      <c r="A63648" t="s">
        <v>63646</v>
      </c>
    </row>
    <row r="63649" spans="1:1" x14ac:dyDescent="0.25">
      <c r="A63649" t="s">
        <v>63647</v>
      </c>
    </row>
    <row r="63650" spans="1:1" x14ac:dyDescent="0.25">
      <c r="A63650" t="s">
        <v>63648</v>
      </c>
    </row>
    <row r="63651" spans="1:1" x14ac:dyDescent="0.25">
      <c r="A63651" t="s">
        <v>63649</v>
      </c>
    </row>
    <row r="63652" spans="1:1" x14ac:dyDescent="0.25">
      <c r="A63652" t="s">
        <v>63650</v>
      </c>
    </row>
    <row r="63653" spans="1:1" x14ac:dyDescent="0.25">
      <c r="A63653" t="s">
        <v>63651</v>
      </c>
    </row>
    <row r="63654" spans="1:1" x14ac:dyDescent="0.25">
      <c r="A63654" t="s">
        <v>63652</v>
      </c>
    </row>
    <row r="63655" spans="1:1" x14ac:dyDescent="0.25">
      <c r="A63655" t="s">
        <v>63653</v>
      </c>
    </row>
    <row r="63656" spans="1:1" x14ac:dyDescent="0.25">
      <c r="A63656" t="s">
        <v>63654</v>
      </c>
    </row>
    <row r="63657" spans="1:1" x14ac:dyDescent="0.25">
      <c r="A63657" t="s">
        <v>63655</v>
      </c>
    </row>
    <row r="63658" spans="1:1" x14ac:dyDescent="0.25">
      <c r="A63658" t="s">
        <v>63656</v>
      </c>
    </row>
    <row r="63659" spans="1:1" x14ac:dyDescent="0.25">
      <c r="A63659" t="s">
        <v>63657</v>
      </c>
    </row>
    <row r="63660" spans="1:1" x14ac:dyDescent="0.25">
      <c r="A63660" t="s">
        <v>63658</v>
      </c>
    </row>
    <row r="63661" spans="1:1" x14ac:dyDescent="0.25">
      <c r="A63661" t="s">
        <v>63659</v>
      </c>
    </row>
    <row r="63662" spans="1:1" x14ac:dyDescent="0.25">
      <c r="A63662" t="s">
        <v>63660</v>
      </c>
    </row>
    <row r="63663" spans="1:1" x14ac:dyDescent="0.25">
      <c r="A63663" t="s">
        <v>63661</v>
      </c>
    </row>
    <row r="63664" spans="1:1" x14ac:dyDescent="0.25">
      <c r="A63664" t="s">
        <v>63662</v>
      </c>
    </row>
    <row r="63665" spans="1:1" x14ac:dyDescent="0.25">
      <c r="A63665" t="s">
        <v>63663</v>
      </c>
    </row>
    <row r="63666" spans="1:1" x14ac:dyDescent="0.25">
      <c r="A63666" t="s">
        <v>63664</v>
      </c>
    </row>
    <row r="63667" spans="1:1" x14ac:dyDescent="0.25">
      <c r="A63667" t="s">
        <v>63665</v>
      </c>
    </row>
    <row r="63668" spans="1:1" x14ac:dyDescent="0.25">
      <c r="A63668" t="s">
        <v>63666</v>
      </c>
    </row>
    <row r="63669" spans="1:1" x14ac:dyDescent="0.25">
      <c r="A63669" t="s">
        <v>63667</v>
      </c>
    </row>
    <row r="63670" spans="1:1" x14ac:dyDescent="0.25">
      <c r="A63670" t="s">
        <v>63668</v>
      </c>
    </row>
    <row r="63671" spans="1:1" x14ac:dyDescent="0.25">
      <c r="A63671" t="s">
        <v>63669</v>
      </c>
    </row>
    <row r="63672" spans="1:1" x14ac:dyDescent="0.25">
      <c r="A63672" t="s">
        <v>63670</v>
      </c>
    </row>
    <row r="63673" spans="1:1" x14ac:dyDescent="0.25">
      <c r="A63673" t="s">
        <v>63671</v>
      </c>
    </row>
    <row r="63674" spans="1:1" x14ac:dyDescent="0.25">
      <c r="A63674" t="s">
        <v>63672</v>
      </c>
    </row>
    <row r="63675" spans="1:1" x14ac:dyDescent="0.25">
      <c r="A63675" t="s">
        <v>63673</v>
      </c>
    </row>
    <row r="63676" spans="1:1" x14ac:dyDescent="0.25">
      <c r="A63676" t="s">
        <v>63674</v>
      </c>
    </row>
    <row r="63677" spans="1:1" x14ac:dyDescent="0.25">
      <c r="A63677" t="s">
        <v>63675</v>
      </c>
    </row>
    <row r="63678" spans="1:1" x14ac:dyDescent="0.25">
      <c r="A63678" t="s">
        <v>63676</v>
      </c>
    </row>
    <row r="63679" spans="1:1" x14ac:dyDescent="0.25">
      <c r="A63679" t="s">
        <v>63677</v>
      </c>
    </row>
    <row r="63680" spans="1:1" x14ac:dyDescent="0.25">
      <c r="A63680" t="s">
        <v>63678</v>
      </c>
    </row>
    <row r="63681" spans="1:1" x14ac:dyDescent="0.25">
      <c r="A63681" t="s">
        <v>63679</v>
      </c>
    </row>
    <row r="63682" spans="1:1" x14ac:dyDescent="0.25">
      <c r="A63682" t="s">
        <v>63680</v>
      </c>
    </row>
    <row r="63683" spans="1:1" x14ac:dyDescent="0.25">
      <c r="A63683" t="s">
        <v>63681</v>
      </c>
    </row>
    <row r="63684" spans="1:1" x14ac:dyDescent="0.25">
      <c r="A63684" t="s">
        <v>63682</v>
      </c>
    </row>
    <row r="63685" spans="1:1" x14ac:dyDescent="0.25">
      <c r="A63685" t="s">
        <v>63683</v>
      </c>
    </row>
    <row r="63686" spans="1:1" x14ac:dyDescent="0.25">
      <c r="A63686" t="s">
        <v>63684</v>
      </c>
    </row>
    <row r="63687" spans="1:1" x14ac:dyDescent="0.25">
      <c r="A63687" t="s">
        <v>63685</v>
      </c>
    </row>
    <row r="63688" spans="1:1" x14ac:dyDescent="0.25">
      <c r="A63688" t="s">
        <v>63686</v>
      </c>
    </row>
    <row r="63689" spans="1:1" x14ac:dyDescent="0.25">
      <c r="A63689" t="s">
        <v>63687</v>
      </c>
    </row>
    <row r="63690" spans="1:1" x14ac:dyDescent="0.25">
      <c r="A63690" t="s">
        <v>63688</v>
      </c>
    </row>
    <row r="63691" spans="1:1" x14ac:dyDescent="0.25">
      <c r="A63691" t="s">
        <v>63689</v>
      </c>
    </row>
    <row r="63692" spans="1:1" x14ac:dyDescent="0.25">
      <c r="A63692" t="s">
        <v>63690</v>
      </c>
    </row>
    <row r="63693" spans="1:1" x14ac:dyDescent="0.25">
      <c r="A63693" t="s">
        <v>63691</v>
      </c>
    </row>
    <row r="63694" spans="1:1" x14ac:dyDescent="0.25">
      <c r="A63694" t="s">
        <v>63692</v>
      </c>
    </row>
    <row r="63695" spans="1:1" x14ac:dyDescent="0.25">
      <c r="A63695" t="s">
        <v>63693</v>
      </c>
    </row>
    <row r="63696" spans="1:1" x14ac:dyDescent="0.25">
      <c r="A63696" t="s">
        <v>63694</v>
      </c>
    </row>
    <row r="63697" spans="1:1" x14ac:dyDescent="0.25">
      <c r="A63697" t="s">
        <v>63695</v>
      </c>
    </row>
    <row r="63698" spans="1:1" x14ac:dyDescent="0.25">
      <c r="A63698" t="s">
        <v>63696</v>
      </c>
    </row>
    <row r="63699" spans="1:1" x14ac:dyDescent="0.25">
      <c r="A63699" t="s">
        <v>63697</v>
      </c>
    </row>
    <row r="63700" spans="1:1" x14ac:dyDescent="0.25">
      <c r="A63700" t="s">
        <v>63698</v>
      </c>
    </row>
    <row r="63701" spans="1:1" x14ac:dyDescent="0.25">
      <c r="A63701" t="s">
        <v>63699</v>
      </c>
    </row>
    <row r="63702" spans="1:1" x14ac:dyDescent="0.25">
      <c r="A63702" t="s">
        <v>63700</v>
      </c>
    </row>
    <row r="63703" spans="1:1" x14ac:dyDescent="0.25">
      <c r="A63703" t="s">
        <v>63701</v>
      </c>
    </row>
    <row r="63704" spans="1:1" x14ac:dyDescent="0.25">
      <c r="A63704" t="s">
        <v>63702</v>
      </c>
    </row>
    <row r="63705" spans="1:1" x14ac:dyDescent="0.25">
      <c r="A63705" t="s">
        <v>63703</v>
      </c>
    </row>
    <row r="63706" spans="1:1" x14ac:dyDescent="0.25">
      <c r="A63706" t="s">
        <v>63704</v>
      </c>
    </row>
    <row r="63707" spans="1:1" x14ac:dyDescent="0.25">
      <c r="A63707" t="s">
        <v>63705</v>
      </c>
    </row>
    <row r="63708" spans="1:1" x14ac:dyDescent="0.25">
      <c r="A63708" t="s">
        <v>63706</v>
      </c>
    </row>
    <row r="63709" spans="1:1" x14ac:dyDescent="0.25">
      <c r="A63709" t="s">
        <v>63707</v>
      </c>
    </row>
    <row r="63710" spans="1:1" x14ac:dyDescent="0.25">
      <c r="A63710" t="s">
        <v>63708</v>
      </c>
    </row>
    <row r="63711" spans="1:1" x14ac:dyDescent="0.25">
      <c r="A63711" t="s">
        <v>63709</v>
      </c>
    </row>
    <row r="63712" spans="1:1" x14ac:dyDescent="0.25">
      <c r="A63712" t="s">
        <v>63710</v>
      </c>
    </row>
    <row r="63713" spans="1:1" x14ac:dyDescent="0.25">
      <c r="A63713" t="s">
        <v>63711</v>
      </c>
    </row>
    <row r="63714" spans="1:1" x14ac:dyDescent="0.25">
      <c r="A63714" t="s">
        <v>63712</v>
      </c>
    </row>
    <row r="63715" spans="1:1" x14ac:dyDescent="0.25">
      <c r="A63715" t="s">
        <v>63713</v>
      </c>
    </row>
    <row r="63716" spans="1:1" x14ac:dyDescent="0.25">
      <c r="A63716" t="s">
        <v>63714</v>
      </c>
    </row>
    <row r="63717" spans="1:1" x14ac:dyDescent="0.25">
      <c r="A63717" t="s">
        <v>63715</v>
      </c>
    </row>
    <row r="63718" spans="1:1" x14ac:dyDescent="0.25">
      <c r="A63718" t="s">
        <v>63716</v>
      </c>
    </row>
    <row r="63719" spans="1:1" x14ac:dyDescent="0.25">
      <c r="A63719" t="s">
        <v>63717</v>
      </c>
    </row>
    <row r="63720" spans="1:1" x14ac:dyDescent="0.25">
      <c r="A63720" t="s">
        <v>63718</v>
      </c>
    </row>
    <row r="63721" spans="1:1" x14ac:dyDescent="0.25">
      <c r="A63721" t="s">
        <v>63719</v>
      </c>
    </row>
    <row r="63722" spans="1:1" x14ac:dyDescent="0.25">
      <c r="A63722" t="s">
        <v>63720</v>
      </c>
    </row>
    <row r="63723" spans="1:1" x14ac:dyDescent="0.25">
      <c r="A63723" t="s">
        <v>63721</v>
      </c>
    </row>
    <row r="63724" spans="1:1" x14ac:dyDescent="0.25">
      <c r="A63724" t="s">
        <v>63722</v>
      </c>
    </row>
    <row r="63725" spans="1:1" x14ac:dyDescent="0.25">
      <c r="A63725" t="s">
        <v>63723</v>
      </c>
    </row>
    <row r="63726" spans="1:1" x14ac:dyDescent="0.25">
      <c r="A63726" t="s">
        <v>63724</v>
      </c>
    </row>
    <row r="63727" spans="1:1" x14ac:dyDescent="0.25">
      <c r="A63727" t="s">
        <v>63725</v>
      </c>
    </row>
    <row r="63728" spans="1:1" x14ac:dyDescent="0.25">
      <c r="A63728" t="s">
        <v>63726</v>
      </c>
    </row>
    <row r="63729" spans="1:1" x14ac:dyDescent="0.25">
      <c r="A63729" t="s">
        <v>63727</v>
      </c>
    </row>
    <row r="63730" spans="1:1" x14ac:dyDescent="0.25">
      <c r="A63730" t="s">
        <v>63728</v>
      </c>
    </row>
    <row r="63731" spans="1:1" x14ac:dyDescent="0.25">
      <c r="A63731" t="s">
        <v>63729</v>
      </c>
    </row>
    <row r="63732" spans="1:1" x14ac:dyDescent="0.25">
      <c r="A63732" t="s">
        <v>63730</v>
      </c>
    </row>
    <row r="63733" spans="1:1" x14ac:dyDescent="0.25">
      <c r="A63733" t="s">
        <v>63731</v>
      </c>
    </row>
    <row r="63734" spans="1:1" x14ac:dyDescent="0.25">
      <c r="A63734" t="s">
        <v>63732</v>
      </c>
    </row>
    <row r="63735" spans="1:1" x14ac:dyDescent="0.25">
      <c r="A63735" t="s">
        <v>63733</v>
      </c>
    </row>
    <row r="63736" spans="1:1" x14ac:dyDescent="0.25">
      <c r="A63736" t="s">
        <v>63734</v>
      </c>
    </row>
    <row r="63737" spans="1:1" x14ac:dyDescent="0.25">
      <c r="A63737" t="s">
        <v>63735</v>
      </c>
    </row>
    <row r="63738" spans="1:1" x14ac:dyDescent="0.25">
      <c r="A63738" t="s">
        <v>63736</v>
      </c>
    </row>
    <row r="63739" spans="1:1" x14ac:dyDescent="0.25">
      <c r="A63739" t="s">
        <v>63737</v>
      </c>
    </row>
    <row r="63740" spans="1:1" x14ac:dyDescent="0.25">
      <c r="A63740" t="s">
        <v>63738</v>
      </c>
    </row>
    <row r="63741" spans="1:1" x14ac:dyDescent="0.25">
      <c r="A63741" t="s">
        <v>63739</v>
      </c>
    </row>
    <row r="63742" spans="1:1" x14ac:dyDescent="0.25">
      <c r="A63742" t="s">
        <v>63740</v>
      </c>
    </row>
    <row r="63743" spans="1:1" x14ac:dyDescent="0.25">
      <c r="A63743" t="s">
        <v>63741</v>
      </c>
    </row>
    <row r="63744" spans="1:1" x14ac:dyDescent="0.25">
      <c r="A63744" t="s">
        <v>63742</v>
      </c>
    </row>
    <row r="63745" spans="1:1" x14ac:dyDescent="0.25">
      <c r="A63745" t="s">
        <v>63743</v>
      </c>
    </row>
    <row r="63746" spans="1:1" x14ac:dyDescent="0.25">
      <c r="A63746" t="s">
        <v>63744</v>
      </c>
    </row>
    <row r="63747" spans="1:1" x14ac:dyDescent="0.25">
      <c r="A63747" t="s">
        <v>63745</v>
      </c>
    </row>
    <row r="63748" spans="1:1" x14ac:dyDescent="0.25">
      <c r="A63748" t="s">
        <v>63746</v>
      </c>
    </row>
    <row r="63749" spans="1:1" x14ac:dyDescent="0.25">
      <c r="A63749" t="s">
        <v>63747</v>
      </c>
    </row>
    <row r="63750" spans="1:1" x14ac:dyDescent="0.25">
      <c r="A63750" t="s">
        <v>63748</v>
      </c>
    </row>
    <row r="63751" spans="1:1" x14ac:dyDescent="0.25">
      <c r="A63751" t="s">
        <v>63749</v>
      </c>
    </row>
    <row r="63752" spans="1:1" x14ac:dyDescent="0.25">
      <c r="A63752" t="s">
        <v>63750</v>
      </c>
    </row>
    <row r="63753" spans="1:1" x14ac:dyDescent="0.25">
      <c r="A63753" t="s">
        <v>63751</v>
      </c>
    </row>
    <row r="63754" spans="1:1" x14ac:dyDescent="0.25">
      <c r="A63754" t="s">
        <v>63752</v>
      </c>
    </row>
    <row r="63755" spans="1:1" x14ac:dyDescent="0.25">
      <c r="A63755" t="s">
        <v>63753</v>
      </c>
    </row>
    <row r="63756" spans="1:1" x14ac:dyDescent="0.25">
      <c r="A63756" t="s">
        <v>63754</v>
      </c>
    </row>
    <row r="63757" spans="1:1" x14ac:dyDescent="0.25">
      <c r="A63757" t="s">
        <v>63755</v>
      </c>
    </row>
    <row r="63758" spans="1:1" x14ac:dyDescent="0.25">
      <c r="A63758" t="s">
        <v>63756</v>
      </c>
    </row>
    <row r="63759" spans="1:1" x14ac:dyDescent="0.25">
      <c r="A63759" t="s">
        <v>63757</v>
      </c>
    </row>
    <row r="63760" spans="1:1" x14ac:dyDescent="0.25">
      <c r="A63760" t="s">
        <v>63758</v>
      </c>
    </row>
    <row r="63761" spans="1:1" x14ac:dyDescent="0.25">
      <c r="A63761" t="s">
        <v>63759</v>
      </c>
    </row>
    <row r="63762" spans="1:1" x14ac:dyDescent="0.25">
      <c r="A63762" t="s">
        <v>63760</v>
      </c>
    </row>
    <row r="63763" spans="1:1" x14ac:dyDescent="0.25">
      <c r="A63763" t="s">
        <v>63761</v>
      </c>
    </row>
    <row r="63764" spans="1:1" x14ac:dyDescent="0.25">
      <c r="A63764" t="s">
        <v>63762</v>
      </c>
    </row>
    <row r="63765" spans="1:1" x14ac:dyDescent="0.25">
      <c r="A63765" t="s">
        <v>63763</v>
      </c>
    </row>
    <row r="63766" spans="1:1" x14ac:dyDescent="0.25">
      <c r="A63766" t="s">
        <v>63764</v>
      </c>
    </row>
    <row r="63767" spans="1:1" x14ac:dyDescent="0.25">
      <c r="A63767" t="s">
        <v>63765</v>
      </c>
    </row>
    <row r="63768" spans="1:1" x14ac:dyDescent="0.25">
      <c r="A63768" t="s">
        <v>63766</v>
      </c>
    </row>
    <row r="63769" spans="1:1" x14ac:dyDescent="0.25">
      <c r="A63769" t="s">
        <v>63767</v>
      </c>
    </row>
    <row r="63770" spans="1:1" x14ac:dyDescent="0.25">
      <c r="A63770" t="s">
        <v>63768</v>
      </c>
    </row>
    <row r="63771" spans="1:1" x14ac:dyDescent="0.25">
      <c r="A63771" t="s">
        <v>63769</v>
      </c>
    </row>
    <row r="63772" spans="1:1" x14ac:dyDescent="0.25">
      <c r="A63772" t="s">
        <v>63770</v>
      </c>
    </row>
    <row r="63773" spans="1:1" x14ac:dyDescent="0.25">
      <c r="A63773" t="s">
        <v>63771</v>
      </c>
    </row>
    <row r="63774" spans="1:1" x14ac:dyDescent="0.25">
      <c r="A63774" t="s">
        <v>63772</v>
      </c>
    </row>
    <row r="63775" spans="1:1" x14ac:dyDescent="0.25">
      <c r="A63775" t="s">
        <v>63773</v>
      </c>
    </row>
    <row r="63776" spans="1:1" x14ac:dyDescent="0.25">
      <c r="A63776" t="s">
        <v>63774</v>
      </c>
    </row>
    <row r="63777" spans="1:1" x14ac:dyDescent="0.25">
      <c r="A63777" t="s">
        <v>63775</v>
      </c>
    </row>
    <row r="63778" spans="1:1" x14ac:dyDescent="0.25">
      <c r="A63778" t="s">
        <v>63776</v>
      </c>
    </row>
    <row r="63779" spans="1:1" x14ac:dyDescent="0.25">
      <c r="A63779" t="s">
        <v>63777</v>
      </c>
    </row>
    <row r="63780" spans="1:1" x14ac:dyDescent="0.25">
      <c r="A63780" t="s">
        <v>63778</v>
      </c>
    </row>
    <row r="63781" spans="1:1" x14ac:dyDescent="0.25">
      <c r="A63781" t="s">
        <v>63779</v>
      </c>
    </row>
    <row r="63782" spans="1:1" x14ac:dyDescent="0.25">
      <c r="A63782" t="s">
        <v>63780</v>
      </c>
    </row>
    <row r="63783" spans="1:1" x14ac:dyDescent="0.25">
      <c r="A63783" t="s">
        <v>63781</v>
      </c>
    </row>
    <row r="63784" spans="1:1" x14ac:dyDescent="0.25">
      <c r="A63784" t="s">
        <v>63782</v>
      </c>
    </row>
    <row r="63785" spans="1:1" x14ac:dyDescent="0.25">
      <c r="A63785" t="s">
        <v>63783</v>
      </c>
    </row>
    <row r="63786" spans="1:1" x14ac:dyDescent="0.25">
      <c r="A63786" t="s">
        <v>63784</v>
      </c>
    </row>
    <row r="63787" spans="1:1" x14ac:dyDescent="0.25">
      <c r="A63787" t="s">
        <v>63785</v>
      </c>
    </row>
    <row r="63788" spans="1:1" x14ac:dyDescent="0.25">
      <c r="A63788" t="s">
        <v>63786</v>
      </c>
    </row>
    <row r="63789" spans="1:1" x14ac:dyDescent="0.25">
      <c r="A63789" t="s">
        <v>63787</v>
      </c>
    </row>
    <row r="63790" spans="1:1" x14ac:dyDescent="0.25">
      <c r="A63790" t="s">
        <v>63788</v>
      </c>
    </row>
    <row r="63791" spans="1:1" x14ac:dyDescent="0.25">
      <c r="A63791" t="s">
        <v>63789</v>
      </c>
    </row>
    <row r="63792" spans="1:1" x14ac:dyDescent="0.25">
      <c r="A63792" t="s">
        <v>63790</v>
      </c>
    </row>
    <row r="63793" spans="1:1" x14ac:dyDescent="0.25">
      <c r="A63793" t="s">
        <v>63791</v>
      </c>
    </row>
    <row r="63794" spans="1:1" x14ac:dyDescent="0.25">
      <c r="A63794" t="s">
        <v>63792</v>
      </c>
    </row>
    <row r="63795" spans="1:1" x14ac:dyDescent="0.25">
      <c r="A63795" t="s">
        <v>63793</v>
      </c>
    </row>
    <row r="63796" spans="1:1" x14ac:dyDescent="0.25">
      <c r="A63796" t="s">
        <v>63794</v>
      </c>
    </row>
    <row r="63797" spans="1:1" x14ac:dyDescent="0.25">
      <c r="A63797" t="s">
        <v>63795</v>
      </c>
    </row>
    <row r="63798" spans="1:1" x14ac:dyDescent="0.25">
      <c r="A63798" t="s">
        <v>63796</v>
      </c>
    </row>
    <row r="63799" spans="1:1" x14ac:dyDescent="0.25">
      <c r="A63799" t="s">
        <v>63797</v>
      </c>
    </row>
    <row r="63800" spans="1:1" x14ac:dyDescent="0.25">
      <c r="A63800" t="s">
        <v>63798</v>
      </c>
    </row>
    <row r="63801" spans="1:1" x14ac:dyDescent="0.25">
      <c r="A63801" t="s">
        <v>63799</v>
      </c>
    </row>
    <row r="63802" spans="1:1" x14ac:dyDescent="0.25">
      <c r="A63802" t="s">
        <v>63800</v>
      </c>
    </row>
    <row r="63803" spans="1:1" x14ac:dyDescent="0.25">
      <c r="A63803" t="s">
        <v>63801</v>
      </c>
    </row>
    <row r="63804" spans="1:1" x14ac:dyDescent="0.25">
      <c r="A63804" t="s">
        <v>63802</v>
      </c>
    </row>
    <row r="63805" spans="1:1" x14ac:dyDescent="0.25">
      <c r="A63805" t="s">
        <v>63803</v>
      </c>
    </row>
    <row r="63806" spans="1:1" x14ac:dyDescent="0.25">
      <c r="A63806" t="s">
        <v>63804</v>
      </c>
    </row>
    <row r="63807" spans="1:1" x14ac:dyDescent="0.25">
      <c r="A63807" t="s">
        <v>63805</v>
      </c>
    </row>
    <row r="63808" spans="1:1" x14ac:dyDescent="0.25">
      <c r="A63808" t="s">
        <v>63806</v>
      </c>
    </row>
    <row r="63809" spans="1:1" x14ac:dyDescent="0.25">
      <c r="A63809" t="s">
        <v>63807</v>
      </c>
    </row>
    <row r="63810" spans="1:1" x14ac:dyDescent="0.25">
      <c r="A63810" t="s">
        <v>63808</v>
      </c>
    </row>
    <row r="63811" spans="1:1" x14ac:dyDescent="0.25">
      <c r="A63811" t="s">
        <v>63809</v>
      </c>
    </row>
    <row r="63812" spans="1:1" x14ac:dyDescent="0.25">
      <c r="A63812" t="s">
        <v>63810</v>
      </c>
    </row>
    <row r="63813" spans="1:1" x14ac:dyDescent="0.25">
      <c r="A63813" t="s">
        <v>63811</v>
      </c>
    </row>
    <row r="63814" spans="1:1" x14ac:dyDescent="0.25">
      <c r="A63814" t="s">
        <v>63812</v>
      </c>
    </row>
    <row r="63815" spans="1:1" x14ac:dyDescent="0.25">
      <c r="A63815" t="s">
        <v>63813</v>
      </c>
    </row>
    <row r="63816" spans="1:1" x14ac:dyDescent="0.25">
      <c r="A63816" t="s">
        <v>63814</v>
      </c>
    </row>
    <row r="63817" spans="1:1" x14ac:dyDescent="0.25">
      <c r="A63817" t="s">
        <v>63815</v>
      </c>
    </row>
    <row r="63818" spans="1:1" x14ac:dyDescent="0.25">
      <c r="A63818" t="s">
        <v>63816</v>
      </c>
    </row>
    <row r="63819" spans="1:1" x14ac:dyDescent="0.25">
      <c r="A63819" t="s">
        <v>63817</v>
      </c>
    </row>
    <row r="63820" spans="1:1" x14ac:dyDescent="0.25">
      <c r="A63820" t="s">
        <v>63818</v>
      </c>
    </row>
    <row r="63821" spans="1:1" x14ac:dyDescent="0.25">
      <c r="A63821" t="s">
        <v>63819</v>
      </c>
    </row>
    <row r="63822" spans="1:1" x14ac:dyDescent="0.25">
      <c r="A63822" t="s">
        <v>63820</v>
      </c>
    </row>
    <row r="63823" spans="1:1" x14ac:dyDescent="0.25">
      <c r="A63823" t="s">
        <v>63821</v>
      </c>
    </row>
    <row r="63824" spans="1:1" x14ac:dyDescent="0.25">
      <c r="A63824" t="s">
        <v>63822</v>
      </c>
    </row>
    <row r="63825" spans="1:1" x14ac:dyDescent="0.25">
      <c r="A63825" t="s">
        <v>63823</v>
      </c>
    </row>
    <row r="63826" spans="1:1" x14ac:dyDescent="0.25">
      <c r="A63826" t="s">
        <v>63824</v>
      </c>
    </row>
    <row r="63827" spans="1:1" x14ac:dyDescent="0.25">
      <c r="A63827" t="s">
        <v>63825</v>
      </c>
    </row>
    <row r="63828" spans="1:1" x14ac:dyDescent="0.25">
      <c r="A63828" t="s">
        <v>63826</v>
      </c>
    </row>
    <row r="63829" spans="1:1" x14ac:dyDescent="0.25">
      <c r="A63829" t="s">
        <v>63827</v>
      </c>
    </row>
    <row r="63830" spans="1:1" x14ac:dyDescent="0.25">
      <c r="A63830" t="s">
        <v>63828</v>
      </c>
    </row>
    <row r="63831" spans="1:1" x14ac:dyDescent="0.25">
      <c r="A63831" t="s">
        <v>63829</v>
      </c>
    </row>
    <row r="63832" spans="1:1" x14ac:dyDescent="0.25">
      <c r="A63832" t="s">
        <v>63830</v>
      </c>
    </row>
    <row r="63833" spans="1:1" x14ac:dyDescent="0.25">
      <c r="A63833" t="s">
        <v>63831</v>
      </c>
    </row>
    <row r="63834" spans="1:1" x14ac:dyDescent="0.25">
      <c r="A63834" t="s">
        <v>63832</v>
      </c>
    </row>
    <row r="63835" spans="1:1" x14ac:dyDescent="0.25">
      <c r="A63835" t="s">
        <v>63833</v>
      </c>
    </row>
    <row r="63836" spans="1:1" x14ac:dyDescent="0.25">
      <c r="A63836" t="s">
        <v>63834</v>
      </c>
    </row>
    <row r="63837" spans="1:1" x14ac:dyDescent="0.25">
      <c r="A63837" t="s">
        <v>63835</v>
      </c>
    </row>
    <row r="63838" spans="1:1" x14ac:dyDescent="0.25">
      <c r="A63838" t="s">
        <v>63836</v>
      </c>
    </row>
    <row r="63839" spans="1:1" x14ac:dyDescent="0.25">
      <c r="A63839" t="s">
        <v>63837</v>
      </c>
    </row>
    <row r="63840" spans="1:1" x14ac:dyDescent="0.25">
      <c r="A63840" t="s">
        <v>63838</v>
      </c>
    </row>
    <row r="63841" spans="1:1" x14ac:dyDescent="0.25">
      <c r="A63841" t="s">
        <v>63839</v>
      </c>
    </row>
    <row r="63842" spans="1:1" x14ac:dyDescent="0.25">
      <c r="A63842" t="s">
        <v>63840</v>
      </c>
    </row>
    <row r="63843" spans="1:1" x14ac:dyDescent="0.25">
      <c r="A63843" t="s">
        <v>63841</v>
      </c>
    </row>
    <row r="63844" spans="1:1" x14ac:dyDescent="0.25">
      <c r="A63844" t="s">
        <v>63842</v>
      </c>
    </row>
    <row r="63845" spans="1:1" x14ac:dyDescent="0.25">
      <c r="A63845" t="s">
        <v>63843</v>
      </c>
    </row>
    <row r="63846" spans="1:1" x14ac:dyDescent="0.25">
      <c r="A63846" t="s">
        <v>63844</v>
      </c>
    </row>
    <row r="63847" spans="1:1" x14ac:dyDescent="0.25">
      <c r="A63847" t="s">
        <v>63845</v>
      </c>
    </row>
    <row r="63848" spans="1:1" x14ac:dyDescent="0.25">
      <c r="A63848" t="s">
        <v>63846</v>
      </c>
    </row>
    <row r="63849" spans="1:1" x14ac:dyDescent="0.25">
      <c r="A63849" t="s">
        <v>63847</v>
      </c>
    </row>
    <row r="63850" spans="1:1" x14ac:dyDescent="0.25">
      <c r="A63850" t="s">
        <v>63848</v>
      </c>
    </row>
    <row r="63851" spans="1:1" x14ac:dyDescent="0.25">
      <c r="A63851" t="s">
        <v>63849</v>
      </c>
    </row>
    <row r="63852" spans="1:1" x14ac:dyDescent="0.25">
      <c r="A63852" t="s">
        <v>63850</v>
      </c>
    </row>
    <row r="63853" spans="1:1" x14ac:dyDescent="0.25">
      <c r="A63853" t="s">
        <v>63851</v>
      </c>
    </row>
    <row r="63854" spans="1:1" x14ac:dyDescent="0.25">
      <c r="A63854" t="s">
        <v>63852</v>
      </c>
    </row>
    <row r="63855" spans="1:1" x14ac:dyDescent="0.25">
      <c r="A63855" t="s">
        <v>63853</v>
      </c>
    </row>
    <row r="63856" spans="1:1" x14ac:dyDescent="0.25">
      <c r="A63856" t="s">
        <v>63854</v>
      </c>
    </row>
    <row r="63857" spans="1:1" x14ac:dyDescent="0.25">
      <c r="A63857" t="s">
        <v>63855</v>
      </c>
    </row>
    <row r="63858" spans="1:1" x14ac:dyDescent="0.25">
      <c r="A63858" t="s">
        <v>63856</v>
      </c>
    </row>
    <row r="63859" spans="1:1" x14ac:dyDescent="0.25">
      <c r="A63859" t="s">
        <v>63857</v>
      </c>
    </row>
    <row r="63860" spans="1:1" x14ac:dyDescent="0.25">
      <c r="A63860" t="s">
        <v>63858</v>
      </c>
    </row>
    <row r="63861" spans="1:1" x14ac:dyDescent="0.25">
      <c r="A63861" t="s">
        <v>63859</v>
      </c>
    </row>
    <row r="63862" spans="1:1" x14ac:dyDescent="0.25">
      <c r="A63862" t="s">
        <v>63860</v>
      </c>
    </row>
    <row r="63863" spans="1:1" x14ac:dyDescent="0.25">
      <c r="A63863" t="s">
        <v>63861</v>
      </c>
    </row>
    <row r="63864" spans="1:1" x14ac:dyDescent="0.25">
      <c r="A63864" t="s">
        <v>63862</v>
      </c>
    </row>
    <row r="63865" spans="1:1" x14ac:dyDescent="0.25">
      <c r="A63865" t="s">
        <v>63863</v>
      </c>
    </row>
    <row r="63866" spans="1:1" x14ac:dyDescent="0.25">
      <c r="A63866" t="s">
        <v>63864</v>
      </c>
    </row>
    <row r="63867" spans="1:1" x14ac:dyDescent="0.25">
      <c r="A63867" t="s">
        <v>63865</v>
      </c>
    </row>
    <row r="63868" spans="1:1" x14ac:dyDescent="0.25">
      <c r="A63868" t="s">
        <v>63866</v>
      </c>
    </row>
    <row r="63869" spans="1:1" x14ac:dyDescent="0.25">
      <c r="A63869" t="s">
        <v>63867</v>
      </c>
    </row>
    <row r="63870" spans="1:1" x14ac:dyDescent="0.25">
      <c r="A63870" t="s">
        <v>63868</v>
      </c>
    </row>
    <row r="63871" spans="1:1" x14ac:dyDescent="0.25">
      <c r="A63871" t="s">
        <v>63869</v>
      </c>
    </row>
    <row r="63872" spans="1:1" x14ac:dyDescent="0.25">
      <c r="A63872" t="s">
        <v>63870</v>
      </c>
    </row>
    <row r="63873" spans="1:1" x14ac:dyDescent="0.25">
      <c r="A63873" t="s">
        <v>63871</v>
      </c>
    </row>
    <row r="63874" spans="1:1" x14ac:dyDescent="0.25">
      <c r="A63874" t="s">
        <v>63872</v>
      </c>
    </row>
    <row r="63875" spans="1:1" x14ac:dyDescent="0.25">
      <c r="A63875" t="s">
        <v>63873</v>
      </c>
    </row>
    <row r="63876" spans="1:1" x14ac:dyDescent="0.25">
      <c r="A63876" t="s">
        <v>63874</v>
      </c>
    </row>
    <row r="63877" spans="1:1" x14ac:dyDescent="0.25">
      <c r="A63877" t="s">
        <v>63875</v>
      </c>
    </row>
    <row r="63878" spans="1:1" x14ac:dyDescent="0.25">
      <c r="A63878" t="s">
        <v>63876</v>
      </c>
    </row>
    <row r="63879" spans="1:1" x14ac:dyDescent="0.25">
      <c r="A63879" t="s">
        <v>63877</v>
      </c>
    </row>
    <row r="63880" spans="1:1" x14ac:dyDescent="0.25">
      <c r="A63880" t="s">
        <v>63878</v>
      </c>
    </row>
    <row r="63881" spans="1:1" x14ac:dyDescent="0.25">
      <c r="A63881" t="s">
        <v>63879</v>
      </c>
    </row>
    <row r="63882" spans="1:1" x14ac:dyDescent="0.25">
      <c r="A63882" t="s">
        <v>63880</v>
      </c>
    </row>
    <row r="63883" spans="1:1" x14ac:dyDescent="0.25">
      <c r="A63883" t="s">
        <v>63881</v>
      </c>
    </row>
    <row r="63884" spans="1:1" x14ac:dyDescent="0.25">
      <c r="A63884" t="s">
        <v>63882</v>
      </c>
    </row>
    <row r="63885" spans="1:1" x14ac:dyDescent="0.25">
      <c r="A63885" t="s">
        <v>63883</v>
      </c>
    </row>
    <row r="63886" spans="1:1" x14ac:dyDescent="0.25">
      <c r="A63886" t="s">
        <v>63884</v>
      </c>
    </row>
    <row r="63887" spans="1:1" x14ac:dyDescent="0.25">
      <c r="A63887" t="s">
        <v>63885</v>
      </c>
    </row>
    <row r="63888" spans="1:1" x14ac:dyDescent="0.25">
      <c r="A63888" t="s">
        <v>63886</v>
      </c>
    </row>
    <row r="63889" spans="1:1" x14ac:dyDescent="0.25">
      <c r="A63889" t="s">
        <v>63887</v>
      </c>
    </row>
    <row r="63890" spans="1:1" x14ac:dyDescent="0.25">
      <c r="A63890" t="s">
        <v>63888</v>
      </c>
    </row>
    <row r="63891" spans="1:1" x14ac:dyDescent="0.25">
      <c r="A63891" t="s">
        <v>63889</v>
      </c>
    </row>
    <row r="63892" spans="1:1" x14ac:dyDescent="0.25">
      <c r="A63892" t="s">
        <v>63890</v>
      </c>
    </row>
    <row r="63893" spans="1:1" x14ac:dyDescent="0.25">
      <c r="A63893" t="s">
        <v>63891</v>
      </c>
    </row>
    <row r="63894" spans="1:1" x14ac:dyDescent="0.25">
      <c r="A63894" t="s">
        <v>63892</v>
      </c>
    </row>
    <row r="63895" spans="1:1" x14ac:dyDescent="0.25">
      <c r="A63895" t="s">
        <v>63893</v>
      </c>
    </row>
    <row r="63896" spans="1:1" x14ac:dyDescent="0.25">
      <c r="A63896" t="s">
        <v>63894</v>
      </c>
    </row>
    <row r="63897" spans="1:1" x14ac:dyDescent="0.25">
      <c r="A63897" t="s">
        <v>63895</v>
      </c>
    </row>
    <row r="63898" spans="1:1" x14ac:dyDescent="0.25">
      <c r="A63898" t="s">
        <v>63896</v>
      </c>
    </row>
    <row r="63899" spans="1:1" x14ac:dyDescent="0.25">
      <c r="A63899" t="s">
        <v>63897</v>
      </c>
    </row>
    <row r="63900" spans="1:1" x14ac:dyDescent="0.25">
      <c r="A63900" t="s">
        <v>63898</v>
      </c>
    </row>
    <row r="63901" spans="1:1" x14ac:dyDescent="0.25">
      <c r="A63901" t="s">
        <v>63899</v>
      </c>
    </row>
    <row r="63902" spans="1:1" x14ac:dyDescent="0.25">
      <c r="A63902" t="s">
        <v>63900</v>
      </c>
    </row>
    <row r="63903" spans="1:1" x14ac:dyDescent="0.25">
      <c r="A63903" t="s">
        <v>63901</v>
      </c>
    </row>
    <row r="63904" spans="1:1" x14ac:dyDescent="0.25">
      <c r="A63904" t="s">
        <v>63902</v>
      </c>
    </row>
    <row r="63905" spans="1:1" x14ac:dyDescent="0.25">
      <c r="A63905" t="s">
        <v>63903</v>
      </c>
    </row>
    <row r="63906" spans="1:1" x14ac:dyDescent="0.25">
      <c r="A63906" t="s">
        <v>63904</v>
      </c>
    </row>
    <row r="63907" spans="1:1" x14ac:dyDescent="0.25">
      <c r="A63907" t="s">
        <v>63905</v>
      </c>
    </row>
    <row r="63908" spans="1:1" x14ac:dyDescent="0.25">
      <c r="A63908" t="s">
        <v>63906</v>
      </c>
    </row>
    <row r="63909" spans="1:1" x14ac:dyDescent="0.25">
      <c r="A63909" t="s">
        <v>63907</v>
      </c>
    </row>
    <row r="63910" spans="1:1" x14ac:dyDescent="0.25">
      <c r="A63910" t="s">
        <v>63908</v>
      </c>
    </row>
    <row r="63911" spans="1:1" x14ac:dyDescent="0.25">
      <c r="A63911" t="s">
        <v>63909</v>
      </c>
    </row>
    <row r="63912" spans="1:1" x14ac:dyDescent="0.25">
      <c r="A63912" t="s">
        <v>63910</v>
      </c>
    </row>
    <row r="63913" spans="1:1" x14ac:dyDescent="0.25">
      <c r="A63913" t="s">
        <v>63911</v>
      </c>
    </row>
    <row r="63914" spans="1:1" x14ac:dyDescent="0.25">
      <c r="A63914" t="s">
        <v>63912</v>
      </c>
    </row>
    <row r="63915" spans="1:1" x14ac:dyDescent="0.25">
      <c r="A63915" t="s">
        <v>63913</v>
      </c>
    </row>
    <row r="63916" spans="1:1" x14ac:dyDescent="0.25">
      <c r="A63916" t="s">
        <v>63914</v>
      </c>
    </row>
    <row r="63917" spans="1:1" x14ac:dyDescent="0.25">
      <c r="A63917" t="s">
        <v>63915</v>
      </c>
    </row>
    <row r="63918" spans="1:1" x14ac:dyDescent="0.25">
      <c r="A63918" t="s">
        <v>63916</v>
      </c>
    </row>
    <row r="63919" spans="1:1" x14ac:dyDescent="0.25">
      <c r="A63919" t="s">
        <v>63917</v>
      </c>
    </row>
    <row r="63920" spans="1:1" x14ac:dyDescent="0.25">
      <c r="A63920" t="s">
        <v>63918</v>
      </c>
    </row>
    <row r="63921" spans="1:1" x14ac:dyDescent="0.25">
      <c r="A63921" t="s">
        <v>63919</v>
      </c>
    </row>
    <row r="63922" spans="1:1" x14ac:dyDescent="0.25">
      <c r="A63922" t="s">
        <v>63920</v>
      </c>
    </row>
    <row r="63923" spans="1:1" x14ac:dyDescent="0.25">
      <c r="A63923" t="s">
        <v>63921</v>
      </c>
    </row>
    <row r="63924" spans="1:1" x14ac:dyDescent="0.25">
      <c r="A63924" t="s">
        <v>63922</v>
      </c>
    </row>
    <row r="63925" spans="1:1" x14ac:dyDescent="0.25">
      <c r="A63925" t="s">
        <v>63923</v>
      </c>
    </row>
    <row r="63926" spans="1:1" x14ac:dyDescent="0.25">
      <c r="A63926" t="s">
        <v>63924</v>
      </c>
    </row>
    <row r="63927" spans="1:1" x14ac:dyDescent="0.25">
      <c r="A63927" t="s">
        <v>63925</v>
      </c>
    </row>
    <row r="63928" spans="1:1" x14ac:dyDescent="0.25">
      <c r="A63928" t="s">
        <v>63926</v>
      </c>
    </row>
    <row r="63929" spans="1:1" x14ac:dyDescent="0.25">
      <c r="A63929" t="s">
        <v>63927</v>
      </c>
    </row>
    <row r="63930" spans="1:1" x14ac:dyDescent="0.25">
      <c r="A63930" t="s">
        <v>63928</v>
      </c>
    </row>
    <row r="63931" spans="1:1" x14ac:dyDescent="0.25">
      <c r="A63931" t="s">
        <v>63929</v>
      </c>
    </row>
    <row r="63932" spans="1:1" x14ac:dyDescent="0.25">
      <c r="A63932" t="s">
        <v>63930</v>
      </c>
    </row>
    <row r="63933" spans="1:1" x14ac:dyDescent="0.25">
      <c r="A63933" t="s">
        <v>63931</v>
      </c>
    </row>
    <row r="63934" spans="1:1" x14ac:dyDescent="0.25">
      <c r="A63934" t="s">
        <v>63932</v>
      </c>
    </row>
    <row r="63935" spans="1:1" x14ac:dyDescent="0.25">
      <c r="A63935" t="s">
        <v>63933</v>
      </c>
    </row>
    <row r="63936" spans="1:1" x14ac:dyDescent="0.25">
      <c r="A63936" t="s">
        <v>63934</v>
      </c>
    </row>
    <row r="63937" spans="1:1" x14ac:dyDescent="0.25">
      <c r="A63937" t="s">
        <v>63935</v>
      </c>
    </row>
    <row r="63938" spans="1:1" x14ac:dyDescent="0.25">
      <c r="A63938" t="s">
        <v>63936</v>
      </c>
    </row>
    <row r="63939" spans="1:1" x14ac:dyDescent="0.25">
      <c r="A63939" t="s">
        <v>63937</v>
      </c>
    </row>
    <row r="63940" spans="1:1" x14ac:dyDescent="0.25">
      <c r="A63940" t="s">
        <v>63938</v>
      </c>
    </row>
    <row r="63941" spans="1:1" x14ac:dyDescent="0.25">
      <c r="A63941" t="s">
        <v>63939</v>
      </c>
    </row>
    <row r="63942" spans="1:1" x14ac:dyDescent="0.25">
      <c r="A63942" t="s">
        <v>63940</v>
      </c>
    </row>
    <row r="63943" spans="1:1" x14ac:dyDescent="0.25">
      <c r="A63943" t="s">
        <v>63941</v>
      </c>
    </row>
    <row r="63944" spans="1:1" x14ac:dyDescent="0.25">
      <c r="A63944" t="s">
        <v>63942</v>
      </c>
    </row>
    <row r="63945" spans="1:1" x14ac:dyDescent="0.25">
      <c r="A63945" t="s">
        <v>63943</v>
      </c>
    </row>
    <row r="63946" spans="1:1" x14ac:dyDescent="0.25">
      <c r="A63946" t="s">
        <v>63944</v>
      </c>
    </row>
    <row r="63947" spans="1:1" x14ac:dyDescent="0.25">
      <c r="A63947" t="s">
        <v>63945</v>
      </c>
    </row>
    <row r="63948" spans="1:1" x14ac:dyDescent="0.25">
      <c r="A63948" t="s">
        <v>63946</v>
      </c>
    </row>
    <row r="63949" spans="1:1" x14ac:dyDescent="0.25">
      <c r="A63949" t="s">
        <v>63947</v>
      </c>
    </row>
    <row r="63950" spans="1:1" x14ac:dyDescent="0.25">
      <c r="A63950" t="s">
        <v>63948</v>
      </c>
    </row>
    <row r="63951" spans="1:1" x14ac:dyDescent="0.25">
      <c r="A63951" t="s">
        <v>63949</v>
      </c>
    </row>
    <row r="63952" spans="1:1" x14ac:dyDescent="0.25">
      <c r="A63952" t="s">
        <v>63950</v>
      </c>
    </row>
    <row r="63953" spans="1:1" x14ac:dyDescent="0.25">
      <c r="A63953" t="s">
        <v>63951</v>
      </c>
    </row>
    <row r="63954" spans="1:1" x14ac:dyDescent="0.25">
      <c r="A63954" t="s">
        <v>63952</v>
      </c>
    </row>
    <row r="63955" spans="1:1" x14ac:dyDescent="0.25">
      <c r="A63955" t="s">
        <v>63953</v>
      </c>
    </row>
    <row r="63956" spans="1:1" x14ac:dyDescent="0.25">
      <c r="A63956" t="s">
        <v>63954</v>
      </c>
    </row>
    <row r="63957" spans="1:1" x14ac:dyDescent="0.25">
      <c r="A63957" t="s">
        <v>63955</v>
      </c>
    </row>
    <row r="63958" spans="1:1" x14ac:dyDescent="0.25">
      <c r="A63958" t="s">
        <v>63956</v>
      </c>
    </row>
    <row r="63959" spans="1:1" x14ac:dyDescent="0.25">
      <c r="A63959" t="s">
        <v>63957</v>
      </c>
    </row>
    <row r="63960" spans="1:1" x14ac:dyDescent="0.25">
      <c r="A63960" t="s">
        <v>63958</v>
      </c>
    </row>
    <row r="63961" spans="1:1" x14ac:dyDescent="0.25">
      <c r="A63961" t="s">
        <v>63959</v>
      </c>
    </row>
    <row r="63962" spans="1:1" x14ac:dyDescent="0.25">
      <c r="A63962" t="s">
        <v>63960</v>
      </c>
    </row>
    <row r="63963" spans="1:1" x14ac:dyDescent="0.25">
      <c r="A63963" t="s">
        <v>63961</v>
      </c>
    </row>
    <row r="63964" spans="1:1" x14ac:dyDescent="0.25">
      <c r="A63964" t="s">
        <v>63962</v>
      </c>
    </row>
    <row r="63965" spans="1:1" x14ac:dyDescent="0.25">
      <c r="A63965" t="s">
        <v>63963</v>
      </c>
    </row>
    <row r="63966" spans="1:1" x14ac:dyDescent="0.25">
      <c r="A63966" t="s">
        <v>63964</v>
      </c>
    </row>
    <row r="63967" spans="1:1" x14ac:dyDescent="0.25">
      <c r="A63967" t="s">
        <v>63965</v>
      </c>
    </row>
    <row r="63968" spans="1:1" x14ac:dyDescent="0.25">
      <c r="A63968" t="s">
        <v>63966</v>
      </c>
    </row>
    <row r="63969" spans="1:1" x14ac:dyDescent="0.25">
      <c r="A63969" t="s">
        <v>63967</v>
      </c>
    </row>
    <row r="63970" spans="1:1" x14ac:dyDescent="0.25">
      <c r="A63970" t="s">
        <v>63968</v>
      </c>
    </row>
    <row r="63971" spans="1:1" x14ac:dyDescent="0.25">
      <c r="A63971" t="s">
        <v>63969</v>
      </c>
    </row>
    <row r="63972" spans="1:1" x14ac:dyDescent="0.25">
      <c r="A63972" t="s">
        <v>63970</v>
      </c>
    </row>
    <row r="63973" spans="1:1" x14ac:dyDescent="0.25">
      <c r="A63973" t="s">
        <v>63971</v>
      </c>
    </row>
    <row r="63974" spans="1:1" x14ac:dyDescent="0.25">
      <c r="A63974" t="s">
        <v>63972</v>
      </c>
    </row>
    <row r="63975" spans="1:1" x14ac:dyDescent="0.25">
      <c r="A63975" t="s">
        <v>63973</v>
      </c>
    </row>
    <row r="63976" spans="1:1" x14ac:dyDescent="0.25">
      <c r="A63976" t="s">
        <v>63974</v>
      </c>
    </row>
    <row r="63977" spans="1:1" x14ac:dyDescent="0.25">
      <c r="A63977" t="s">
        <v>63975</v>
      </c>
    </row>
    <row r="63978" spans="1:1" x14ac:dyDescent="0.25">
      <c r="A63978" t="s">
        <v>63976</v>
      </c>
    </row>
    <row r="63979" spans="1:1" x14ac:dyDescent="0.25">
      <c r="A63979" t="s">
        <v>63977</v>
      </c>
    </row>
    <row r="63980" spans="1:1" x14ac:dyDescent="0.25">
      <c r="A63980" t="s">
        <v>63978</v>
      </c>
    </row>
    <row r="63981" spans="1:1" x14ac:dyDescent="0.25">
      <c r="A63981" t="s">
        <v>63979</v>
      </c>
    </row>
    <row r="63982" spans="1:1" x14ac:dyDescent="0.25">
      <c r="A63982" t="s">
        <v>63980</v>
      </c>
    </row>
    <row r="63983" spans="1:1" x14ac:dyDescent="0.25">
      <c r="A63983" t="s">
        <v>63981</v>
      </c>
    </row>
    <row r="63984" spans="1:1" x14ac:dyDescent="0.25">
      <c r="A63984" t="s">
        <v>63982</v>
      </c>
    </row>
    <row r="63985" spans="1:1" x14ac:dyDescent="0.25">
      <c r="A63985" t="s">
        <v>63983</v>
      </c>
    </row>
    <row r="63986" spans="1:1" x14ac:dyDescent="0.25">
      <c r="A63986" t="s">
        <v>63984</v>
      </c>
    </row>
    <row r="63987" spans="1:1" x14ac:dyDescent="0.25">
      <c r="A63987" t="s">
        <v>63985</v>
      </c>
    </row>
    <row r="63988" spans="1:1" x14ac:dyDescent="0.25">
      <c r="A63988" t="s">
        <v>63986</v>
      </c>
    </row>
    <row r="63989" spans="1:1" x14ac:dyDescent="0.25">
      <c r="A63989" t="s">
        <v>63987</v>
      </c>
    </row>
    <row r="63990" spans="1:1" x14ac:dyDescent="0.25">
      <c r="A63990" t="s">
        <v>63988</v>
      </c>
    </row>
    <row r="63991" spans="1:1" x14ac:dyDescent="0.25">
      <c r="A63991" t="s">
        <v>63989</v>
      </c>
    </row>
    <row r="63992" spans="1:1" x14ac:dyDescent="0.25">
      <c r="A63992" t="s">
        <v>63990</v>
      </c>
    </row>
    <row r="63993" spans="1:1" x14ac:dyDescent="0.25">
      <c r="A63993" t="s">
        <v>63991</v>
      </c>
    </row>
    <row r="63994" spans="1:1" x14ac:dyDescent="0.25">
      <c r="A63994" t="s">
        <v>63992</v>
      </c>
    </row>
    <row r="63995" spans="1:1" x14ac:dyDescent="0.25">
      <c r="A63995" t="s">
        <v>63993</v>
      </c>
    </row>
    <row r="63996" spans="1:1" x14ac:dyDescent="0.25">
      <c r="A63996" t="s">
        <v>63994</v>
      </c>
    </row>
    <row r="63997" spans="1:1" x14ac:dyDescent="0.25">
      <c r="A63997" t="s">
        <v>63995</v>
      </c>
    </row>
    <row r="63998" spans="1:1" x14ac:dyDescent="0.25">
      <c r="A63998" t="s">
        <v>63996</v>
      </c>
    </row>
    <row r="63999" spans="1:1" x14ac:dyDescent="0.25">
      <c r="A63999" t="s">
        <v>63997</v>
      </c>
    </row>
    <row r="64000" spans="1:1" x14ac:dyDescent="0.25">
      <c r="A64000" t="s">
        <v>63998</v>
      </c>
    </row>
    <row r="64001" spans="1:1" x14ac:dyDescent="0.25">
      <c r="A64001" t="s">
        <v>63999</v>
      </c>
    </row>
    <row r="64002" spans="1:1" x14ac:dyDescent="0.25">
      <c r="A64002" t="s">
        <v>64000</v>
      </c>
    </row>
    <row r="64003" spans="1:1" x14ac:dyDescent="0.25">
      <c r="A64003" t="s">
        <v>64001</v>
      </c>
    </row>
    <row r="64004" spans="1:1" x14ac:dyDescent="0.25">
      <c r="A64004" t="s">
        <v>64002</v>
      </c>
    </row>
    <row r="64005" spans="1:1" x14ac:dyDescent="0.25">
      <c r="A64005" t="s">
        <v>64003</v>
      </c>
    </row>
    <row r="64006" spans="1:1" x14ac:dyDescent="0.25">
      <c r="A64006" t="s">
        <v>64004</v>
      </c>
    </row>
    <row r="64007" spans="1:1" x14ac:dyDescent="0.25">
      <c r="A64007" t="s">
        <v>64005</v>
      </c>
    </row>
    <row r="64008" spans="1:1" x14ac:dyDescent="0.25">
      <c r="A64008" t="s">
        <v>64006</v>
      </c>
    </row>
    <row r="64009" spans="1:1" x14ac:dyDescent="0.25">
      <c r="A64009" t="s">
        <v>64007</v>
      </c>
    </row>
    <row r="64010" spans="1:1" x14ac:dyDescent="0.25">
      <c r="A64010" t="s">
        <v>64008</v>
      </c>
    </row>
    <row r="64011" spans="1:1" x14ac:dyDescent="0.25">
      <c r="A64011" t="s">
        <v>64009</v>
      </c>
    </row>
    <row r="64012" spans="1:1" x14ac:dyDescent="0.25">
      <c r="A64012" t="s">
        <v>64010</v>
      </c>
    </row>
    <row r="64013" spans="1:1" x14ac:dyDescent="0.25">
      <c r="A64013" t="s">
        <v>64011</v>
      </c>
    </row>
    <row r="64014" spans="1:1" x14ac:dyDescent="0.25">
      <c r="A64014" t="s">
        <v>64012</v>
      </c>
    </row>
    <row r="64015" spans="1:1" x14ac:dyDescent="0.25">
      <c r="A64015" t="s">
        <v>64013</v>
      </c>
    </row>
    <row r="64016" spans="1:1" x14ac:dyDescent="0.25">
      <c r="A64016" t="s">
        <v>64014</v>
      </c>
    </row>
    <row r="64017" spans="1:1" x14ac:dyDescent="0.25">
      <c r="A64017" t="s">
        <v>64015</v>
      </c>
    </row>
    <row r="64018" spans="1:1" x14ac:dyDescent="0.25">
      <c r="A64018" t="s">
        <v>64016</v>
      </c>
    </row>
    <row r="64019" spans="1:1" x14ac:dyDescent="0.25">
      <c r="A64019" t="s">
        <v>64017</v>
      </c>
    </row>
    <row r="64020" spans="1:1" x14ac:dyDescent="0.25">
      <c r="A64020" t="s">
        <v>64018</v>
      </c>
    </row>
    <row r="64021" spans="1:1" x14ac:dyDescent="0.25">
      <c r="A64021" t="s">
        <v>64019</v>
      </c>
    </row>
    <row r="64022" spans="1:1" x14ac:dyDescent="0.25">
      <c r="A64022" t="s">
        <v>64020</v>
      </c>
    </row>
    <row r="64023" spans="1:1" x14ac:dyDescent="0.25">
      <c r="A64023" t="s">
        <v>64021</v>
      </c>
    </row>
    <row r="64024" spans="1:1" x14ac:dyDescent="0.25">
      <c r="A64024" t="s">
        <v>64022</v>
      </c>
    </row>
    <row r="64025" spans="1:1" x14ac:dyDescent="0.25">
      <c r="A64025" t="s">
        <v>64023</v>
      </c>
    </row>
    <row r="64026" spans="1:1" x14ac:dyDescent="0.25">
      <c r="A64026" t="s">
        <v>64024</v>
      </c>
    </row>
    <row r="64027" spans="1:1" x14ac:dyDescent="0.25">
      <c r="A64027" t="s">
        <v>64025</v>
      </c>
    </row>
    <row r="64028" spans="1:1" x14ac:dyDescent="0.25">
      <c r="A64028" t="s">
        <v>64026</v>
      </c>
    </row>
    <row r="64029" spans="1:1" x14ac:dyDescent="0.25">
      <c r="A64029" t="s">
        <v>64027</v>
      </c>
    </row>
    <row r="64030" spans="1:1" x14ac:dyDescent="0.25">
      <c r="A64030" t="s">
        <v>64028</v>
      </c>
    </row>
    <row r="64031" spans="1:1" x14ac:dyDescent="0.25">
      <c r="A64031" t="s">
        <v>64029</v>
      </c>
    </row>
    <row r="64032" spans="1:1" x14ac:dyDescent="0.25">
      <c r="A64032" t="s">
        <v>64030</v>
      </c>
    </row>
    <row r="64033" spans="1:1" x14ac:dyDescent="0.25">
      <c r="A64033" t="s">
        <v>64031</v>
      </c>
    </row>
    <row r="64034" spans="1:1" x14ac:dyDescent="0.25">
      <c r="A64034" t="s">
        <v>64032</v>
      </c>
    </row>
    <row r="64035" spans="1:1" x14ac:dyDescent="0.25">
      <c r="A64035" t="s">
        <v>64033</v>
      </c>
    </row>
    <row r="64036" spans="1:1" x14ac:dyDescent="0.25">
      <c r="A64036" t="s">
        <v>64034</v>
      </c>
    </row>
    <row r="64037" spans="1:1" x14ac:dyDescent="0.25">
      <c r="A64037" t="s">
        <v>64035</v>
      </c>
    </row>
    <row r="64038" spans="1:1" x14ac:dyDescent="0.25">
      <c r="A64038" t="s">
        <v>64036</v>
      </c>
    </row>
    <row r="64039" spans="1:1" x14ac:dyDescent="0.25">
      <c r="A64039" t="s">
        <v>64037</v>
      </c>
    </row>
    <row r="64040" spans="1:1" x14ac:dyDescent="0.25">
      <c r="A64040" t="s">
        <v>64038</v>
      </c>
    </row>
    <row r="64041" spans="1:1" x14ac:dyDescent="0.25">
      <c r="A64041" t="s">
        <v>64039</v>
      </c>
    </row>
    <row r="64042" spans="1:1" x14ac:dyDescent="0.25">
      <c r="A64042" t="s">
        <v>64040</v>
      </c>
    </row>
    <row r="64043" spans="1:1" x14ac:dyDescent="0.25">
      <c r="A64043" t="s">
        <v>64041</v>
      </c>
    </row>
    <row r="64044" spans="1:1" x14ac:dyDescent="0.25">
      <c r="A64044" t="s">
        <v>64042</v>
      </c>
    </row>
    <row r="64045" spans="1:1" x14ac:dyDescent="0.25">
      <c r="A64045" t="s">
        <v>64043</v>
      </c>
    </row>
    <row r="64046" spans="1:1" x14ac:dyDescent="0.25">
      <c r="A64046" t="s">
        <v>64044</v>
      </c>
    </row>
    <row r="64047" spans="1:1" x14ac:dyDescent="0.25">
      <c r="A64047" t="s">
        <v>64045</v>
      </c>
    </row>
    <row r="64048" spans="1:1" x14ac:dyDescent="0.25">
      <c r="A64048" t="s">
        <v>64046</v>
      </c>
    </row>
    <row r="64049" spans="1:1" x14ac:dyDescent="0.25">
      <c r="A64049" t="s">
        <v>64047</v>
      </c>
    </row>
    <row r="64050" spans="1:1" x14ac:dyDescent="0.25">
      <c r="A64050" t="s">
        <v>64048</v>
      </c>
    </row>
    <row r="64051" spans="1:1" x14ac:dyDescent="0.25">
      <c r="A64051" t="s">
        <v>64049</v>
      </c>
    </row>
    <row r="64052" spans="1:1" x14ac:dyDescent="0.25">
      <c r="A64052" t="s">
        <v>64050</v>
      </c>
    </row>
    <row r="64053" spans="1:1" x14ac:dyDescent="0.25">
      <c r="A64053" t="s">
        <v>64051</v>
      </c>
    </row>
    <row r="64054" spans="1:1" x14ac:dyDescent="0.25">
      <c r="A64054" t="s">
        <v>64052</v>
      </c>
    </row>
    <row r="64055" spans="1:1" x14ac:dyDescent="0.25">
      <c r="A64055" t="s">
        <v>64053</v>
      </c>
    </row>
    <row r="64056" spans="1:1" x14ac:dyDescent="0.25">
      <c r="A64056" t="s">
        <v>64054</v>
      </c>
    </row>
    <row r="64057" spans="1:1" x14ac:dyDescent="0.25">
      <c r="A64057" t="s">
        <v>64055</v>
      </c>
    </row>
    <row r="64058" spans="1:1" x14ac:dyDescent="0.25">
      <c r="A64058" t="s">
        <v>64056</v>
      </c>
    </row>
    <row r="64059" spans="1:1" x14ac:dyDescent="0.25">
      <c r="A64059" t="s">
        <v>64057</v>
      </c>
    </row>
    <row r="64060" spans="1:1" x14ac:dyDescent="0.25">
      <c r="A64060" t="s">
        <v>64058</v>
      </c>
    </row>
    <row r="64061" spans="1:1" x14ac:dyDescent="0.25">
      <c r="A64061" t="s">
        <v>64059</v>
      </c>
    </row>
    <row r="64062" spans="1:1" x14ac:dyDescent="0.25">
      <c r="A64062" t="s">
        <v>64060</v>
      </c>
    </row>
    <row r="64063" spans="1:1" x14ac:dyDescent="0.25">
      <c r="A64063" t="s">
        <v>64061</v>
      </c>
    </row>
    <row r="64064" spans="1:1" x14ac:dyDescent="0.25">
      <c r="A64064" t="s">
        <v>64062</v>
      </c>
    </row>
    <row r="64065" spans="1:1" x14ac:dyDescent="0.25">
      <c r="A64065" t="s">
        <v>64063</v>
      </c>
    </row>
    <row r="64066" spans="1:1" x14ac:dyDescent="0.25">
      <c r="A64066" t="s">
        <v>64064</v>
      </c>
    </row>
    <row r="64067" spans="1:1" x14ac:dyDescent="0.25">
      <c r="A64067" t="s">
        <v>64065</v>
      </c>
    </row>
    <row r="64068" spans="1:1" x14ac:dyDescent="0.25">
      <c r="A64068" t="s">
        <v>64066</v>
      </c>
    </row>
    <row r="64069" spans="1:1" x14ac:dyDescent="0.25">
      <c r="A64069" t="s">
        <v>64067</v>
      </c>
    </row>
    <row r="64070" spans="1:1" x14ac:dyDescent="0.25">
      <c r="A64070" t="s">
        <v>64068</v>
      </c>
    </row>
    <row r="64071" spans="1:1" x14ac:dyDescent="0.25">
      <c r="A64071" t="s">
        <v>64069</v>
      </c>
    </row>
    <row r="64072" spans="1:1" x14ac:dyDescent="0.25">
      <c r="A64072" t="s">
        <v>64070</v>
      </c>
    </row>
    <row r="64073" spans="1:1" x14ac:dyDescent="0.25">
      <c r="A64073" t="s">
        <v>64071</v>
      </c>
    </row>
    <row r="64074" spans="1:1" x14ac:dyDescent="0.25">
      <c r="A64074" t="s">
        <v>64072</v>
      </c>
    </row>
    <row r="64075" spans="1:1" x14ac:dyDescent="0.25">
      <c r="A64075" t="s">
        <v>64073</v>
      </c>
    </row>
    <row r="64076" spans="1:1" x14ac:dyDescent="0.25">
      <c r="A64076" t="s">
        <v>64074</v>
      </c>
    </row>
    <row r="64077" spans="1:1" x14ac:dyDescent="0.25">
      <c r="A64077" t="s">
        <v>64075</v>
      </c>
    </row>
    <row r="64078" spans="1:1" x14ac:dyDescent="0.25">
      <c r="A64078" t="s">
        <v>64076</v>
      </c>
    </row>
    <row r="64079" spans="1:1" x14ac:dyDescent="0.25">
      <c r="A64079" t="s">
        <v>64077</v>
      </c>
    </row>
    <row r="64080" spans="1:1" x14ac:dyDescent="0.25">
      <c r="A64080" t="s">
        <v>64078</v>
      </c>
    </row>
    <row r="64081" spans="1:1" x14ac:dyDescent="0.25">
      <c r="A64081" t="s">
        <v>64079</v>
      </c>
    </row>
    <row r="64082" spans="1:1" x14ac:dyDescent="0.25">
      <c r="A64082" t="s">
        <v>64080</v>
      </c>
    </row>
    <row r="64083" spans="1:1" x14ac:dyDescent="0.25">
      <c r="A64083" t="s">
        <v>64081</v>
      </c>
    </row>
    <row r="64084" spans="1:1" x14ac:dyDescent="0.25">
      <c r="A64084" t="s">
        <v>64082</v>
      </c>
    </row>
    <row r="64085" spans="1:1" x14ac:dyDescent="0.25">
      <c r="A64085" t="s">
        <v>64083</v>
      </c>
    </row>
    <row r="64086" spans="1:1" x14ac:dyDescent="0.25">
      <c r="A64086" t="s">
        <v>64084</v>
      </c>
    </row>
    <row r="64087" spans="1:1" x14ac:dyDescent="0.25">
      <c r="A64087" t="s">
        <v>64085</v>
      </c>
    </row>
    <row r="64088" spans="1:1" x14ac:dyDescent="0.25">
      <c r="A64088" t="s">
        <v>64086</v>
      </c>
    </row>
    <row r="64089" spans="1:1" x14ac:dyDescent="0.25">
      <c r="A64089" t="s">
        <v>64087</v>
      </c>
    </row>
    <row r="64090" spans="1:1" x14ac:dyDescent="0.25">
      <c r="A64090" t="s">
        <v>64088</v>
      </c>
    </row>
    <row r="64091" spans="1:1" x14ac:dyDescent="0.25">
      <c r="A64091" t="s">
        <v>64089</v>
      </c>
    </row>
    <row r="64092" spans="1:1" x14ac:dyDescent="0.25">
      <c r="A64092" t="s">
        <v>64090</v>
      </c>
    </row>
    <row r="64093" spans="1:1" x14ac:dyDescent="0.25">
      <c r="A64093" t="s">
        <v>64091</v>
      </c>
    </row>
    <row r="64094" spans="1:1" x14ac:dyDescent="0.25">
      <c r="A64094" t="s">
        <v>64092</v>
      </c>
    </row>
    <row r="64095" spans="1:1" x14ac:dyDescent="0.25">
      <c r="A64095" t="s">
        <v>64093</v>
      </c>
    </row>
    <row r="64096" spans="1:1" x14ac:dyDescent="0.25">
      <c r="A64096" t="s">
        <v>64094</v>
      </c>
    </row>
    <row r="64097" spans="1:1" x14ac:dyDescent="0.25">
      <c r="A64097" t="s">
        <v>64095</v>
      </c>
    </row>
    <row r="64098" spans="1:1" x14ac:dyDescent="0.25">
      <c r="A64098" t="s">
        <v>64096</v>
      </c>
    </row>
    <row r="64099" spans="1:1" x14ac:dyDescent="0.25">
      <c r="A64099" t="s">
        <v>64097</v>
      </c>
    </row>
    <row r="64100" spans="1:1" x14ac:dyDescent="0.25">
      <c r="A64100" t="s">
        <v>64098</v>
      </c>
    </row>
    <row r="64101" spans="1:1" x14ac:dyDescent="0.25">
      <c r="A64101" t="s">
        <v>64099</v>
      </c>
    </row>
    <row r="64102" spans="1:1" x14ac:dyDescent="0.25">
      <c r="A64102" t="s">
        <v>64100</v>
      </c>
    </row>
    <row r="64103" spans="1:1" x14ac:dyDescent="0.25">
      <c r="A64103" t="s">
        <v>64101</v>
      </c>
    </row>
    <row r="64104" spans="1:1" x14ac:dyDescent="0.25">
      <c r="A64104" t="s">
        <v>64102</v>
      </c>
    </row>
    <row r="64105" spans="1:1" x14ac:dyDescent="0.25">
      <c r="A64105" t="s">
        <v>64103</v>
      </c>
    </row>
    <row r="64106" spans="1:1" x14ac:dyDescent="0.25">
      <c r="A64106" t="s">
        <v>64104</v>
      </c>
    </row>
    <row r="64107" spans="1:1" x14ac:dyDescent="0.25">
      <c r="A64107" t="s">
        <v>64105</v>
      </c>
    </row>
    <row r="64108" spans="1:1" x14ac:dyDescent="0.25">
      <c r="A64108" t="s">
        <v>64106</v>
      </c>
    </row>
    <row r="64109" spans="1:1" x14ac:dyDescent="0.25">
      <c r="A64109" t="s">
        <v>64107</v>
      </c>
    </row>
    <row r="64110" spans="1:1" x14ac:dyDescent="0.25">
      <c r="A64110" t="s">
        <v>64108</v>
      </c>
    </row>
    <row r="64111" spans="1:1" x14ac:dyDescent="0.25">
      <c r="A64111" t="s">
        <v>64109</v>
      </c>
    </row>
    <row r="64112" spans="1:1" x14ac:dyDescent="0.25">
      <c r="A64112" t="s">
        <v>64110</v>
      </c>
    </row>
    <row r="64113" spans="1:1" x14ac:dyDescent="0.25">
      <c r="A64113" t="s">
        <v>64111</v>
      </c>
    </row>
    <row r="64114" spans="1:1" x14ac:dyDescent="0.25">
      <c r="A64114" t="s">
        <v>64112</v>
      </c>
    </row>
    <row r="64115" spans="1:1" x14ac:dyDescent="0.25">
      <c r="A64115" t="s">
        <v>64113</v>
      </c>
    </row>
    <row r="64116" spans="1:1" x14ac:dyDescent="0.25">
      <c r="A64116" t="s">
        <v>64114</v>
      </c>
    </row>
    <row r="64117" spans="1:1" x14ac:dyDescent="0.25">
      <c r="A64117" t="s">
        <v>64115</v>
      </c>
    </row>
    <row r="64118" spans="1:1" x14ac:dyDescent="0.25">
      <c r="A64118" t="s">
        <v>64116</v>
      </c>
    </row>
    <row r="64119" spans="1:1" x14ac:dyDescent="0.25">
      <c r="A64119" t="s">
        <v>64117</v>
      </c>
    </row>
    <row r="64120" spans="1:1" x14ac:dyDescent="0.25">
      <c r="A64120" t="s">
        <v>64118</v>
      </c>
    </row>
    <row r="64121" spans="1:1" x14ac:dyDescent="0.25">
      <c r="A64121" t="s">
        <v>64119</v>
      </c>
    </row>
    <row r="64122" spans="1:1" x14ac:dyDescent="0.25">
      <c r="A64122" t="s">
        <v>64120</v>
      </c>
    </row>
    <row r="64123" spans="1:1" x14ac:dyDescent="0.25">
      <c r="A64123" t="s">
        <v>64121</v>
      </c>
    </row>
    <row r="64124" spans="1:1" x14ac:dyDescent="0.25">
      <c r="A64124" t="s">
        <v>64122</v>
      </c>
    </row>
    <row r="64125" spans="1:1" x14ac:dyDescent="0.25">
      <c r="A64125" t="s">
        <v>64123</v>
      </c>
    </row>
    <row r="64126" spans="1:1" x14ac:dyDescent="0.25">
      <c r="A64126" t="s">
        <v>64124</v>
      </c>
    </row>
    <row r="64127" spans="1:1" x14ac:dyDescent="0.25">
      <c r="A64127" t="s">
        <v>64125</v>
      </c>
    </row>
    <row r="64128" spans="1:1" x14ac:dyDescent="0.25">
      <c r="A64128" t="s">
        <v>64126</v>
      </c>
    </row>
    <row r="64129" spans="1:1" x14ac:dyDescent="0.25">
      <c r="A64129" t="s">
        <v>64127</v>
      </c>
    </row>
    <row r="64130" spans="1:1" x14ac:dyDescent="0.25">
      <c r="A64130" t="s">
        <v>64128</v>
      </c>
    </row>
    <row r="64131" spans="1:1" x14ac:dyDescent="0.25">
      <c r="A64131" t="s">
        <v>64129</v>
      </c>
    </row>
    <row r="64132" spans="1:1" x14ac:dyDescent="0.25">
      <c r="A64132" t="s">
        <v>64130</v>
      </c>
    </row>
    <row r="64133" spans="1:1" x14ac:dyDescent="0.25">
      <c r="A64133" t="s">
        <v>64131</v>
      </c>
    </row>
    <row r="64134" spans="1:1" x14ac:dyDescent="0.25">
      <c r="A64134" t="s">
        <v>64132</v>
      </c>
    </row>
    <row r="64135" spans="1:1" x14ac:dyDescent="0.25">
      <c r="A64135" t="s">
        <v>64133</v>
      </c>
    </row>
    <row r="64136" spans="1:1" x14ac:dyDescent="0.25">
      <c r="A64136" t="s">
        <v>64134</v>
      </c>
    </row>
    <row r="64137" spans="1:1" x14ac:dyDescent="0.25">
      <c r="A64137" t="s">
        <v>64135</v>
      </c>
    </row>
    <row r="64138" spans="1:1" x14ac:dyDescent="0.25">
      <c r="A64138" t="s">
        <v>64136</v>
      </c>
    </row>
    <row r="64139" spans="1:1" x14ac:dyDescent="0.25">
      <c r="A64139" t="s">
        <v>64137</v>
      </c>
    </row>
    <row r="64140" spans="1:1" x14ac:dyDescent="0.25">
      <c r="A64140" t="s">
        <v>64138</v>
      </c>
    </row>
    <row r="64141" spans="1:1" x14ac:dyDescent="0.25">
      <c r="A64141" t="s">
        <v>64139</v>
      </c>
    </row>
    <row r="64142" spans="1:1" x14ac:dyDescent="0.25">
      <c r="A64142" t="s">
        <v>64140</v>
      </c>
    </row>
    <row r="64143" spans="1:1" x14ac:dyDescent="0.25">
      <c r="A64143" t="s">
        <v>64141</v>
      </c>
    </row>
    <row r="64144" spans="1:1" x14ac:dyDescent="0.25">
      <c r="A64144" t="s">
        <v>64142</v>
      </c>
    </row>
    <row r="64145" spans="1:1" x14ac:dyDescent="0.25">
      <c r="A64145" t="s">
        <v>64143</v>
      </c>
    </row>
    <row r="64146" spans="1:1" x14ac:dyDescent="0.25">
      <c r="A64146" t="s">
        <v>64144</v>
      </c>
    </row>
    <row r="64147" spans="1:1" x14ac:dyDescent="0.25">
      <c r="A64147" t="s">
        <v>64145</v>
      </c>
    </row>
    <row r="64148" spans="1:1" x14ac:dyDescent="0.25">
      <c r="A64148" t="s">
        <v>64146</v>
      </c>
    </row>
    <row r="64149" spans="1:1" x14ac:dyDescent="0.25">
      <c r="A64149" t="s">
        <v>64147</v>
      </c>
    </row>
    <row r="64150" spans="1:1" x14ac:dyDescent="0.25">
      <c r="A64150" t="s">
        <v>64148</v>
      </c>
    </row>
    <row r="64151" spans="1:1" x14ac:dyDescent="0.25">
      <c r="A64151" t="s">
        <v>64149</v>
      </c>
    </row>
    <row r="64152" spans="1:1" x14ac:dyDescent="0.25">
      <c r="A64152" t="s">
        <v>64150</v>
      </c>
    </row>
    <row r="64153" spans="1:1" x14ac:dyDescent="0.25">
      <c r="A64153" t="s">
        <v>64151</v>
      </c>
    </row>
    <row r="64154" spans="1:1" x14ac:dyDescent="0.25">
      <c r="A64154" t="s">
        <v>64152</v>
      </c>
    </row>
    <row r="64155" spans="1:1" x14ac:dyDescent="0.25">
      <c r="A64155" t="s">
        <v>64153</v>
      </c>
    </row>
    <row r="64156" spans="1:1" x14ac:dyDescent="0.25">
      <c r="A64156" t="s">
        <v>64154</v>
      </c>
    </row>
    <row r="64157" spans="1:1" x14ac:dyDescent="0.25">
      <c r="A64157" t="s">
        <v>64155</v>
      </c>
    </row>
    <row r="64158" spans="1:1" x14ac:dyDescent="0.25">
      <c r="A64158" t="s">
        <v>64156</v>
      </c>
    </row>
    <row r="64159" spans="1:1" x14ac:dyDescent="0.25">
      <c r="A64159" t="s">
        <v>64157</v>
      </c>
    </row>
    <row r="64160" spans="1:1" x14ac:dyDescent="0.25">
      <c r="A64160" t="s">
        <v>64158</v>
      </c>
    </row>
    <row r="64161" spans="1:1" x14ac:dyDescent="0.25">
      <c r="A64161" t="s">
        <v>64159</v>
      </c>
    </row>
    <row r="64162" spans="1:1" x14ac:dyDescent="0.25">
      <c r="A64162" t="s">
        <v>64160</v>
      </c>
    </row>
    <row r="64163" spans="1:1" x14ac:dyDescent="0.25">
      <c r="A64163" t="s">
        <v>64161</v>
      </c>
    </row>
    <row r="64164" spans="1:1" x14ac:dyDescent="0.25">
      <c r="A64164" t="s">
        <v>64162</v>
      </c>
    </row>
    <row r="64165" spans="1:1" x14ac:dyDescent="0.25">
      <c r="A64165" t="s">
        <v>64163</v>
      </c>
    </row>
    <row r="64166" spans="1:1" x14ac:dyDescent="0.25">
      <c r="A64166" t="s">
        <v>64164</v>
      </c>
    </row>
    <row r="64167" spans="1:1" x14ac:dyDescent="0.25">
      <c r="A64167" t="s">
        <v>64165</v>
      </c>
    </row>
    <row r="64168" spans="1:1" x14ac:dyDescent="0.25">
      <c r="A64168" t="s">
        <v>64166</v>
      </c>
    </row>
    <row r="64169" spans="1:1" x14ac:dyDescent="0.25">
      <c r="A64169" t="s">
        <v>64167</v>
      </c>
    </row>
    <row r="64170" spans="1:1" x14ac:dyDescent="0.25">
      <c r="A64170" t="s">
        <v>64168</v>
      </c>
    </row>
    <row r="64171" spans="1:1" x14ac:dyDescent="0.25">
      <c r="A64171" t="s">
        <v>64169</v>
      </c>
    </row>
    <row r="64172" spans="1:1" x14ac:dyDescent="0.25">
      <c r="A64172" t="s">
        <v>64170</v>
      </c>
    </row>
    <row r="64173" spans="1:1" x14ac:dyDescent="0.25">
      <c r="A64173" t="s">
        <v>64171</v>
      </c>
    </row>
    <row r="64174" spans="1:1" x14ac:dyDescent="0.25">
      <c r="A64174" t="s">
        <v>64172</v>
      </c>
    </row>
    <row r="64175" spans="1:1" x14ac:dyDescent="0.25">
      <c r="A64175" t="s">
        <v>64173</v>
      </c>
    </row>
    <row r="64176" spans="1:1" x14ac:dyDescent="0.25">
      <c r="A64176" t="s">
        <v>64174</v>
      </c>
    </row>
    <row r="64177" spans="1:1" x14ac:dyDescent="0.25">
      <c r="A64177" t="s">
        <v>64175</v>
      </c>
    </row>
    <row r="64178" spans="1:1" x14ac:dyDescent="0.25">
      <c r="A64178" t="s">
        <v>64176</v>
      </c>
    </row>
    <row r="64179" spans="1:1" x14ac:dyDescent="0.25">
      <c r="A64179" t="s">
        <v>64177</v>
      </c>
    </row>
    <row r="64180" spans="1:1" x14ac:dyDescent="0.25">
      <c r="A64180" t="s">
        <v>64178</v>
      </c>
    </row>
    <row r="64181" spans="1:1" x14ac:dyDescent="0.25">
      <c r="A64181" t="s">
        <v>64179</v>
      </c>
    </row>
    <row r="64182" spans="1:1" x14ac:dyDescent="0.25">
      <c r="A64182" t="s">
        <v>64180</v>
      </c>
    </row>
    <row r="64183" spans="1:1" x14ac:dyDescent="0.25">
      <c r="A64183" t="s">
        <v>64181</v>
      </c>
    </row>
    <row r="64184" spans="1:1" x14ac:dyDescent="0.25">
      <c r="A64184" t="s">
        <v>64182</v>
      </c>
    </row>
    <row r="64185" spans="1:1" x14ac:dyDescent="0.25">
      <c r="A64185" t="s">
        <v>64183</v>
      </c>
    </row>
    <row r="64186" spans="1:1" x14ac:dyDescent="0.25">
      <c r="A64186" t="s">
        <v>64184</v>
      </c>
    </row>
    <row r="64187" spans="1:1" x14ac:dyDescent="0.25">
      <c r="A64187" t="s">
        <v>64185</v>
      </c>
    </row>
    <row r="64188" spans="1:1" x14ac:dyDescent="0.25">
      <c r="A64188" t="s">
        <v>64186</v>
      </c>
    </row>
    <row r="64189" spans="1:1" x14ac:dyDescent="0.25">
      <c r="A64189" t="s">
        <v>64187</v>
      </c>
    </row>
    <row r="64190" spans="1:1" x14ac:dyDescent="0.25">
      <c r="A64190" t="s">
        <v>64188</v>
      </c>
    </row>
    <row r="64191" spans="1:1" x14ac:dyDescent="0.25">
      <c r="A64191" t="s">
        <v>64189</v>
      </c>
    </row>
    <row r="64192" spans="1:1" x14ac:dyDescent="0.25">
      <c r="A64192" t="s">
        <v>64190</v>
      </c>
    </row>
    <row r="64193" spans="1:1" x14ac:dyDescent="0.25">
      <c r="A64193" t="s">
        <v>64191</v>
      </c>
    </row>
    <row r="64194" spans="1:1" x14ac:dyDescent="0.25">
      <c r="A64194" t="s">
        <v>64192</v>
      </c>
    </row>
    <row r="64195" spans="1:1" x14ac:dyDescent="0.25">
      <c r="A64195" t="s">
        <v>64193</v>
      </c>
    </row>
    <row r="64196" spans="1:1" x14ac:dyDescent="0.25">
      <c r="A64196" t="s">
        <v>64194</v>
      </c>
    </row>
    <row r="64197" spans="1:1" x14ac:dyDescent="0.25">
      <c r="A64197" t="s">
        <v>64195</v>
      </c>
    </row>
    <row r="64198" spans="1:1" x14ac:dyDescent="0.25">
      <c r="A64198" t="s">
        <v>64196</v>
      </c>
    </row>
    <row r="64199" spans="1:1" x14ac:dyDescent="0.25">
      <c r="A64199" t="s">
        <v>64197</v>
      </c>
    </row>
    <row r="64200" spans="1:1" x14ac:dyDescent="0.25">
      <c r="A64200" t="s">
        <v>64198</v>
      </c>
    </row>
    <row r="64201" spans="1:1" x14ac:dyDescent="0.25">
      <c r="A64201" t="s">
        <v>64199</v>
      </c>
    </row>
    <row r="64202" spans="1:1" x14ac:dyDescent="0.25">
      <c r="A64202" t="s">
        <v>64200</v>
      </c>
    </row>
    <row r="64203" spans="1:1" x14ac:dyDescent="0.25">
      <c r="A64203" t="s">
        <v>64201</v>
      </c>
    </row>
    <row r="64204" spans="1:1" x14ac:dyDescent="0.25">
      <c r="A64204" t="s">
        <v>64202</v>
      </c>
    </row>
    <row r="64205" spans="1:1" x14ac:dyDescent="0.25">
      <c r="A64205" t="s">
        <v>64203</v>
      </c>
    </row>
    <row r="64206" spans="1:1" x14ac:dyDescent="0.25">
      <c r="A64206" t="s">
        <v>64204</v>
      </c>
    </row>
    <row r="64207" spans="1:1" x14ac:dyDescent="0.25">
      <c r="A64207" t="s">
        <v>64205</v>
      </c>
    </row>
    <row r="64208" spans="1:1" x14ac:dyDescent="0.25">
      <c r="A64208" t="s">
        <v>64206</v>
      </c>
    </row>
    <row r="64209" spans="1:1" x14ac:dyDescent="0.25">
      <c r="A64209" t="s">
        <v>64207</v>
      </c>
    </row>
    <row r="64210" spans="1:1" x14ac:dyDescent="0.25">
      <c r="A64210" t="s">
        <v>64208</v>
      </c>
    </row>
    <row r="64211" spans="1:1" x14ac:dyDescent="0.25">
      <c r="A64211" t="s">
        <v>64209</v>
      </c>
    </row>
    <row r="64212" spans="1:1" x14ac:dyDescent="0.25">
      <c r="A64212" t="s">
        <v>64210</v>
      </c>
    </row>
    <row r="64213" spans="1:1" x14ac:dyDescent="0.25">
      <c r="A64213" t="s">
        <v>64211</v>
      </c>
    </row>
    <row r="64214" spans="1:1" x14ac:dyDescent="0.25">
      <c r="A64214" t="s">
        <v>64212</v>
      </c>
    </row>
    <row r="64215" spans="1:1" x14ac:dyDescent="0.25">
      <c r="A64215" t="s">
        <v>64213</v>
      </c>
    </row>
    <row r="64216" spans="1:1" x14ac:dyDescent="0.25">
      <c r="A64216" t="s">
        <v>64214</v>
      </c>
    </row>
    <row r="64217" spans="1:1" x14ac:dyDescent="0.25">
      <c r="A64217" t="s">
        <v>64215</v>
      </c>
    </row>
    <row r="64218" spans="1:1" x14ac:dyDescent="0.25">
      <c r="A64218" t="s">
        <v>64216</v>
      </c>
    </row>
    <row r="64219" spans="1:1" x14ac:dyDescent="0.25">
      <c r="A64219" t="s">
        <v>64217</v>
      </c>
    </row>
    <row r="64220" spans="1:1" x14ac:dyDescent="0.25">
      <c r="A64220" t="s">
        <v>64218</v>
      </c>
    </row>
    <row r="64221" spans="1:1" x14ac:dyDescent="0.25">
      <c r="A64221" t="s">
        <v>64219</v>
      </c>
    </row>
    <row r="64222" spans="1:1" x14ac:dyDescent="0.25">
      <c r="A64222" t="s">
        <v>64220</v>
      </c>
    </row>
    <row r="64223" spans="1:1" x14ac:dyDescent="0.25">
      <c r="A64223" t="s">
        <v>64221</v>
      </c>
    </row>
    <row r="64224" spans="1:1" x14ac:dyDescent="0.25">
      <c r="A64224" t="s">
        <v>64222</v>
      </c>
    </row>
    <row r="64225" spans="1:1" x14ac:dyDescent="0.25">
      <c r="A64225" t="s">
        <v>64223</v>
      </c>
    </row>
    <row r="64226" spans="1:1" x14ac:dyDescent="0.25">
      <c r="A64226" t="s">
        <v>64224</v>
      </c>
    </row>
    <row r="64227" spans="1:1" x14ac:dyDescent="0.25">
      <c r="A64227" t="s">
        <v>64225</v>
      </c>
    </row>
    <row r="64228" spans="1:1" x14ac:dyDescent="0.25">
      <c r="A64228" t="s">
        <v>64226</v>
      </c>
    </row>
    <row r="64229" spans="1:1" x14ac:dyDescent="0.25">
      <c r="A64229" t="s">
        <v>64227</v>
      </c>
    </row>
    <row r="64230" spans="1:1" x14ac:dyDescent="0.25">
      <c r="A64230" t="s">
        <v>64228</v>
      </c>
    </row>
    <row r="64231" spans="1:1" x14ac:dyDescent="0.25">
      <c r="A64231" t="s">
        <v>64229</v>
      </c>
    </row>
    <row r="64232" spans="1:1" x14ac:dyDescent="0.25">
      <c r="A64232" t="s">
        <v>64230</v>
      </c>
    </row>
    <row r="64233" spans="1:1" x14ac:dyDescent="0.25">
      <c r="A64233" t="s">
        <v>64231</v>
      </c>
    </row>
    <row r="64234" spans="1:1" x14ac:dyDescent="0.25">
      <c r="A64234" t="s">
        <v>64232</v>
      </c>
    </row>
    <row r="64235" spans="1:1" x14ac:dyDescent="0.25">
      <c r="A64235" t="s">
        <v>64233</v>
      </c>
    </row>
    <row r="64236" spans="1:1" x14ac:dyDescent="0.25">
      <c r="A64236" t="s">
        <v>64234</v>
      </c>
    </row>
    <row r="64237" spans="1:1" x14ac:dyDescent="0.25">
      <c r="A64237" t="s">
        <v>64235</v>
      </c>
    </row>
    <row r="64238" spans="1:1" x14ac:dyDescent="0.25">
      <c r="A64238" t="s">
        <v>64236</v>
      </c>
    </row>
    <row r="64239" spans="1:1" x14ac:dyDescent="0.25">
      <c r="A64239" t="s">
        <v>64237</v>
      </c>
    </row>
    <row r="64240" spans="1:1" x14ac:dyDescent="0.25">
      <c r="A64240" t="s">
        <v>64238</v>
      </c>
    </row>
    <row r="64241" spans="1:1" x14ac:dyDescent="0.25">
      <c r="A64241" t="s">
        <v>64239</v>
      </c>
    </row>
    <row r="64242" spans="1:1" x14ac:dyDescent="0.25">
      <c r="A64242" t="s">
        <v>64240</v>
      </c>
    </row>
    <row r="64243" spans="1:1" x14ac:dyDescent="0.25">
      <c r="A64243" t="s">
        <v>64241</v>
      </c>
    </row>
    <row r="64244" spans="1:1" x14ac:dyDescent="0.25">
      <c r="A64244" t="s">
        <v>64242</v>
      </c>
    </row>
    <row r="64245" spans="1:1" x14ac:dyDescent="0.25">
      <c r="A64245" t="s">
        <v>64243</v>
      </c>
    </row>
    <row r="64246" spans="1:1" x14ac:dyDescent="0.25">
      <c r="A64246" t="s">
        <v>64244</v>
      </c>
    </row>
    <row r="64247" spans="1:1" x14ac:dyDescent="0.25">
      <c r="A64247" t="s">
        <v>64245</v>
      </c>
    </row>
    <row r="64248" spans="1:1" x14ac:dyDescent="0.25">
      <c r="A64248" t="s">
        <v>64246</v>
      </c>
    </row>
    <row r="64249" spans="1:1" x14ac:dyDescent="0.25">
      <c r="A64249" t="s">
        <v>64247</v>
      </c>
    </row>
    <row r="64250" spans="1:1" x14ac:dyDescent="0.25">
      <c r="A64250" t="s">
        <v>64248</v>
      </c>
    </row>
    <row r="64251" spans="1:1" x14ac:dyDescent="0.25">
      <c r="A64251" t="s">
        <v>64249</v>
      </c>
    </row>
    <row r="64252" spans="1:1" x14ac:dyDescent="0.25">
      <c r="A64252" t="s">
        <v>64250</v>
      </c>
    </row>
    <row r="64253" spans="1:1" x14ac:dyDescent="0.25">
      <c r="A64253" t="s">
        <v>64251</v>
      </c>
    </row>
    <row r="64254" spans="1:1" x14ac:dyDescent="0.25">
      <c r="A64254" t="s">
        <v>64252</v>
      </c>
    </row>
    <row r="64255" spans="1:1" x14ac:dyDescent="0.25">
      <c r="A64255" t="s">
        <v>64253</v>
      </c>
    </row>
    <row r="64256" spans="1:1" x14ac:dyDescent="0.25">
      <c r="A64256" t="s">
        <v>64254</v>
      </c>
    </row>
    <row r="64257" spans="1:1" x14ac:dyDescent="0.25">
      <c r="A64257" t="s">
        <v>64255</v>
      </c>
    </row>
    <row r="64258" spans="1:1" x14ac:dyDescent="0.25">
      <c r="A64258" t="s">
        <v>64256</v>
      </c>
    </row>
    <row r="64259" spans="1:1" x14ac:dyDescent="0.25">
      <c r="A64259" t="s">
        <v>64257</v>
      </c>
    </row>
    <row r="64260" spans="1:1" x14ac:dyDescent="0.25">
      <c r="A64260" t="s">
        <v>64258</v>
      </c>
    </row>
    <row r="64261" spans="1:1" x14ac:dyDescent="0.25">
      <c r="A64261" t="s">
        <v>64259</v>
      </c>
    </row>
    <row r="64262" spans="1:1" x14ac:dyDescent="0.25">
      <c r="A64262" t="s">
        <v>64260</v>
      </c>
    </row>
    <row r="64263" spans="1:1" x14ac:dyDescent="0.25">
      <c r="A64263" t="s">
        <v>64261</v>
      </c>
    </row>
    <row r="64264" spans="1:1" x14ac:dyDescent="0.25">
      <c r="A64264" t="s">
        <v>64262</v>
      </c>
    </row>
    <row r="64265" spans="1:1" x14ac:dyDescent="0.25">
      <c r="A64265" t="s">
        <v>64263</v>
      </c>
    </row>
    <row r="64266" spans="1:1" x14ac:dyDescent="0.25">
      <c r="A64266" t="s">
        <v>64264</v>
      </c>
    </row>
    <row r="64267" spans="1:1" x14ac:dyDescent="0.25">
      <c r="A64267" t="s">
        <v>64265</v>
      </c>
    </row>
    <row r="64268" spans="1:1" x14ac:dyDescent="0.25">
      <c r="A64268" t="s">
        <v>64266</v>
      </c>
    </row>
    <row r="64269" spans="1:1" x14ac:dyDescent="0.25">
      <c r="A64269" t="s">
        <v>64267</v>
      </c>
    </row>
    <row r="64270" spans="1:1" x14ac:dyDescent="0.25">
      <c r="A64270" t="s">
        <v>64268</v>
      </c>
    </row>
    <row r="64271" spans="1:1" x14ac:dyDescent="0.25">
      <c r="A64271" t="s">
        <v>64269</v>
      </c>
    </row>
    <row r="64272" spans="1:1" x14ac:dyDescent="0.25">
      <c r="A64272" t="s">
        <v>64270</v>
      </c>
    </row>
    <row r="64273" spans="1:1" x14ac:dyDescent="0.25">
      <c r="A64273" t="s">
        <v>64271</v>
      </c>
    </row>
    <row r="64274" spans="1:1" x14ac:dyDescent="0.25">
      <c r="A64274" t="s">
        <v>64272</v>
      </c>
    </row>
    <row r="64275" spans="1:1" x14ac:dyDescent="0.25">
      <c r="A64275" t="s">
        <v>64273</v>
      </c>
    </row>
    <row r="64276" spans="1:1" x14ac:dyDescent="0.25">
      <c r="A64276" t="s">
        <v>64274</v>
      </c>
    </row>
    <row r="64277" spans="1:1" x14ac:dyDescent="0.25">
      <c r="A64277" t="s">
        <v>64275</v>
      </c>
    </row>
    <row r="64278" spans="1:1" x14ac:dyDescent="0.25">
      <c r="A64278" t="s">
        <v>64276</v>
      </c>
    </row>
    <row r="64279" spans="1:1" x14ac:dyDescent="0.25">
      <c r="A64279" t="s">
        <v>64277</v>
      </c>
    </row>
    <row r="64280" spans="1:1" x14ac:dyDescent="0.25">
      <c r="A64280" t="s">
        <v>64278</v>
      </c>
    </row>
    <row r="64281" spans="1:1" x14ac:dyDescent="0.25">
      <c r="A64281" t="s">
        <v>64279</v>
      </c>
    </row>
    <row r="64282" spans="1:1" x14ac:dyDescent="0.25">
      <c r="A64282" t="s">
        <v>64280</v>
      </c>
    </row>
    <row r="64283" spans="1:1" x14ac:dyDescent="0.25">
      <c r="A64283" t="s">
        <v>64281</v>
      </c>
    </row>
    <row r="64284" spans="1:1" x14ac:dyDescent="0.25">
      <c r="A64284" t="s">
        <v>64282</v>
      </c>
    </row>
    <row r="64285" spans="1:1" x14ac:dyDescent="0.25">
      <c r="A64285" t="s">
        <v>64283</v>
      </c>
    </row>
    <row r="64286" spans="1:1" x14ac:dyDescent="0.25">
      <c r="A64286" t="s">
        <v>64284</v>
      </c>
    </row>
    <row r="64287" spans="1:1" x14ac:dyDescent="0.25">
      <c r="A64287" t="s">
        <v>64285</v>
      </c>
    </row>
    <row r="64288" spans="1:1" x14ac:dyDescent="0.25">
      <c r="A64288" t="s">
        <v>64286</v>
      </c>
    </row>
    <row r="64289" spans="1:1" x14ac:dyDescent="0.25">
      <c r="A64289" t="s">
        <v>64287</v>
      </c>
    </row>
    <row r="64290" spans="1:1" x14ac:dyDescent="0.25">
      <c r="A64290" t="s">
        <v>64288</v>
      </c>
    </row>
    <row r="64291" spans="1:1" x14ac:dyDescent="0.25">
      <c r="A64291" t="s">
        <v>64289</v>
      </c>
    </row>
    <row r="64292" spans="1:1" x14ac:dyDescent="0.25">
      <c r="A64292" t="s">
        <v>64290</v>
      </c>
    </row>
    <row r="64293" spans="1:1" x14ac:dyDescent="0.25">
      <c r="A64293" t="s">
        <v>64291</v>
      </c>
    </row>
    <row r="64294" spans="1:1" x14ac:dyDescent="0.25">
      <c r="A64294" t="s">
        <v>64292</v>
      </c>
    </row>
    <row r="64295" spans="1:1" x14ac:dyDescent="0.25">
      <c r="A64295" t="s">
        <v>64293</v>
      </c>
    </row>
    <row r="64296" spans="1:1" x14ac:dyDescent="0.25">
      <c r="A64296" t="s">
        <v>64294</v>
      </c>
    </row>
    <row r="64297" spans="1:1" x14ac:dyDescent="0.25">
      <c r="A64297" t="s">
        <v>64295</v>
      </c>
    </row>
    <row r="64298" spans="1:1" x14ac:dyDescent="0.25">
      <c r="A64298" t="s">
        <v>64296</v>
      </c>
    </row>
    <row r="64299" spans="1:1" x14ac:dyDescent="0.25">
      <c r="A64299" t="s">
        <v>64297</v>
      </c>
    </row>
    <row r="64300" spans="1:1" x14ac:dyDescent="0.25">
      <c r="A64300" t="s">
        <v>64298</v>
      </c>
    </row>
    <row r="64301" spans="1:1" x14ac:dyDescent="0.25">
      <c r="A64301" t="s">
        <v>64299</v>
      </c>
    </row>
    <row r="64302" spans="1:1" x14ac:dyDescent="0.25">
      <c r="A64302" t="s">
        <v>64300</v>
      </c>
    </row>
    <row r="64303" spans="1:1" x14ac:dyDescent="0.25">
      <c r="A64303" t="s">
        <v>64301</v>
      </c>
    </row>
    <row r="64304" spans="1:1" x14ac:dyDescent="0.25">
      <c r="A64304" t="s">
        <v>64302</v>
      </c>
    </row>
    <row r="64305" spans="1:1" x14ac:dyDescent="0.25">
      <c r="A64305" t="s">
        <v>64303</v>
      </c>
    </row>
    <row r="64306" spans="1:1" x14ac:dyDescent="0.25">
      <c r="A64306" t="s">
        <v>64304</v>
      </c>
    </row>
    <row r="64307" spans="1:1" x14ac:dyDescent="0.25">
      <c r="A64307" t="s">
        <v>64305</v>
      </c>
    </row>
    <row r="64308" spans="1:1" x14ac:dyDescent="0.25">
      <c r="A64308" t="s">
        <v>64306</v>
      </c>
    </row>
    <row r="64309" spans="1:1" x14ac:dyDescent="0.25">
      <c r="A64309" t="s">
        <v>64307</v>
      </c>
    </row>
    <row r="64310" spans="1:1" x14ac:dyDescent="0.25">
      <c r="A64310" t="s">
        <v>64308</v>
      </c>
    </row>
    <row r="64311" spans="1:1" x14ac:dyDescent="0.25">
      <c r="A64311" t="s">
        <v>64309</v>
      </c>
    </row>
    <row r="64312" spans="1:1" x14ac:dyDescent="0.25">
      <c r="A64312" t="s">
        <v>64310</v>
      </c>
    </row>
    <row r="64313" spans="1:1" x14ac:dyDescent="0.25">
      <c r="A64313" t="s">
        <v>64311</v>
      </c>
    </row>
    <row r="64314" spans="1:1" x14ac:dyDescent="0.25">
      <c r="A64314" t="s">
        <v>64312</v>
      </c>
    </row>
    <row r="64315" spans="1:1" x14ac:dyDescent="0.25">
      <c r="A64315" t="s">
        <v>64313</v>
      </c>
    </row>
    <row r="64316" spans="1:1" x14ac:dyDescent="0.25">
      <c r="A64316" t="s">
        <v>64314</v>
      </c>
    </row>
    <row r="64317" spans="1:1" x14ac:dyDescent="0.25">
      <c r="A64317" t="s">
        <v>64315</v>
      </c>
    </row>
    <row r="64318" spans="1:1" x14ac:dyDescent="0.25">
      <c r="A64318" t="s">
        <v>64316</v>
      </c>
    </row>
    <row r="64319" spans="1:1" x14ac:dyDescent="0.25">
      <c r="A64319" t="s">
        <v>64317</v>
      </c>
    </row>
    <row r="64320" spans="1:1" x14ac:dyDescent="0.25">
      <c r="A64320" t="s">
        <v>64318</v>
      </c>
    </row>
    <row r="64321" spans="1:1" x14ac:dyDescent="0.25">
      <c r="A64321" t="s">
        <v>64319</v>
      </c>
    </row>
    <row r="64322" spans="1:1" x14ac:dyDescent="0.25">
      <c r="A64322" t="s">
        <v>64320</v>
      </c>
    </row>
    <row r="64323" spans="1:1" x14ac:dyDescent="0.25">
      <c r="A64323" t="s">
        <v>64321</v>
      </c>
    </row>
    <row r="64324" spans="1:1" x14ac:dyDescent="0.25">
      <c r="A64324" t="s">
        <v>64322</v>
      </c>
    </row>
    <row r="64325" spans="1:1" x14ac:dyDescent="0.25">
      <c r="A64325" t="s">
        <v>64323</v>
      </c>
    </row>
    <row r="64326" spans="1:1" x14ac:dyDescent="0.25">
      <c r="A64326" t="s">
        <v>64324</v>
      </c>
    </row>
    <row r="64327" spans="1:1" x14ac:dyDescent="0.25">
      <c r="A64327" t="s">
        <v>64325</v>
      </c>
    </row>
    <row r="64328" spans="1:1" x14ac:dyDescent="0.25">
      <c r="A64328" t="s">
        <v>64326</v>
      </c>
    </row>
    <row r="64329" spans="1:1" x14ac:dyDescent="0.25">
      <c r="A64329" t="s">
        <v>64327</v>
      </c>
    </row>
    <row r="64330" spans="1:1" x14ac:dyDescent="0.25">
      <c r="A64330" t="s">
        <v>64328</v>
      </c>
    </row>
    <row r="64331" spans="1:1" x14ac:dyDescent="0.25">
      <c r="A64331" t="s">
        <v>64329</v>
      </c>
    </row>
    <row r="64332" spans="1:1" x14ac:dyDescent="0.25">
      <c r="A64332" t="s">
        <v>64330</v>
      </c>
    </row>
    <row r="64333" spans="1:1" x14ac:dyDescent="0.25">
      <c r="A64333" t="s">
        <v>64331</v>
      </c>
    </row>
    <row r="64334" spans="1:1" x14ac:dyDescent="0.25">
      <c r="A64334" t="s">
        <v>64332</v>
      </c>
    </row>
    <row r="64335" spans="1:1" x14ac:dyDescent="0.25">
      <c r="A64335" t="s">
        <v>64333</v>
      </c>
    </row>
    <row r="64336" spans="1:1" x14ac:dyDescent="0.25">
      <c r="A64336" t="s">
        <v>64334</v>
      </c>
    </row>
    <row r="64337" spans="1:1" x14ac:dyDescent="0.25">
      <c r="A64337" t="s">
        <v>64335</v>
      </c>
    </row>
    <row r="64338" spans="1:1" x14ac:dyDescent="0.25">
      <c r="A64338" t="s">
        <v>64336</v>
      </c>
    </row>
    <row r="64339" spans="1:1" x14ac:dyDescent="0.25">
      <c r="A64339" t="s">
        <v>64337</v>
      </c>
    </row>
    <row r="64340" spans="1:1" x14ac:dyDescent="0.25">
      <c r="A64340" t="s">
        <v>64338</v>
      </c>
    </row>
    <row r="64341" spans="1:1" x14ac:dyDescent="0.25">
      <c r="A64341" t="s">
        <v>64339</v>
      </c>
    </row>
    <row r="64342" spans="1:1" x14ac:dyDescent="0.25">
      <c r="A64342" t="s">
        <v>64340</v>
      </c>
    </row>
    <row r="64343" spans="1:1" x14ac:dyDescent="0.25">
      <c r="A64343" t="s">
        <v>64341</v>
      </c>
    </row>
    <row r="64344" spans="1:1" x14ac:dyDescent="0.25">
      <c r="A64344" t="s">
        <v>64342</v>
      </c>
    </row>
    <row r="64345" spans="1:1" x14ac:dyDescent="0.25">
      <c r="A64345" t="s">
        <v>64343</v>
      </c>
    </row>
    <row r="64346" spans="1:1" x14ac:dyDescent="0.25">
      <c r="A64346" t="s">
        <v>64344</v>
      </c>
    </row>
    <row r="64347" spans="1:1" x14ac:dyDescent="0.25">
      <c r="A64347" t="s">
        <v>64345</v>
      </c>
    </row>
    <row r="64348" spans="1:1" x14ac:dyDescent="0.25">
      <c r="A64348" t="s">
        <v>64346</v>
      </c>
    </row>
    <row r="64349" spans="1:1" x14ac:dyDescent="0.25">
      <c r="A64349" t="s">
        <v>64347</v>
      </c>
    </row>
    <row r="64350" spans="1:1" x14ac:dyDescent="0.25">
      <c r="A64350" t="s">
        <v>64348</v>
      </c>
    </row>
    <row r="64351" spans="1:1" x14ac:dyDescent="0.25">
      <c r="A64351" t="s">
        <v>64349</v>
      </c>
    </row>
    <row r="64352" spans="1:1" x14ac:dyDescent="0.25">
      <c r="A64352" t="s">
        <v>64350</v>
      </c>
    </row>
    <row r="64353" spans="1:1" x14ac:dyDescent="0.25">
      <c r="A64353" t="s">
        <v>64351</v>
      </c>
    </row>
    <row r="64354" spans="1:1" x14ac:dyDescent="0.25">
      <c r="A64354" t="s">
        <v>64352</v>
      </c>
    </row>
    <row r="64355" spans="1:1" x14ac:dyDescent="0.25">
      <c r="A64355" t="s">
        <v>64353</v>
      </c>
    </row>
    <row r="64356" spans="1:1" x14ac:dyDescent="0.25">
      <c r="A64356" t="s">
        <v>64354</v>
      </c>
    </row>
    <row r="64357" spans="1:1" x14ac:dyDescent="0.25">
      <c r="A64357" t="s">
        <v>64355</v>
      </c>
    </row>
    <row r="64358" spans="1:1" x14ac:dyDescent="0.25">
      <c r="A64358" t="s">
        <v>64356</v>
      </c>
    </row>
    <row r="64359" spans="1:1" x14ac:dyDescent="0.25">
      <c r="A64359" t="s">
        <v>64357</v>
      </c>
    </row>
    <row r="64360" spans="1:1" x14ac:dyDescent="0.25">
      <c r="A64360" t="s">
        <v>64358</v>
      </c>
    </row>
    <row r="64361" spans="1:1" x14ac:dyDescent="0.25">
      <c r="A64361" t="s">
        <v>64359</v>
      </c>
    </row>
    <row r="64362" spans="1:1" x14ac:dyDescent="0.25">
      <c r="A64362" t="s">
        <v>64360</v>
      </c>
    </row>
    <row r="64363" spans="1:1" x14ac:dyDescent="0.25">
      <c r="A64363" t="s">
        <v>64361</v>
      </c>
    </row>
    <row r="64364" spans="1:1" x14ac:dyDescent="0.25">
      <c r="A64364" t="s">
        <v>64362</v>
      </c>
    </row>
    <row r="64365" spans="1:1" x14ac:dyDescent="0.25">
      <c r="A64365" t="s">
        <v>64363</v>
      </c>
    </row>
    <row r="64366" spans="1:1" x14ac:dyDescent="0.25">
      <c r="A64366" t="s">
        <v>64364</v>
      </c>
    </row>
    <row r="64367" spans="1:1" x14ac:dyDescent="0.25">
      <c r="A64367" t="s">
        <v>64365</v>
      </c>
    </row>
    <row r="64368" spans="1:1" x14ac:dyDescent="0.25">
      <c r="A64368" t="s">
        <v>64366</v>
      </c>
    </row>
    <row r="64369" spans="1:1" x14ac:dyDescent="0.25">
      <c r="A64369" t="s">
        <v>64367</v>
      </c>
    </row>
    <row r="64370" spans="1:1" x14ac:dyDescent="0.25">
      <c r="A64370" t="s">
        <v>64368</v>
      </c>
    </row>
    <row r="64371" spans="1:1" x14ac:dyDescent="0.25">
      <c r="A64371" t="s">
        <v>64369</v>
      </c>
    </row>
    <row r="64372" spans="1:1" x14ac:dyDescent="0.25">
      <c r="A64372" t="s">
        <v>64370</v>
      </c>
    </row>
    <row r="64373" spans="1:1" x14ac:dyDescent="0.25">
      <c r="A64373" t="s">
        <v>64371</v>
      </c>
    </row>
    <row r="64374" spans="1:1" x14ac:dyDescent="0.25">
      <c r="A64374" t="s">
        <v>64372</v>
      </c>
    </row>
    <row r="64375" spans="1:1" x14ac:dyDescent="0.25">
      <c r="A64375" t="s">
        <v>64373</v>
      </c>
    </row>
    <row r="64376" spans="1:1" x14ac:dyDescent="0.25">
      <c r="A64376" t="s">
        <v>64374</v>
      </c>
    </row>
    <row r="64377" spans="1:1" x14ac:dyDescent="0.25">
      <c r="A64377" t="s">
        <v>64375</v>
      </c>
    </row>
    <row r="64378" spans="1:1" x14ac:dyDescent="0.25">
      <c r="A64378" t="s">
        <v>64376</v>
      </c>
    </row>
    <row r="64379" spans="1:1" x14ac:dyDescent="0.25">
      <c r="A64379" t="s">
        <v>64377</v>
      </c>
    </row>
    <row r="64380" spans="1:1" x14ac:dyDescent="0.25">
      <c r="A64380" t="s">
        <v>64378</v>
      </c>
    </row>
    <row r="64381" spans="1:1" x14ac:dyDescent="0.25">
      <c r="A64381" t="s">
        <v>64379</v>
      </c>
    </row>
    <row r="64382" spans="1:1" x14ac:dyDescent="0.25">
      <c r="A64382" t="s">
        <v>64380</v>
      </c>
    </row>
    <row r="64383" spans="1:1" x14ac:dyDescent="0.25">
      <c r="A64383" t="s">
        <v>64381</v>
      </c>
    </row>
    <row r="64384" spans="1:1" x14ac:dyDescent="0.25">
      <c r="A64384" t="s">
        <v>64382</v>
      </c>
    </row>
    <row r="64385" spans="1:1" x14ac:dyDescent="0.25">
      <c r="A64385" t="s">
        <v>64383</v>
      </c>
    </row>
    <row r="64386" spans="1:1" x14ac:dyDescent="0.25">
      <c r="A64386" t="s">
        <v>64384</v>
      </c>
    </row>
    <row r="64387" spans="1:1" x14ac:dyDescent="0.25">
      <c r="A64387" t="s">
        <v>64385</v>
      </c>
    </row>
    <row r="64388" spans="1:1" x14ac:dyDescent="0.25">
      <c r="A64388" t="s">
        <v>64386</v>
      </c>
    </row>
    <row r="64389" spans="1:1" x14ac:dyDescent="0.25">
      <c r="A64389" t="s">
        <v>64387</v>
      </c>
    </row>
    <row r="64390" spans="1:1" x14ac:dyDescent="0.25">
      <c r="A64390" t="s">
        <v>64388</v>
      </c>
    </row>
    <row r="64391" spans="1:1" x14ac:dyDescent="0.25">
      <c r="A64391" t="s">
        <v>64389</v>
      </c>
    </row>
    <row r="64392" spans="1:1" x14ac:dyDescent="0.25">
      <c r="A64392" t="s">
        <v>64390</v>
      </c>
    </row>
    <row r="64393" spans="1:1" x14ac:dyDescent="0.25">
      <c r="A64393" t="s">
        <v>64391</v>
      </c>
    </row>
    <row r="64394" spans="1:1" x14ac:dyDescent="0.25">
      <c r="A64394" t="s">
        <v>64392</v>
      </c>
    </row>
    <row r="64395" spans="1:1" x14ac:dyDescent="0.25">
      <c r="A64395" t="s">
        <v>64393</v>
      </c>
    </row>
    <row r="64396" spans="1:1" x14ac:dyDescent="0.25">
      <c r="A64396" t="s">
        <v>64394</v>
      </c>
    </row>
    <row r="64397" spans="1:1" x14ac:dyDescent="0.25">
      <c r="A64397" t="s">
        <v>64395</v>
      </c>
    </row>
    <row r="64398" spans="1:1" x14ac:dyDescent="0.25">
      <c r="A64398" t="s">
        <v>64396</v>
      </c>
    </row>
    <row r="64399" spans="1:1" x14ac:dyDescent="0.25">
      <c r="A64399" t="s">
        <v>64397</v>
      </c>
    </row>
    <row r="64400" spans="1:1" x14ac:dyDescent="0.25">
      <c r="A64400" t="s">
        <v>64398</v>
      </c>
    </row>
    <row r="64401" spans="1:1" x14ac:dyDescent="0.25">
      <c r="A64401" t="s">
        <v>64399</v>
      </c>
    </row>
    <row r="64402" spans="1:1" x14ac:dyDescent="0.25">
      <c r="A64402" t="s">
        <v>64400</v>
      </c>
    </row>
    <row r="64403" spans="1:1" x14ac:dyDescent="0.25">
      <c r="A64403" t="s">
        <v>64401</v>
      </c>
    </row>
    <row r="64404" spans="1:1" x14ac:dyDescent="0.25">
      <c r="A64404" t="s">
        <v>64402</v>
      </c>
    </row>
    <row r="64405" spans="1:1" x14ac:dyDescent="0.25">
      <c r="A64405" t="s">
        <v>64403</v>
      </c>
    </row>
    <row r="64406" spans="1:1" x14ac:dyDescent="0.25">
      <c r="A64406" t="s">
        <v>64404</v>
      </c>
    </row>
    <row r="64407" spans="1:1" x14ac:dyDescent="0.25">
      <c r="A64407" t="s">
        <v>64405</v>
      </c>
    </row>
    <row r="64408" spans="1:1" x14ac:dyDescent="0.25">
      <c r="A64408" t="s">
        <v>64406</v>
      </c>
    </row>
    <row r="64409" spans="1:1" x14ac:dyDescent="0.25">
      <c r="A64409" t="s">
        <v>64407</v>
      </c>
    </row>
    <row r="64410" spans="1:1" x14ac:dyDescent="0.25">
      <c r="A64410" t="s">
        <v>64408</v>
      </c>
    </row>
    <row r="64411" spans="1:1" x14ac:dyDescent="0.25">
      <c r="A64411" t="s">
        <v>64409</v>
      </c>
    </row>
    <row r="64412" spans="1:1" x14ac:dyDescent="0.25">
      <c r="A64412" t="s">
        <v>64410</v>
      </c>
    </row>
    <row r="64413" spans="1:1" x14ac:dyDescent="0.25">
      <c r="A64413" t="s">
        <v>64411</v>
      </c>
    </row>
    <row r="64414" spans="1:1" x14ac:dyDescent="0.25">
      <c r="A64414" t="s">
        <v>64412</v>
      </c>
    </row>
    <row r="64415" spans="1:1" x14ac:dyDescent="0.25">
      <c r="A64415" t="s">
        <v>64413</v>
      </c>
    </row>
    <row r="64416" spans="1:1" x14ac:dyDescent="0.25">
      <c r="A64416" t="s">
        <v>64414</v>
      </c>
    </row>
    <row r="64417" spans="1:1" x14ac:dyDescent="0.25">
      <c r="A64417" t="s">
        <v>64415</v>
      </c>
    </row>
    <row r="64418" spans="1:1" x14ac:dyDescent="0.25">
      <c r="A64418" t="s">
        <v>64416</v>
      </c>
    </row>
    <row r="64419" spans="1:1" x14ac:dyDescent="0.25">
      <c r="A64419" t="s">
        <v>64417</v>
      </c>
    </row>
    <row r="64420" spans="1:1" x14ac:dyDescent="0.25">
      <c r="A64420" t="s">
        <v>64418</v>
      </c>
    </row>
    <row r="64421" spans="1:1" x14ac:dyDescent="0.25">
      <c r="A64421" t="s">
        <v>64419</v>
      </c>
    </row>
    <row r="64422" spans="1:1" x14ac:dyDescent="0.25">
      <c r="A64422" t="s">
        <v>64420</v>
      </c>
    </row>
    <row r="64423" spans="1:1" x14ac:dyDescent="0.25">
      <c r="A64423" t="s">
        <v>64421</v>
      </c>
    </row>
    <row r="64424" spans="1:1" x14ac:dyDescent="0.25">
      <c r="A64424" t="s">
        <v>64422</v>
      </c>
    </row>
    <row r="64425" spans="1:1" x14ac:dyDescent="0.25">
      <c r="A64425" t="s">
        <v>64423</v>
      </c>
    </row>
    <row r="64426" spans="1:1" x14ac:dyDescent="0.25">
      <c r="A64426" t="s">
        <v>64424</v>
      </c>
    </row>
    <row r="64427" spans="1:1" x14ac:dyDescent="0.25">
      <c r="A64427" t="s">
        <v>64425</v>
      </c>
    </row>
    <row r="64428" spans="1:1" x14ac:dyDescent="0.25">
      <c r="A64428" t="s">
        <v>64426</v>
      </c>
    </row>
    <row r="64429" spans="1:1" x14ac:dyDescent="0.25">
      <c r="A64429" t="s">
        <v>64427</v>
      </c>
    </row>
    <row r="64430" spans="1:1" x14ac:dyDescent="0.25">
      <c r="A64430" t="s">
        <v>64428</v>
      </c>
    </row>
    <row r="64431" spans="1:1" x14ac:dyDescent="0.25">
      <c r="A64431" t="s">
        <v>64429</v>
      </c>
    </row>
    <row r="64432" spans="1:1" x14ac:dyDescent="0.25">
      <c r="A64432" t="s">
        <v>64430</v>
      </c>
    </row>
    <row r="64433" spans="1:1" x14ac:dyDescent="0.25">
      <c r="A64433" t="s">
        <v>64431</v>
      </c>
    </row>
    <row r="64434" spans="1:1" x14ac:dyDescent="0.25">
      <c r="A64434" t="s">
        <v>64432</v>
      </c>
    </row>
    <row r="64435" spans="1:1" x14ac:dyDescent="0.25">
      <c r="A64435" t="s">
        <v>64433</v>
      </c>
    </row>
    <row r="64436" spans="1:1" x14ac:dyDescent="0.25">
      <c r="A64436" t="s">
        <v>64434</v>
      </c>
    </row>
    <row r="64437" spans="1:1" x14ac:dyDescent="0.25">
      <c r="A64437" t="s">
        <v>64435</v>
      </c>
    </row>
    <row r="64438" spans="1:1" x14ac:dyDescent="0.25">
      <c r="A64438" t="s">
        <v>64436</v>
      </c>
    </row>
    <row r="64439" spans="1:1" x14ac:dyDescent="0.25">
      <c r="A64439" t="s">
        <v>64437</v>
      </c>
    </row>
    <row r="64440" spans="1:1" x14ac:dyDescent="0.25">
      <c r="A64440" t="s">
        <v>64438</v>
      </c>
    </row>
    <row r="64441" spans="1:1" x14ac:dyDescent="0.25">
      <c r="A64441" t="s">
        <v>64439</v>
      </c>
    </row>
    <row r="64442" spans="1:1" x14ac:dyDescent="0.25">
      <c r="A64442" t="s">
        <v>64440</v>
      </c>
    </row>
    <row r="64443" spans="1:1" x14ac:dyDescent="0.25">
      <c r="A64443" t="s">
        <v>64441</v>
      </c>
    </row>
    <row r="64444" spans="1:1" x14ac:dyDescent="0.25">
      <c r="A64444" t="s">
        <v>64442</v>
      </c>
    </row>
    <row r="64445" spans="1:1" x14ac:dyDescent="0.25">
      <c r="A64445" t="s">
        <v>64443</v>
      </c>
    </row>
    <row r="64446" spans="1:1" x14ac:dyDescent="0.25">
      <c r="A64446" t="s">
        <v>64444</v>
      </c>
    </row>
    <row r="64447" spans="1:1" x14ac:dyDescent="0.25">
      <c r="A64447" t="s">
        <v>64445</v>
      </c>
    </row>
    <row r="64448" spans="1:1" x14ac:dyDescent="0.25">
      <c r="A64448" t="s">
        <v>64446</v>
      </c>
    </row>
    <row r="64449" spans="1:1" x14ac:dyDescent="0.25">
      <c r="A64449" t="s">
        <v>64447</v>
      </c>
    </row>
    <row r="64450" spans="1:1" x14ac:dyDescent="0.25">
      <c r="A64450" t="s">
        <v>64448</v>
      </c>
    </row>
    <row r="64451" spans="1:1" x14ac:dyDescent="0.25">
      <c r="A64451" t="s">
        <v>64449</v>
      </c>
    </row>
    <row r="64452" spans="1:1" x14ac:dyDescent="0.25">
      <c r="A64452" t="s">
        <v>64450</v>
      </c>
    </row>
    <row r="64453" spans="1:1" x14ac:dyDescent="0.25">
      <c r="A64453" t="s">
        <v>64451</v>
      </c>
    </row>
    <row r="64454" spans="1:1" x14ac:dyDescent="0.25">
      <c r="A64454" t="s">
        <v>64452</v>
      </c>
    </row>
    <row r="64455" spans="1:1" x14ac:dyDescent="0.25">
      <c r="A64455" t="s">
        <v>64453</v>
      </c>
    </row>
    <row r="64456" spans="1:1" x14ac:dyDescent="0.25">
      <c r="A64456" t="s">
        <v>64454</v>
      </c>
    </row>
    <row r="64457" spans="1:1" x14ac:dyDescent="0.25">
      <c r="A64457" t="s">
        <v>64455</v>
      </c>
    </row>
    <row r="64458" spans="1:1" x14ac:dyDescent="0.25">
      <c r="A64458" t="s">
        <v>64456</v>
      </c>
    </row>
    <row r="64459" spans="1:1" x14ac:dyDescent="0.25">
      <c r="A64459" t="s">
        <v>64457</v>
      </c>
    </row>
    <row r="64460" spans="1:1" x14ac:dyDescent="0.25">
      <c r="A64460" t="s">
        <v>64458</v>
      </c>
    </row>
    <row r="64461" spans="1:1" x14ac:dyDescent="0.25">
      <c r="A64461" t="s">
        <v>64459</v>
      </c>
    </row>
    <row r="64462" spans="1:1" x14ac:dyDescent="0.25">
      <c r="A64462" t="s">
        <v>64460</v>
      </c>
    </row>
    <row r="64463" spans="1:1" x14ac:dyDescent="0.25">
      <c r="A64463" t="s">
        <v>64461</v>
      </c>
    </row>
    <row r="64464" spans="1:1" x14ac:dyDescent="0.25">
      <c r="A64464" t="s">
        <v>64462</v>
      </c>
    </row>
    <row r="64465" spans="1:1" x14ac:dyDescent="0.25">
      <c r="A64465" t="s">
        <v>64463</v>
      </c>
    </row>
    <row r="64466" spans="1:1" x14ac:dyDescent="0.25">
      <c r="A64466" t="s">
        <v>64464</v>
      </c>
    </row>
    <row r="64467" spans="1:1" x14ac:dyDescent="0.25">
      <c r="A64467" t="s">
        <v>64465</v>
      </c>
    </row>
    <row r="64468" spans="1:1" x14ac:dyDescent="0.25">
      <c r="A64468" t="s">
        <v>64466</v>
      </c>
    </row>
    <row r="64469" spans="1:1" x14ac:dyDescent="0.25">
      <c r="A64469" t="s">
        <v>64467</v>
      </c>
    </row>
    <row r="64470" spans="1:1" x14ac:dyDescent="0.25">
      <c r="A64470" t="s">
        <v>64468</v>
      </c>
    </row>
    <row r="64471" spans="1:1" x14ac:dyDescent="0.25">
      <c r="A64471" t="s">
        <v>64469</v>
      </c>
    </row>
    <row r="64472" spans="1:1" x14ac:dyDescent="0.25">
      <c r="A64472" t="s">
        <v>64470</v>
      </c>
    </row>
    <row r="64473" spans="1:1" x14ac:dyDescent="0.25">
      <c r="A64473" t="s">
        <v>64471</v>
      </c>
    </row>
    <row r="64474" spans="1:1" x14ac:dyDescent="0.25">
      <c r="A64474" t="s">
        <v>64472</v>
      </c>
    </row>
    <row r="64475" spans="1:1" x14ac:dyDescent="0.25">
      <c r="A64475" t="s">
        <v>64473</v>
      </c>
    </row>
    <row r="64476" spans="1:1" x14ac:dyDescent="0.25">
      <c r="A64476" t="s">
        <v>64474</v>
      </c>
    </row>
    <row r="64477" spans="1:1" x14ac:dyDescent="0.25">
      <c r="A64477" t="s">
        <v>64475</v>
      </c>
    </row>
    <row r="64478" spans="1:1" x14ac:dyDescent="0.25">
      <c r="A64478" t="s">
        <v>64476</v>
      </c>
    </row>
    <row r="64479" spans="1:1" x14ac:dyDescent="0.25">
      <c r="A64479" t="s">
        <v>64477</v>
      </c>
    </row>
    <row r="64480" spans="1:1" x14ac:dyDescent="0.25">
      <c r="A64480" t="s">
        <v>64478</v>
      </c>
    </row>
    <row r="64481" spans="1:1" x14ac:dyDescent="0.25">
      <c r="A64481" t="s">
        <v>64479</v>
      </c>
    </row>
    <row r="64482" spans="1:1" x14ac:dyDescent="0.25">
      <c r="A64482" t="s">
        <v>64480</v>
      </c>
    </row>
    <row r="64483" spans="1:1" x14ac:dyDescent="0.25">
      <c r="A64483" t="s">
        <v>64481</v>
      </c>
    </row>
    <row r="64484" spans="1:1" x14ac:dyDescent="0.25">
      <c r="A64484" t="s">
        <v>64482</v>
      </c>
    </row>
    <row r="64485" spans="1:1" x14ac:dyDescent="0.25">
      <c r="A64485" t="s">
        <v>64483</v>
      </c>
    </row>
    <row r="64486" spans="1:1" x14ac:dyDescent="0.25">
      <c r="A64486" t="s">
        <v>64484</v>
      </c>
    </row>
    <row r="64487" spans="1:1" x14ac:dyDescent="0.25">
      <c r="A64487" t="s">
        <v>64485</v>
      </c>
    </row>
    <row r="64488" spans="1:1" x14ac:dyDescent="0.25">
      <c r="A64488" t="s">
        <v>64486</v>
      </c>
    </row>
    <row r="64489" spans="1:1" x14ac:dyDescent="0.25">
      <c r="A64489" t="s">
        <v>64487</v>
      </c>
    </row>
    <row r="64490" spans="1:1" x14ac:dyDescent="0.25">
      <c r="A64490" t="s">
        <v>64488</v>
      </c>
    </row>
    <row r="64491" spans="1:1" x14ac:dyDescent="0.25">
      <c r="A64491" t="s">
        <v>64489</v>
      </c>
    </row>
    <row r="64492" spans="1:1" x14ac:dyDescent="0.25">
      <c r="A64492" t="s">
        <v>64490</v>
      </c>
    </row>
    <row r="64493" spans="1:1" x14ac:dyDescent="0.25">
      <c r="A64493" t="s">
        <v>64491</v>
      </c>
    </row>
    <row r="64494" spans="1:1" x14ac:dyDescent="0.25">
      <c r="A64494" t="s">
        <v>64492</v>
      </c>
    </row>
    <row r="64495" spans="1:1" x14ac:dyDescent="0.25">
      <c r="A64495" t="s">
        <v>64493</v>
      </c>
    </row>
    <row r="64496" spans="1:1" x14ac:dyDescent="0.25">
      <c r="A64496" t="s">
        <v>64494</v>
      </c>
    </row>
    <row r="64497" spans="1:1" x14ac:dyDescent="0.25">
      <c r="A64497" t="s">
        <v>64495</v>
      </c>
    </row>
    <row r="64498" spans="1:1" x14ac:dyDescent="0.25">
      <c r="A64498" t="s">
        <v>64496</v>
      </c>
    </row>
    <row r="64499" spans="1:1" x14ac:dyDescent="0.25">
      <c r="A64499" t="s">
        <v>64497</v>
      </c>
    </row>
    <row r="64500" spans="1:1" x14ac:dyDescent="0.25">
      <c r="A64500" t="s">
        <v>64498</v>
      </c>
    </row>
    <row r="64501" spans="1:1" x14ac:dyDescent="0.25">
      <c r="A64501" t="s">
        <v>64499</v>
      </c>
    </row>
    <row r="64502" spans="1:1" x14ac:dyDescent="0.25">
      <c r="A64502" t="s">
        <v>64500</v>
      </c>
    </row>
    <row r="64503" spans="1:1" x14ac:dyDescent="0.25">
      <c r="A64503" t="s">
        <v>64501</v>
      </c>
    </row>
    <row r="64504" spans="1:1" x14ac:dyDescent="0.25">
      <c r="A64504" t="s">
        <v>64502</v>
      </c>
    </row>
    <row r="64505" spans="1:1" x14ac:dyDescent="0.25">
      <c r="A64505" t="s">
        <v>64503</v>
      </c>
    </row>
    <row r="64506" spans="1:1" x14ac:dyDescent="0.25">
      <c r="A64506" t="s">
        <v>64504</v>
      </c>
    </row>
    <row r="64507" spans="1:1" x14ac:dyDescent="0.25">
      <c r="A64507" t="s">
        <v>64505</v>
      </c>
    </row>
    <row r="64508" spans="1:1" x14ac:dyDescent="0.25">
      <c r="A64508" t="s">
        <v>64506</v>
      </c>
    </row>
    <row r="64509" spans="1:1" x14ac:dyDescent="0.25">
      <c r="A64509" t="s">
        <v>64507</v>
      </c>
    </row>
    <row r="64510" spans="1:1" x14ac:dyDescent="0.25">
      <c r="A64510" t="s">
        <v>64508</v>
      </c>
    </row>
    <row r="64511" spans="1:1" x14ac:dyDescent="0.25">
      <c r="A64511" t="s">
        <v>64509</v>
      </c>
    </row>
    <row r="64512" spans="1:1" x14ac:dyDescent="0.25">
      <c r="A64512" t="s">
        <v>64510</v>
      </c>
    </row>
    <row r="64513" spans="1:1" x14ac:dyDescent="0.25">
      <c r="A64513" t="s">
        <v>64511</v>
      </c>
    </row>
    <row r="64514" spans="1:1" x14ac:dyDescent="0.25">
      <c r="A64514" t="s">
        <v>64512</v>
      </c>
    </row>
    <row r="64515" spans="1:1" x14ac:dyDescent="0.25">
      <c r="A64515" t="s">
        <v>64513</v>
      </c>
    </row>
    <row r="64516" spans="1:1" x14ac:dyDescent="0.25">
      <c r="A64516" t="s">
        <v>64514</v>
      </c>
    </row>
    <row r="64517" spans="1:1" x14ac:dyDescent="0.25">
      <c r="A64517" t="s">
        <v>64515</v>
      </c>
    </row>
    <row r="64518" spans="1:1" x14ac:dyDescent="0.25">
      <c r="A64518" t="s">
        <v>64516</v>
      </c>
    </row>
    <row r="64519" spans="1:1" x14ac:dyDescent="0.25">
      <c r="A64519" t="s">
        <v>64517</v>
      </c>
    </row>
    <row r="64520" spans="1:1" x14ac:dyDescent="0.25">
      <c r="A64520" t="s">
        <v>64518</v>
      </c>
    </row>
    <row r="64521" spans="1:1" x14ac:dyDescent="0.25">
      <c r="A64521" t="s">
        <v>64519</v>
      </c>
    </row>
    <row r="64522" spans="1:1" x14ac:dyDescent="0.25">
      <c r="A64522" t="s">
        <v>64520</v>
      </c>
    </row>
    <row r="64523" spans="1:1" x14ac:dyDescent="0.25">
      <c r="A64523" t="s">
        <v>64521</v>
      </c>
    </row>
    <row r="64524" spans="1:1" x14ac:dyDescent="0.25">
      <c r="A64524" t="s">
        <v>64522</v>
      </c>
    </row>
    <row r="64525" spans="1:1" x14ac:dyDescent="0.25">
      <c r="A64525" t="s">
        <v>64523</v>
      </c>
    </row>
    <row r="64526" spans="1:1" x14ac:dyDescent="0.25">
      <c r="A64526" t="s">
        <v>64524</v>
      </c>
    </row>
    <row r="64527" spans="1:1" x14ac:dyDescent="0.25">
      <c r="A64527" t="s">
        <v>64525</v>
      </c>
    </row>
    <row r="64528" spans="1:1" x14ac:dyDescent="0.25">
      <c r="A64528" t="s">
        <v>64526</v>
      </c>
    </row>
    <row r="64529" spans="1:1" x14ac:dyDescent="0.25">
      <c r="A64529" t="s">
        <v>64527</v>
      </c>
    </row>
    <row r="64530" spans="1:1" x14ac:dyDescent="0.25">
      <c r="A64530" t="s">
        <v>64528</v>
      </c>
    </row>
    <row r="64531" spans="1:1" x14ac:dyDescent="0.25">
      <c r="A64531" t="s">
        <v>64529</v>
      </c>
    </row>
    <row r="64532" spans="1:1" x14ac:dyDescent="0.25">
      <c r="A64532" t="s">
        <v>64530</v>
      </c>
    </row>
    <row r="64533" spans="1:1" x14ac:dyDescent="0.25">
      <c r="A64533" t="s">
        <v>64531</v>
      </c>
    </row>
    <row r="64534" spans="1:1" x14ac:dyDescent="0.25">
      <c r="A64534" t="s">
        <v>64532</v>
      </c>
    </row>
    <row r="64535" spans="1:1" x14ac:dyDescent="0.25">
      <c r="A64535" t="s">
        <v>64533</v>
      </c>
    </row>
    <row r="64536" spans="1:1" x14ac:dyDescent="0.25">
      <c r="A64536" t="s">
        <v>64534</v>
      </c>
    </row>
    <row r="64537" spans="1:1" x14ac:dyDescent="0.25">
      <c r="A64537" t="s">
        <v>64535</v>
      </c>
    </row>
    <row r="64538" spans="1:1" x14ac:dyDescent="0.25">
      <c r="A64538" t="s">
        <v>64536</v>
      </c>
    </row>
    <row r="64539" spans="1:1" x14ac:dyDescent="0.25">
      <c r="A64539" t="s">
        <v>64537</v>
      </c>
    </row>
    <row r="64540" spans="1:1" x14ac:dyDescent="0.25">
      <c r="A64540" t="s">
        <v>64538</v>
      </c>
    </row>
    <row r="64541" spans="1:1" x14ac:dyDescent="0.25">
      <c r="A64541" t="s">
        <v>64539</v>
      </c>
    </row>
    <row r="64542" spans="1:1" x14ac:dyDescent="0.25">
      <c r="A64542" t="s">
        <v>64540</v>
      </c>
    </row>
    <row r="64543" spans="1:1" x14ac:dyDescent="0.25">
      <c r="A64543" t="s">
        <v>64541</v>
      </c>
    </row>
    <row r="64544" spans="1:1" x14ac:dyDescent="0.25">
      <c r="A64544" t="s">
        <v>64542</v>
      </c>
    </row>
    <row r="64545" spans="1:1" x14ac:dyDescent="0.25">
      <c r="A64545" t="s">
        <v>64543</v>
      </c>
    </row>
    <row r="64546" spans="1:1" x14ac:dyDescent="0.25">
      <c r="A64546" t="s">
        <v>64544</v>
      </c>
    </row>
    <row r="64547" spans="1:1" x14ac:dyDescent="0.25">
      <c r="A64547" t="s">
        <v>64545</v>
      </c>
    </row>
    <row r="64548" spans="1:1" x14ac:dyDescent="0.25">
      <c r="A64548" t="s">
        <v>64546</v>
      </c>
    </row>
    <row r="64549" spans="1:1" x14ac:dyDescent="0.25">
      <c r="A64549" t="s">
        <v>64547</v>
      </c>
    </row>
    <row r="64550" spans="1:1" x14ac:dyDescent="0.25">
      <c r="A64550" t="s">
        <v>64548</v>
      </c>
    </row>
    <row r="64551" spans="1:1" x14ac:dyDescent="0.25">
      <c r="A64551" t="s">
        <v>64549</v>
      </c>
    </row>
    <row r="64552" spans="1:1" x14ac:dyDescent="0.25">
      <c r="A64552" t="s">
        <v>64550</v>
      </c>
    </row>
    <row r="64553" spans="1:1" x14ac:dyDescent="0.25">
      <c r="A64553" t="s">
        <v>64551</v>
      </c>
    </row>
    <row r="64554" spans="1:1" x14ac:dyDescent="0.25">
      <c r="A64554" t="s">
        <v>64552</v>
      </c>
    </row>
    <row r="64555" spans="1:1" x14ac:dyDescent="0.25">
      <c r="A64555" t="s">
        <v>64553</v>
      </c>
    </row>
    <row r="64556" spans="1:1" x14ac:dyDescent="0.25">
      <c r="A64556" t="s">
        <v>64554</v>
      </c>
    </row>
    <row r="64557" spans="1:1" x14ac:dyDescent="0.25">
      <c r="A64557" t="s">
        <v>64555</v>
      </c>
    </row>
    <row r="64558" spans="1:1" x14ac:dyDescent="0.25">
      <c r="A64558" t="s">
        <v>64556</v>
      </c>
    </row>
    <row r="64559" spans="1:1" x14ac:dyDescent="0.25">
      <c r="A64559" t="s">
        <v>64557</v>
      </c>
    </row>
    <row r="64560" spans="1:1" x14ac:dyDescent="0.25">
      <c r="A64560" t="s">
        <v>64558</v>
      </c>
    </row>
    <row r="64561" spans="1:1" x14ac:dyDescent="0.25">
      <c r="A64561" t="s">
        <v>64559</v>
      </c>
    </row>
    <row r="64562" spans="1:1" x14ac:dyDescent="0.25">
      <c r="A64562" t="s">
        <v>64560</v>
      </c>
    </row>
    <row r="64563" spans="1:1" x14ac:dyDescent="0.25">
      <c r="A64563" t="s">
        <v>64561</v>
      </c>
    </row>
    <row r="64564" spans="1:1" x14ac:dyDescent="0.25">
      <c r="A64564" t="s">
        <v>64562</v>
      </c>
    </row>
    <row r="64565" spans="1:1" x14ac:dyDescent="0.25">
      <c r="A64565" t="s">
        <v>64563</v>
      </c>
    </row>
    <row r="64566" spans="1:1" x14ac:dyDescent="0.25">
      <c r="A64566" t="s">
        <v>64564</v>
      </c>
    </row>
    <row r="64567" spans="1:1" x14ac:dyDescent="0.25">
      <c r="A64567" t="s">
        <v>64565</v>
      </c>
    </row>
    <row r="64568" spans="1:1" x14ac:dyDescent="0.25">
      <c r="A64568" t="s">
        <v>64566</v>
      </c>
    </row>
    <row r="64569" spans="1:1" x14ac:dyDescent="0.25">
      <c r="A64569" t="s">
        <v>64567</v>
      </c>
    </row>
    <row r="64570" spans="1:1" x14ac:dyDescent="0.25">
      <c r="A64570" t="s">
        <v>64568</v>
      </c>
    </row>
    <row r="64571" spans="1:1" x14ac:dyDescent="0.25">
      <c r="A64571" t="s">
        <v>64569</v>
      </c>
    </row>
    <row r="64572" spans="1:1" x14ac:dyDescent="0.25">
      <c r="A64572" t="s">
        <v>64570</v>
      </c>
    </row>
    <row r="64573" spans="1:1" x14ac:dyDescent="0.25">
      <c r="A64573" t="s">
        <v>64571</v>
      </c>
    </row>
    <row r="64574" spans="1:1" x14ac:dyDescent="0.25">
      <c r="A64574" t="s">
        <v>64572</v>
      </c>
    </row>
    <row r="64575" spans="1:1" x14ac:dyDescent="0.25">
      <c r="A64575" t="s">
        <v>64573</v>
      </c>
    </row>
    <row r="64576" spans="1:1" x14ac:dyDescent="0.25">
      <c r="A64576" t="s">
        <v>64574</v>
      </c>
    </row>
    <row r="64577" spans="1:1" x14ac:dyDescent="0.25">
      <c r="A64577" t="s">
        <v>64575</v>
      </c>
    </row>
    <row r="64578" spans="1:1" x14ac:dyDescent="0.25">
      <c r="A64578" t="s">
        <v>64576</v>
      </c>
    </row>
    <row r="64579" spans="1:1" x14ac:dyDescent="0.25">
      <c r="A64579" t="s">
        <v>64577</v>
      </c>
    </row>
    <row r="64580" spans="1:1" x14ac:dyDescent="0.25">
      <c r="A64580" t="s">
        <v>64578</v>
      </c>
    </row>
    <row r="64581" spans="1:1" x14ac:dyDescent="0.25">
      <c r="A64581" t="s">
        <v>64579</v>
      </c>
    </row>
    <row r="64582" spans="1:1" x14ac:dyDescent="0.25">
      <c r="A64582" t="s">
        <v>64580</v>
      </c>
    </row>
    <row r="64583" spans="1:1" x14ac:dyDescent="0.25">
      <c r="A64583" t="s">
        <v>64581</v>
      </c>
    </row>
    <row r="64584" spans="1:1" x14ac:dyDescent="0.25">
      <c r="A64584" t="s">
        <v>64582</v>
      </c>
    </row>
    <row r="64585" spans="1:1" x14ac:dyDescent="0.25">
      <c r="A64585" t="s">
        <v>64583</v>
      </c>
    </row>
    <row r="64586" spans="1:1" x14ac:dyDescent="0.25">
      <c r="A64586" t="s">
        <v>64584</v>
      </c>
    </row>
    <row r="64587" spans="1:1" x14ac:dyDescent="0.25">
      <c r="A64587" t="s">
        <v>64585</v>
      </c>
    </row>
    <row r="64588" spans="1:1" x14ac:dyDescent="0.25">
      <c r="A64588" t="s">
        <v>64586</v>
      </c>
    </row>
    <row r="64589" spans="1:1" x14ac:dyDescent="0.25">
      <c r="A64589" t="s">
        <v>64587</v>
      </c>
    </row>
    <row r="64590" spans="1:1" x14ac:dyDescent="0.25">
      <c r="A64590" t="s">
        <v>64588</v>
      </c>
    </row>
    <row r="64591" spans="1:1" x14ac:dyDescent="0.25">
      <c r="A64591" t="s">
        <v>64589</v>
      </c>
    </row>
    <row r="64592" spans="1:1" x14ac:dyDescent="0.25">
      <c r="A64592" t="s">
        <v>64590</v>
      </c>
    </row>
    <row r="64593" spans="1:1" x14ac:dyDescent="0.25">
      <c r="A64593" t="s">
        <v>64591</v>
      </c>
    </row>
    <row r="64594" spans="1:1" x14ac:dyDescent="0.25">
      <c r="A64594" t="s">
        <v>64592</v>
      </c>
    </row>
    <row r="64595" spans="1:1" x14ac:dyDescent="0.25">
      <c r="A64595" t="s">
        <v>64593</v>
      </c>
    </row>
    <row r="64596" spans="1:1" x14ac:dyDescent="0.25">
      <c r="A64596" t="s">
        <v>64594</v>
      </c>
    </row>
    <row r="64597" spans="1:1" x14ac:dyDescent="0.25">
      <c r="A64597" t="s">
        <v>64595</v>
      </c>
    </row>
    <row r="64598" spans="1:1" x14ac:dyDescent="0.25">
      <c r="A64598" t="s">
        <v>64596</v>
      </c>
    </row>
    <row r="64599" spans="1:1" x14ac:dyDescent="0.25">
      <c r="A64599" t="s">
        <v>64597</v>
      </c>
    </row>
    <row r="64600" spans="1:1" x14ac:dyDescent="0.25">
      <c r="A64600" t="s">
        <v>64598</v>
      </c>
    </row>
    <row r="64601" spans="1:1" x14ac:dyDescent="0.25">
      <c r="A64601" t="s">
        <v>64599</v>
      </c>
    </row>
    <row r="64602" spans="1:1" x14ac:dyDescent="0.25">
      <c r="A64602" t="s">
        <v>64600</v>
      </c>
    </row>
    <row r="64603" spans="1:1" x14ac:dyDescent="0.25">
      <c r="A64603" t="s">
        <v>64601</v>
      </c>
    </row>
    <row r="64604" spans="1:1" x14ac:dyDescent="0.25">
      <c r="A64604" t="s">
        <v>64602</v>
      </c>
    </row>
    <row r="64605" spans="1:1" x14ac:dyDescent="0.25">
      <c r="A64605" t="s">
        <v>64603</v>
      </c>
    </row>
    <row r="64606" spans="1:1" x14ac:dyDescent="0.25">
      <c r="A64606" t="s">
        <v>64604</v>
      </c>
    </row>
    <row r="64607" spans="1:1" x14ac:dyDescent="0.25">
      <c r="A64607" t="s">
        <v>64605</v>
      </c>
    </row>
    <row r="64608" spans="1:1" x14ac:dyDescent="0.25">
      <c r="A64608" t="s">
        <v>64606</v>
      </c>
    </row>
    <row r="64609" spans="1:1" x14ac:dyDescent="0.25">
      <c r="A64609" t="s">
        <v>64607</v>
      </c>
    </row>
    <row r="64610" spans="1:1" x14ac:dyDescent="0.25">
      <c r="A64610" t="s">
        <v>64608</v>
      </c>
    </row>
    <row r="64611" spans="1:1" x14ac:dyDescent="0.25">
      <c r="A64611" t="s">
        <v>64609</v>
      </c>
    </row>
    <row r="64612" spans="1:1" x14ac:dyDescent="0.25">
      <c r="A64612" t="s">
        <v>64610</v>
      </c>
    </row>
    <row r="64613" spans="1:1" x14ac:dyDescent="0.25">
      <c r="A64613" t="s">
        <v>64611</v>
      </c>
    </row>
    <row r="64614" spans="1:1" x14ac:dyDescent="0.25">
      <c r="A64614" t="s">
        <v>64612</v>
      </c>
    </row>
    <row r="64615" spans="1:1" x14ac:dyDescent="0.25">
      <c r="A64615" t="s">
        <v>64613</v>
      </c>
    </row>
    <row r="64616" spans="1:1" x14ac:dyDescent="0.25">
      <c r="A64616" t="s">
        <v>64614</v>
      </c>
    </row>
    <row r="64617" spans="1:1" x14ac:dyDescent="0.25">
      <c r="A64617" t="s">
        <v>64615</v>
      </c>
    </row>
    <row r="64618" spans="1:1" x14ac:dyDescent="0.25">
      <c r="A64618" t="s">
        <v>64616</v>
      </c>
    </row>
    <row r="64619" spans="1:1" x14ac:dyDescent="0.25">
      <c r="A64619" t="s">
        <v>64617</v>
      </c>
    </row>
    <row r="64620" spans="1:1" x14ac:dyDescent="0.25">
      <c r="A64620" t="s">
        <v>64618</v>
      </c>
    </row>
    <row r="64621" spans="1:1" x14ac:dyDescent="0.25">
      <c r="A64621" t="s">
        <v>64619</v>
      </c>
    </row>
    <row r="64622" spans="1:1" x14ac:dyDescent="0.25">
      <c r="A64622" t="s">
        <v>64620</v>
      </c>
    </row>
    <row r="64623" spans="1:1" x14ac:dyDescent="0.25">
      <c r="A64623" t="s">
        <v>64621</v>
      </c>
    </row>
    <row r="64624" spans="1:1" x14ac:dyDescent="0.25">
      <c r="A64624" t="s">
        <v>64622</v>
      </c>
    </row>
    <row r="64625" spans="1:1" x14ac:dyDescent="0.25">
      <c r="A64625" t="s">
        <v>64623</v>
      </c>
    </row>
    <row r="64626" spans="1:1" x14ac:dyDescent="0.25">
      <c r="A64626" t="s">
        <v>64624</v>
      </c>
    </row>
    <row r="64627" spans="1:1" x14ac:dyDescent="0.25">
      <c r="A64627" t="s">
        <v>64625</v>
      </c>
    </row>
    <row r="64628" spans="1:1" x14ac:dyDescent="0.25">
      <c r="A64628" t="s">
        <v>64626</v>
      </c>
    </row>
    <row r="64629" spans="1:1" x14ac:dyDescent="0.25">
      <c r="A64629" t="s">
        <v>64627</v>
      </c>
    </row>
    <row r="64630" spans="1:1" x14ac:dyDescent="0.25">
      <c r="A64630" t="s">
        <v>64628</v>
      </c>
    </row>
    <row r="64631" spans="1:1" x14ac:dyDescent="0.25">
      <c r="A64631" t="s">
        <v>64629</v>
      </c>
    </row>
    <row r="64632" spans="1:1" x14ac:dyDescent="0.25">
      <c r="A64632" t="s">
        <v>64630</v>
      </c>
    </row>
    <row r="64633" spans="1:1" x14ac:dyDescent="0.25">
      <c r="A64633" t="s">
        <v>64631</v>
      </c>
    </row>
    <row r="64634" spans="1:1" x14ac:dyDescent="0.25">
      <c r="A64634" t="s">
        <v>64632</v>
      </c>
    </row>
    <row r="64635" spans="1:1" x14ac:dyDescent="0.25">
      <c r="A64635" t="s">
        <v>64633</v>
      </c>
    </row>
    <row r="64636" spans="1:1" x14ac:dyDescent="0.25">
      <c r="A64636" t="s">
        <v>64634</v>
      </c>
    </row>
    <row r="64637" spans="1:1" x14ac:dyDescent="0.25">
      <c r="A64637" t="s">
        <v>64635</v>
      </c>
    </row>
    <row r="64638" spans="1:1" x14ac:dyDescent="0.25">
      <c r="A64638" t="s">
        <v>64636</v>
      </c>
    </row>
    <row r="64639" spans="1:1" x14ac:dyDescent="0.25">
      <c r="A64639" t="s">
        <v>64637</v>
      </c>
    </row>
    <row r="64640" spans="1:1" x14ac:dyDescent="0.25">
      <c r="A64640" t="s">
        <v>64638</v>
      </c>
    </row>
    <row r="64641" spans="1:1" x14ac:dyDescent="0.25">
      <c r="A64641" t="s">
        <v>64639</v>
      </c>
    </row>
    <row r="64642" spans="1:1" x14ac:dyDescent="0.25">
      <c r="A64642" t="s">
        <v>64640</v>
      </c>
    </row>
    <row r="64643" spans="1:1" x14ac:dyDescent="0.25">
      <c r="A64643" t="s">
        <v>64641</v>
      </c>
    </row>
    <row r="64644" spans="1:1" x14ac:dyDescent="0.25">
      <c r="A64644" t="s">
        <v>64642</v>
      </c>
    </row>
    <row r="64645" spans="1:1" x14ac:dyDescent="0.25">
      <c r="A64645" t="s">
        <v>64643</v>
      </c>
    </row>
    <row r="64646" spans="1:1" x14ac:dyDescent="0.25">
      <c r="A64646" t="s">
        <v>64644</v>
      </c>
    </row>
    <row r="64647" spans="1:1" x14ac:dyDescent="0.25">
      <c r="A64647" t="s">
        <v>64645</v>
      </c>
    </row>
    <row r="64648" spans="1:1" x14ac:dyDescent="0.25">
      <c r="A64648" t="s">
        <v>64646</v>
      </c>
    </row>
    <row r="64649" spans="1:1" x14ac:dyDescent="0.25">
      <c r="A64649" t="s">
        <v>64647</v>
      </c>
    </row>
    <row r="64650" spans="1:1" x14ac:dyDescent="0.25">
      <c r="A64650" t="s">
        <v>64648</v>
      </c>
    </row>
    <row r="64651" spans="1:1" x14ac:dyDescent="0.25">
      <c r="A64651" t="s">
        <v>64649</v>
      </c>
    </row>
    <row r="64652" spans="1:1" x14ac:dyDescent="0.25">
      <c r="A64652" t="s">
        <v>64650</v>
      </c>
    </row>
    <row r="64653" spans="1:1" x14ac:dyDescent="0.25">
      <c r="A64653" t="s">
        <v>64651</v>
      </c>
    </row>
    <row r="64654" spans="1:1" x14ac:dyDescent="0.25">
      <c r="A64654" t="s">
        <v>64652</v>
      </c>
    </row>
    <row r="64655" spans="1:1" x14ac:dyDescent="0.25">
      <c r="A64655" t="s">
        <v>64653</v>
      </c>
    </row>
    <row r="64656" spans="1:1" x14ac:dyDescent="0.25">
      <c r="A64656" t="s">
        <v>64654</v>
      </c>
    </row>
    <row r="64657" spans="1:1" x14ac:dyDescent="0.25">
      <c r="A64657" t="s">
        <v>64655</v>
      </c>
    </row>
    <row r="64658" spans="1:1" x14ac:dyDescent="0.25">
      <c r="A64658" t="s">
        <v>64656</v>
      </c>
    </row>
    <row r="64659" spans="1:1" x14ac:dyDescent="0.25">
      <c r="A64659" t="s">
        <v>64657</v>
      </c>
    </row>
    <row r="64660" spans="1:1" x14ac:dyDescent="0.25">
      <c r="A64660" t="s">
        <v>64658</v>
      </c>
    </row>
    <row r="64661" spans="1:1" x14ac:dyDescent="0.25">
      <c r="A64661" t="s">
        <v>64659</v>
      </c>
    </row>
    <row r="64662" spans="1:1" x14ac:dyDescent="0.25">
      <c r="A64662" t="s">
        <v>64660</v>
      </c>
    </row>
    <row r="64663" spans="1:1" x14ac:dyDescent="0.25">
      <c r="A64663" t="s">
        <v>64661</v>
      </c>
    </row>
    <row r="64664" spans="1:1" x14ac:dyDescent="0.25">
      <c r="A64664" t="s">
        <v>64662</v>
      </c>
    </row>
    <row r="64665" spans="1:1" x14ac:dyDescent="0.25">
      <c r="A64665" t="s">
        <v>64663</v>
      </c>
    </row>
    <row r="64666" spans="1:1" x14ac:dyDescent="0.25">
      <c r="A64666" t="s">
        <v>64664</v>
      </c>
    </row>
    <row r="64667" spans="1:1" x14ac:dyDescent="0.25">
      <c r="A64667" t="s">
        <v>64665</v>
      </c>
    </row>
    <row r="64668" spans="1:1" x14ac:dyDescent="0.25">
      <c r="A64668" t="s">
        <v>64666</v>
      </c>
    </row>
    <row r="64669" spans="1:1" x14ac:dyDescent="0.25">
      <c r="A64669" t="s">
        <v>64667</v>
      </c>
    </row>
    <row r="64670" spans="1:1" x14ac:dyDescent="0.25">
      <c r="A64670" t="s">
        <v>64668</v>
      </c>
    </row>
    <row r="64671" spans="1:1" x14ac:dyDescent="0.25">
      <c r="A64671" t="s">
        <v>64669</v>
      </c>
    </row>
    <row r="64672" spans="1:1" x14ac:dyDescent="0.25">
      <c r="A64672" t="s">
        <v>64670</v>
      </c>
    </row>
    <row r="64673" spans="1:1" x14ac:dyDescent="0.25">
      <c r="A64673" t="s">
        <v>64671</v>
      </c>
    </row>
    <row r="64674" spans="1:1" x14ac:dyDescent="0.25">
      <c r="A64674" t="s">
        <v>64672</v>
      </c>
    </row>
    <row r="64675" spans="1:1" x14ac:dyDescent="0.25">
      <c r="A64675" t="s">
        <v>64673</v>
      </c>
    </row>
    <row r="64676" spans="1:1" x14ac:dyDescent="0.25">
      <c r="A64676" t="s">
        <v>64674</v>
      </c>
    </row>
    <row r="64677" spans="1:1" x14ac:dyDescent="0.25">
      <c r="A64677" t="s">
        <v>64675</v>
      </c>
    </row>
    <row r="64678" spans="1:1" x14ac:dyDescent="0.25">
      <c r="A64678" t="s">
        <v>64676</v>
      </c>
    </row>
    <row r="64679" spans="1:1" x14ac:dyDescent="0.25">
      <c r="A64679" t="s">
        <v>64677</v>
      </c>
    </row>
    <row r="64680" spans="1:1" x14ac:dyDescent="0.25">
      <c r="A64680" t="s">
        <v>64678</v>
      </c>
    </row>
    <row r="64681" spans="1:1" x14ac:dyDescent="0.25">
      <c r="A64681" t="s">
        <v>64679</v>
      </c>
    </row>
    <row r="64682" spans="1:1" x14ac:dyDescent="0.25">
      <c r="A64682" t="s">
        <v>64680</v>
      </c>
    </row>
    <row r="64683" spans="1:1" x14ac:dyDescent="0.25">
      <c r="A64683" t="s">
        <v>64681</v>
      </c>
    </row>
    <row r="64684" spans="1:1" x14ac:dyDescent="0.25">
      <c r="A64684" t="s">
        <v>64682</v>
      </c>
    </row>
    <row r="64685" spans="1:1" x14ac:dyDescent="0.25">
      <c r="A64685" t="s">
        <v>64683</v>
      </c>
    </row>
    <row r="64686" spans="1:1" x14ac:dyDescent="0.25">
      <c r="A64686" t="s">
        <v>64684</v>
      </c>
    </row>
    <row r="64687" spans="1:1" x14ac:dyDescent="0.25">
      <c r="A64687" t="s">
        <v>64685</v>
      </c>
    </row>
    <row r="64688" spans="1:1" x14ac:dyDescent="0.25">
      <c r="A64688" t="s">
        <v>64686</v>
      </c>
    </row>
    <row r="64689" spans="1:1" x14ac:dyDescent="0.25">
      <c r="A64689" t="s">
        <v>64687</v>
      </c>
    </row>
    <row r="64690" spans="1:1" x14ac:dyDescent="0.25">
      <c r="A64690" t="s">
        <v>64688</v>
      </c>
    </row>
    <row r="64691" spans="1:1" x14ac:dyDescent="0.25">
      <c r="A64691" t="s">
        <v>64689</v>
      </c>
    </row>
    <row r="64692" spans="1:1" x14ac:dyDescent="0.25">
      <c r="A64692" t="s">
        <v>64690</v>
      </c>
    </row>
    <row r="64693" spans="1:1" x14ac:dyDescent="0.25">
      <c r="A64693" t="s">
        <v>64691</v>
      </c>
    </row>
    <row r="64694" spans="1:1" x14ac:dyDescent="0.25">
      <c r="A64694" t="s">
        <v>64692</v>
      </c>
    </row>
    <row r="64695" spans="1:1" x14ac:dyDescent="0.25">
      <c r="A64695" t="s">
        <v>64693</v>
      </c>
    </row>
    <row r="64696" spans="1:1" x14ac:dyDescent="0.25">
      <c r="A64696" t="s">
        <v>64694</v>
      </c>
    </row>
    <row r="64697" spans="1:1" x14ac:dyDescent="0.25">
      <c r="A64697" t="s">
        <v>64695</v>
      </c>
    </row>
    <row r="64698" spans="1:1" x14ac:dyDescent="0.25">
      <c r="A64698" t="s">
        <v>64696</v>
      </c>
    </row>
    <row r="64699" spans="1:1" x14ac:dyDescent="0.25">
      <c r="A64699" t="s">
        <v>64697</v>
      </c>
    </row>
    <row r="64700" spans="1:1" x14ac:dyDescent="0.25">
      <c r="A64700" t="s">
        <v>64698</v>
      </c>
    </row>
    <row r="64701" spans="1:1" x14ac:dyDescent="0.25">
      <c r="A64701" t="s">
        <v>64699</v>
      </c>
    </row>
    <row r="64702" spans="1:1" x14ac:dyDescent="0.25">
      <c r="A64702" t="s">
        <v>64700</v>
      </c>
    </row>
    <row r="64703" spans="1:1" x14ac:dyDescent="0.25">
      <c r="A64703" t="s">
        <v>64701</v>
      </c>
    </row>
    <row r="64704" spans="1:1" x14ac:dyDescent="0.25">
      <c r="A64704" t="s">
        <v>64702</v>
      </c>
    </row>
    <row r="64705" spans="1:1" x14ac:dyDescent="0.25">
      <c r="A64705" t="s">
        <v>64703</v>
      </c>
    </row>
    <row r="64706" spans="1:1" x14ac:dyDescent="0.25">
      <c r="A64706" t="s">
        <v>64704</v>
      </c>
    </row>
    <row r="64707" spans="1:1" x14ac:dyDescent="0.25">
      <c r="A64707" t="s">
        <v>64705</v>
      </c>
    </row>
    <row r="64708" spans="1:1" x14ac:dyDescent="0.25">
      <c r="A64708" t="s">
        <v>64706</v>
      </c>
    </row>
    <row r="64709" spans="1:1" x14ac:dyDescent="0.25">
      <c r="A64709" t="s">
        <v>64707</v>
      </c>
    </row>
    <row r="64710" spans="1:1" x14ac:dyDescent="0.25">
      <c r="A64710" t="s">
        <v>64708</v>
      </c>
    </row>
    <row r="64711" spans="1:1" x14ac:dyDescent="0.25">
      <c r="A64711" t="s">
        <v>64709</v>
      </c>
    </row>
    <row r="64712" spans="1:1" x14ac:dyDescent="0.25">
      <c r="A64712" t="s">
        <v>64710</v>
      </c>
    </row>
    <row r="64713" spans="1:1" x14ac:dyDescent="0.25">
      <c r="A64713" t="s">
        <v>64711</v>
      </c>
    </row>
    <row r="64714" spans="1:1" x14ac:dyDescent="0.25">
      <c r="A64714" t="s">
        <v>64712</v>
      </c>
    </row>
    <row r="64715" spans="1:1" x14ac:dyDescent="0.25">
      <c r="A64715" t="s">
        <v>64713</v>
      </c>
    </row>
    <row r="64716" spans="1:1" x14ac:dyDescent="0.25">
      <c r="A64716" t="s">
        <v>64714</v>
      </c>
    </row>
    <row r="64717" spans="1:1" x14ac:dyDescent="0.25">
      <c r="A64717" t="s">
        <v>64715</v>
      </c>
    </row>
    <row r="64718" spans="1:1" x14ac:dyDescent="0.25">
      <c r="A64718" t="s">
        <v>64716</v>
      </c>
    </row>
    <row r="64719" spans="1:1" x14ac:dyDescent="0.25">
      <c r="A64719" t="s">
        <v>64717</v>
      </c>
    </row>
    <row r="64720" spans="1:1" x14ac:dyDescent="0.25">
      <c r="A64720" t="s">
        <v>64718</v>
      </c>
    </row>
    <row r="64721" spans="1:1" x14ac:dyDescent="0.25">
      <c r="A64721" t="s">
        <v>64719</v>
      </c>
    </row>
    <row r="64722" spans="1:1" x14ac:dyDescent="0.25">
      <c r="A64722" t="s">
        <v>64720</v>
      </c>
    </row>
    <row r="64723" spans="1:1" x14ac:dyDescent="0.25">
      <c r="A64723" t="s">
        <v>64721</v>
      </c>
    </row>
    <row r="64724" spans="1:1" x14ac:dyDescent="0.25">
      <c r="A64724" t="s">
        <v>64722</v>
      </c>
    </row>
    <row r="64725" spans="1:1" x14ac:dyDescent="0.25">
      <c r="A64725" t="s">
        <v>64723</v>
      </c>
    </row>
    <row r="64726" spans="1:1" x14ac:dyDescent="0.25">
      <c r="A64726" t="s">
        <v>64724</v>
      </c>
    </row>
    <row r="64727" spans="1:1" x14ac:dyDescent="0.25">
      <c r="A64727" t="s">
        <v>64725</v>
      </c>
    </row>
    <row r="64728" spans="1:1" x14ac:dyDescent="0.25">
      <c r="A64728" t="s">
        <v>64726</v>
      </c>
    </row>
    <row r="64729" spans="1:1" x14ac:dyDescent="0.25">
      <c r="A64729" t="s">
        <v>64727</v>
      </c>
    </row>
    <row r="64730" spans="1:1" x14ac:dyDescent="0.25">
      <c r="A64730" t="s">
        <v>64728</v>
      </c>
    </row>
    <row r="64731" spans="1:1" x14ac:dyDescent="0.25">
      <c r="A64731" t="s">
        <v>64729</v>
      </c>
    </row>
    <row r="64732" spans="1:1" x14ac:dyDescent="0.25">
      <c r="A64732" t="s">
        <v>64730</v>
      </c>
    </row>
    <row r="64733" spans="1:1" x14ac:dyDescent="0.25">
      <c r="A64733" t="s">
        <v>64731</v>
      </c>
    </row>
    <row r="64734" spans="1:1" x14ac:dyDescent="0.25">
      <c r="A64734" t="s">
        <v>64732</v>
      </c>
    </row>
    <row r="64735" spans="1:1" x14ac:dyDescent="0.25">
      <c r="A64735" t="s">
        <v>64733</v>
      </c>
    </row>
    <row r="64736" spans="1:1" x14ac:dyDescent="0.25">
      <c r="A64736" t="s">
        <v>64734</v>
      </c>
    </row>
    <row r="64737" spans="1:1" x14ac:dyDescent="0.25">
      <c r="A64737" t="s">
        <v>64735</v>
      </c>
    </row>
    <row r="64738" spans="1:1" x14ac:dyDescent="0.25">
      <c r="A64738" t="s">
        <v>64736</v>
      </c>
    </row>
    <row r="64739" spans="1:1" x14ac:dyDescent="0.25">
      <c r="A64739" t="s">
        <v>64737</v>
      </c>
    </row>
    <row r="64740" spans="1:1" x14ac:dyDescent="0.25">
      <c r="A64740" t="s">
        <v>64738</v>
      </c>
    </row>
    <row r="64741" spans="1:1" x14ac:dyDescent="0.25">
      <c r="A64741" t="s">
        <v>64739</v>
      </c>
    </row>
    <row r="64742" spans="1:1" x14ac:dyDescent="0.25">
      <c r="A64742" t="s">
        <v>64740</v>
      </c>
    </row>
    <row r="64743" spans="1:1" x14ac:dyDescent="0.25">
      <c r="A64743" t="s">
        <v>64741</v>
      </c>
    </row>
    <row r="64744" spans="1:1" x14ac:dyDescent="0.25">
      <c r="A64744" t="s">
        <v>64742</v>
      </c>
    </row>
    <row r="64745" spans="1:1" x14ac:dyDescent="0.25">
      <c r="A64745" t="s">
        <v>64743</v>
      </c>
    </row>
    <row r="64746" spans="1:1" x14ac:dyDescent="0.25">
      <c r="A64746" t="s">
        <v>64744</v>
      </c>
    </row>
    <row r="64747" spans="1:1" x14ac:dyDescent="0.25">
      <c r="A64747" t="s">
        <v>64745</v>
      </c>
    </row>
    <row r="64748" spans="1:1" x14ac:dyDescent="0.25">
      <c r="A64748" t="s">
        <v>64746</v>
      </c>
    </row>
    <row r="64749" spans="1:1" x14ac:dyDescent="0.25">
      <c r="A64749" t="s">
        <v>64747</v>
      </c>
    </row>
    <row r="64750" spans="1:1" x14ac:dyDescent="0.25">
      <c r="A64750" t="s">
        <v>64748</v>
      </c>
    </row>
    <row r="64751" spans="1:1" x14ac:dyDescent="0.25">
      <c r="A64751" t="s">
        <v>64749</v>
      </c>
    </row>
    <row r="64752" spans="1:1" x14ac:dyDescent="0.25">
      <c r="A64752" t="s">
        <v>64750</v>
      </c>
    </row>
    <row r="64753" spans="1:1" x14ac:dyDescent="0.25">
      <c r="A64753" t="s">
        <v>64751</v>
      </c>
    </row>
    <row r="64754" spans="1:1" x14ac:dyDescent="0.25">
      <c r="A64754" t="s">
        <v>64752</v>
      </c>
    </row>
    <row r="64755" spans="1:1" x14ac:dyDescent="0.25">
      <c r="A64755" t="s">
        <v>64753</v>
      </c>
    </row>
    <row r="64756" spans="1:1" x14ac:dyDescent="0.25">
      <c r="A64756" t="s">
        <v>64754</v>
      </c>
    </row>
    <row r="64757" spans="1:1" x14ac:dyDescent="0.25">
      <c r="A64757" t="s">
        <v>64755</v>
      </c>
    </row>
    <row r="64758" spans="1:1" x14ac:dyDescent="0.25">
      <c r="A64758" t="s">
        <v>64756</v>
      </c>
    </row>
    <row r="64759" spans="1:1" x14ac:dyDescent="0.25">
      <c r="A64759" t="s">
        <v>64757</v>
      </c>
    </row>
    <row r="64760" spans="1:1" x14ac:dyDescent="0.25">
      <c r="A64760" t="s">
        <v>64758</v>
      </c>
    </row>
    <row r="64761" spans="1:1" x14ac:dyDescent="0.25">
      <c r="A64761" t="s">
        <v>64759</v>
      </c>
    </row>
    <row r="64762" spans="1:1" x14ac:dyDescent="0.25">
      <c r="A64762" t="s">
        <v>64760</v>
      </c>
    </row>
    <row r="64763" spans="1:1" x14ac:dyDescent="0.25">
      <c r="A64763" t="s">
        <v>64761</v>
      </c>
    </row>
    <row r="64764" spans="1:1" x14ac:dyDescent="0.25">
      <c r="A64764" t="s">
        <v>64762</v>
      </c>
    </row>
    <row r="64765" spans="1:1" x14ac:dyDescent="0.25">
      <c r="A64765" t="s">
        <v>64763</v>
      </c>
    </row>
    <row r="64766" spans="1:1" x14ac:dyDescent="0.25">
      <c r="A64766" t="s">
        <v>64764</v>
      </c>
    </row>
    <row r="64767" spans="1:1" x14ac:dyDescent="0.25">
      <c r="A64767" t="s">
        <v>64765</v>
      </c>
    </row>
    <row r="64768" spans="1:1" x14ac:dyDescent="0.25">
      <c r="A64768" t="s">
        <v>64766</v>
      </c>
    </row>
    <row r="64769" spans="1:1" x14ac:dyDescent="0.25">
      <c r="A64769" t="s">
        <v>64767</v>
      </c>
    </row>
    <row r="64770" spans="1:1" x14ac:dyDescent="0.25">
      <c r="A64770" t="s">
        <v>64768</v>
      </c>
    </row>
    <row r="64771" spans="1:1" x14ac:dyDescent="0.25">
      <c r="A64771" t="s">
        <v>64769</v>
      </c>
    </row>
    <row r="64772" spans="1:1" x14ac:dyDescent="0.25">
      <c r="A64772" t="s">
        <v>64770</v>
      </c>
    </row>
    <row r="64773" spans="1:1" x14ac:dyDescent="0.25">
      <c r="A64773" t="s">
        <v>64771</v>
      </c>
    </row>
    <row r="64774" spans="1:1" x14ac:dyDescent="0.25">
      <c r="A64774" t="s">
        <v>64772</v>
      </c>
    </row>
    <row r="64775" spans="1:1" x14ac:dyDescent="0.25">
      <c r="A64775" t="s">
        <v>64773</v>
      </c>
    </row>
    <row r="64776" spans="1:1" x14ac:dyDescent="0.25">
      <c r="A64776" t="s">
        <v>64774</v>
      </c>
    </row>
    <row r="64777" spans="1:1" x14ac:dyDescent="0.25">
      <c r="A64777" t="s">
        <v>64775</v>
      </c>
    </row>
    <row r="64778" spans="1:1" x14ac:dyDescent="0.25">
      <c r="A64778" t="s">
        <v>64776</v>
      </c>
    </row>
    <row r="64779" spans="1:1" x14ac:dyDescent="0.25">
      <c r="A64779" t="s">
        <v>64777</v>
      </c>
    </row>
    <row r="64780" spans="1:1" x14ac:dyDescent="0.25">
      <c r="A64780" t="s">
        <v>64778</v>
      </c>
    </row>
    <row r="64781" spans="1:1" x14ac:dyDescent="0.25">
      <c r="A64781" t="s">
        <v>64779</v>
      </c>
    </row>
    <row r="64782" spans="1:1" x14ac:dyDescent="0.25">
      <c r="A64782" t="s">
        <v>64780</v>
      </c>
    </row>
    <row r="64783" spans="1:1" x14ac:dyDescent="0.25">
      <c r="A64783" t="s">
        <v>64781</v>
      </c>
    </row>
    <row r="64784" spans="1:1" x14ac:dyDescent="0.25">
      <c r="A64784" t="s">
        <v>64782</v>
      </c>
    </row>
    <row r="64785" spans="1:1" x14ac:dyDescent="0.25">
      <c r="A64785" t="s">
        <v>64783</v>
      </c>
    </row>
    <row r="64786" spans="1:1" x14ac:dyDescent="0.25">
      <c r="A64786" t="s">
        <v>64784</v>
      </c>
    </row>
    <row r="64787" spans="1:1" x14ac:dyDescent="0.25">
      <c r="A64787" t="s">
        <v>64785</v>
      </c>
    </row>
    <row r="64788" spans="1:1" x14ac:dyDescent="0.25">
      <c r="A64788" t="s">
        <v>64786</v>
      </c>
    </row>
    <row r="64789" spans="1:1" x14ac:dyDescent="0.25">
      <c r="A64789" t="s">
        <v>64787</v>
      </c>
    </row>
    <row r="64790" spans="1:1" x14ac:dyDescent="0.25">
      <c r="A64790" t="s">
        <v>64788</v>
      </c>
    </row>
    <row r="64791" spans="1:1" x14ac:dyDescent="0.25">
      <c r="A64791" t="s">
        <v>64789</v>
      </c>
    </row>
    <row r="64792" spans="1:1" x14ac:dyDescent="0.25">
      <c r="A64792" t="s">
        <v>64790</v>
      </c>
    </row>
    <row r="64793" spans="1:1" x14ac:dyDescent="0.25">
      <c r="A64793" t="s">
        <v>64791</v>
      </c>
    </row>
    <row r="64794" spans="1:1" x14ac:dyDescent="0.25">
      <c r="A64794" t="s">
        <v>64792</v>
      </c>
    </row>
    <row r="64795" spans="1:1" x14ac:dyDescent="0.25">
      <c r="A64795" t="s">
        <v>64793</v>
      </c>
    </row>
    <row r="64796" spans="1:1" x14ac:dyDescent="0.25">
      <c r="A64796" t="s">
        <v>64794</v>
      </c>
    </row>
    <row r="64797" spans="1:1" x14ac:dyDescent="0.25">
      <c r="A64797" t="s">
        <v>64795</v>
      </c>
    </row>
    <row r="64798" spans="1:1" x14ac:dyDescent="0.25">
      <c r="A64798" t="s">
        <v>64796</v>
      </c>
    </row>
    <row r="64799" spans="1:1" x14ac:dyDescent="0.25">
      <c r="A64799" t="s">
        <v>64797</v>
      </c>
    </row>
    <row r="64800" spans="1:1" x14ac:dyDescent="0.25">
      <c r="A64800" t="s">
        <v>64798</v>
      </c>
    </row>
    <row r="64801" spans="1:1" x14ac:dyDescent="0.25">
      <c r="A64801" t="s">
        <v>64799</v>
      </c>
    </row>
    <row r="64802" spans="1:1" x14ac:dyDescent="0.25">
      <c r="A64802" t="s">
        <v>64800</v>
      </c>
    </row>
    <row r="64803" spans="1:1" x14ac:dyDescent="0.25">
      <c r="A64803" t="s">
        <v>64801</v>
      </c>
    </row>
    <row r="64804" spans="1:1" x14ac:dyDescent="0.25">
      <c r="A64804" t="s">
        <v>64802</v>
      </c>
    </row>
    <row r="64805" spans="1:1" x14ac:dyDescent="0.25">
      <c r="A64805" t="s">
        <v>64803</v>
      </c>
    </row>
    <row r="64806" spans="1:1" x14ac:dyDescent="0.25">
      <c r="A64806" t="s">
        <v>64804</v>
      </c>
    </row>
    <row r="64807" spans="1:1" x14ac:dyDescent="0.25">
      <c r="A64807" t="s">
        <v>64805</v>
      </c>
    </row>
    <row r="64808" spans="1:1" x14ac:dyDescent="0.25">
      <c r="A64808" t="s">
        <v>64806</v>
      </c>
    </row>
    <row r="64809" spans="1:1" x14ac:dyDescent="0.25">
      <c r="A64809" t="s">
        <v>64807</v>
      </c>
    </row>
    <row r="64810" spans="1:1" x14ac:dyDescent="0.25">
      <c r="A64810" t="s">
        <v>64808</v>
      </c>
    </row>
    <row r="64811" spans="1:1" x14ac:dyDescent="0.25">
      <c r="A64811" t="s">
        <v>64809</v>
      </c>
    </row>
    <row r="64812" spans="1:1" x14ac:dyDescent="0.25">
      <c r="A64812" t="s">
        <v>64810</v>
      </c>
    </row>
    <row r="64813" spans="1:1" x14ac:dyDescent="0.25">
      <c r="A64813" t="s">
        <v>64811</v>
      </c>
    </row>
    <row r="64814" spans="1:1" x14ac:dyDescent="0.25">
      <c r="A64814" t="s">
        <v>64812</v>
      </c>
    </row>
    <row r="64815" spans="1:1" x14ac:dyDescent="0.25">
      <c r="A64815" t="s">
        <v>64813</v>
      </c>
    </row>
    <row r="64816" spans="1:1" x14ac:dyDescent="0.25">
      <c r="A64816" t="s">
        <v>64814</v>
      </c>
    </row>
    <row r="64817" spans="1:1" x14ac:dyDescent="0.25">
      <c r="A64817" t="s">
        <v>64815</v>
      </c>
    </row>
    <row r="64818" spans="1:1" x14ac:dyDescent="0.25">
      <c r="A64818" t="s">
        <v>64816</v>
      </c>
    </row>
    <row r="64819" spans="1:1" x14ac:dyDescent="0.25">
      <c r="A64819" t="s">
        <v>64817</v>
      </c>
    </row>
    <row r="64820" spans="1:1" x14ac:dyDescent="0.25">
      <c r="A64820" t="s">
        <v>64818</v>
      </c>
    </row>
    <row r="64821" spans="1:1" x14ac:dyDescent="0.25">
      <c r="A64821" t="s">
        <v>64819</v>
      </c>
    </row>
    <row r="64822" spans="1:1" x14ac:dyDescent="0.25">
      <c r="A64822" t="s">
        <v>64820</v>
      </c>
    </row>
    <row r="64823" spans="1:1" x14ac:dyDescent="0.25">
      <c r="A64823" t="s">
        <v>64821</v>
      </c>
    </row>
    <row r="64824" spans="1:1" x14ac:dyDescent="0.25">
      <c r="A64824" t="s">
        <v>64822</v>
      </c>
    </row>
    <row r="64825" spans="1:1" x14ac:dyDescent="0.25">
      <c r="A64825" t="s">
        <v>64823</v>
      </c>
    </row>
    <row r="64826" spans="1:1" x14ac:dyDescent="0.25">
      <c r="A64826" t="s">
        <v>64824</v>
      </c>
    </row>
    <row r="64827" spans="1:1" x14ac:dyDescent="0.25">
      <c r="A64827" t="s">
        <v>64825</v>
      </c>
    </row>
    <row r="64828" spans="1:1" x14ac:dyDescent="0.25">
      <c r="A64828" t="s">
        <v>64826</v>
      </c>
    </row>
    <row r="64829" spans="1:1" x14ac:dyDescent="0.25">
      <c r="A64829" t="s">
        <v>64827</v>
      </c>
    </row>
    <row r="64830" spans="1:1" x14ac:dyDescent="0.25">
      <c r="A64830" t="s">
        <v>64828</v>
      </c>
    </row>
    <row r="64831" spans="1:1" x14ac:dyDescent="0.25">
      <c r="A64831" t="s">
        <v>64829</v>
      </c>
    </row>
    <row r="64832" spans="1:1" x14ac:dyDescent="0.25">
      <c r="A64832" t="s">
        <v>64830</v>
      </c>
    </row>
    <row r="64833" spans="1:1" x14ac:dyDescent="0.25">
      <c r="A64833" t="s">
        <v>64831</v>
      </c>
    </row>
    <row r="64834" spans="1:1" x14ac:dyDescent="0.25">
      <c r="A64834" t="s">
        <v>64832</v>
      </c>
    </row>
    <row r="64835" spans="1:1" x14ac:dyDescent="0.25">
      <c r="A64835" t="s">
        <v>64833</v>
      </c>
    </row>
    <row r="64836" spans="1:1" x14ac:dyDescent="0.25">
      <c r="A64836" t="s">
        <v>64834</v>
      </c>
    </row>
    <row r="64837" spans="1:1" x14ac:dyDescent="0.25">
      <c r="A64837" t="s">
        <v>64835</v>
      </c>
    </row>
    <row r="64838" spans="1:1" x14ac:dyDescent="0.25">
      <c r="A64838" t="s">
        <v>64836</v>
      </c>
    </row>
    <row r="64839" spans="1:1" x14ac:dyDescent="0.25">
      <c r="A64839" t="s">
        <v>64837</v>
      </c>
    </row>
    <row r="64840" spans="1:1" x14ac:dyDescent="0.25">
      <c r="A64840" t="s">
        <v>64838</v>
      </c>
    </row>
    <row r="64841" spans="1:1" x14ac:dyDescent="0.25">
      <c r="A64841" t="s">
        <v>64839</v>
      </c>
    </row>
    <row r="64842" spans="1:1" x14ac:dyDescent="0.25">
      <c r="A64842" t="s">
        <v>64840</v>
      </c>
    </row>
    <row r="64843" spans="1:1" x14ac:dyDescent="0.25">
      <c r="A64843" t="s">
        <v>64841</v>
      </c>
    </row>
    <row r="64844" spans="1:1" x14ac:dyDescent="0.25">
      <c r="A64844" t="s">
        <v>64842</v>
      </c>
    </row>
    <row r="64845" spans="1:1" x14ac:dyDescent="0.25">
      <c r="A64845" t="s">
        <v>64843</v>
      </c>
    </row>
    <row r="64846" spans="1:1" x14ac:dyDescent="0.25">
      <c r="A64846" t="s">
        <v>64844</v>
      </c>
    </row>
    <row r="64847" spans="1:1" x14ac:dyDescent="0.25">
      <c r="A64847" t="s">
        <v>64845</v>
      </c>
    </row>
    <row r="64848" spans="1:1" x14ac:dyDescent="0.25">
      <c r="A64848" t="s">
        <v>64846</v>
      </c>
    </row>
    <row r="64849" spans="1:1" x14ac:dyDescent="0.25">
      <c r="A64849" t="s">
        <v>64847</v>
      </c>
    </row>
    <row r="64850" spans="1:1" x14ac:dyDescent="0.25">
      <c r="A64850" t="s">
        <v>64848</v>
      </c>
    </row>
    <row r="64851" spans="1:1" x14ac:dyDescent="0.25">
      <c r="A64851" t="s">
        <v>64849</v>
      </c>
    </row>
    <row r="64852" spans="1:1" x14ac:dyDescent="0.25">
      <c r="A64852" t="s">
        <v>64850</v>
      </c>
    </row>
    <row r="64853" spans="1:1" x14ac:dyDescent="0.25">
      <c r="A64853" t="s">
        <v>64851</v>
      </c>
    </row>
    <row r="64854" spans="1:1" x14ac:dyDescent="0.25">
      <c r="A64854" t="s">
        <v>64852</v>
      </c>
    </row>
    <row r="64855" spans="1:1" x14ac:dyDescent="0.25">
      <c r="A64855" t="s">
        <v>64853</v>
      </c>
    </row>
    <row r="64856" spans="1:1" x14ac:dyDescent="0.25">
      <c r="A64856" t="s">
        <v>64854</v>
      </c>
    </row>
    <row r="64857" spans="1:1" x14ac:dyDescent="0.25">
      <c r="A64857" t="s">
        <v>64855</v>
      </c>
    </row>
    <row r="64858" spans="1:1" x14ac:dyDescent="0.25">
      <c r="A64858" t="s">
        <v>64856</v>
      </c>
    </row>
    <row r="64859" spans="1:1" x14ac:dyDescent="0.25">
      <c r="A64859" t="s">
        <v>64857</v>
      </c>
    </row>
    <row r="64860" spans="1:1" x14ac:dyDescent="0.25">
      <c r="A64860" t="s">
        <v>64858</v>
      </c>
    </row>
    <row r="64861" spans="1:1" x14ac:dyDescent="0.25">
      <c r="A64861" t="s">
        <v>64859</v>
      </c>
    </row>
    <row r="64862" spans="1:1" x14ac:dyDescent="0.25">
      <c r="A64862" t="s">
        <v>64860</v>
      </c>
    </row>
    <row r="64863" spans="1:1" x14ac:dyDescent="0.25">
      <c r="A64863" t="s">
        <v>64861</v>
      </c>
    </row>
    <row r="64864" spans="1:1" x14ac:dyDescent="0.25">
      <c r="A64864" t="s">
        <v>64862</v>
      </c>
    </row>
    <row r="64865" spans="1:1" x14ac:dyDescent="0.25">
      <c r="A64865" t="s">
        <v>64863</v>
      </c>
    </row>
    <row r="64866" spans="1:1" x14ac:dyDescent="0.25">
      <c r="A64866" t="s">
        <v>64864</v>
      </c>
    </row>
    <row r="64867" spans="1:1" x14ac:dyDescent="0.25">
      <c r="A64867" t="s">
        <v>64865</v>
      </c>
    </row>
    <row r="64868" spans="1:1" x14ac:dyDescent="0.25">
      <c r="A64868" t="s">
        <v>64866</v>
      </c>
    </row>
    <row r="64869" spans="1:1" x14ac:dyDescent="0.25">
      <c r="A64869" t="s">
        <v>64867</v>
      </c>
    </row>
    <row r="64870" spans="1:1" x14ac:dyDescent="0.25">
      <c r="A64870" t="s">
        <v>64868</v>
      </c>
    </row>
    <row r="64871" spans="1:1" x14ac:dyDescent="0.25">
      <c r="A64871" t="s">
        <v>64869</v>
      </c>
    </row>
    <row r="64872" spans="1:1" x14ac:dyDescent="0.25">
      <c r="A64872" t="s">
        <v>64870</v>
      </c>
    </row>
    <row r="64873" spans="1:1" x14ac:dyDescent="0.25">
      <c r="A64873" t="s">
        <v>64871</v>
      </c>
    </row>
    <row r="64874" spans="1:1" x14ac:dyDescent="0.25">
      <c r="A64874" t="s">
        <v>64872</v>
      </c>
    </row>
    <row r="64875" spans="1:1" x14ac:dyDescent="0.25">
      <c r="A64875" t="s">
        <v>64873</v>
      </c>
    </row>
    <row r="64876" spans="1:1" x14ac:dyDescent="0.25">
      <c r="A64876" t="s">
        <v>64874</v>
      </c>
    </row>
    <row r="64877" spans="1:1" x14ac:dyDescent="0.25">
      <c r="A64877" t="s">
        <v>64875</v>
      </c>
    </row>
    <row r="64878" spans="1:1" x14ac:dyDescent="0.25">
      <c r="A64878" t="s">
        <v>64876</v>
      </c>
    </row>
    <row r="64879" spans="1:1" x14ac:dyDescent="0.25">
      <c r="A64879" t="s">
        <v>64877</v>
      </c>
    </row>
    <row r="64880" spans="1:1" x14ac:dyDescent="0.25">
      <c r="A64880" t="s">
        <v>64878</v>
      </c>
    </row>
    <row r="64881" spans="1:1" x14ac:dyDescent="0.25">
      <c r="A64881" t="s">
        <v>64879</v>
      </c>
    </row>
    <row r="64882" spans="1:1" x14ac:dyDescent="0.25">
      <c r="A64882" t="s">
        <v>64880</v>
      </c>
    </row>
    <row r="64883" spans="1:1" x14ac:dyDescent="0.25">
      <c r="A64883" t="s">
        <v>64881</v>
      </c>
    </row>
    <row r="64884" spans="1:1" x14ac:dyDescent="0.25">
      <c r="A64884" t="s">
        <v>64882</v>
      </c>
    </row>
    <row r="64885" spans="1:1" x14ac:dyDescent="0.25">
      <c r="A64885" t="s">
        <v>64883</v>
      </c>
    </row>
    <row r="64886" spans="1:1" x14ac:dyDescent="0.25">
      <c r="A64886" t="s">
        <v>64884</v>
      </c>
    </row>
    <row r="64887" spans="1:1" x14ac:dyDescent="0.25">
      <c r="A64887" t="s">
        <v>64885</v>
      </c>
    </row>
    <row r="64888" spans="1:1" x14ac:dyDescent="0.25">
      <c r="A64888" t="s">
        <v>64886</v>
      </c>
    </row>
    <row r="64889" spans="1:1" x14ac:dyDescent="0.25">
      <c r="A64889" t="s">
        <v>64887</v>
      </c>
    </row>
    <row r="64890" spans="1:1" x14ac:dyDescent="0.25">
      <c r="A64890" t="s">
        <v>64888</v>
      </c>
    </row>
    <row r="64891" spans="1:1" x14ac:dyDescent="0.25">
      <c r="A64891" t="s">
        <v>64889</v>
      </c>
    </row>
    <row r="64892" spans="1:1" x14ac:dyDescent="0.25">
      <c r="A64892" t="s">
        <v>64890</v>
      </c>
    </row>
    <row r="64893" spans="1:1" x14ac:dyDescent="0.25">
      <c r="A64893" t="s">
        <v>64891</v>
      </c>
    </row>
    <row r="64894" spans="1:1" x14ac:dyDescent="0.25">
      <c r="A64894" t="s">
        <v>64892</v>
      </c>
    </row>
    <row r="64895" spans="1:1" x14ac:dyDescent="0.25">
      <c r="A64895" t="s">
        <v>64893</v>
      </c>
    </row>
    <row r="64896" spans="1:1" x14ac:dyDescent="0.25">
      <c r="A64896" t="s">
        <v>64894</v>
      </c>
    </row>
    <row r="64897" spans="1:1" x14ac:dyDescent="0.25">
      <c r="A64897" t="s">
        <v>64895</v>
      </c>
    </row>
    <row r="64898" spans="1:1" x14ac:dyDescent="0.25">
      <c r="A64898" t="s">
        <v>64896</v>
      </c>
    </row>
    <row r="64899" spans="1:1" x14ac:dyDescent="0.25">
      <c r="A64899" t="s">
        <v>64897</v>
      </c>
    </row>
    <row r="64900" spans="1:1" x14ac:dyDescent="0.25">
      <c r="A64900" t="s">
        <v>64898</v>
      </c>
    </row>
    <row r="64901" spans="1:1" x14ac:dyDescent="0.25">
      <c r="A64901" t="s">
        <v>64899</v>
      </c>
    </row>
    <row r="64902" spans="1:1" x14ac:dyDescent="0.25">
      <c r="A64902" t="s">
        <v>64900</v>
      </c>
    </row>
    <row r="64903" spans="1:1" x14ac:dyDescent="0.25">
      <c r="A64903" t="s">
        <v>64901</v>
      </c>
    </row>
    <row r="64904" spans="1:1" x14ac:dyDescent="0.25">
      <c r="A64904" t="s">
        <v>64902</v>
      </c>
    </row>
    <row r="64905" spans="1:1" x14ac:dyDescent="0.25">
      <c r="A64905" t="s">
        <v>64903</v>
      </c>
    </row>
    <row r="64906" spans="1:1" x14ac:dyDescent="0.25">
      <c r="A64906" t="s">
        <v>64904</v>
      </c>
    </row>
    <row r="64907" spans="1:1" x14ac:dyDescent="0.25">
      <c r="A64907" t="s">
        <v>64905</v>
      </c>
    </row>
    <row r="64908" spans="1:1" x14ac:dyDescent="0.25">
      <c r="A64908" t="s">
        <v>64906</v>
      </c>
    </row>
    <row r="64909" spans="1:1" x14ac:dyDescent="0.25">
      <c r="A64909" t="s">
        <v>64907</v>
      </c>
    </row>
    <row r="64910" spans="1:1" x14ac:dyDescent="0.25">
      <c r="A64910" t="s">
        <v>64908</v>
      </c>
    </row>
    <row r="64911" spans="1:1" x14ac:dyDescent="0.25">
      <c r="A64911" t="s">
        <v>64909</v>
      </c>
    </row>
    <row r="64912" spans="1:1" x14ac:dyDescent="0.25">
      <c r="A64912" t="s">
        <v>64910</v>
      </c>
    </row>
    <row r="64913" spans="1:1" x14ac:dyDescent="0.25">
      <c r="A64913" t="s">
        <v>64911</v>
      </c>
    </row>
    <row r="64914" spans="1:1" x14ac:dyDescent="0.25">
      <c r="A64914" t="s">
        <v>64912</v>
      </c>
    </row>
    <row r="64915" spans="1:1" x14ac:dyDescent="0.25">
      <c r="A64915" t="s">
        <v>64913</v>
      </c>
    </row>
    <row r="64916" spans="1:1" x14ac:dyDescent="0.25">
      <c r="A64916" t="s">
        <v>64914</v>
      </c>
    </row>
    <row r="64917" spans="1:1" x14ac:dyDescent="0.25">
      <c r="A64917" t="s">
        <v>64915</v>
      </c>
    </row>
    <row r="64918" spans="1:1" x14ac:dyDescent="0.25">
      <c r="A64918" t="s">
        <v>64916</v>
      </c>
    </row>
    <row r="64919" spans="1:1" x14ac:dyDescent="0.25">
      <c r="A64919" t="s">
        <v>64917</v>
      </c>
    </row>
    <row r="64920" spans="1:1" x14ac:dyDescent="0.25">
      <c r="A64920" t="s">
        <v>64918</v>
      </c>
    </row>
    <row r="64921" spans="1:1" x14ac:dyDescent="0.25">
      <c r="A64921" t="s">
        <v>64919</v>
      </c>
    </row>
    <row r="64922" spans="1:1" x14ac:dyDescent="0.25">
      <c r="A64922" t="s">
        <v>64920</v>
      </c>
    </row>
    <row r="64923" spans="1:1" x14ac:dyDescent="0.25">
      <c r="A64923" t="s">
        <v>64921</v>
      </c>
    </row>
    <row r="64924" spans="1:1" x14ac:dyDescent="0.25">
      <c r="A64924" t="s">
        <v>64922</v>
      </c>
    </row>
    <row r="64925" spans="1:1" x14ac:dyDescent="0.25">
      <c r="A64925" t="s">
        <v>64923</v>
      </c>
    </row>
    <row r="64926" spans="1:1" x14ac:dyDescent="0.25">
      <c r="A64926" t="s">
        <v>64924</v>
      </c>
    </row>
    <row r="64927" spans="1:1" x14ac:dyDescent="0.25">
      <c r="A64927" t="s">
        <v>64925</v>
      </c>
    </row>
    <row r="64928" spans="1:1" x14ac:dyDescent="0.25">
      <c r="A64928" t="s">
        <v>64926</v>
      </c>
    </row>
    <row r="64929" spans="1:1" x14ac:dyDescent="0.25">
      <c r="A64929" t="s">
        <v>64927</v>
      </c>
    </row>
    <row r="64930" spans="1:1" x14ac:dyDescent="0.25">
      <c r="A64930" t="s">
        <v>64928</v>
      </c>
    </row>
    <row r="64931" spans="1:1" x14ac:dyDescent="0.25">
      <c r="A64931" t="s">
        <v>64929</v>
      </c>
    </row>
    <row r="64932" spans="1:1" x14ac:dyDescent="0.25">
      <c r="A64932" t="s">
        <v>64930</v>
      </c>
    </row>
    <row r="64933" spans="1:1" x14ac:dyDescent="0.25">
      <c r="A64933" t="s">
        <v>64931</v>
      </c>
    </row>
    <row r="64934" spans="1:1" x14ac:dyDescent="0.25">
      <c r="A64934" t="s">
        <v>64932</v>
      </c>
    </row>
    <row r="64935" spans="1:1" x14ac:dyDescent="0.25">
      <c r="A64935" t="s">
        <v>64933</v>
      </c>
    </row>
    <row r="64936" spans="1:1" x14ac:dyDescent="0.25">
      <c r="A64936" t="s">
        <v>64934</v>
      </c>
    </row>
    <row r="64937" spans="1:1" x14ac:dyDescent="0.25">
      <c r="A64937" t="s">
        <v>64935</v>
      </c>
    </row>
    <row r="64938" spans="1:1" x14ac:dyDescent="0.25">
      <c r="A64938" t="s">
        <v>64936</v>
      </c>
    </row>
    <row r="64939" spans="1:1" x14ac:dyDescent="0.25">
      <c r="A64939" t="s">
        <v>64937</v>
      </c>
    </row>
    <row r="64940" spans="1:1" x14ac:dyDescent="0.25">
      <c r="A64940" t="s">
        <v>64938</v>
      </c>
    </row>
    <row r="64941" spans="1:1" x14ac:dyDescent="0.25">
      <c r="A64941" t="s">
        <v>64939</v>
      </c>
    </row>
    <row r="64942" spans="1:1" x14ac:dyDescent="0.25">
      <c r="A64942" t="s">
        <v>64940</v>
      </c>
    </row>
    <row r="64943" spans="1:1" x14ac:dyDescent="0.25">
      <c r="A64943" t="s">
        <v>64941</v>
      </c>
    </row>
    <row r="64944" spans="1:1" x14ac:dyDescent="0.25">
      <c r="A64944" t="s">
        <v>64942</v>
      </c>
    </row>
    <row r="64945" spans="1:1" x14ac:dyDescent="0.25">
      <c r="A64945" t="s">
        <v>64943</v>
      </c>
    </row>
    <row r="64946" spans="1:1" x14ac:dyDescent="0.25">
      <c r="A64946" t="s">
        <v>64944</v>
      </c>
    </row>
    <row r="64947" spans="1:1" x14ac:dyDescent="0.25">
      <c r="A64947" t="s">
        <v>64945</v>
      </c>
    </row>
    <row r="64948" spans="1:1" x14ac:dyDescent="0.25">
      <c r="A64948" t="s">
        <v>64946</v>
      </c>
    </row>
    <row r="64949" spans="1:1" x14ac:dyDescent="0.25">
      <c r="A64949" t="s">
        <v>64947</v>
      </c>
    </row>
    <row r="64950" spans="1:1" x14ac:dyDescent="0.25">
      <c r="A64950" t="s">
        <v>64948</v>
      </c>
    </row>
    <row r="64951" spans="1:1" x14ac:dyDescent="0.25">
      <c r="A64951" t="s">
        <v>64949</v>
      </c>
    </row>
    <row r="64952" spans="1:1" x14ac:dyDescent="0.25">
      <c r="A64952" t="s">
        <v>64950</v>
      </c>
    </row>
    <row r="64953" spans="1:1" x14ac:dyDescent="0.25">
      <c r="A64953" t="s">
        <v>64951</v>
      </c>
    </row>
    <row r="64954" spans="1:1" x14ac:dyDescent="0.25">
      <c r="A64954" t="s">
        <v>64952</v>
      </c>
    </row>
    <row r="64955" spans="1:1" x14ac:dyDescent="0.25">
      <c r="A64955" t="s">
        <v>64953</v>
      </c>
    </row>
    <row r="64956" spans="1:1" x14ac:dyDescent="0.25">
      <c r="A64956" t="s">
        <v>64954</v>
      </c>
    </row>
    <row r="64957" spans="1:1" x14ac:dyDescent="0.25">
      <c r="A64957" t="s">
        <v>64955</v>
      </c>
    </row>
    <row r="64958" spans="1:1" x14ac:dyDescent="0.25">
      <c r="A64958" t="s">
        <v>64956</v>
      </c>
    </row>
    <row r="64959" spans="1:1" x14ac:dyDescent="0.25">
      <c r="A64959" t="s">
        <v>64957</v>
      </c>
    </row>
    <row r="64960" spans="1:1" x14ac:dyDescent="0.25">
      <c r="A64960" t="s">
        <v>64958</v>
      </c>
    </row>
    <row r="64961" spans="1:1" x14ac:dyDescent="0.25">
      <c r="A64961" t="s">
        <v>64959</v>
      </c>
    </row>
    <row r="64962" spans="1:1" x14ac:dyDescent="0.25">
      <c r="A64962" t="s">
        <v>64960</v>
      </c>
    </row>
    <row r="64963" spans="1:1" x14ac:dyDescent="0.25">
      <c r="A64963" t="s">
        <v>64961</v>
      </c>
    </row>
    <row r="64964" spans="1:1" x14ac:dyDescent="0.25">
      <c r="A64964" t="s">
        <v>64962</v>
      </c>
    </row>
    <row r="64965" spans="1:1" x14ac:dyDescent="0.25">
      <c r="A64965" t="s">
        <v>64963</v>
      </c>
    </row>
    <row r="64966" spans="1:1" x14ac:dyDescent="0.25">
      <c r="A64966" t="s">
        <v>64964</v>
      </c>
    </row>
    <row r="64967" spans="1:1" x14ac:dyDescent="0.25">
      <c r="A64967" t="s">
        <v>64965</v>
      </c>
    </row>
    <row r="64968" spans="1:1" x14ac:dyDescent="0.25">
      <c r="A64968" t="s">
        <v>64966</v>
      </c>
    </row>
    <row r="64969" spans="1:1" x14ac:dyDescent="0.25">
      <c r="A64969" t="s">
        <v>64967</v>
      </c>
    </row>
    <row r="64970" spans="1:1" x14ac:dyDescent="0.25">
      <c r="A64970" t="s">
        <v>64968</v>
      </c>
    </row>
    <row r="64971" spans="1:1" x14ac:dyDescent="0.25">
      <c r="A64971" t="s">
        <v>64969</v>
      </c>
    </row>
    <row r="64972" spans="1:1" x14ac:dyDescent="0.25">
      <c r="A64972" t="s">
        <v>64970</v>
      </c>
    </row>
    <row r="64973" spans="1:1" x14ac:dyDescent="0.25">
      <c r="A64973" t="s">
        <v>64971</v>
      </c>
    </row>
    <row r="64974" spans="1:1" x14ac:dyDescent="0.25">
      <c r="A64974" t="s">
        <v>64972</v>
      </c>
    </row>
    <row r="64975" spans="1:1" x14ac:dyDescent="0.25">
      <c r="A64975" t="s">
        <v>64973</v>
      </c>
    </row>
    <row r="64976" spans="1:1" x14ac:dyDescent="0.25">
      <c r="A64976" t="s">
        <v>64974</v>
      </c>
    </row>
    <row r="64977" spans="1:1" x14ac:dyDescent="0.25">
      <c r="A64977" t="s">
        <v>64975</v>
      </c>
    </row>
    <row r="64978" spans="1:1" x14ac:dyDescent="0.25">
      <c r="A64978" t="s">
        <v>64976</v>
      </c>
    </row>
    <row r="64979" spans="1:1" x14ac:dyDescent="0.25">
      <c r="A64979" t="s">
        <v>64977</v>
      </c>
    </row>
    <row r="64980" spans="1:1" x14ac:dyDescent="0.25">
      <c r="A64980" t="s">
        <v>64978</v>
      </c>
    </row>
    <row r="64981" spans="1:1" x14ac:dyDescent="0.25">
      <c r="A64981" t="s">
        <v>64979</v>
      </c>
    </row>
    <row r="64982" spans="1:1" x14ac:dyDescent="0.25">
      <c r="A64982" t="s">
        <v>64980</v>
      </c>
    </row>
    <row r="64983" spans="1:1" x14ac:dyDescent="0.25">
      <c r="A64983" t="s">
        <v>64981</v>
      </c>
    </row>
    <row r="64984" spans="1:1" x14ac:dyDescent="0.25">
      <c r="A64984" t="s">
        <v>64982</v>
      </c>
    </row>
    <row r="64985" spans="1:1" x14ac:dyDescent="0.25">
      <c r="A64985" t="s">
        <v>64983</v>
      </c>
    </row>
    <row r="64986" spans="1:1" x14ac:dyDescent="0.25">
      <c r="A64986" t="s">
        <v>64984</v>
      </c>
    </row>
    <row r="64987" spans="1:1" x14ac:dyDescent="0.25">
      <c r="A64987" t="s">
        <v>64985</v>
      </c>
    </row>
    <row r="64988" spans="1:1" x14ac:dyDescent="0.25">
      <c r="A64988" t="s">
        <v>64986</v>
      </c>
    </row>
    <row r="64989" spans="1:1" x14ac:dyDescent="0.25">
      <c r="A64989" t="s">
        <v>64987</v>
      </c>
    </row>
    <row r="64990" spans="1:1" x14ac:dyDescent="0.25">
      <c r="A64990" t="s">
        <v>64988</v>
      </c>
    </row>
    <row r="64991" spans="1:1" x14ac:dyDescent="0.25">
      <c r="A64991" t="s">
        <v>64989</v>
      </c>
    </row>
    <row r="64992" spans="1:1" x14ac:dyDescent="0.25">
      <c r="A64992" t="s">
        <v>64990</v>
      </c>
    </row>
    <row r="64993" spans="1:1" x14ac:dyDescent="0.25">
      <c r="A64993" t="s">
        <v>64991</v>
      </c>
    </row>
    <row r="64994" spans="1:1" x14ac:dyDescent="0.25">
      <c r="A64994" t="s">
        <v>64992</v>
      </c>
    </row>
    <row r="64995" spans="1:1" x14ac:dyDescent="0.25">
      <c r="A64995" t="s">
        <v>64993</v>
      </c>
    </row>
    <row r="64996" spans="1:1" x14ac:dyDescent="0.25">
      <c r="A64996" t="s">
        <v>64994</v>
      </c>
    </row>
    <row r="64997" spans="1:1" x14ac:dyDescent="0.25">
      <c r="A64997" t="s">
        <v>64995</v>
      </c>
    </row>
    <row r="64998" spans="1:1" x14ac:dyDescent="0.25">
      <c r="A64998" t="s">
        <v>64996</v>
      </c>
    </row>
    <row r="64999" spans="1:1" x14ac:dyDescent="0.25">
      <c r="A64999" t="s">
        <v>64997</v>
      </c>
    </row>
    <row r="65000" spans="1:1" x14ac:dyDescent="0.25">
      <c r="A65000" t="s">
        <v>64998</v>
      </c>
    </row>
    <row r="65001" spans="1:1" x14ac:dyDescent="0.25">
      <c r="A65001" t="s">
        <v>64999</v>
      </c>
    </row>
    <row r="65002" spans="1:1" x14ac:dyDescent="0.25">
      <c r="A65002" t="s">
        <v>65000</v>
      </c>
    </row>
    <row r="65003" spans="1:1" x14ac:dyDescent="0.25">
      <c r="A65003" t="s">
        <v>65001</v>
      </c>
    </row>
    <row r="65004" spans="1:1" x14ac:dyDescent="0.25">
      <c r="A65004" t="s">
        <v>65002</v>
      </c>
    </row>
    <row r="65005" spans="1:1" x14ac:dyDescent="0.25">
      <c r="A65005" t="s">
        <v>65003</v>
      </c>
    </row>
    <row r="65006" spans="1:1" x14ac:dyDescent="0.25">
      <c r="A65006" t="s">
        <v>65004</v>
      </c>
    </row>
    <row r="65007" spans="1:1" x14ac:dyDescent="0.25">
      <c r="A65007" t="s">
        <v>65005</v>
      </c>
    </row>
    <row r="65008" spans="1:1" x14ac:dyDescent="0.25">
      <c r="A65008" t="s">
        <v>65006</v>
      </c>
    </row>
    <row r="65009" spans="1:1" x14ac:dyDescent="0.25">
      <c r="A65009" t="s">
        <v>65007</v>
      </c>
    </row>
    <row r="65010" spans="1:1" x14ac:dyDescent="0.25">
      <c r="A65010" t="s">
        <v>65008</v>
      </c>
    </row>
    <row r="65011" spans="1:1" x14ac:dyDescent="0.25">
      <c r="A65011" t="s">
        <v>65009</v>
      </c>
    </row>
    <row r="65012" spans="1:1" x14ac:dyDescent="0.25">
      <c r="A65012" t="s">
        <v>65010</v>
      </c>
    </row>
    <row r="65013" spans="1:1" x14ac:dyDescent="0.25">
      <c r="A65013" t="s">
        <v>65011</v>
      </c>
    </row>
    <row r="65014" spans="1:1" x14ac:dyDescent="0.25">
      <c r="A65014" t="s">
        <v>65012</v>
      </c>
    </row>
    <row r="65015" spans="1:1" x14ac:dyDescent="0.25">
      <c r="A65015" t="s">
        <v>65013</v>
      </c>
    </row>
    <row r="65016" spans="1:1" x14ac:dyDescent="0.25">
      <c r="A65016" t="s">
        <v>65014</v>
      </c>
    </row>
    <row r="65017" spans="1:1" x14ac:dyDescent="0.25">
      <c r="A65017" t="s">
        <v>65015</v>
      </c>
    </row>
    <row r="65018" spans="1:1" x14ac:dyDescent="0.25">
      <c r="A65018" t="s">
        <v>65016</v>
      </c>
    </row>
    <row r="65019" spans="1:1" x14ac:dyDescent="0.25">
      <c r="A65019" t="s">
        <v>65017</v>
      </c>
    </row>
    <row r="65020" spans="1:1" x14ac:dyDescent="0.25">
      <c r="A65020" t="s">
        <v>65018</v>
      </c>
    </row>
    <row r="65021" spans="1:1" x14ac:dyDescent="0.25">
      <c r="A65021" t="s">
        <v>65019</v>
      </c>
    </row>
    <row r="65022" spans="1:1" x14ac:dyDescent="0.25">
      <c r="A65022" t="s">
        <v>65020</v>
      </c>
    </row>
    <row r="65023" spans="1:1" x14ac:dyDescent="0.25">
      <c r="A65023" t="s">
        <v>65021</v>
      </c>
    </row>
    <row r="65024" spans="1:1" x14ac:dyDescent="0.25">
      <c r="A65024" t="s">
        <v>65022</v>
      </c>
    </row>
    <row r="65025" spans="1:1" x14ac:dyDescent="0.25">
      <c r="A65025" t="s">
        <v>65023</v>
      </c>
    </row>
    <row r="65026" spans="1:1" x14ac:dyDescent="0.25">
      <c r="A65026" t="s">
        <v>65024</v>
      </c>
    </row>
    <row r="65027" spans="1:1" x14ac:dyDescent="0.25">
      <c r="A65027" t="s">
        <v>65025</v>
      </c>
    </row>
    <row r="65028" spans="1:1" x14ac:dyDescent="0.25">
      <c r="A65028" t="s">
        <v>65026</v>
      </c>
    </row>
    <row r="65029" spans="1:1" x14ac:dyDescent="0.25">
      <c r="A65029" t="s">
        <v>65027</v>
      </c>
    </row>
    <row r="65030" spans="1:1" x14ac:dyDescent="0.25">
      <c r="A65030" t="s">
        <v>65028</v>
      </c>
    </row>
    <row r="65031" spans="1:1" x14ac:dyDescent="0.25">
      <c r="A65031" t="s">
        <v>65029</v>
      </c>
    </row>
    <row r="65032" spans="1:1" x14ac:dyDescent="0.25">
      <c r="A65032" t="s">
        <v>65030</v>
      </c>
    </row>
    <row r="65033" spans="1:1" x14ac:dyDescent="0.25">
      <c r="A65033" t="s">
        <v>65031</v>
      </c>
    </row>
    <row r="65034" spans="1:1" x14ac:dyDescent="0.25">
      <c r="A65034" t="s">
        <v>65032</v>
      </c>
    </row>
    <row r="65035" spans="1:1" x14ac:dyDescent="0.25">
      <c r="A65035" t="s">
        <v>65033</v>
      </c>
    </row>
    <row r="65036" spans="1:1" x14ac:dyDescent="0.25">
      <c r="A65036" t="s">
        <v>65034</v>
      </c>
    </row>
    <row r="65037" spans="1:1" x14ac:dyDescent="0.25">
      <c r="A65037" t="s">
        <v>65035</v>
      </c>
    </row>
    <row r="65038" spans="1:1" x14ac:dyDescent="0.25">
      <c r="A65038" t="s">
        <v>65036</v>
      </c>
    </row>
    <row r="65039" spans="1:1" x14ac:dyDescent="0.25">
      <c r="A65039" t="s">
        <v>65037</v>
      </c>
    </row>
    <row r="65040" spans="1:1" x14ac:dyDescent="0.25">
      <c r="A65040" t="s">
        <v>65038</v>
      </c>
    </row>
    <row r="65041" spans="1:1" x14ac:dyDescent="0.25">
      <c r="A65041" t="s">
        <v>65039</v>
      </c>
    </row>
    <row r="65042" spans="1:1" x14ac:dyDescent="0.25">
      <c r="A65042" t="s">
        <v>65040</v>
      </c>
    </row>
    <row r="65043" spans="1:1" x14ac:dyDescent="0.25">
      <c r="A65043" t="s">
        <v>65041</v>
      </c>
    </row>
    <row r="65044" spans="1:1" x14ac:dyDescent="0.25">
      <c r="A65044" t="s">
        <v>65042</v>
      </c>
    </row>
    <row r="65045" spans="1:1" x14ac:dyDescent="0.25">
      <c r="A65045" t="s">
        <v>65043</v>
      </c>
    </row>
    <row r="65046" spans="1:1" x14ac:dyDescent="0.25">
      <c r="A65046" t="s">
        <v>65044</v>
      </c>
    </row>
    <row r="65047" spans="1:1" x14ac:dyDescent="0.25">
      <c r="A65047" t="s">
        <v>65045</v>
      </c>
    </row>
    <row r="65048" spans="1:1" x14ac:dyDescent="0.25">
      <c r="A65048" t="s">
        <v>65046</v>
      </c>
    </row>
    <row r="65049" spans="1:1" x14ac:dyDescent="0.25">
      <c r="A65049" t="s">
        <v>65047</v>
      </c>
    </row>
    <row r="65050" spans="1:1" x14ac:dyDescent="0.25">
      <c r="A65050" t="s">
        <v>65048</v>
      </c>
    </row>
    <row r="65051" spans="1:1" x14ac:dyDescent="0.25">
      <c r="A65051" t="s">
        <v>65049</v>
      </c>
    </row>
    <row r="65052" spans="1:1" x14ac:dyDescent="0.25">
      <c r="A65052" t="s">
        <v>65050</v>
      </c>
    </row>
    <row r="65053" spans="1:1" x14ac:dyDescent="0.25">
      <c r="A65053" t="s">
        <v>65051</v>
      </c>
    </row>
    <row r="65054" spans="1:1" x14ac:dyDescent="0.25">
      <c r="A65054" t="s">
        <v>65052</v>
      </c>
    </row>
    <row r="65055" spans="1:1" x14ac:dyDescent="0.25">
      <c r="A65055" t="s">
        <v>65053</v>
      </c>
    </row>
    <row r="65056" spans="1:1" x14ac:dyDescent="0.25">
      <c r="A65056" t="s">
        <v>65054</v>
      </c>
    </row>
    <row r="65057" spans="1:1" x14ac:dyDescent="0.25">
      <c r="A65057" t="s">
        <v>65055</v>
      </c>
    </row>
    <row r="65058" spans="1:1" x14ac:dyDescent="0.25">
      <c r="A65058" t="s">
        <v>65056</v>
      </c>
    </row>
    <row r="65059" spans="1:1" x14ac:dyDescent="0.25">
      <c r="A65059" t="s">
        <v>65057</v>
      </c>
    </row>
    <row r="65060" spans="1:1" x14ac:dyDescent="0.25">
      <c r="A65060" t="s">
        <v>65058</v>
      </c>
    </row>
    <row r="65061" spans="1:1" x14ac:dyDescent="0.25">
      <c r="A65061" t="s">
        <v>65059</v>
      </c>
    </row>
    <row r="65062" spans="1:1" x14ac:dyDescent="0.25">
      <c r="A65062" t="s">
        <v>65060</v>
      </c>
    </row>
    <row r="65063" spans="1:1" x14ac:dyDescent="0.25">
      <c r="A65063" t="s">
        <v>65061</v>
      </c>
    </row>
    <row r="65064" spans="1:1" x14ac:dyDescent="0.25">
      <c r="A65064" t="s">
        <v>65062</v>
      </c>
    </row>
    <row r="65065" spans="1:1" x14ac:dyDescent="0.25">
      <c r="A65065" t="s">
        <v>65063</v>
      </c>
    </row>
    <row r="65066" spans="1:1" x14ac:dyDescent="0.25">
      <c r="A65066" t="s">
        <v>65064</v>
      </c>
    </row>
    <row r="65067" spans="1:1" x14ac:dyDescent="0.25">
      <c r="A65067" t="s">
        <v>65065</v>
      </c>
    </row>
    <row r="65068" spans="1:1" x14ac:dyDescent="0.25">
      <c r="A65068" t="s">
        <v>65066</v>
      </c>
    </row>
    <row r="65069" spans="1:1" x14ac:dyDescent="0.25">
      <c r="A65069" t="s">
        <v>65067</v>
      </c>
    </row>
    <row r="65070" spans="1:1" x14ac:dyDescent="0.25">
      <c r="A65070" t="s">
        <v>65068</v>
      </c>
    </row>
    <row r="65071" spans="1:1" x14ac:dyDescent="0.25">
      <c r="A65071" t="s">
        <v>65069</v>
      </c>
    </row>
    <row r="65072" spans="1:1" x14ac:dyDescent="0.25">
      <c r="A65072" t="s">
        <v>65070</v>
      </c>
    </row>
    <row r="65073" spans="1:1" x14ac:dyDescent="0.25">
      <c r="A65073" t="s">
        <v>65071</v>
      </c>
    </row>
    <row r="65074" spans="1:1" x14ac:dyDescent="0.25">
      <c r="A65074" t="s">
        <v>65072</v>
      </c>
    </row>
    <row r="65075" spans="1:1" x14ac:dyDescent="0.25">
      <c r="A65075" t="s">
        <v>65073</v>
      </c>
    </row>
    <row r="65076" spans="1:1" x14ac:dyDescent="0.25">
      <c r="A65076" t="s">
        <v>65074</v>
      </c>
    </row>
    <row r="65077" spans="1:1" x14ac:dyDescent="0.25">
      <c r="A65077" t="s">
        <v>65075</v>
      </c>
    </row>
    <row r="65078" spans="1:1" x14ac:dyDescent="0.25">
      <c r="A65078" t="s">
        <v>65076</v>
      </c>
    </row>
    <row r="65079" spans="1:1" x14ac:dyDescent="0.25">
      <c r="A65079" t="s">
        <v>65077</v>
      </c>
    </row>
    <row r="65080" spans="1:1" x14ac:dyDescent="0.25">
      <c r="A65080" t="s">
        <v>65078</v>
      </c>
    </row>
    <row r="65081" spans="1:1" x14ac:dyDescent="0.25">
      <c r="A65081" t="s">
        <v>65079</v>
      </c>
    </row>
    <row r="65082" spans="1:1" x14ac:dyDescent="0.25">
      <c r="A65082" t="s">
        <v>65080</v>
      </c>
    </row>
    <row r="65083" spans="1:1" x14ac:dyDescent="0.25">
      <c r="A65083" t="s">
        <v>65081</v>
      </c>
    </row>
    <row r="65084" spans="1:1" x14ac:dyDescent="0.25">
      <c r="A65084" t="s">
        <v>65082</v>
      </c>
    </row>
    <row r="65085" spans="1:1" x14ac:dyDescent="0.25">
      <c r="A65085" t="s">
        <v>65083</v>
      </c>
    </row>
    <row r="65086" spans="1:1" x14ac:dyDescent="0.25">
      <c r="A65086" t="s">
        <v>65084</v>
      </c>
    </row>
    <row r="65087" spans="1:1" x14ac:dyDescent="0.25">
      <c r="A65087" t="s">
        <v>65085</v>
      </c>
    </row>
    <row r="65088" spans="1:1" x14ac:dyDescent="0.25">
      <c r="A65088" t="s">
        <v>65086</v>
      </c>
    </row>
    <row r="65089" spans="1:1" x14ac:dyDescent="0.25">
      <c r="A65089" t="s">
        <v>65087</v>
      </c>
    </row>
    <row r="65090" spans="1:1" x14ac:dyDescent="0.25">
      <c r="A65090" t="s">
        <v>65088</v>
      </c>
    </row>
    <row r="65091" spans="1:1" x14ac:dyDescent="0.25">
      <c r="A65091" t="s">
        <v>65089</v>
      </c>
    </row>
    <row r="65092" spans="1:1" x14ac:dyDescent="0.25">
      <c r="A65092" t="s">
        <v>65090</v>
      </c>
    </row>
    <row r="65093" spans="1:1" x14ac:dyDescent="0.25">
      <c r="A65093" t="s">
        <v>65091</v>
      </c>
    </row>
    <row r="65094" spans="1:1" x14ac:dyDescent="0.25">
      <c r="A65094" t="s">
        <v>65092</v>
      </c>
    </row>
    <row r="65095" spans="1:1" x14ac:dyDescent="0.25">
      <c r="A65095" t="s">
        <v>65093</v>
      </c>
    </row>
    <row r="65096" spans="1:1" x14ac:dyDescent="0.25">
      <c r="A65096" t="s">
        <v>65094</v>
      </c>
    </row>
    <row r="65097" spans="1:1" x14ac:dyDescent="0.25">
      <c r="A65097" t="s">
        <v>65095</v>
      </c>
    </row>
    <row r="65098" spans="1:1" x14ac:dyDescent="0.25">
      <c r="A65098" t="s">
        <v>65096</v>
      </c>
    </row>
    <row r="65099" spans="1:1" x14ac:dyDescent="0.25">
      <c r="A65099" t="s">
        <v>65097</v>
      </c>
    </row>
    <row r="65100" spans="1:1" x14ac:dyDescent="0.25">
      <c r="A65100" t="s">
        <v>65098</v>
      </c>
    </row>
    <row r="65101" spans="1:1" x14ac:dyDescent="0.25">
      <c r="A65101" t="s">
        <v>65099</v>
      </c>
    </row>
    <row r="65102" spans="1:1" x14ac:dyDescent="0.25">
      <c r="A65102" t="s">
        <v>65100</v>
      </c>
    </row>
    <row r="65103" spans="1:1" x14ac:dyDescent="0.25">
      <c r="A65103" t="s">
        <v>65101</v>
      </c>
    </row>
    <row r="65104" spans="1:1" x14ac:dyDescent="0.25">
      <c r="A65104" t="s">
        <v>65102</v>
      </c>
    </row>
    <row r="65105" spans="1:1" x14ac:dyDescent="0.25">
      <c r="A65105" t="s">
        <v>65103</v>
      </c>
    </row>
    <row r="65106" spans="1:1" x14ac:dyDescent="0.25">
      <c r="A65106" t="s">
        <v>65104</v>
      </c>
    </row>
    <row r="65107" spans="1:1" x14ac:dyDescent="0.25">
      <c r="A65107" t="s">
        <v>65105</v>
      </c>
    </row>
    <row r="65108" spans="1:1" x14ac:dyDescent="0.25">
      <c r="A65108" t="s">
        <v>65106</v>
      </c>
    </row>
    <row r="65109" spans="1:1" x14ac:dyDescent="0.25">
      <c r="A65109" t="s">
        <v>65107</v>
      </c>
    </row>
    <row r="65110" spans="1:1" x14ac:dyDescent="0.25">
      <c r="A65110" t="s">
        <v>65108</v>
      </c>
    </row>
    <row r="65111" spans="1:1" x14ac:dyDescent="0.25">
      <c r="A65111" t="s">
        <v>65109</v>
      </c>
    </row>
    <row r="65112" spans="1:1" x14ac:dyDescent="0.25">
      <c r="A65112" t="s">
        <v>65110</v>
      </c>
    </row>
    <row r="65113" spans="1:1" x14ac:dyDescent="0.25">
      <c r="A65113" t="s">
        <v>65111</v>
      </c>
    </row>
    <row r="65114" spans="1:1" x14ac:dyDescent="0.25">
      <c r="A65114" t="s">
        <v>65112</v>
      </c>
    </row>
    <row r="65115" spans="1:1" x14ac:dyDescent="0.25">
      <c r="A65115" t="s">
        <v>65113</v>
      </c>
    </row>
    <row r="65116" spans="1:1" x14ac:dyDescent="0.25">
      <c r="A65116" t="s">
        <v>65114</v>
      </c>
    </row>
    <row r="65117" spans="1:1" x14ac:dyDescent="0.25">
      <c r="A65117" t="s">
        <v>65115</v>
      </c>
    </row>
    <row r="65118" spans="1:1" x14ac:dyDescent="0.25">
      <c r="A65118" t="s">
        <v>65116</v>
      </c>
    </row>
    <row r="65119" spans="1:1" x14ac:dyDescent="0.25">
      <c r="A65119" t="s">
        <v>65117</v>
      </c>
    </row>
    <row r="65120" spans="1:1" x14ac:dyDescent="0.25">
      <c r="A65120" t="s">
        <v>65118</v>
      </c>
    </row>
    <row r="65121" spans="1:1" x14ac:dyDescent="0.25">
      <c r="A65121" t="s">
        <v>65119</v>
      </c>
    </row>
    <row r="65122" spans="1:1" x14ac:dyDescent="0.25">
      <c r="A65122" t="s">
        <v>65120</v>
      </c>
    </row>
    <row r="65123" spans="1:1" x14ac:dyDescent="0.25">
      <c r="A65123" t="s">
        <v>65121</v>
      </c>
    </row>
    <row r="65124" spans="1:1" x14ac:dyDescent="0.25">
      <c r="A65124" t="s">
        <v>65122</v>
      </c>
    </row>
    <row r="65125" spans="1:1" x14ac:dyDescent="0.25">
      <c r="A65125" t="s">
        <v>65123</v>
      </c>
    </row>
    <row r="65126" spans="1:1" x14ac:dyDescent="0.25">
      <c r="A65126" t="s">
        <v>65124</v>
      </c>
    </row>
    <row r="65127" spans="1:1" x14ac:dyDescent="0.25">
      <c r="A65127" t="s">
        <v>65125</v>
      </c>
    </row>
    <row r="65128" spans="1:1" x14ac:dyDescent="0.25">
      <c r="A65128" t="s">
        <v>65126</v>
      </c>
    </row>
    <row r="65129" spans="1:1" x14ac:dyDescent="0.25">
      <c r="A65129" t="s">
        <v>65127</v>
      </c>
    </row>
    <row r="65130" spans="1:1" x14ac:dyDescent="0.25">
      <c r="A65130" t="s">
        <v>65128</v>
      </c>
    </row>
    <row r="65131" spans="1:1" x14ac:dyDescent="0.25">
      <c r="A65131" t="s">
        <v>65129</v>
      </c>
    </row>
    <row r="65132" spans="1:1" x14ac:dyDescent="0.25">
      <c r="A65132" t="s">
        <v>65130</v>
      </c>
    </row>
    <row r="65133" spans="1:1" x14ac:dyDescent="0.25">
      <c r="A65133" t="s">
        <v>65131</v>
      </c>
    </row>
    <row r="65134" spans="1:1" x14ac:dyDescent="0.25">
      <c r="A65134" t="s">
        <v>65132</v>
      </c>
    </row>
    <row r="65135" spans="1:1" x14ac:dyDescent="0.25">
      <c r="A65135" t="s">
        <v>65133</v>
      </c>
    </row>
    <row r="65136" spans="1:1" x14ac:dyDescent="0.25">
      <c r="A65136" t="s">
        <v>65134</v>
      </c>
    </row>
    <row r="65137" spans="1:1" x14ac:dyDescent="0.25">
      <c r="A65137" t="s">
        <v>65135</v>
      </c>
    </row>
    <row r="65138" spans="1:1" x14ac:dyDescent="0.25">
      <c r="A65138" t="s">
        <v>65136</v>
      </c>
    </row>
    <row r="65139" spans="1:1" x14ac:dyDescent="0.25">
      <c r="A65139" t="s">
        <v>65137</v>
      </c>
    </row>
    <row r="65140" spans="1:1" x14ac:dyDescent="0.25">
      <c r="A65140" t="s">
        <v>65138</v>
      </c>
    </row>
    <row r="65141" spans="1:1" x14ac:dyDescent="0.25">
      <c r="A65141" t="s">
        <v>65139</v>
      </c>
    </row>
    <row r="65142" spans="1:1" x14ac:dyDescent="0.25">
      <c r="A65142" t="s">
        <v>65140</v>
      </c>
    </row>
    <row r="65143" spans="1:1" x14ac:dyDescent="0.25">
      <c r="A65143" t="s">
        <v>65141</v>
      </c>
    </row>
    <row r="65144" spans="1:1" x14ac:dyDescent="0.25">
      <c r="A65144" t="s">
        <v>65142</v>
      </c>
    </row>
    <row r="65145" spans="1:1" x14ac:dyDescent="0.25">
      <c r="A65145" t="s">
        <v>65143</v>
      </c>
    </row>
    <row r="65146" spans="1:1" x14ac:dyDescent="0.25">
      <c r="A65146" t="s">
        <v>65144</v>
      </c>
    </row>
    <row r="65147" spans="1:1" x14ac:dyDescent="0.25">
      <c r="A65147" t="s">
        <v>65145</v>
      </c>
    </row>
    <row r="65148" spans="1:1" x14ac:dyDescent="0.25">
      <c r="A65148" t="s">
        <v>65146</v>
      </c>
    </row>
    <row r="65149" spans="1:1" x14ac:dyDescent="0.25">
      <c r="A65149" t="s">
        <v>65147</v>
      </c>
    </row>
    <row r="65150" spans="1:1" x14ac:dyDescent="0.25">
      <c r="A65150" t="s">
        <v>65148</v>
      </c>
    </row>
    <row r="65151" spans="1:1" x14ac:dyDescent="0.25">
      <c r="A65151" t="s">
        <v>65149</v>
      </c>
    </row>
    <row r="65152" spans="1:1" x14ac:dyDescent="0.25">
      <c r="A65152" t="s">
        <v>65150</v>
      </c>
    </row>
    <row r="65153" spans="1:1" x14ac:dyDescent="0.25">
      <c r="A65153" t="s">
        <v>65151</v>
      </c>
    </row>
    <row r="65154" spans="1:1" x14ac:dyDescent="0.25">
      <c r="A65154" t="s">
        <v>65152</v>
      </c>
    </row>
    <row r="65155" spans="1:1" x14ac:dyDescent="0.25">
      <c r="A65155" t="s">
        <v>65153</v>
      </c>
    </row>
    <row r="65156" spans="1:1" x14ac:dyDescent="0.25">
      <c r="A65156" t="s">
        <v>65154</v>
      </c>
    </row>
    <row r="65157" spans="1:1" x14ac:dyDescent="0.25">
      <c r="A65157" t="s">
        <v>65155</v>
      </c>
    </row>
    <row r="65158" spans="1:1" x14ac:dyDescent="0.25">
      <c r="A65158" t="s">
        <v>65156</v>
      </c>
    </row>
    <row r="65159" spans="1:1" x14ac:dyDescent="0.25">
      <c r="A65159" t="s">
        <v>65157</v>
      </c>
    </row>
    <row r="65160" spans="1:1" x14ac:dyDescent="0.25">
      <c r="A65160" t="s">
        <v>65158</v>
      </c>
    </row>
    <row r="65161" spans="1:1" x14ac:dyDescent="0.25">
      <c r="A65161" t="s">
        <v>65159</v>
      </c>
    </row>
    <row r="65162" spans="1:1" x14ac:dyDescent="0.25">
      <c r="A65162" t="s">
        <v>65160</v>
      </c>
    </row>
    <row r="65163" spans="1:1" x14ac:dyDescent="0.25">
      <c r="A65163" t="s">
        <v>65161</v>
      </c>
    </row>
    <row r="65164" spans="1:1" x14ac:dyDescent="0.25">
      <c r="A65164" t="s">
        <v>65162</v>
      </c>
    </row>
    <row r="65165" spans="1:1" x14ac:dyDescent="0.25">
      <c r="A65165" t="s">
        <v>65163</v>
      </c>
    </row>
    <row r="65166" spans="1:1" x14ac:dyDescent="0.25">
      <c r="A65166" t="s">
        <v>65164</v>
      </c>
    </row>
    <row r="65167" spans="1:1" x14ac:dyDescent="0.25">
      <c r="A65167" t="s">
        <v>65165</v>
      </c>
    </row>
    <row r="65168" spans="1:1" x14ac:dyDescent="0.25">
      <c r="A65168" t="s">
        <v>65166</v>
      </c>
    </row>
    <row r="65169" spans="1:1" x14ac:dyDescent="0.25">
      <c r="A65169" t="s">
        <v>65167</v>
      </c>
    </row>
    <row r="65170" spans="1:1" x14ac:dyDescent="0.25">
      <c r="A65170" t="s">
        <v>65168</v>
      </c>
    </row>
    <row r="65171" spans="1:1" x14ac:dyDescent="0.25">
      <c r="A65171" t="s">
        <v>65169</v>
      </c>
    </row>
    <row r="65172" spans="1:1" x14ac:dyDescent="0.25">
      <c r="A65172" t="s">
        <v>65170</v>
      </c>
    </row>
    <row r="65173" spans="1:1" x14ac:dyDescent="0.25">
      <c r="A65173" t="s">
        <v>65171</v>
      </c>
    </row>
    <row r="65174" spans="1:1" x14ac:dyDescent="0.25">
      <c r="A65174" t="s">
        <v>65172</v>
      </c>
    </row>
    <row r="65175" spans="1:1" x14ac:dyDescent="0.25">
      <c r="A65175" t="s">
        <v>65173</v>
      </c>
    </row>
    <row r="65176" spans="1:1" x14ac:dyDescent="0.25">
      <c r="A65176" t="s">
        <v>65174</v>
      </c>
    </row>
    <row r="65177" spans="1:1" x14ac:dyDescent="0.25">
      <c r="A65177" t="s">
        <v>65175</v>
      </c>
    </row>
    <row r="65178" spans="1:1" x14ac:dyDescent="0.25">
      <c r="A65178" t="s">
        <v>65176</v>
      </c>
    </row>
    <row r="65179" spans="1:1" x14ac:dyDescent="0.25">
      <c r="A65179" t="s">
        <v>65177</v>
      </c>
    </row>
    <row r="65180" spans="1:1" x14ac:dyDescent="0.25">
      <c r="A65180" t="s">
        <v>65178</v>
      </c>
    </row>
    <row r="65181" spans="1:1" x14ac:dyDescent="0.25">
      <c r="A65181" t="s">
        <v>65179</v>
      </c>
    </row>
    <row r="65182" spans="1:1" x14ac:dyDescent="0.25">
      <c r="A65182" t="s">
        <v>65180</v>
      </c>
    </row>
    <row r="65183" spans="1:1" x14ac:dyDescent="0.25">
      <c r="A65183" t="s">
        <v>65181</v>
      </c>
    </row>
    <row r="65184" spans="1:1" x14ac:dyDescent="0.25">
      <c r="A65184" t="s">
        <v>65182</v>
      </c>
    </row>
    <row r="65185" spans="1:1" x14ac:dyDescent="0.25">
      <c r="A65185" t="s">
        <v>65183</v>
      </c>
    </row>
    <row r="65186" spans="1:1" x14ac:dyDescent="0.25">
      <c r="A65186" t="s">
        <v>65184</v>
      </c>
    </row>
    <row r="65187" spans="1:1" x14ac:dyDescent="0.25">
      <c r="A65187" t="s">
        <v>65185</v>
      </c>
    </row>
    <row r="65188" spans="1:1" x14ac:dyDescent="0.25">
      <c r="A65188" t="s">
        <v>65186</v>
      </c>
    </row>
    <row r="65189" spans="1:1" x14ac:dyDescent="0.25">
      <c r="A65189" t="s">
        <v>65187</v>
      </c>
    </row>
    <row r="65190" spans="1:1" x14ac:dyDescent="0.25">
      <c r="A65190" t="s">
        <v>65188</v>
      </c>
    </row>
    <row r="65191" spans="1:1" x14ac:dyDescent="0.25">
      <c r="A65191" t="s">
        <v>65189</v>
      </c>
    </row>
    <row r="65192" spans="1:1" x14ac:dyDescent="0.25">
      <c r="A65192" t="s">
        <v>65190</v>
      </c>
    </row>
    <row r="65193" spans="1:1" x14ac:dyDescent="0.25">
      <c r="A65193" t="s">
        <v>65191</v>
      </c>
    </row>
    <row r="65194" spans="1:1" x14ac:dyDescent="0.25">
      <c r="A65194" t="s">
        <v>65192</v>
      </c>
    </row>
    <row r="65195" spans="1:1" x14ac:dyDescent="0.25">
      <c r="A65195" t="s">
        <v>65193</v>
      </c>
    </row>
    <row r="65196" spans="1:1" x14ac:dyDescent="0.25">
      <c r="A65196" t="s">
        <v>65194</v>
      </c>
    </row>
    <row r="65197" spans="1:1" x14ac:dyDescent="0.25">
      <c r="A65197" t="s">
        <v>65195</v>
      </c>
    </row>
    <row r="65198" spans="1:1" x14ac:dyDescent="0.25">
      <c r="A65198" t="s">
        <v>65196</v>
      </c>
    </row>
    <row r="65199" spans="1:1" x14ac:dyDescent="0.25">
      <c r="A65199" t="s">
        <v>65197</v>
      </c>
    </row>
    <row r="65200" spans="1:1" x14ac:dyDescent="0.25">
      <c r="A65200" t="s">
        <v>65198</v>
      </c>
    </row>
    <row r="65201" spans="1:1" x14ac:dyDescent="0.25">
      <c r="A65201" t="s">
        <v>65199</v>
      </c>
    </row>
    <row r="65202" spans="1:1" x14ac:dyDescent="0.25">
      <c r="A65202" t="s">
        <v>65200</v>
      </c>
    </row>
    <row r="65203" spans="1:1" x14ac:dyDescent="0.25">
      <c r="A65203" t="s">
        <v>65201</v>
      </c>
    </row>
    <row r="65204" spans="1:1" x14ac:dyDescent="0.25">
      <c r="A65204" t="s">
        <v>65202</v>
      </c>
    </row>
    <row r="65205" spans="1:1" x14ac:dyDescent="0.25">
      <c r="A65205" t="s">
        <v>65203</v>
      </c>
    </row>
    <row r="65206" spans="1:1" x14ac:dyDescent="0.25">
      <c r="A65206" t="s">
        <v>65204</v>
      </c>
    </row>
    <row r="65207" spans="1:1" x14ac:dyDescent="0.25">
      <c r="A65207" t="s">
        <v>65205</v>
      </c>
    </row>
    <row r="65208" spans="1:1" x14ac:dyDescent="0.25">
      <c r="A65208" t="s">
        <v>65206</v>
      </c>
    </row>
    <row r="65209" spans="1:1" x14ac:dyDescent="0.25">
      <c r="A65209" t="s">
        <v>65207</v>
      </c>
    </row>
    <row r="65210" spans="1:1" x14ac:dyDescent="0.25">
      <c r="A65210" t="s">
        <v>65208</v>
      </c>
    </row>
    <row r="65211" spans="1:1" x14ac:dyDescent="0.25">
      <c r="A65211" t="s">
        <v>65209</v>
      </c>
    </row>
    <row r="65212" spans="1:1" x14ac:dyDescent="0.25">
      <c r="A65212" t="s">
        <v>65210</v>
      </c>
    </row>
    <row r="65213" spans="1:1" x14ac:dyDescent="0.25">
      <c r="A65213" t="s">
        <v>65211</v>
      </c>
    </row>
    <row r="65214" spans="1:1" x14ac:dyDescent="0.25">
      <c r="A65214" t="s">
        <v>65212</v>
      </c>
    </row>
    <row r="65215" spans="1:1" x14ac:dyDescent="0.25">
      <c r="A65215" t="s">
        <v>65213</v>
      </c>
    </row>
    <row r="65216" spans="1:1" x14ac:dyDescent="0.25">
      <c r="A65216" t="s">
        <v>65214</v>
      </c>
    </row>
    <row r="65217" spans="1:1" x14ac:dyDescent="0.25">
      <c r="A65217" t="s">
        <v>65215</v>
      </c>
    </row>
    <row r="65218" spans="1:1" x14ac:dyDescent="0.25">
      <c r="A65218" t="s">
        <v>65216</v>
      </c>
    </row>
    <row r="65219" spans="1:1" x14ac:dyDescent="0.25">
      <c r="A65219" t="s">
        <v>65217</v>
      </c>
    </row>
    <row r="65220" spans="1:1" x14ac:dyDescent="0.25">
      <c r="A65220" t="s">
        <v>65218</v>
      </c>
    </row>
    <row r="65221" spans="1:1" x14ac:dyDescent="0.25">
      <c r="A65221" t="s">
        <v>65219</v>
      </c>
    </row>
    <row r="65222" spans="1:1" x14ac:dyDescent="0.25">
      <c r="A65222" t="s">
        <v>65220</v>
      </c>
    </row>
    <row r="65223" spans="1:1" x14ac:dyDescent="0.25">
      <c r="A65223" t="s">
        <v>65221</v>
      </c>
    </row>
    <row r="65224" spans="1:1" x14ac:dyDescent="0.25">
      <c r="A65224" t="s">
        <v>65222</v>
      </c>
    </row>
    <row r="65225" spans="1:1" x14ac:dyDescent="0.25">
      <c r="A65225" t="s">
        <v>65223</v>
      </c>
    </row>
    <row r="65226" spans="1:1" x14ac:dyDescent="0.25">
      <c r="A65226" t="s">
        <v>65224</v>
      </c>
    </row>
    <row r="65227" spans="1:1" x14ac:dyDescent="0.25">
      <c r="A65227" t="s">
        <v>65225</v>
      </c>
    </row>
    <row r="65228" spans="1:1" x14ac:dyDescent="0.25">
      <c r="A65228" t="s">
        <v>65226</v>
      </c>
    </row>
    <row r="65229" spans="1:1" x14ac:dyDescent="0.25">
      <c r="A65229" t="s">
        <v>65227</v>
      </c>
    </row>
    <row r="65230" spans="1:1" x14ac:dyDescent="0.25">
      <c r="A65230" t="s">
        <v>65228</v>
      </c>
    </row>
    <row r="65231" spans="1:1" x14ac:dyDescent="0.25">
      <c r="A65231" t="s">
        <v>65229</v>
      </c>
    </row>
    <row r="65232" spans="1:1" x14ac:dyDescent="0.25">
      <c r="A65232" t="s">
        <v>65230</v>
      </c>
    </row>
    <row r="65233" spans="1:1" x14ac:dyDescent="0.25">
      <c r="A65233" t="s">
        <v>65231</v>
      </c>
    </row>
    <row r="65234" spans="1:1" x14ac:dyDescent="0.25">
      <c r="A65234" t="s">
        <v>65232</v>
      </c>
    </row>
    <row r="65235" spans="1:1" x14ac:dyDescent="0.25">
      <c r="A65235" t="s">
        <v>65233</v>
      </c>
    </row>
    <row r="65236" spans="1:1" x14ac:dyDescent="0.25">
      <c r="A65236" t="s">
        <v>65234</v>
      </c>
    </row>
    <row r="65237" spans="1:1" x14ac:dyDescent="0.25">
      <c r="A65237" t="s">
        <v>65235</v>
      </c>
    </row>
    <row r="65238" spans="1:1" x14ac:dyDescent="0.25">
      <c r="A65238" t="s">
        <v>65236</v>
      </c>
    </row>
    <row r="65239" spans="1:1" x14ac:dyDescent="0.25">
      <c r="A65239" t="s">
        <v>65237</v>
      </c>
    </row>
    <row r="65240" spans="1:1" x14ac:dyDescent="0.25">
      <c r="A65240" t="s">
        <v>65238</v>
      </c>
    </row>
    <row r="65241" spans="1:1" x14ac:dyDescent="0.25">
      <c r="A65241" t="s">
        <v>65239</v>
      </c>
    </row>
    <row r="65242" spans="1:1" x14ac:dyDescent="0.25">
      <c r="A65242" t="s">
        <v>65240</v>
      </c>
    </row>
    <row r="65243" spans="1:1" x14ac:dyDescent="0.25">
      <c r="A65243" t="s">
        <v>65241</v>
      </c>
    </row>
    <row r="65244" spans="1:1" x14ac:dyDescent="0.25">
      <c r="A65244" t="s">
        <v>65242</v>
      </c>
    </row>
    <row r="65245" spans="1:1" x14ac:dyDescent="0.25">
      <c r="A65245" t="s">
        <v>65243</v>
      </c>
    </row>
    <row r="65246" spans="1:1" x14ac:dyDescent="0.25">
      <c r="A65246" t="s">
        <v>65244</v>
      </c>
    </row>
    <row r="65247" spans="1:1" x14ac:dyDescent="0.25">
      <c r="A65247" t="s">
        <v>65245</v>
      </c>
    </row>
    <row r="65248" spans="1:1" x14ac:dyDescent="0.25">
      <c r="A65248" t="s">
        <v>65246</v>
      </c>
    </row>
    <row r="65249" spans="1:1" x14ac:dyDescent="0.25">
      <c r="A65249" t="s">
        <v>65247</v>
      </c>
    </row>
    <row r="65250" spans="1:1" x14ac:dyDescent="0.25">
      <c r="A65250" t="s">
        <v>65248</v>
      </c>
    </row>
    <row r="65251" spans="1:1" x14ac:dyDescent="0.25">
      <c r="A65251" t="s">
        <v>65249</v>
      </c>
    </row>
    <row r="65252" spans="1:1" x14ac:dyDescent="0.25">
      <c r="A65252" t="s">
        <v>65250</v>
      </c>
    </row>
    <row r="65253" spans="1:1" x14ac:dyDescent="0.25">
      <c r="A65253" t="s">
        <v>65251</v>
      </c>
    </row>
    <row r="65254" spans="1:1" x14ac:dyDescent="0.25">
      <c r="A65254" t="s">
        <v>65252</v>
      </c>
    </row>
    <row r="65255" spans="1:1" x14ac:dyDescent="0.25">
      <c r="A65255" t="s">
        <v>65253</v>
      </c>
    </row>
    <row r="65256" spans="1:1" x14ac:dyDescent="0.25">
      <c r="A65256" t="s">
        <v>65254</v>
      </c>
    </row>
    <row r="65257" spans="1:1" x14ac:dyDescent="0.25">
      <c r="A65257" t="s">
        <v>65255</v>
      </c>
    </row>
    <row r="65258" spans="1:1" x14ac:dyDescent="0.25">
      <c r="A65258" t="s">
        <v>65256</v>
      </c>
    </row>
    <row r="65259" spans="1:1" x14ac:dyDescent="0.25">
      <c r="A65259" t="s">
        <v>65257</v>
      </c>
    </row>
    <row r="65260" spans="1:1" x14ac:dyDescent="0.25">
      <c r="A65260" t="s">
        <v>65258</v>
      </c>
    </row>
    <row r="65261" spans="1:1" x14ac:dyDescent="0.25">
      <c r="A65261" t="s">
        <v>65259</v>
      </c>
    </row>
    <row r="65262" spans="1:1" x14ac:dyDescent="0.25">
      <c r="A65262" t="s">
        <v>65260</v>
      </c>
    </row>
    <row r="65263" spans="1:1" x14ac:dyDescent="0.25">
      <c r="A65263" t="s">
        <v>65261</v>
      </c>
    </row>
    <row r="65264" spans="1:1" x14ac:dyDescent="0.25">
      <c r="A65264" t="s">
        <v>65262</v>
      </c>
    </row>
    <row r="65265" spans="1:1" x14ac:dyDescent="0.25">
      <c r="A65265" t="s">
        <v>65263</v>
      </c>
    </row>
    <row r="65266" spans="1:1" x14ac:dyDescent="0.25">
      <c r="A65266" t="s">
        <v>65264</v>
      </c>
    </row>
    <row r="65267" spans="1:1" x14ac:dyDescent="0.25">
      <c r="A65267" t="s">
        <v>65265</v>
      </c>
    </row>
    <row r="65268" spans="1:1" x14ac:dyDescent="0.25">
      <c r="A65268" t="s">
        <v>65266</v>
      </c>
    </row>
    <row r="65269" spans="1:1" x14ac:dyDescent="0.25">
      <c r="A65269" t="s">
        <v>65267</v>
      </c>
    </row>
    <row r="65270" spans="1:1" x14ac:dyDescent="0.25">
      <c r="A65270" t="s">
        <v>65268</v>
      </c>
    </row>
    <row r="65271" spans="1:1" x14ac:dyDescent="0.25">
      <c r="A65271" t="s">
        <v>65269</v>
      </c>
    </row>
    <row r="65272" spans="1:1" x14ac:dyDescent="0.25">
      <c r="A65272" t="s">
        <v>65270</v>
      </c>
    </row>
    <row r="65273" spans="1:1" x14ac:dyDescent="0.25">
      <c r="A65273" t="s">
        <v>65271</v>
      </c>
    </row>
    <row r="65274" spans="1:1" x14ac:dyDescent="0.25">
      <c r="A65274" t="s">
        <v>65272</v>
      </c>
    </row>
    <row r="65275" spans="1:1" x14ac:dyDescent="0.25">
      <c r="A65275" t="s">
        <v>65273</v>
      </c>
    </row>
    <row r="65276" spans="1:1" x14ac:dyDescent="0.25">
      <c r="A65276" t="s">
        <v>65274</v>
      </c>
    </row>
    <row r="65277" spans="1:1" x14ac:dyDescent="0.25">
      <c r="A65277" t="s">
        <v>65275</v>
      </c>
    </row>
    <row r="65278" spans="1:1" x14ac:dyDescent="0.25">
      <c r="A65278" t="s">
        <v>65276</v>
      </c>
    </row>
    <row r="65279" spans="1:1" x14ac:dyDescent="0.25">
      <c r="A65279" t="s">
        <v>65277</v>
      </c>
    </row>
    <row r="65280" spans="1:1" x14ac:dyDescent="0.25">
      <c r="A65280" t="s">
        <v>65278</v>
      </c>
    </row>
    <row r="65281" spans="1:1" x14ac:dyDescent="0.25">
      <c r="A65281" t="s">
        <v>65279</v>
      </c>
    </row>
    <row r="65282" spans="1:1" x14ac:dyDescent="0.25">
      <c r="A65282" t="s">
        <v>65280</v>
      </c>
    </row>
    <row r="65283" spans="1:1" x14ac:dyDescent="0.25">
      <c r="A65283" t="s">
        <v>65281</v>
      </c>
    </row>
    <row r="65284" spans="1:1" x14ac:dyDescent="0.25">
      <c r="A65284" t="s">
        <v>65282</v>
      </c>
    </row>
    <row r="65285" spans="1:1" x14ac:dyDescent="0.25">
      <c r="A65285" t="s">
        <v>65283</v>
      </c>
    </row>
    <row r="65286" spans="1:1" x14ac:dyDescent="0.25">
      <c r="A65286" t="s">
        <v>65284</v>
      </c>
    </row>
    <row r="65287" spans="1:1" x14ac:dyDescent="0.25">
      <c r="A65287" t="s">
        <v>65285</v>
      </c>
    </row>
    <row r="65288" spans="1:1" x14ac:dyDescent="0.25">
      <c r="A65288" t="s">
        <v>65286</v>
      </c>
    </row>
    <row r="65289" spans="1:1" x14ac:dyDescent="0.25">
      <c r="A65289" t="s">
        <v>65287</v>
      </c>
    </row>
    <row r="65290" spans="1:1" x14ac:dyDescent="0.25">
      <c r="A65290" t="s">
        <v>65288</v>
      </c>
    </row>
    <row r="65291" spans="1:1" x14ac:dyDescent="0.25">
      <c r="A65291" t="s">
        <v>65289</v>
      </c>
    </row>
    <row r="65292" spans="1:1" x14ac:dyDescent="0.25">
      <c r="A65292" t="s">
        <v>65290</v>
      </c>
    </row>
    <row r="65293" spans="1:1" x14ac:dyDescent="0.25">
      <c r="A65293" t="s">
        <v>65291</v>
      </c>
    </row>
    <row r="65294" spans="1:1" x14ac:dyDescent="0.25">
      <c r="A65294" t="s">
        <v>65292</v>
      </c>
    </row>
    <row r="65295" spans="1:1" x14ac:dyDescent="0.25">
      <c r="A65295" t="s">
        <v>65293</v>
      </c>
    </row>
    <row r="65296" spans="1:1" x14ac:dyDescent="0.25">
      <c r="A65296" t="s">
        <v>65294</v>
      </c>
    </row>
    <row r="65297" spans="1:1" x14ac:dyDescent="0.25">
      <c r="A65297" t="s">
        <v>65295</v>
      </c>
    </row>
    <row r="65298" spans="1:1" x14ac:dyDescent="0.25">
      <c r="A65298" t="s">
        <v>65296</v>
      </c>
    </row>
    <row r="65299" spans="1:1" x14ac:dyDescent="0.25">
      <c r="A65299" t="s">
        <v>65297</v>
      </c>
    </row>
    <row r="65300" spans="1:1" x14ac:dyDescent="0.25">
      <c r="A65300" t="s">
        <v>65298</v>
      </c>
    </row>
    <row r="65301" spans="1:1" x14ac:dyDescent="0.25">
      <c r="A65301" t="s">
        <v>65299</v>
      </c>
    </row>
    <row r="65302" spans="1:1" x14ac:dyDescent="0.25">
      <c r="A65302" t="s">
        <v>65300</v>
      </c>
    </row>
    <row r="65303" spans="1:1" x14ac:dyDescent="0.25">
      <c r="A65303" t="s">
        <v>65301</v>
      </c>
    </row>
    <row r="65304" spans="1:1" x14ac:dyDescent="0.25">
      <c r="A65304" t="s">
        <v>65302</v>
      </c>
    </row>
    <row r="65305" spans="1:1" x14ac:dyDescent="0.25">
      <c r="A65305" t="s">
        <v>65303</v>
      </c>
    </row>
    <row r="65306" spans="1:1" x14ac:dyDescent="0.25">
      <c r="A65306" t="s">
        <v>65304</v>
      </c>
    </row>
    <row r="65307" spans="1:1" x14ac:dyDescent="0.25">
      <c r="A65307" t="s">
        <v>65305</v>
      </c>
    </row>
    <row r="65308" spans="1:1" x14ac:dyDescent="0.25">
      <c r="A65308" t="s">
        <v>65306</v>
      </c>
    </row>
    <row r="65309" spans="1:1" x14ac:dyDescent="0.25">
      <c r="A65309" t="s">
        <v>65307</v>
      </c>
    </row>
    <row r="65310" spans="1:1" x14ac:dyDescent="0.25">
      <c r="A65310" t="s">
        <v>65308</v>
      </c>
    </row>
    <row r="65311" spans="1:1" x14ac:dyDescent="0.25">
      <c r="A65311" t="s">
        <v>65309</v>
      </c>
    </row>
    <row r="65312" spans="1:1" x14ac:dyDescent="0.25">
      <c r="A65312" t="s">
        <v>65310</v>
      </c>
    </row>
    <row r="65313" spans="1:1" x14ac:dyDescent="0.25">
      <c r="A65313" t="s">
        <v>65311</v>
      </c>
    </row>
    <row r="65314" spans="1:1" x14ac:dyDescent="0.25">
      <c r="A65314" t="s">
        <v>65312</v>
      </c>
    </row>
    <row r="65315" spans="1:1" x14ac:dyDescent="0.25">
      <c r="A65315" t="s">
        <v>65313</v>
      </c>
    </row>
    <row r="65316" spans="1:1" x14ac:dyDescent="0.25">
      <c r="A65316" t="s">
        <v>65314</v>
      </c>
    </row>
    <row r="65317" spans="1:1" x14ac:dyDescent="0.25">
      <c r="A65317" t="s">
        <v>65315</v>
      </c>
    </row>
    <row r="65318" spans="1:1" x14ac:dyDescent="0.25">
      <c r="A65318" t="s">
        <v>65316</v>
      </c>
    </row>
    <row r="65319" spans="1:1" x14ac:dyDescent="0.25">
      <c r="A65319" t="s">
        <v>65317</v>
      </c>
    </row>
    <row r="65320" spans="1:1" x14ac:dyDescent="0.25">
      <c r="A65320" t="s">
        <v>65318</v>
      </c>
    </row>
    <row r="65321" spans="1:1" x14ac:dyDescent="0.25">
      <c r="A65321" t="s">
        <v>65319</v>
      </c>
    </row>
    <row r="65322" spans="1:1" x14ac:dyDescent="0.25">
      <c r="A65322" t="s">
        <v>65320</v>
      </c>
    </row>
    <row r="65323" spans="1:1" x14ac:dyDescent="0.25">
      <c r="A65323" t="s">
        <v>65321</v>
      </c>
    </row>
    <row r="65324" spans="1:1" x14ac:dyDescent="0.25">
      <c r="A65324" t="s">
        <v>65322</v>
      </c>
    </row>
    <row r="65325" spans="1:1" x14ac:dyDescent="0.25">
      <c r="A65325" t="s">
        <v>65323</v>
      </c>
    </row>
    <row r="65326" spans="1:1" x14ac:dyDescent="0.25">
      <c r="A65326" t="s">
        <v>65324</v>
      </c>
    </row>
    <row r="65327" spans="1:1" x14ac:dyDescent="0.25">
      <c r="A65327" t="s">
        <v>65325</v>
      </c>
    </row>
    <row r="65328" spans="1:1" x14ac:dyDescent="0.25">
      <c r="A65328" t="s">
        <v>65326</v>
      </c>
    </row>
    <row r="65329" spans="1:1" x14ac:dyDescent="0.25">
      <c r="A65329" t="s">
        <v>65327</v>
      </c>
    </row>
    <row r="65330" spans="1:1" x14ac:dyDescent="0.25">
      <c r="A65330" t="s">
        <v>65328</v>
      </c>
    </row>
    <row r="65331" spans="1:1" x14ac:dyDescent="0.25">
      <c r="A65331" t="s">
        <v>65329</v>
      </c>
    </row>
    <row r="65332" spans="1:1" x14ac:dyDescent="0.25">
      <c r="A65332" t="s">
        <v>65330</v>
      </c>
    </row>
    <row r="65333" spans="1:1" x14ac:dyDescent="0.25">
      <c r="A65333" t="s">
        <v>65331</v>
      </c>
    </row>
    <row r="65334" spans="1:1" x14ac:dyDescent="0.25">
      <c r="A65334" t="s">
        <v>65332</v>
      </c>
    </row>
    <row r="65335" spans="1:1" x14ac:dyDescent="0.25">
      <c r="A65335" t="s">
        <v>65333</v>
      </c>
    </row>
    <row r="65336" spans="1:1" x14ac:dyDescent="0.25">
      <c r="A65336" t="s">
        <v>65334</v>
      </c>
    </row>
    <row r="65337" spans="1:1" x14ac:dyDescent="0.25">
      <c r="A65337" t="s">
        <v>65335</v>
      </c>
    </row>
    <row r="65338" spans="1:1" x14ac:dyDescent="0.25">
      <c r="A65338" t="s">
        <v>65336</v>
      </c>
    </row>
    <row r="65339" spans="1:1" x14ac:dyDescent="0.25">
      <c r="A65339" t="s">
        <v>65337</v>
      </c>
    </row>
    <row r="65340" spans="1:1" x14ac:dyDescent="0.25">
      <c r="A65340" t="s">
        <v>65338</v>
      </c>
    </row>
    <row r="65341" spans="1:1" x14ac:dyDescent="0.25">
      <c r="A65341" t="s">
        <v>65339</v>
      </c>
    </row>
    <row r="65342" spans="1:1" x14ac:dyDescent="0.25">
      <c r="A65342" t="s">
        <v>65340</v>
      </c>
    </row>
    <row r="65343" spans="1:1" x14ac:dyDescent="0.25">
      <c r="A65343" t="s">
        <v>65341</v>
      </c>
    </row>
    <row r="65344" spans="1:1" x14ac:dyDescent="0.25">
      <c r="A65344" t="s">
        <v>65342</v>
      </c>
    </row>
    <row r="65345" spans="1:1" x14ac:dyDescent="0.25">
      <c r="A65345" t="s">
        <v>65343</v>
      </c>
    </row>
    <row r="65346" spans="1:1" x14ac:dyDescent="0.25">
      <c r="A65346" t="s">
        <v>65344</v>
      </c>
    </row>
    <row r="65347" spans="1:1" x14ac:dyDescent="0.25">
      <c r="A65347" t="s">
        <v>65345</v>
      </c>
    </row>
    <row r="65348" spans="1:1" x14ac:dyDescent="0.25">
      <c r="A65348" t="s">
        <v>65346</v>
      </c>
    </row>
    <row r="65349" spans="1:1" x14ac:dyDescent="0.25">
      <c r="A65349" t="s">
        <v>65347</v>
      </c>
    </row>
    <row r="65350" spans="1:1" x14ac:dyDescent="0.25">
      <c r="A65350" t="s">
        <v>65348</v>
      </c>
    </row>
    <row r="65351" spans="1:1" x14ac:dyDescent="0.25">
      <c r="A65351" t="s">
        <v>65349</v>
      </c>
    </row>
    <row r="65352" spans="1:1" x14ac:dyDescent="0.25">
      <c r="A65352" t="s">
        <v>65350</v>
      </c>
    </row>
    <row r="65353" spans="1:1" x14ac:dyDescent="0.25">
      <c r="A65353" t="s">
        <v>65351</v>
      </c>
    </row>
    <row r="65354" spans="1:1" x14ac:dyDescent="0.25">
      <c r="A65354" t="s">
        <v>65352</v>
      </c>
    </row>
    <row r="65355" spans="1:1" x14ac:dyDescent="0.25">
      <c r="A65355" t="s">
        <v>65353</v>
      </c>
    </row>
    <row r="65356" spans="1:1" x14ac:dyDescent="0.25">
      <c r="A65356" t="s">
        <v>65354</v>
      </c>
    </row>
    <row r="65357" spans="1:1" x14ac:dyDescent="0.25">
      <c r="A65357" t="s">
        <v>65355</v>
      </c>
    </row>
    <row r="65358" spans="1:1" x14ac:dyDescent="0.25">
      <c r="A65358" t="s">
        <v>65356</v>
      </c>
    </row>
    <row r="65359" spans="1:1" x14ac:dyDescent="0.25">
      <c r="A65359" t="s">
        <v>65357</v>
      </c>
    </row>
    <row r="65360" spans="1:1" x14ac:dyDescent="0.25">
      <c r="A65360" t="s">
        <v>65358</v>
      </c>
    </row>
    <row r="65361" spans="1:1" x14ac:dyDescent="0.25">
      <c r="A65361" t="s">
        <v>65359</v>
      </c>
    </row>
    <row r="65362" spans="1:1" x14ac:dyDescent="0.25">
      <c r="A65362" t="s">
        <v>65360</v>
      </c>
    </row>
    <row r="65363" spans="1:1" x14ac:dyDescent="0.25">
      <c r="A65363" t="s">
        <v>65361</v>
      </c>
    </row>
    <row r="65364" spans="1:1" x14ac:dyDescent="0.25">
      <c r="A65364" t="s">
        <v>65362</v>
      </c>
    </row>
    <row r="65365" spans="1:1" x14ac:dyDescent="0.25">
      <c r="A65365" t="s">
        <v>65363</v>
      </c>
    </row>
    <row r="65366" spans="1:1" x14ac:dyDescent="0.25">
      <c r="A65366" t="s">
        <v>65364</v>
      </c>
    </row>
    <row r="65367" spans="1:1" x14ac:dyDescent="0.25">
      <c r="A65367" t="s">
        <v>65365</v>
      </c>
    </row>
    <row r="65368" spans="1:1" x14ac:dyDescent="0.25">
      <c r="A65368" t="s">
        <v>65366</v>
      </c>
    </row>
    <row r="65369" spans="1:1" x14ac:dyDescent="0.25">
      <c r="A65369" t="s">
        <v>65367</v>
      </c>
    </row>
    <row r="65370" spans="1:1" x14ac:dyDescent="0.25">
      <c r="A65370" t="s">
        <v>65368</v>
      </c>
    </row>
    <row r="65371" spans="1:1" x14ac:dyDescent="0.25">
      <c r="A65371" t="s">
        <v>65369</v>
      </c>
    </row>
    <row r="65372" spans="1:1" x14ac:dyDescent="0.25">
      <c r="A65372" t="s">
        <v>65370</v>
      </c>
    </row>
    <row r="65373" spans="1:1" x14ac:dyDescent="0.25">
      <c r="A65373" t="s">
        <v>65371</v>
      </c>
    </row>
    <row r="65374" spans="1:1" x14ac:dyDescent="0.25">
      <c r="A65374" t="s">
        <v>65372</v>
      </c>
    </row>
    <row r="65375" spans="1:1" x14ac:dyDescent="0.25">
      <c r="A65375" t="s">
        <v>65373</v>
      </c>
    </row>
    <row r="65376" spans="1:1" x14ac:dyDescent="0.25">
      <c r="A65376" t="s">
        <v>65374</v>
      </c>
    </row>
    <row r="65377" spans="1:1" x14ac:dyDescent="0.25">
      <c r="A65377" t="s">
        <v>65375</v>
      </c>
    </row>
    <row r="65378" spans="1:1" x14ac:dyDescent="0.25">
      <c r="A65378" t="s">
        <v>65376</v>
      </c>
    </row>
    <row r="65379" spans="1:1" x14ac:dyDescent="0.25">
      <c r="A65379" t="s">
        <v>65377</v>
      </c>
    </row>
    <row r="65380" spans="1:1" x14ac:dyDescent="0.25">
      <c r="A65380" t="s">
        <v>65378</v>
      </c>
    </row>
    <row r="65381" spans="1:1" x14ac:dyDescent="0.25">
      <c r="A65381" t="s">
        <v>65379</v>
      </c>
    </row>
    <row r="65382" spans="1:1" x14ac:dyDescent="0.25">
      <c r="A65382" t="s">
        <v>65380</v>
      </c>
    </row>
    <row r="65383" spans="1:1" x14ac:dyDescent="0.25">
      <c r="A65383" t="s">
        <v>65381</v>
      </c>
    </row>
    <row r="65384" spans="1:1" x14ac:dyDescent="0.25">
      <c r="A65384" t="s">
        <v>65382</v>
      </c>
    </row>
    <row r="65385" spans="1:1" x14ac:dyDescent="0.25">
      <c r="A65385" t="s">
        <v>65383</v>
      </c>
    </row>
    <row r="65386" spans="1:1" x14ac:dyDescent="0.25">
      <c r="A65386" t="s">
        <v>65384</v>
      </c>
    </row>
    <row r="65387" spans="1:1" x14ac:dyDescent="0.25">
      <c r="A65387" t="s">
        <v>65385</v>
      </c>
    </row>
    <row r="65388" spans="1:1" x14ac:dyDescent="0.25">
      <c r="A65388" t="s">
        <v>65386</v>
      </c>
    </row>
    <row r="65389" spans="1:1" x14ac:dyDescent="0.25">
      <c r="A65389" t="s">
        <v>65387</v>
      </c>
    </row>
    <row r="65390" spans="1:1" x14ac:dyDescent="0.25">
      <c r="A65390" t="s">
        <v>65388</v>
      </c>
    </row>
    <row r="65391" spans="1:1" x14ac:dyDescent="0.25">
      <c r="A65391" t="s">
        <v>65389</v>
      </c>
    </row>
    <row r="65392" spans="1:1" x14ac:dyDescent="0.25">
      <c r="A65392" t="s">
        <v>65390</v>
      </c>
    </row>
    <row r="65393" spans="1:1" x14ac:dyDescent="0.25">
      <c r="A65393" t="s">
        <v>65391</v>
      </c>
    </row>
    <row r="65394" spans="1:1" x14ac:dyDescent="0.25">
      <c r="A65394" t="s">
        <v>65392</v>
      </c>
    </row>
    <row r="65395" spans="1:1" x14ac:dyDescent="0.25">
      <c r="A65395" t="s">
        <v>65393</v>
      </c>
    </row>
    <row r="65396" spans="1:1" x14ac:dyDescent="0.25">
      <c r="A65396" t="s">
        <v>65394</v>
      </c>
    </row>
    <row r="65397" spans="1:1" x14ac:dyDescent="0.25">
      <c r="A65397" t="s">
        <v>65395</v>
      </c>
    </row>
    <row r="65398" spans="1:1" x14ac:dyDescent="0.25">
      <c r="A65398" t="s">
        <v>65396</v>
      </c>
    </row>
    <row r="65399" spans="1:1" x14ac:dyDescent="0.25">
      <c r="A65399" t="s">
        <v>65397</v>
      </c>
    </row>
    <row r="65400" spans="1:1" x14ac:dyDescent="0.25">
      <c r="A65400" t="s">
        <v>65398</v>
      </c>
    </row>
    <row r="65401" spans="1:1" x14ac:dyDescent="0.25">
      <c r="A65401" t="s">
        <v>65399</v>
      </c>
    </row>
    <row r="65402" spans="1:1" x14ac:dyDescent="0.25">
      <c r="A65402" t="s">
        <v>65400</v>
      </c>
    </row>
    <row r="65403" spans="1:1" x14ac:dyDescent="0.25">
      <c r="A65403" t="s">
        <v>65401</v>
      </c>
    </row>
    <row r="65404" spans="1:1" x14ac:dyDescent="0.25">
      <c r="A65404" t="s">
        <v>65402</v>
      </c>
    </row>
    <row r="65405" spans="1:1" x14ac:dyDescent="0.25">
      <c r="A65405" t="s">
        <v>65403</v>
      </c>
    </row>
    <row r="65406" spans="1:1" x14ac:dyDescent="0.25">
      <c r="A65406" t="s">
        <v>65404</v>
      </c>
    </row>
    <row r="65407" spans="1:1" x14ac:dyDescent="0.25">
      <c r="A65407" t="s">
        <v>65405</v>
      </c>
    </row>
    <row r="65408" spans="1:1" x14ac:dyDescent="0.25">
      <c r="A65408" t="s">
        <v>65406</v>
      </c>
    </row>
    <row r="65409" spans="1:1" x14ac:dyDescent="0.25">
      <c r="A65409" t="s">
        <v>65407</v>
      </c>
    </row>
    <row r="65410" spans="1:1" x14ac:dyDescent="0.25">
      <c r="A65410" t="s">
        <v>65408</v>
      </c>
    </row>
    <row r="65411" spans="1:1" x14ac:dyDescent="0.25">
      <c r="A65411" t="s">
        <v>65409</v>
      </c>
    </row>
    <row r="65412" spans="1:1" x14ac:dyDescent="0.25">
      <c r="A65412" t="s">
        <v>65410</v>
      </c>
    </row>
    <row r="65413" spans="1:1" x14ac:dyDescent="0.25">
      <c r="A65413" t="s">
        <v>65411</v>
      </c>
    </row>
    <row r="65414" spans="1:1" x14ac:dyDescent="0.25">
      <c r="A65414" t="s">
        <v>65412</v>
      </c>
    </row>
    <row r="65415" spans="1:1" x14ac:dyDescent="0.25">
      <c r="A65415" t="s">
        <v>65413</v>
      </c>
    </row>
    <row r="65416" spans="1:1" x14ac:dyDescent="0.25">
      <c r="A65416" t="s">
        <v>65414</v>
      </c>
    </row>
    <row r="65417" spans="1:1" x14ac:dyDescent="0.25">
      <c r="A65417" t="s">
        <v>65415</v>
      </c>
    </row>
    <row r="65418" spans="1:1" x14ac:dyDescent="0.25">
      <c r="A65418" t="s">
        <v>65416</v>
      </c>
    </row>
    <row r="65419" spans="1:1" x14ac:dyDescent="0.25">
      <c r="A65419" t="s">
        <v>65417</v>
      </c>
    </row>
    <row r="65420" spans="1:1" x14ac:dyDescent="0.25">
      <c r="A65420" t="s">
        <v>65418</v>
      </c>
    </row>
    <row r="65421" spans="1:1" x14ac:dyDescent="0.25">
      <c r="A65421" t="s">
        <v>65419</v>
      </c>
    </row>
    <row r="65422" spans="1:1" x14ac:dyDescent="0.25">
      <c r="A65422" t="s">
        <v>65420</v>
      </c>
    </row>
    <row r="65423" spans="1:1" x14ac:dyDescent="0.25">
      <c r="A65423" t="s">
        <v>65421</v>
      </c>
    </row>
    <row r="65424" spans="1:1" x14ac:dyDescent="0.25">
      <c r="A65424" t="s">
        <v>65422</v>
      </c>
    </row>
    <row r="65425" spans="1:1" x14ac:dyDescent="0.25">
      <c r="A65425" t="s">
        <v>65423</v>
      </c>
    </row>
    <row r="65426" spans="1:1" x14ac:dyDescent="0.25">
      <c r="A65426" t="s">
        <v>65424</v>
      </c>
    </row>
    <row r="65427" spans="1:1" x14ac:dyDescent="0.25">
      <c r="A65427" t="s">
        <v>65425</v>
      </c>
    </row>
    <row r="65428" spans="1:1" x14ac:dyDescent="0.25">
      <c r="A65428" t="s">
        <v>65426</v>
      </c>
    </row>
    <row r="65429" spans="1:1" x14ac:dyDescent="0.25">
      <c r="A65429" t="s">
        <v>65427</v>
      </c>
    </row>
    <row r="65430" spans="1:1" x14ac:dyDescent="0.25">
      <c r="A65430" t="s">
        <v>65428</v>
      </c>
    </row>
    <row r="65431" spans="1:1" x14ac:dyDescent="0.25">
      <c r="A65431" t="s">
        <v>65429</v>
      </c>
    </row>
    <row r="65432" spans="1:1" x14ac:dyDescent="0.25">
      <c r="A65432" t="s">
        <v>65430</v>
      </c>
    </row>
    <row r="65433" spans="1:1" x14ac:dyDescent="0.25">
      <c r="A65433" t="s">
        <v>65431</v>
      </c>
    </row>
    <row r="65434" spans="1:1" x14ac:dyDescent="0.25">
      <c r="A65434" t="s">
        <v>65432</v>
      </c>
    </row>
    <row r="65435" spans="1:1" x14ac:dyDescent="0.25">
      <c r="A65435" t="s">
        <v>65433</v>
      </c>
    </row>
    <row r="65436" spans="1:1" x14ac:dyDescent="0.25">
      <c r="A65436" t="s">
        <v>65434</v>
      </c>
    </row>
    <row r="65437" spans="1:1" x14ac:dyDescent="0.25">
      <c r="A65437" t="s">
        <v>65435</v>
      </c>
    </row>
    <row r="65438" spans="1:1" x14ac:dyDescent="0.25">
      <c r="A65438" t="s">
        <v>65436</v>
      </c>
    </row>
    <row r="65439" spans="1:1" x14ac:dyDescent="0.25">
      <c r="A65439" t="s">
        <v>65437</v>
      </c>
    </row>
    <row r="65440" spans="1:1" x14ac:dyDescent="0.25">
      <c r="A65440" t="s">
        <v>65438</v>
      </c>
    </row>
    <row r="65441" spans="1:1" x14ac:dyDescent="0.25">
      <c r="A65441" t="s">
        <v>65439</v>
      </c>
    </row>
    <row r="65442" spans="1:1" x14ac:dyDescent="0.25">
      <c r="A65442" t="s">
        <v>65440</v>
      </c>
    </row>
    <row r="65443" spans="1:1" x14ac:dyDescent="0.25">
      <c r="A65443" t="s">
        <v>65441</v>
      </c>
    </row>
    <row r="65444" spans="1:1" x14ac:dyDescent="0.25">
      <c r="A65444" t="s">
        <v>65442</v>
      </c>
    </row>
    <row r="65445" spans="1:1" x14ac:dyDescent="0.25">
      <c r="A65445" t="s">
        <v>65443</v>
      </c>
    </row>
    <row r="65446" spans="1:1" x14ac:dyDescent="0.25">
      <c r="A65446" t="s">
        <v>65444</v>
      </c>
    </row>
    <row r="65447" spans="1:1" x14ac:dyDescent="0.25">
      <c r="A65447" t="s">
        <v>65445</v>
      </c>
    </row>
    <row r="65448" spans="1:1" x14ac:dyDescent="0.25">
      <c r="A65448" t="s">
        <v>65446</v>
      </c>
    </row>
    <row r="65449" spans="1:1" x14ac:dyDescent="0.25">
      <c r="A65449" t="s">
        <v>65447</v>
      </c>
    </row>
    <row r="65450" spans="1:1" x14ac:dyDescent="0.25">
      <c r="A65450" t="s">
        <v>65448</v>
      </c>
    </row>
    <row r="65451" spans="1:1" x14ac:dyDescent="0.25">
      <c r="A65451" t="s">
        <v>65449</v>
      </c>
    </row>
    <row r="65452" spans="1:1" x14ac:dyDescent="0.25">
      <c r="A65452" t="s">
        <v>65450</v>
      </c>
    </row>
    <row r="65453" spans="1:1" x14ac:dyDescent="0.25">
      <c r="A65453" t="s">
        <v>65451</v>
      </c>
    </row>
    <row r="65454" spans="1:1" x14ac:dyDescent="0.25">
      <c r="A65454" t="s">
        <v>65452</v>
      </c>
    </row>
    <row r="65455" spans="1:1" x14ac:dyDescent="0.25">
      <c r="A65455" t="s">
        <v>65453</v>
      </c>
    </row>
    <row r="65456" spans="1:1" x14ac:dyDescent="0.25">
      <c r="A65456" t="s">
        <v>65454</v>
      </c>
    </row>
    <row r="65457" spans="1:1" x14ac:dyDescent="0.25">
      <c r="A65457" t="s">
        <v>65455</v>
      </c>
    </row>
    <row r="65458" spans="1:1" x14ac:dyDescent="0.25">
      <c r="A65458" t="s">
        <v>65456</v>
      </c>
    </row>
    <row r="65459" spans="1:1" x14ac:dyDescent="0.25">
      <c r="A65459" t="s">
        <v>65457</v>
      </c>
    </row>
    <row r="65460" spans="1:1" x14ac:dyDescent="0.25">
      <c r="A65460" t="s">
        <v>65458</v>
      </c>
    </row>
    <row r="65461" spans="1:1" x14ac:dyDescent="0.25">
      <c r="A65461" t="s">
        <v>65459</v>
      </c>
    </row>
    <row r="65462" spans="1:1" x14ac:dyDescent="0.25">
      <c r="A65462" t="s">
        <v>65460</v>
      </c>
    </row>
    <row r="65463" spans="1:1" x14ac:dyDescent="0.25">
      <c r="A65463" t="s">
        <v>65461</v>
      </c>
    </row>
    <row r="65464" spans="1:1" x14ac:dyDescent="0.25">
      <c r="A65464" t="s">
        <v>65462</v>
      </c>
    </row>
    <row r="65465" spans="1:1" x14ac:dyDescent="0.25">
      <c r="A65465" t="s">
        <v>65463</v>
      </c>
    </row>
    <row r="65466" spans="1:1" x14ac:dyDescent="0.25">
      <c r="A65466" t="s">
        <v>65464</v>
      </c>
    </row>
    <row r="65467" spans="1:1" x14ac:dyDescent="0.25">
      <c r="A65467" t="s">
        <v>65465</v>
      </c>
    </row>
    <row r="65468" spans="1:1" x14ac:dyDescent="0.25">
      <c r="A65468" t="s">
        <v>65466</v>
      </c>
    </row>
    <row r="65469" spans="1:1" x14ac:dyDescent="0.25">
      <c r="A65469" t="s">
        <v>65467</v>
      </c>
    </row>
    <row r="65470" spans="1:1" x14ac:dyDescent="0.25">
      <c r="A65470" t="s">
        <v>65468</v>
      </c>
    </row>
    <row r="65471" spans="1:1" x14ac:dyDescent="0.25">
      <c r="A65471" t="s">
        <v>65469</v>
      </c>
    </row>
    <row r="65472" spans="1:1" x14ac:dyDescent="0.25">
      <c r="A65472" t="s">
        <v>65470</v>
      </c>
    </row>
    <row r="65473" spans="1:1" x14ac:dyDescent="0.25">
      <c r="A65473" t="s">
        <v>65471</v>
      </c>
    </row>
    <row r="65474" spans="1:1" x14ac:dyDescent="0.25">
      <c r="A65474" t="s">
        <v>65472</v>
      </c>
    </row>
    <row r="65475" spans="1:1" x14ac:dyDescent="0.25">
      <c r="A65475" t="s">
        <v>65473</v>
      </c>
    </row>
    <row r="65476" spans="1:1" x14ac:dyDescent="0.25">
      <c r="A65476" t="s">
        <v>65474</v>
      </c>
    </row>
    <row r="65477" spans="1:1" x14ac:dyDescent="0.25">
      <c r="A65477" t="s">
        <v>65475</v>
      </c>
    </row>
    <row r="65478" spans="1:1" x14ac:dyDescent="0.25">
      <c r="A65478" t="s">
        <v>65476</v>
      </c>
    </row>
    <row r="65479" spans="1:1" x14ac:dyDescent="0.25">
      <c r="A65479" t="s">
        <v>65477</v>
      </c>
    </row>
    <row r="65480" spans="1:1" x14ac:dyDescent="0.25">
      <c r="A65480" t="s">
        <v>65478</v>
      </c>
    </row>
    <row r="65481" spans="1:1" x14ac:dyDescent="0.25">
      <c r="A65481" t="s">
        <v>65479</v>
      </c>
    </row>
    <row r="65482" spans="1:1" x14ac:dyDescent="0.25">
      <c r="A65482" t="s">
        <v>65480</v>
      </c>
    </row>
    <row r="65483" spans="1:1" x14ac:dyDescent="0.25">
      <c r="A65483" t="s">
        <v>65481</v>
      </c>
    </row>
    <row r="65484" spans="1:1" x14ac:dyDescent="0.25">
      <c r="A65484" t="s">
        <v>65482</v>
      </c>
    </row>
    <row r="65485" spans="1:1" x14ac:dyDescent="0.25">
      <c r="A65485" t="s">
        <v>65483</v>
      </c>
    </row>
    <row r="65486" spans="1:1" x14ac:dyDescent="0.25">
      <c r="A65486" t="s">
        <v>65484</v>
      </c>
    </row>
    <row r="65487" spans="1:1" x14ac:dyDescent="0.25">
      <c r="A65487" t="s">
        <v>65485</v>
      </c>
    </row>
    <row r="65488" spans="1:1" x14ac:dyDescent="0.25">
      <c r="A65488" t="s">
        <v>65486</v>
      </c>
    </row>
    <row r="65489" spans="1:1" x14ac:dyDescent="0.25">
      <c r="A65489" t="s">
        <v>65487</v>
      </c>
    </row>
    <row r="65490" spans="1:1" x14ac:dyDescent="0.25">
      <c r="A65490" t="s">
        <v>65488</v>
      </c>
    </row>
    <row r="65491" spans="1:1" x14ac:dyDescent="0.25">
      <c r="A65491" t="s">
        <v>65489</v>
      </c>
    </row>
    <row r="65492" spans="1:1" x14ac:dyDescent="0.25">
      <c r="A65492" t="s">
        <v>65490</v>
      </c>
    </row>
    <row r="65493" spans="1:1" x14ac:dyDescent="0.25">
      <c r="A65493" t="s">
        <v>65491</v>
      </c>
    </row>
    <row r="65494" spans="1:1" x14ac:dyDescent="0.25">
      <c r="A65494" t="s">
        <v>65492</v>
      </c>
    </row>
    <row r="65495" spans="1:1" x14ac:dyDescent="0.25">
      <c r="A65495" t="s">
        <v>65493</v>
      </c>
    </row>
    <row r="65496" spans="1:1" x14ac:dyDescent="0.25">
      <c r="A65496" t="s">
        <v>65494</v>
      </c>
    </row>
    <row r="65497" spans="1:1" x14ac:dyDescent="0.25">
      <c r="A65497" t="s">
        <v>65495</v>
      </c>
    </row>
    <row r="65498" spans="1:1" x14ac:dyDescent="0.25">
      <c r="A65498" t="s">
        <v>65496</v>
      </c>
    </row>
    <row r="65499" spans="1:1" x14ac:dyDescent="0.25">
      <c r="A65499" t="s">
        <v>65497</v>
      </c>
    </row>
    <row r="65500" spans="1:1" x14ac:dyDescent="0.25">
      <c r="A65500" t="s">
        <v>65498</v>
      </c>
    </row>
    <row r="65501" spans="1:1" x14ac:dyDescent="0.25">
      <c r="A65501" t="s">
        <v>65499</v>
      </c>
    </row>
    <row r="65502" spans="1:1" x14ac:dyDescent="0.25">
      <c r="A65502" t="s">
        <v>65500</v>
      </c>
    </row>
    <row r="65503" spans="1:1" x14ac:dyDescent="0.25">
      <c r="A65503" t="s">
        <v>65501</v>
      </c>
    </row>
    <row r="65504" spans="1:1" x14ac:dyDescent="0.25">
      <c r="A65504" t="s">
        <v>65502</v>
      </c>
    </row>
    <row r="65505" spans="1:1" x14ac:dyDescent="0.25">
      <c r="A65505" t="s">
        <v>65503</v>
      </c>
    </row>
    <row r="65506" spans="1:1" x14ac:dyDescent="0.25">
      <c r="A65506" t="s">
        <v>65504</v>
      </c>
    </row>
    <row r="65507" spans="1:1" x14ac:dyDescent="0.25">
      <c r="A65507" t="s">
        <v>65505</v>
      </c>
    </row>
    <row r="65508" spans="1:1" x14ac:dyDescent="0.25">
      <c r="A65508" t="s">
        <v>65506</v>
      </c>
    </row>
    <row r="65509" spans="1:1" x14ac:dyDescent="0.25">
      <c r="A65509" t="s">
        <v>65507</v>
      </c>
    </row>
    <row r="65510" spans="1:1" x14ac:dyDescent="0.25">
      <c r="A65510" t="s">
        <v>65508</v>
      </c>
    </row>
    <row r="65511" spans="1:1" x14ac:dyDescent="0.25">
      <c r="A65511" t="s">
        <v>65509</v>
      </c>
    </row>
    <row r="65512" spans="1:1" x14ac:dyDescent="0.25">
      <c r="A65512" t="s">
        <v>65510</v>
      </c>
    </row>
    <row r="65513" spans="1:1" x14ac:dyDescent="0.25">
      <c r="A65513" t="s">
        <v>65511</v>
      </c>
    </row>
    <row r="65514" spans="1:1" x14ac:dyDescent="0.25">
      <c r="A65514" t="s">
        <v>65512</v>
      </c>
    </row>
    <row r="65515" spans="1:1" x14ac:dyDescent="0.25">
      <c r="A65515" t="s">
        <v>65513</v>
      </c>
    </row>
    <row r="65516" spans="1:1" x14ac:dyDescent="0.25">
      <c r="A65516" t="s">
        <v>65514</v>
      </c>
    </row>
    <row r="65517" spans="1:1" x14ac:dyDescent="0.25">
      <c r="A65517" t="s">
        <v>65515</v>
      </c>
    </row>
    <row r="65518" spans="1:1" x14ac:dyDescent="0.25">
      <c r="A65518" t="s">
        <v>65516</v>
      </c>
    </row>
    <row r="65519" spans="1:1" x14ac:dyDescent="0.25">
      <c r="A65519" t="s">
        <v>65517</v>
      </c>
    </row>
    <row r="65520" spans="1:1" x14ac:dyDescent="0.25">
      <c r="A65520" t="s">
        <v>65518</v>
      </c>
    </row>
    <row r="65521" spans="1:1" x14ac:dyDescent="0.25">
      <c r="A65521" t="s">
        <v>65519</v>
      </c>
    </row>
    <row r="65522" spans="1:1" x14ac:dyDescent="0.25">
      <c r="A65522" t="s">
        <v>65520</v>
      </c>
    </row>
    <row r="65523" spans="1:1" x14ac:dyDescent="0.25">
      <c r="A65523" t="s">
        <v>65521</v>
      </c>
    </row>
    <row r="65524" spans="1:1" x14ac:dyDescent="0.25">
      <c r="A65524" t="s">
        <v>65522</v>
      </c>
    </row>
    <row r="65525" spans="1:1" x14ac:dyDescent="0.25">
      <c r="A65525" t="s">
        <v>65523</v>
      </c>
    </row>
    <row r="65526" spans="1:1" x14ac:dyDescent="0.25">
      <c r="A65526" t="s">
        <v>65524</v>
      </c>
    </row>
    <row r="65527" spans="1:1" x14ac:dyDescent="0.25">
      <c r="A65527" t="s">
        <v>65525</v>
      </c>
    </row>
    <row r="65528" spans="1:1" x14ac:dyDescent="0.25">
      <c r="A65528" t="s">
        <v>65526</v>
      </c>
    </row>
    <row r="65529" spans="1:1" x14ac:dyDescent="0.25">
      <c r="A65529" t="s">
        <v>65527</v>
      </c>
    </row>
    <row r="65530" spans="1:1" x14ac:dyDescent="0.25">
      <c r="A65530" t="s">
        <v>65528</v>
      </c>
    </row>
    <row r="65531" spans="1:1" x14ac:dyDescent="0.25">
      <c r="A65531" t="s">
        <v>65529</v>
      </c>
    </row>
    <row r="65532" spans="1:1" x14ac:dyDescent="0.25">
      <c r="A65532" t="s">
        <v>65530</v>
      </c>
    </row>
    <row r="65533" spans="1:1" x14ac:dyDescent="0.25">
      <c r="A65533" t="s">
        <v>65531</v>
      </c>
    </row>
    <row r="65534" spans="1:1" x14ac:dyDescent="0.25">
      <c r="A65534" t="s">
        <v>65532</v>
      </c>
    </row>
    <row r="65535" spans="1:1" x14ac:dyDescent="0.25">
      <c r="A65535" t="s">
        <v>65533</v>
      </c>
    </row>
    <row r="65536" spans="1:1" x14ac:dyDescent="0.25">
      <c r="A65536" t="s">
        <v>65534</v>
      </c>
    </row>
    <row r="65537" spans="1:1" x14ac:dyDescent="0.25">
      <c r="A65537" t="s">
        <v>65535</v>
      </c>
    </row>
    <row r="65538" spans="1:1" x14ac:dyDescent="0.25">
      <c r="A65538" t="s">
        <v>65536</v>
      </c>
    </row>
    <row r="65539" spans="1:1" x14ac:dyDescent="0.25">
      <c r="A65539" t="s">
        <v>65537</v>
      </c>
    </row>
    <row r="65540" spans="1:1" x14ac:dyDescent="0.25">
      <c r="A65540" t="s">
        <v>65538</v>
      </c>
    </row>
    <row r="65541" spans="1:1" x14ac:dyDescent="0.25">
      <c r="A65541" t="s">
        <v>65539</v>
      </c>
    </row>
    <row r="65542" spans="1:1" x14ac:dyDescent="0.25">
      <c r="A65542" t="s">
        <v>65540</v>
      </c>
    </row>
    <row r="65543" spans="1:1" x14ac:dyDescent="0.25">
      <c r="A65543" t="s">
        <v>65541</v>
      </c>
    </row>
    <row r="65544" spans="1:1" x14ac:dyDescent="0.25">
      <c r="A65544" t="s">
        <v>65542</v>
      </c>
    </row>
    <row r="65545" spans="1:1" x14ac:dyDescent="0.25">
      <c r="A65545" t="s">
        <v>65543</v>
      </c>
    </row>
    <row r="65546" spans="1:1" x14ac:dyDescent="0.25">
      <c r="A65546" t="s">
        <v>65544</v>
      </c>
    </row>
    <row r="65547" spans="1:1" x14ac:dyDescent="0.25">
      <c r="A65547" t="s">
        <v>65545</v>
      </c>
    </row>
    <row r="65548" spans="1:1" x14ac:dyDescent="0.25">
      <c r="A65548" t="s">
        <v>65546</v>
      </c>
    </row>
    <row r="65549" spans="1:1" x14ac:dyDescent="0.25">
      <c r="A65549" t="s">
        <v>65547</v>
      </c>
    </row>
    <row r="65550" spans="1:1" x14ac:dyDescent="0.25">
      <c r="A65550" t="s">
        <v>65548</v>
      </c>
    </row>
    <row r="65551" spans="1:1" x14ac:dyDescent="0.25">
      <c r="A65551" t="s">
        <v>65549</v>
      </c>
    </row>
    <row r="65552" spans="1:1" x14ac:dyDescent="0.25">
      <c r="A65552" t="s">
        <v>65550</v>
      </c>
    </row>
    <row r="65553" spans="1:1" x14ac:dyDescent="0.25">
      <c r="A65553" t="s">
        <v>65551</v>
      </c>
    </row>
    <row r="65554" spans="1:1" x14ac:dyDescent="0.25">
      <c r="A65554" t="s">
        <v>65552</v>
      </c>
    </row>
    <row r="65555" spans="1:1" x14ac:dyDescent="0.25">
      <c r="A65555" t="s">
        <v>65553</v>
      </c>
    </row>
    <row r="65556" spans="1:1" x14ac:dyDescent="0.25">
      <c r="A65556" t="s">
        <v>65554</v>
      </c>
    </row>
    <row r="65557" spans="1:1" x14ac:dyDescent="0.25">
      <c r="A65557" t="s">
        <v>65555</v>
      </c>
    </row>
    <row r="65558" spans="1:1" x14ac:dyDescent="0.25">
      <c r="A65558" t="s">
        <v>65556</v>
      </c>
    </row>
    <row r="65559" spans="1:1" x14ac:dyDescent="0.25">
      <c r="A65559" t="s">
        <v>65557</v>
      </c>
    </row>
    <row r="65560" spans="1:1" x14ac:dyDescent="0.25">
      <c r="A65560" t="s">
        <v>65558</v>
      </c>
    </row>
    <row r="65561" spans="1:1" x14ac:dyDescent="0.25">
      <c r="A65561" t="s">
        <v>65559</v>
      </c>
    </row>
    <row r="65562" spans="1:1" x14ac:dyDescent="0.25">
      <c r="A65562" t="s">
        <v>65560</v>
      </c>
    </row>
    <row r="65563" spans="1:1" x14ac:dyDescent="0.25">
      <c r="A65563" t="s">
        <v>65561</v>
      </c>
    </row>
    <row r="65564" spans="1:1" x14ac:dyDescent="0.25">
      <c r="A65564" t="s">
        <v>65562</v>
      </c>
    </row>
    <row r="65565" spans="1:1" x14ac:dyDescent="0.25">
      <c r="A65565" t="s">
        <v>65563</v>
      </c>
    </row>
    <row r="65566" spans="1:1" x14ac:dyDescent="0.25">
      <c r="A65566" t="s">
        <v>65564</v>
      </c>
    </row>
    <row r="65567" spans="1:1" x14ac:dyDescent="0.25">
      <c r="A65567" t="s">
        <v>65565</v>
      </c>
    </row>
    <row r="65568" spans="1:1" x14ac:dyDescent="0.25">
      <c r="A65568" t="s">
        <v>65566</v>
      </c>
    </row>
    <row r="65569" spans="1:1" x14ac:dyDescent="0.25">
      <c r="A65569" t="s">
        <v>65567</v>
      </c>
    </row>
    <row r="65570" spans="1:1" x14ac:dyDescent="0.25">
      <c r="A65570" t="s">
        <v>65568</v>
      </c>
    </row>
    <row r="65571" spans="1:1" x14ac:dyDescent="0.25">
      <c r="A65571" t="s">
        <v>65569</v>
      </c>
    </row>
    <row r="65572" spans="1:1" x14ac:dyDescent="0.25">
      <c r="A65572" t="s">
        <v>65570</v>
      </c>
    </row>
    <row r="65573" spans="1:1" x14ac:dyDescent="0.25">
      <c r="A65573" t="s">
        <v>65571</v>
      </c>
    </row>
    <row r="65574" spans="1:1" x14ac:dyDescent="0.25">
      <c r="A65574" t="s">
        <v>65572</v>
      </c>
    </row>
    <row r="65575" spans="1:1" x14ac:dyDescent="0.25">
      <c r="A65575" t="s">
        <v>65573</v>
      </c>
    </row>
    <row r="65576" spans="1:1" x14ac:dyDescent="0.25">
      <c r="A65576" t="s">
        <v>65574</v>
      </c>
    </row>
    <row r="65577" spans="1:1" x14ac:dyDescent="0.25">
      <c r="A65577" t="s">
        <v>65575</v>
      </c>
    </row>
    <row r="65578" spans="1:1" x14ac:dyDescent="0.25">
      <c r="A65578" t="s">
        <v>65576</v>
      </c>
    </row>
    <row r="65579" spans="1:1" x14ac:dyDescent="0.25">
      <c r="A65579" t="s">
        <v>65577</v>
      </c>
    </row>
    <row r="65580" spans="1:1" x14ac:dyDescent="0.25">
      <c r="A65580" t="s">
        <v>65578</v>
      </c>
    </row>
    <row r="65581" spans="1:1" x14ac:dyDescent="0.25">
      <c r="A65581" t="s">
        <v>65579</v>
      </c>
    </row>
    <row r="65582" spans="1:1" x14ac:dyDescent="0.25">
      <c r="A65582" t="s">
        <v>65580</v>
      </c>
    </row>
    <row r="65583" spans="1:1" x14ac:dyDescent="0.25">
      <c r="A65583" t="s">
        <v>65581</v>
      </c>
    </row>
    <row r="65584" spans="1:1" x14ac:dyDescent="0.25">
      <c r="A65584" t="s">
        <v>65582</v>
      </c>
    </row>
    <row r="65585" spans="1:1" x14ac:dyDescent="0.25">
      <c r="A65585" t="s">
        <v>65583</v>
      </c>
    </row>
    <row r="65586" spans="1:1" x14ac:dyDescent="0.25">
      <c r="A65586" t="s">
        <v>65584</v>
      </c>
    </row>
    <row r="65587" spans="1:1" x14ac:dyDescent="0.25">
      <c r="A65587" t="s">
        <v>65585</v>
      </c>
    </row>
    <row r="65588" spans="1:1" x14ac:dyDescent="0.25">
      <c r="A65588" t="s">
        <v>65586</v>
      </c>
    </row>
    <row r="65589" spans="1:1" x14ac:dyDescent="0.25">
      <c r="A65589" t="s">
        <v>65587</v>
      </c>
    </row>
    <row r="65590" spans="1:1" x14ac:dyDescent="0.25">
      <c r="A65590" t="s">
        <v>65588</v>
      </c>
    </row>
    <row r="65591" spans="1:1" x14ac:dyDescent="0.25">
      <c r="A65591" t="s">
        <v>65589</v>
      </c>
    </row>
    <row r="65592" spans="1:1" x14ac:dyDescent="0.25">
      <c r="A65592" t="s">
        <v>65590</v>
      </c>
    </row>
    <row r="65593" spans="1:1" x14ac:dyDescent="0.25">
      <c r="A65593" t="s">
        <v>65591</v>
      </c>
    </row>
    <row r="65594" spans="1:1" x14ac:dyDescent="0.25">
      <c r="A65594" t="s">
        <v>65592</v>
      </c>
    </row>
    <row r="65595" spans="1:1" x14ac:dyDescent="0.25">
      <c r="A65595" t="s">
        <v>65593</v>
      </c>
    </row>
    <row r="65596" spans="1:1" x14ac:dyDescent="0.25">
      <c r="A65596" t="s">
        <v>65594</v>
      </c>
    </row>
    <row r="65597" spans="1:1" x14ac:dyDescent="0.25">
      <c r="A65597" t="s">
        <v>65595</v>
      </c>
    </row>
    <row r="65598" spans="1:1" x14ac:dyDescent="0.25">
      <c r="A65598" t="s">
        <v>65596</v>
      </c>
    </row>
    <row r="65599" spans="1:1" x14ac:dyDescent="0.25">
      <c r="A65599" t="s">
        <v>65597</v>
      </c>
    </row>
    <row r="65600" spans="1:1" x14ac:dyDescent="0.25">
      <c r="A65600" t="s">
        <v>65598</v>
      </c>
    </row>
    <row r="65601" spans="1:1" x14ac:dyDescent="0.25">
      <c r="A65601" t="s">
        <v>65599</v>
      </c>
    </row>
    <row r="65602" spans="1:1" x14ac:dyDescent="0.25">
      <c r="A65602" t="s">
        <v>65600</v>
      </c>
    </row>
    <row r="65603" spans="1:1" x14ac:dyDescent="0.25">
      <c r="A65603" t="s">
        <v>65601</v>
      </c>
    </row>
    <row r="65604" spans="1:1" x14ac:dyDescent="0.25">
      <c r="A65604" t="s">
        <v>65602</v>
      </c>
    </row>
    <row r="65605" spans="1:1" x14ac:dyDescent="0.25">
      <c r="A65605" t="s">
        <v>65603</v>
      </c>
    </row>
    <row r="65606" spans="1:1" x14ac:dyDescent="0.25">
      <c r="A65606" t="s">
        <v>65604</v>
      </c>
    </row>
    <row r="65607" spans="1:1" x14ac:dyDescent="0.25">
      <c r="A65607" t="s">
        <v>65605</v>
      </c>
    </row>
    <row r="65608" spans="1:1" x14ac:dyDescent="0.25">
      <c r="A65608" t="s">
        <v>65606</v>
      </c>
    </row>
    <row r="65609" spans="1:1" x14ac:dyDescent="0.25">
      <c r="A65609" t="s">
        <v>65607</v>
      </c>
    </row>
    <row r="65610" spans="1:1" x14ac:dyDescent="0.25">
      <c r="A65610" t="s">
        <v>65608</v>
      </c>
    </row>
    <row r="65611" spans="1:1" x14ac:dyDescent="0.25">
      <c r="A65611" t="s">
        <v>65609</v>
      </c>
    </row>
    <row r="65612" spans="1:1" x14ac:dyDescent="0.25">
      <c r="A65612" t="s">
        <v>65610</v>
      </c>
    </row>
    <row r="65613" spans="1:1" x14ac:dyDescent="0.25">
      <c r="A65613" t="s">
        <v>65611</v>
      </c>
    </row>
    <row r="65614" spans="1:1" x14ac:dyDescent="0.25">
      <c r="A65614" t="s">
        <v>65612</v>
      </c>
    </row>
    <row r="65615" spans="1:1" x14ac:dyDescent="0.25">
      <c r="A65615" t="s">
        <v>65613</v>
      </c>
    </row>
    <row r="65616" spans="1:1" x14ac:dyDescent="0.25">
      <c r="A65616" t="s">
        <v>65614</v>
      </c>
    </row>
    <row r="65617" spans="1:1" x14ac:dyDescent="0.25">
      <c r="A65617" t="s">
        <v>65615</v>
      </c>
    </row>
    <row r="65618" spans="1:1" x14ac:dyDescent="0.25">
      <c r="A65618" t="s">
        <v>65616</v>
      </c>
    </row>
    <row r="65619" spans="1:1" x14ac:dyDescent="0.25">
      <c r="A65619" t="s">
        <v>65617</v>
      </c>
    </row>
    <row r="65620" spans="1:1" x14ac:dyDescent="0.25">
      <c r="A65620" t="s">
        <v>65618</v>
      </c>
    </row>
    <row r="65621" spans="1:1" x14ac:dyDescent="0.25">
      <c r="A65621" t="s">
        <v>65619</v>
      </c>
    </row>
    <row r="65622" spans="1:1" x14ac:dyDescent="0.25">
      <c r="A65622" t="s">
        <v>65620</v>
      </c>
    </row>
    <row r="65623" spans="1:1" x14ac:dyDescent="0.25">
      <c r="A65623" t="s">
        <v>65621</v>
      </c>
    </row>
    <row r="65624" spans="1:1" x14ac:dyDescent="0.25">
      <c r="A65624" t="s">
        <v>65622</v>
      </c>
    </row>
    <row r="65625" spans="1:1" x14ac:dyDescent="0.25">
      <c r="A65625" t="s">
        <v>65623</v>
      </c>
    </row>
    <row r="65626" spans="1:1" x14ac:dyDescent="0.25">
      <c r="A65626" t="s">
        <v>65624</v>
      </c>
    </row>
    <row r="65627" spans="1:1" x14ac:dyDescent="0.25">
      <c r="A65627" t="s">
        <v>65625</v>
      </c>
    </row>
    <row r="65628" spans="1:1" x14ac:dyDescent="0.25">
      <c r="A65628" t="s">
        <v>65626</v>
      </c>
    </row>
    <row r="65629" spans="1:1" x14ac:dyDescent="0.25">
      <c r="A65629" t="s">
        <v>65627</v>
      </c>
    </row>
    <row r="65630" spans="1:1" x14ac:dyDescent="0.25">
      <c r="A65630" t="s">
        <v>65628</v>
      </c>
    </row>
    <row r="65631" spans="1:1" x14ac:dyDescent="0.25">
      <c r="A65631" t="s">
        <v>65629</v>
      </c>
    </row>
    <row r="65632" spans="1:1" x14ac:dyDescent="0.25">
      <c r="A65632" t="s">
        <v>65630</v>
      </c>
    </row>
    <row r="65633" spans="1:1" x14ac:dyDescent="0.25">
      <c r="A65633" t="s">
        <v>65631</v>
      </c>
    </row>
    <row r="65634" spans="1:1" x14ac:dyDescent="0.25">
      <c r="A65634" t="s">
        <v>65632</v>
      </c>
    </row>
    <row r="65635" spans="1:1" x14ac:dyDescent="0.25">
      <c r="A65635" t="s">
        <v>65633</v>
      </c>
    </row>
    <row r="65636" spans="1:1" x14ac:dyDescent="0.25">
      <c r="A65636" t="s">
        <v>65634</v>
      </c>
    </row>
    <row r="65637" spans="1:1" x14ac:dyDescent="0.25">
      <c r="A65637" t="s">
        <v>65635</v>
      </c>
    </row>
    <row r="65638" spans="1:1" x14ac:dyDescent="0.25">
      <c r="A65638" t="s">
        <v>65636</v>
      </c>
    </row>
    <row r="65639" spans="1:1" x14ac:dyDescent="0.25">
      <c r="A65639" t="s">
        <v>65637</v>
      </c>
    </row>
    <row r="65640" spans="1:1" x14ac:dyDescent="0.25">
      <c r="A65640" t="s">
        <v>65638</v>
      </c>
    </row>
    <row r="65641" spans="1:1" x14ac:dyDescent="0.25">
      <c r="A65641" t="s">
        <v>65639</v>
      </c>
    </row>
    <row r="65642" spans="1:1" x14ac:dyDescent="0.25">
      <c r="A65642" t="s">
        <v>65640</v>
      </c>
    </row>
    <row r="65643" spans="1:1" x14ac:dyDescent="0.25">
      <c r="A65643" t="s">
        <v>65641</v>
      </c>
    </row>
    <row r="65644" spans="1:1" x14ac:dyDescent="0.25">
      <c r="A65644" t="s">
        <v>65642</v>
      </c>
    </row>
    <row r="65645" spans="1:1" x14ac:dyDescent="0.25">
      <c r="A65645" t="s">
        <v>65643</v>
      </c>
    </row>
    <row r="65646" spans="1:1" x14ac:dyDescent="0.25">
      <c r="A65646" t="s">
        <v>65644</v>
      </c>
    </row>
    <row r="65647" spans="1:1" x14ac:dyDescent="0.25">
      <c r="A65647" t="s">
        <v>65645</v>
      </c>
    </row>
    <row r="65648" spans="1:1" x14ac:dyDescent="0.25">
      <c r="A65648" t="s">
        <v>65646</v>
      </c>
    </row>
    <row r="65649" spans="1:1" x14ac:dyDescent="0.25">
      <c r="A65649" t="s">
        <v>65647</v>
      </c>
    </row>
    <row r="65650" spans="1:1" x14ac:dyDescent="0.25">
      <c r="A65650" t="s">
        <v>65648</v>
      </c>
    </row>
    <row r="65651" spans="1:1" x14ac:dyDescent="0.25">
      <c r="A65651" t="s">
        <v>65649</v>
      </c>
    </row>
    <row r="65652" spans="1:1" x14ac:dyDescent="0.25">
      <c r="A65652" t="s">
        <v>65650</v>
      </c>
    </row>
    <row r="65653" spans="1:1" x14ac:dyDescent="0.25">
      <c r="A65653" t="s">
        <v>65651</v>
      </c>
    </row>
    <row r="65654" spans="1:1" x14ac:dyDescent="0.25">
      <c r="A65654" t="s">
        <v>65652</v>
      </c>
    </row>
    <row r="65655" spans="1:1" x14ac:dyDescent="0.25">
      <c r="A65655" t="s">
        <v>65653</v>
      </c>
    </row>
    <row r="65656" spans="1:1" x14ac:dyDescent="0.25">
      <c r="A65656" t="s">
        <v>65654</v>
      </c>
    </row>
    <row r="65657" spans="1:1" x14ac:dyDescent="0.25">
      <c r="A65657" t="s">
        <v>65655</v>
      </c>
    </row>
    <row r="65658" spans="1:1" x14ac:dyDescent="0.25">
      <c r="A65658" t="s">
        <v>65656</v>
      </c>
    </row>
    <row r="65659" spans="1:1" x14ac:dyDescent="0.25">
      <c r="A65659" t="s">
        <v>65657</v>
      </c>
    </row>
    <row r="65660" spans="1:1" x14ac:dyDescent="0.25">
      <c r="A65660" t="s">
        <v>65658</v>
      </c>
    </row>
    <row r="65661" spans="1:1" x14ac:dyDescent="0.25">
      <c r="A65661" t="s">
        <v>65659</v>
      </c>
    </row>
    <row r="65662" spans="1:1" x14ac:dyDescent="0.25">
      <c r="A65662" t="s">
        <v>65660</v>
      </c>
    </row>
    <row r="65663" spans="1:1" x14ac:dyDescent="0.25">
      <c r="A65663" t="s">
        <v>65661</v>
      </c>
    </row>
    <row r="65664" spans="1:1" x14ac:dyDescent="0.25">
      <c r="A65664" t="s">
        <v>65662</v>
      </c>
    </row>
    <row r="65665" spans="1:1" x14ac:dyDescent="0.25">
      <c r="A65665" t="s">
        <v>65663</v>
      </c>
    </row>
    <row r="65666" spans="1:1" x14ac:dyDescent="0.25">
      <c r="A65666" t="s">
        <v>65664</v>
      </c>
    </row>
    <row r="65667" spans="1:1" x14ac:dyDescent="0.25">
      <c r="A65667" t="s">
        <v>65665</v>
      </c>
    </row>
    <row r="65668" spans="1:1" x14ac:dyDescent="0.25">
      <c r="A65668" t="s">
        <v>65666</v>
      </c>
    </row>
    <row r="65669" spans="1:1" x14ac:dyDescent="0.25">
      <c r="A65669" t="s">
        <v>65667</v>
      </c>
    </row>
    <row r="65670" spans="1:1" x14ac:dyDescent="0.25">
      <c r="A65670" t="s">
        <v>65668</v>
      </c>
    </row>
    <row r="65671" spans="1:1" x14ac:dyDescent="0.25">
      <c r="A65671" t="s">
        <v>65669</v>
      </c>
    </row>
    <row r="65672" spans="1:1" x14ac:dyDescent="0.25">
      <c r="A65672" t="s">
        <v>65670</v>
      </c>
    </row>
    <row r="65673" spans="1:1" x14ac:dyDescent="0.25">
      <c r="A65673" t="s">
        <v>65671</v>
      </c>
    </row>
    <row r="65674" spans="1:1" x14ac:dyDescent="0.25">
      <c r="A65674" t="s">
        <v>65672</v>
      </c>
    </row>
    <row r="65675" spans="1:1" x14ac:dyDescent="0.25">
      <c r="A65675" t="s">
        <v>65673</v>
      </c>
    </row>
    <row r="65676" spans="1:1" x14ac:dyDescent="0.25">
      <c r="A65676" t="s">
        <v>65674</v>
      </c>
    </row>
    <row r="65677" spans="1:1" x14ac:dyDescent="0.25">
      <c r="A65677" t="s">
        <v>65675</v>
      </c>
    </row>
    <row r="65678" spans="1:1" x14ac:dyDescent="0.25">
      <c r="A65678" t="s">
        <v>65676</v>
      </c>
    </row>
    <row r="65679" spans="1:1" x14ac:dyDescent="0.25">
      <c r="A65679" t="s">
        <v>65677</v>
      </c>
    </row>
    <row r="65680" spans="1:1" x14ac:dyDescent="0.25">
      <c r="A65680" t="s">
        <v>65678</v>
      </c>
    </row>
    <row r="65681" spans="1:1" x14ac:dyDescent="0.25">
      <c r="A65681" t="s">
        <v>65679</v>
      </c>
    </row>
    <row r="65682" spans="1:1" x14ac:dyDescent="0.25">
      <c r="A65682" t="s">
        <v>65680</v>
      </c>
    </row>
    <row r="65683" spans="1:1" x14ac:dyDescent="0.25">
      <c r="A65683" t="s">
        <v>65681</v>
      </c>
    </row>
    <row r="65684" spans="1:1" x14ac:dyDescent="0.25">
      <c r="A65684" t="s">
        <v>65682</v>
      </c>
    </row>
    <row r="65685" spans="1:1" x14ac:dyDescent="0.25">
      <c r="A65685" t="s">
        <v>65683</v>
      </c>
    </row>
    <row r="65686" spans="1:1" x14ac:dyDescent="0.25">
      <c r="A65686" t="s">
        <v>65684</v>
      </c>
    </row>
    <row r="65687" spans="1:1" x14ac:dyDescent="0.25">
      <c r="A65687" t="s">
        <v>65685</v>
      </c>
    </row>
    <row r="65688" spans="1:1" x14ac:dyDescent="0.25">
      <c r="A65688" t="s">
        <v>65686</v>
      </c>
    </row>
    <row r="65689" spans="1:1" x14ac:dyDescent="0.25">
      <c r="A65689" t="s">
        <v>65687</v>
      </c>
    </row>
    <row r="65690" spans="1:1" x14ac:dyDescent="0.25">
      <c r="A65690" t="s">
        <v>65688</v>
      </c>
    </row>
    <row r="65691" spans="1:1" x14ac:dyDescent="0.25">
      <c r="A65691" t="s">
        <v>65689</v>
      </c>
    </row>
    <row r="65692" spans="1:1" x14ac:dyDescent="0.25">
      <c r="A65692" t="s">
        <v>65690</v>
      </c>
    </row>
    <row r="65693" spans="1:1" x14ac:dyDescent="0.25">
      <c r="A65693" t="s">
        <v>65691</v>
      </c>
    </row>
    <row r="65694" spans="1:1" x14ac:dyDescent="0.25">
      <c r="A65694" t="s">
        <v>65692</v>
      </c>
    </row>
    <row r="65695" spans="1:1" x14ac:dyDescent="0.25">
      <c r="A65695" t="s">
        <v>65693</v>
      </c>
    </row>
    <row r="65696" spans="1:1" x14ac:dyDescent="0.25">
      <c r="A65696" t="s">
        <v>65694</v>
      </c>
    </row>
    <row r="65697" spans="1:1" x14ac:dyDescent="0.25">
      <c r="A65697" t="s">
        <v>65695</v>
      </c>
    </row>
    <row r="65698" spans="1:1" x14ac:dyDescent="0.25">
      <c r="A65698" t="s">
        <v>65696</v>
      </c>
    </row>
    <row r="65699" spans="1:1" x14ac:dyDescent="0.25">
      <c r="A65699" t="s">
        <v>65697</v>
      </c>
    </row>
    <row r="65700" spans="1:1" x14ac:dyDescent="0.25">
      <c r="A65700" t="s">
        <v>65698</v>
      </c>
    </row>
    <row r="65701" spans="1:1" x14ac:dyDescent="0.25">
      <c r="A65701" t="s">
        <v>65699</v>
      </c>
    </row>
    <row r="65702" spans="1:1" x14ac:dyDescent="0.25">
      <c r="A65702" t="s">
        <v>65700</v>
      </c>
    </row>
    <row r="65703" spans="1:1" x14ac:dyDescent="0.25">
      <c r="A65703" t="s">
        <v>65701</v>
      </c>
    </row>
    <row r="65704" spans="1:1" x14ac:dyDescent="0.25">
      <c r="A65704" t="s">
        <v>65702</v>
      </c>
    </row>
    <row r="65705" spans="1:1" x14ac:dyDescent="0.25">
      <c r="A65705" t="s">
        <v>65703</v>
      </c>
    </row>
    <row r="65706" spans="1:1" x14ac:dyDescent="0.25">
      <c r="A65706" t="s">
        <v>65704</v>
      </c>
    </row>
    <row r="65707" spans="1:1" x14ac:dyDescent="0.25">
      <c r="A65707" t="s">
        <v>65705</v>
      </c>
    </row>
    <row r="65708" spans="1:1" x14ac:dyDescent="0.25">
      <c r="A65708" t="s">
        <v>65706</v>
      </c>
    </row>
    <row r="65709" spans="1:1" x14ac:dyDescent="0.25">
      <c r="A65709" t="s">
        <v>65707</v>
      </c>
    </row>
    <row r="65710" spans="1:1" x14ac:dyDescent="0.25">
      <c r="A65710" t="s">
        <v>65708</v>
      </c>
    </row>
    <row r="65711" spans="1:1" x14ac:dyDescent="0.25">
      <c r="A65711" t="s">
        <v>65709</v>
      </c>
    </row>
    <row r="65712" spans="1:1" x14ac:dyDescent="0.25">
      <c r="A65712" t="s">
        <v>65710</v>
      </c>
    </row>
    <row r="65713" spans="1:1" x14ac:dyDescent="0.25">
      <c r="A65713" t="s">
        <v>65711</v>
      </c>
    </row>
    <row r="65714" spans="1:1" x14ac:dyDescent="0.25">
      <c r="A65714" t="s">
        <v>65712</v>
      </c>
    </row>
    <row r="65715" spans="1:1" x14ac:dyDescent="0.25">
      <c r="A65715" t="s">
        <v>65713</v>
      </c>
    </row>
    <row r="65716" spans="1:1" x14ac:dyDescent="0.25">
      <c r="A65716" t="s">
        <v>65714</v>
      </c>
    </row>
    <row r="65717" spans="1:1" x14ac:dyDescent="0.25">
      <c r="A65717" t="s">
        <v>65715</v>
      </c>
    </row>
    <row r="65718" spans="1:1" x14ac:dyDescent="0.25">
      <c r="A65718" t="s">
        <v>65716</v>
      </c>
    </row>
    <row r="65719" spans="1:1" x14ac:dyDescent="0.25">
      <c r="A65719" t="s">
        <v>65717</v>
      </c>
    </row>
    <row r="65720" spans="1:1" x14ac:dyDescent="0.25">
      <c r="A65720" t="s">
        <v>65718</v>
      </c>
    </row>
    <row r="65721" spans="1:1" x14ac:dyDescent="0.25">
      <c r="A65721" t="s">
        <v>65719</v>
      </c>
    </row>
    <row r="65722" spans="1:1" x14ac:dyDescent="0.25">
      <c r="A65722" t="s">
        <v>65720</v>
      </c>
    </row>
    <row r="65723" spans="1:1" x14ac:dyDescent="0.25">
      <c r="A65723" t="s">
        <v>65721</v>
      </c>
    </row>
    <row r="65724" spans="1:1" x14ac:dyDescent="0.25">
      <c r="A65724" t="s">
        <v>65722</v>
      </c>
    </row>
    <row r="65725" spans="1:1" x14ac:dyDescent="0.25">
      <c r="A65725" t="s">
        <v>65723</v>
      </c>
    </row>
    <row r="65726" spans="1:1" x14ac:dyDescent="0.25">
      <c r="A65726" t="s">
        <v>65724</v>
      </c>
    </row>
    <row r="65727" spans="1:1" x14ac:dyDescent="0.25">
      <c r="A65727" t="s">
        <v>65725</v>
      </c>
    </row>
    <row r="65728" spans="1:1" x14ac:dyDescent="0.25">
      <c r="A65728" t="s">
        <v>65726</v>
      </c>
    </row>
    <row r="65729" spans="1:1" x14ac:dyDescent="0.25">
      <c r="A65729" t="s">
        <v>65727</v>
      </c>
    </row>
    <row r="65730" spans="1:1" x14ac:dyDescent="0.25">
      <c r="A65730" t="s">
        <v>65728</v>
      </c>
    </row>
    <row r="65731" spans="1:1" x14ac:dyDescent="0.25">
      <c r="A65731" t="s">
        <v>65729</v>
      </c>
    </row>
    <row r="65732" spans="1:1" x14ac:dyDescent="0.25">
      <c r="A65732" t="s">
        <v>65730</v>
      </c>
    </row>
    <row r="65733" spans="1:1" x14ac:dyDescent="0.25">
      <c r="A65733" t="s">
        <v>65731</v>
      </c>
    </row>
    <row r="65734" spans="1:1" x14ac:dyDescent="0.25">
      <c r="A65734" t="s">
        <v>65732</v>
      </c>
    </row>
    <row r="65735" spans="1:1" x14ac:dyDescent="0.25">
      <c r="A65735" t="s">
        <v>65733</v>
      </c>
    </row>
    <row r="65736" spans="1:1" x14ac:dyDescent="0.25">
      <c r="A65736" t="s">
        <v>65734</v>
      </c>
    </row>
    <row r="65737" spans="1:1" x14ac:dyDescent="0.25">
      <c r="A65737" t="s">
        <v>65735</v>
      </c>
    </row>
    <row r="65738" spans="1:1" x14ac:dyDescent="0.25">
      <c r="A65738" t="s">
        <v>65736</v>
      </c>
    </row>
    <row r="65739" spans="1:1" x14ac:dyDescent="0.25">
      <c r="A65739" t="s">
        <v>65737</v>
      </c>
    </row>
    <row r="65740" spans="1:1" x14ac:dyDescent="0.25">
      <c r="A65740" t="s">
        <v>65738</v>
      </c>
    </row>
    <row r="65741" spans="1:1" x14ac:dyDescent="0.25">
      <c r="A65741" t="s">
        <v>65739</v>
      </c>
    </row>
    <row r="65742" spans="1:1" x14ac:dyDescent="0.25">
      <c r="A65742" t="s">
        <v>65740</v>
      </c>
    </row>
    <row r="65743" spans="1:1" x14ac:dyDescent="0.25">
      <c r="A65743" t="s">
        <v>65741</v>
      </c>
    </row>
    <row r="65744" spans="1:1" x14ac:dyDescent="0.25">
      <c r="A65744" t="s">
        <v>65742</v>
      </c>
    </row>
    <row r="65745" spans="1:1" x14ac:dyDescent="0.25">
      <c r="A65745" t="s">
        <v>65743</v>
      </c>
    </row>
    <row r="65746" spans="1:1" x14ac:dyDescent="0.25">
      <c r="A65746" t="s">
        <v>65744</v>
      </c>
    </row>
    <row r="65747" spans="1:1" x14ac:dyDescent="0.25">
      <c r="A65747" t="s">
        <v>65745</v>
      </c>
    </row>
    <row r="65748" spans="1:1" x14ac:dyDescent="0.25">
      <c r="A65748" t="s">
        <v>65746</v>
      </c>
    </row>
    <row r="65749" spans="1:1" x14ac:dyDescent="0.25">
      <c r="A65749" t="s">
        <v>65747</v>
      </c>
    </row>
    <row r="65750" spans="1:1" x14ac:dyDescent="0.25">
      <c r="A65750" t="s">
        <v>65748</v>
      </c>
    </row>
    <row r="65751" spans="1:1" x14ac:dyDescent="0.25">
      <c r="A65751" t="s">
        <v>65749</v>
      </c>
    </row>
    <row r="65752" spans="1:1" x14ac:dyDescent="0.25">
      <c r="A65752" t="s">
        <v>65750</v>
      </c>
    </row>
    <row r="65753" spans="1:1" x14ac:dyDescent="0.25">
      <c r="A65753" t="s">
        <v>65751</v>
      </c>
    </row>
    <row r="65754" spans="1:1" x14ac:dyDescent="0.25">
      <c r="A65754" t="s">
        <v>65752</v>
      </c>
    </row>
    <row r="65755" spans="1:1" x14ac:dyDescent="0.25">
      <c r="A65755" t="s">
        <v>65753</v>
      </c>
    </row>
    <row r="65756" spans="1:1" x14ac:dyDescent="0.25">
      <c r="A65756" t="s">
        <v>65754</v>
      </c>
    </row>
    <row r="65757" spans="1:1" x14ac:dyDescent="0.25">
      <c r="A65757" t="s">
        <v>65755</v>
      </c>
    </row>
    <row r="65758" spans="1:1" x14ac:dyDescent="0.25">
      <c r="A65758" t="s">
        <v>65756</v>
      </c>
    </row>
    <row r="65759" spans="1:1" x14ac:dyDescent="0.25">
      <c r="A65759" t="s">
        <v>65757</v>
      </c>
    </row>
    <row r="65760" spans="1:1" x14ac:dyDescent="0.25">
      <c r="A65760" t="s">
        <v>65758</v>
      </c>
    </row>
    <row r="65761" spans="1:1" x14ac:dyDescent="0.25">
      <c r="A65761" t="s">
        <v>65759</v>
      </c>
    </row>
    <row r="65762" spans="1:1" x14ac:dyDescent="0.25">
      <c r="A65762" t="s">
        <v>65760</v>
      </c>
    </row>
    <row r="65763" spans="1:1" x14ac:dyDescent="0.25">
      <c r="A65763" t="s">
        <v>65761</v>
      </c>
    </row>
    <row r="65764" spans="1:1" x14ac:dyDescent="0.25">
      <c r="A65764" t="s">
        <v>65762</v>
      </c>
    </row>
    <row r="65765" spans="1:1" x14ac:dyDescent="0.25">
      <c r="A65765" t="s">
        <v>65763</v>
      </c>
    </row>
    <row r="65766" spans="1:1" x14ac:dyDescent="0.25">
      <c r="A65766" t="s">
        <v>65764</v>
      </c>
    </row>
    <row r="65767" spans="1:1" x14ac:dyDescent="0.25">
      <c r="A65767" t="s">
        <v>65765</v>
      </c>
    </row>
    <row r="65768" spans="1:1" x14ac:dyDescent="0.25">
      <c r="A65768" t="s">
        <v>65766</v>
      </c>
    </row>
    <row r="65769" spans="1:1" x14ac:dyDescent="0.25">
      <c r="A65769" t="s">
        <v>65767</v>
      </c>
    </row>
    <row r="65770" spans="1:1" x14ac:dyDescent="0.25">
      <c r="A65770" t="s">
        <v>65768</v>
      </c>
    </row>
    <row r="65771" spans="1:1" x14ac:dyDescent="0.25">
      <c r="A65771" t="s">
        <v>65769</v>
      </c>
    </row>
    <row r="65772" spans="1:1" x14ac:dyDescent="0.25">
      <c r="A65772" t="s">
        <v>65770</v>
      </c>
    </row>
    <row r="65773" spans="1:1" x14ac:dyDescent="0.25">
      <c r="A65773" t="s">
        <v>65771</v>
      </c>
    </row>
    <row r="65774" spans="1:1" x14ac:dyDescent="0.25">
      <c r="A65774" t="s">
        <v>65772</v>
      </c>
    </row>
    <row r="65775" spans="1:1" x14ac:dyDescent="0.25">
      <c r="A65775" t="s">
        <v>65773</v>
      </c>
    </row>
    <row r="65776" spans="1:1" x14ac:dyDescent="0.25">
      <c r="A65776" t="s">
        <v>65774</v>
      </c>
    </row>
    <row r="65777" spans="1:1" x14ac:dyDescent="0.25">
      <c r="A65777" t="s">
        <v>65775</v>
      </c>
    </row>
    <row r="65778" spans="1:1" x14ac:dyDescent="0.25">
      <c r="A65778" t="s">
        <v>65776</v>
      </c>
    </row>
    <row r="65779" spans="1:1" x14ac:dyDescent="0.25">
      <c r="A65779" t="s">
        <v>65777</v>
      </c>
    </row>
    <row r="65780" spans="1:1" x14ac:dyDescent="0.25">
      <c r="A65780" t="s">
        <v>65778</v>
      </c>
    </row>
    <row r="65781" spans="1:1" x14ac:dyDescent="0.25">
      <c r="A65781" t="s">
        <v>65779</v>
      </c>
    </row>
    <row r="65782" spans="1:1" x14ac:dyDescent="0.25">
      <c r="A65782" t="s">
        <v>65780</v>
      </c>
    </row>
    <row r="65783" spans="1:1" x14ac:dyDescent="0.25">
      <c r="A65783" t="s">
        <v>65781</v>
      </c>
    </row>
    <row r="65784" spans="1:1" x14ac:dyDescent="0.25">
      <c r="A65784" t="s">
        <v>65782</v>
      </c>
    </row>
    <row r="65785" spans="1:1" x14ac:dyDescent="0.25">
      <c r="A65785" t="s">
        <v>65783</v>
      </c>
    </row>
    <row r="65786" spans="1:1" x14ac:dyDescent="0.25">
      <c r="A65786" t="s">
        <v>65784</v>
      </c>
    </row>
    <row r="65787" spans="1:1" x14ac:dyDescent="0.25">
      <c r="A65787" t="s">
        <v>65785</v>
      </c>
    </row>
    <row r="65788" spans="1:1" x14ac:dyDescent="0.25">
      <c r="A65788" t="s">
        <v>65786</v>
      </c>
    </row>
    <row r="65789" spans="1:1" x14ac:dyDescent="0.25">
      <c r="A65789" t="s">
        <v>65787</v>
      </c>
    </row>
    <row r="65790" spans="1:1" x14ac:dyDescent="0.25">
      <c r="A65790" t="s">
        <v>65788</v>
      </c>
    </row>
    <row r="65791" spans="1:1" x14ac:dyDescent="0.25">
      <c r="A65791" t="s">
        <v>65789</v>
      </c>
    </row>
    <row r="65792" spans="1:1" x14ac:dyDescent="0.25">
      <c r="A65792" t="s">
        <v>65790</v>
      </c>
    </row>
    <row r="65793" spans="1:1" x14ac:dyDescent="0.25">
      <c r="A65793" t="s">
        <v>65791</v>
      </c>
    </row>
    <row r="65794" spans="1:1" x14ac:dyDescent="0.25">
      <c r="A65794" t="s">
        <v>65792</v>
      </c>
    </row>
    <row r="65795" spans="1:1" x14ac:dyDescent="0.25">
      <c r="A65795" t="s">
        <v>65793</v>
      </c>
    </row>
    <row r="65796" spans="1:1" x14ac:dyDescent="0.25">
      <c r="A65796" t="s">
        <v>65794</v>
      </c>
    </row>
    <row r="65797" spans="1:1" x14ac:dyDescent="0.25">
      <c r="A65797" t="s">
        <v>65795</v>
      </c>
    </row>
    <row r="65798" spans="1:1" x14ac:dyDescent="0.25">
      <c r="A65798" t="s">
        <v>65796</v>
      </c>
    </row>
    <row r="65799" spans="1:1" x14ac:dyDescent="0.25">
      <c r="A65799" t="s">
        <v>65797</v>
      </c>
    </row>
    <row r="65800" spans="1:1" x14ac:dyDescent="0.25">
      <c r="A65800" t="s">
        <v>65798</v>
      </c>
    </row>
    <row r="65801" spans="1:1" x14ac:dyDescent="0.25">
      <c r="A65801" t="s">
        <v>65799</v>
      </c>
    </row>
    <row r="65802" spans="1:1" x14ac:dyDescent="0.25">
      <c r="A65802" t="s">
        <v>65800</v>
      </c>
    </row>
    <row r="65803" spans="1:1" x14ac:dyDescent="0.25">
      <c r="A65803" t="s">
        <v>65801</v>
      </c>
    </row>
    <row r="65804" spans="1:1" x14ac:dyDescent="0.25">
      <c r="A65804" t="s">
        <v>65802</v>
      </c>
    </row>
    <row r="65805" spans="1:1" x14ac:dyDescent="0.25">
      <c r="A65805" t="s">
        <v>65803</v>
      </c>
    </row>
    <row r="65806" spans="1:1" x14ac:dyDescent="0.25">
      <c r="A65806" t="s">
        <v>65804</v>
      </c>
    </row>
    <row r="65807" spans="1:1" x14ac:dyDescent="0.25">
      <c r="A65807" t="s">
        <v>65805</v>
      </c>
    </row>
    <row r="65808" spans="1:1" x14ac:dyDescent="0.25">
      <c r="A65808" t="s">
        <v>65806</v>
      </c>
    </row>
    <row r="65809" spans="1:1" x14ac:dyDescent="0.25">
      <c r="A65809" t="s">
        <v>65807</v>
      </c>
    </row>
    <row r="65810" spans="1:1" x14ac:dyDescent="0.25">
      <c r="A65810" t="s">
        <v>65808</v>
      </c>
    </row>
    <row r="65811" spans="1:1" x14ac:dyDescent="0.25">
      <c r="A65811" t="s">
        <v>65809</v>
      </c>
    </row>
    <row r="65812" spans="1:1" x14ac:dyDescent="0.25">
      <c r="A65812" t="s">
        <v>65810</v>
      </c>
    </row>
    <row r="65813" spans="1:1" x14ac:dyDescent="0.25">
      <c r="A65813" t="s">
        <v>65811</v>
      </c>
    </row>
    <row r="65814" spans="1:1" x14ac:dyDescent="0.25">
      <c r="A65814" t="s">
        <v>65812</v>
      </c>
    </row>
    <row r="65815" spans="1:1" x14ac:dyDescent="0.25">
      <c r="A65815" t="s">
        <v>65813</v>
      </c>
    </row>
    <row r="65816" spans="1:1" x14ac:dyDescent="0.25">
      <c r="A65816" t="s">
        <v>65814</v>
      </c>
    </row>
    <row r="65817" spans="1:1" x14ac:dyDescent="0.25">
      <c r="A65817" t="s">
        <v>65815</v>
      </c>
    </row>
    <row r="65818" spans="1:1" x14ac:dyDescent="0.25">
      <c r="A65818" t="s">
        <v>65816</v>
      </c>
    </row>
    <row r="65819" spans="1:1" x14ac:dyDescent="0.25">
      <c r="A65819" t="s">
        <v>65817</v>
      </c>
    </row>
    <row r="65820" spans="1:1" x14ac:dyDescent="0.25">
      <c r="A65820" t="s">
        <v>65818</v>
      </c>
    </row>
    <row r="65821" spans="1:1" x14ac:dyDescent="0.25">
      <c r="A65821" t="s">
        <v>65819</v>
      </c>
    </row>
    <row r="65822" spans="1:1" x14ac:dyDescent="0.25">
      <c r="A65822" t="s">
        <v>65820</v>
      </c>
    </row>
    <row r="65823" spans="1:1" x14ac:dyDescent="0.25">
      <c r="A65823" t="s">
        <v>65821</v>
      </c>
    </row>
    <row r="65824" spans="1:1" x14ac:dyDescent="0.25">
      <c r="A65824" t="s">
        <v>65822</v>
      </c>
    </row>
    <row r="65825" spans="1:1" x14ac:dyDescent="0.25">
      <c r="A65825" t="s">
        <v>65823</v>
      </c>
    </row>
    <row r="65826" spans="1:1" x14ac:dyDescent="0.25">
      <c r="A65826" t="s">
        <v>65824</v>
      </c>
    </row>
    <row r="65827" spans="1:1" x14ac:dyDescent="0.25">
      <c r="A65827" t="s">
        <v>65825</v>
      </c>
    </row>
    <row r="65828" spans="1:1" x14ac:dyDescent="0.25">
      <c r="A65828" t="s">
        <v>65826</v>
      </c>
    </row>
    <row r="65829" spans="1:1" x14ac:dyDescent="0.25">
      <c r="A65829" t="s">
        <v>65827</v>
      </c>
    </row>
    <row r="65830" spans="1:1" x14ac:dyDescent="0.25">
      <c r="A65830" t="s">
        <v>65828</v>
      </c>
    </row>
    <row r="65831" spans="1:1" x14ac:dyDescent="0.25">
      <c r="A65831" t="s">
        <v>65829</v>
      </c>
    </row>
    <row r="65832" spans="1:1" x14ac:dyDescent="0.25">
      <c r="A65832" t="s">
        <v>65830</v>
      </c>
    </row>
    <row r="65833" spans="1:1" x14ac:dyDescent="0.25">
      <c r="A65833" t="s">
        <v>65831</v>
      </c>
    </row>
    <row r="65834" spans="1:1" x14ac:dyDescent="0.25">
      <c r="A65834" t="s">
        <v>65832</v>
      </c>
    </row>
    <row r="65835" spans="1:1" x14ac:dyDescent="0.25">
      <c r="A65835" t="s">
        <v>65833</v>
      </c>
    </row>
    <row r="65836" spans="1:1" x14ac:dyDescent="0.25">
      <c r="A65836" t="s">
        <v>65834</v>
      </c>
    </row>
    <row r="65837" spans="1:1" x14ac:dyDescent="0.25">
      <c r="A65837" t="s">
        <v>65835</v>
      </c>
    </row>
    <row r="65838" spans="1:1" x14ac:dyDescent="0.25">
      <c r="A65838" t="s">
        <v>65836</v>
      </c>
    </row>
    <row r="65839" spans="1:1" x14ac:dyDescent="0.25">
      <c r="A65839" t="s">
        <v>65837</v>
      </c>
    </row>
    <row r="65840" spans="1:1" x14ac:dyDescent="0.25">
      <c r="A65840" t="s">
        <v>65838</v>
      </c>
    </row>
    <row r="65841" spans="1:1" x14ac:dyDescent="0.25">
      <c r="A65841" t="s">
        <v>65839</v>
      </c>
    </row>
    <row r="65842" spans="1:1" x14ac:dyDescent="0.25">
      <c r="A65842" t="s">
        <v>65840</v>
      </c>
    </row>
    <row r="65843" spans="1:1" x14ac:dyDescent="0.25">
      <c r="A65843" t="s">
        <v>65841</v>
      </c>
    </row>
    <row r="65844" spans="1:1" x14ac:dyDescent="0.25">
      <c r="A65844" t="s">
        <v>65842</v>
      </c>
    </row>
    <row r="65845" spans="1:1" x14ac:dyDescent="0.25">
      <c r="A65845" t="s">
        <v>65843</v>
      </c>
    </row>
    <row r="65846" spans="1:1" x14ac:dyDescent="0.25">
      <c r="A65846" t="s">
        <v>65844</v>
      </c>
    </row>
    <row r="65847" spans="1:1" x14ac:dyDescent="0.25">
      <c r="A65847" t="s">
        <v>65845</v>
      </c>
    </row>
    <row r="65848" spans="1:1" x14ac:dyDescent="0.25">
      <c r="A65848" t="s">
        <v>65846</v>
      </c>
    </row>
    <row r="65849" spans="1:1" x14ac:dyDescent="0.25">
      <c r="A65849" t="s">
        <v>65847</v>
      </c>
    </row>
    <row r="65850" spans="1:1" x14ac:dyDescent="0.25">
      <c r="A65850" t="s">
        <v>65848</v>
      </c>
    </row>
    <row r="65851" spans="1:1" x14ac:dyDescent="0.25">
      <c r="A65851" t="s">
        <v>65849</v>
      </c>
    </row>
    <row r="65852" spans="1:1" x14ac:dyDescent="0.25">
      <c r="A65852" t="s">
        <v>65850</v>
      </c>
    </row>
    <row r="65853" spans="1:1" x14ac:dyDescent="0.25">
      <c r="A65853" t="s">
        <v>65851</v>
      </c>
    </row>
    <row r="65854" spans="1:1" x14ac:dyDescent="0.25">
      <c r="A65854" t="s">
        <v>65852</v>
      </c>
    </row>
    <row r="65855" spans="1:1" x14ac:dyDescent="0.25">
      <c r="A65855" t="s">
        <v>65853</v>
      </c>
    </row>
    <row r="65856" spans="1:1" x14ac:dyDescent="0.25">
      <c r="A65856" t="s">
        <v>65854</v>
      </c>
    </row>
    <row r="65857" spans="1:1" x14ac:dyDescent="0.25">
      <c r="A65857" t="s">
        <v>65855</v>
      </c>
    </row>
    <row r="65858" spans="1:1" x14ac:dyDescent="0.25">
      <c r="A65858" t="s">
        <v>65856</v>
      </c>
    </row>
    <row r="65859" spans="1:1" x14ac:dyDescent="0.25">
      <c r="A65859" t="s">
        <v>65857</v>
      </c>
    </row>
    <row r="65860" spans="1:1" x14ac:dyDescent="0.25">
      <c r="A65860" t="s">
        <v>65858</v>
      </c>
    </row>
    <row r="65861" spans="1:1" x14ac:dyDescent="0.25">
      <c r="A65861" t="s">
        <v>65859</v>
      </c>
    </row>
    <row r="65862" spans="1:1" x14ac:dyDescent="0.25">
      <c r="A65862" t="s">
        <v>65860</v>
      </c>
    </row>
    <row r="65863" spans="1:1" x14ac:dyDescent="0.25">
      <c r="A65863" t="s">
        <v>65861</v>
      </c>
    </row>
    <row r="65864" spans="1:1" x14ac:dyDescent="0.25">
      <c r="A65864" t="s">
        <v>65862</v>
      </c>
    </row>
    <row r="65865" spans="1:1" x14ac:dyDescent="0.25">
      <c r="A65865" t="s">
        <v>65863</v>
      </c>
    </row>
    <row r="65866" spans="1:1" x14ac:dyDescent="0.25">
      <c r="A65866" t="s">
        <v>65864</v>
      </c>
    </row>
    <row r="65867" spans="1:1" x14ac:dyDescent="0.25">
      <c r="A65867" t="s">
        <v>65865</v>
      </c>
    </row>
    <row r="65868" spans="1:1" x14ac:dyDescent="0.25">
      <c r="A65868" t="s">
        <v>65866</v>
      </c>
    </row>
    <row r="65869" spans="1:1" x14ac:dyDescent="0.25">
      <c r="A65869" t="s">
        <v>65867</v>
      </c>
    </row>
    <row r="65870" spans="1:1" x14ac:dyDescent="0.25">
      <c r="A65870" t="s">
        <v>65868</v>
      </c>
    </row>
    <row r="65871" spans="1:1" x14ac:dyDescent="0.25">
      <c r="A65871" t="s">
        <v>65869</v>
      </c>
    </row>
    <row r="65872" spans="1:1" x14ac:dyDescent="0.25">
      <c r="A65872" t="s">
        <v>65870</v>
      </c>
    </row>
    <row r="65873" spans="1:1" x14ac:dyDescent="0.25">
      <c r="A65873" t="s">
        <v>65871</v>
      </c>
    </row>
    <row r="65874" spans="1:1" x14ac:dyDescent="0.25">
      <c r="A65874" t="s">
        <v>65872</v>
      </c>
    </row>
    <row r="65875" spans="1:1" x14ac:dyDescent="0.25">
      <c r="A65875" t="s">
        <v>65873</v>
      </c>
    </row>
    <row r="65876" spans="1:1" x14ac:dyDescent="0.25">
      <c r="A65876" t="s">
        <v>65874</v>
      </c>
    </row>
    <row r="65877" spans="1:1" x14ac:dyDescent="0.25">
      <c r="A65877" t="s">
        <v>65875</v>
      </c>
    </row>
    <row r="65878" spans="1:1" x14ac:dyDescent="0.25">
      <c r="A65878" t="s">
        <v>65876</v>
      </c>
    </row>
    <row r="65879" spans="1:1" x14ac:dyDescent="0.25">
      <c r="A65879" t="s">
        <v>65877</v>
      </c>
    </row>
    <row r="65880" spans="1:1" x14ac:dyDescent="0.25">
      <c r="A65880" t="s">
        <v>65878</v>
      </c>
    </row>
    <row r="65881" spans="1:1" x14ac:dyDescent="0.25">
      <c r="A65881" t="s">
        <v>65879</v>
      </c>
    </row>
    <row r="65882" spans="1:1" x14ac:dyDescent="0.25">
      <c r="A65882" t="s">
        <v>65880</v>
      </c>
    </row>
    <row r="65883" spans="1:1" x14ac:dyDescent="0.25">
      <c r="A65883" t="s">
        <v>65881</v>
      </c>
    </row>
    <row r="65884" spans="1:1" x14ac:dyDescent="0.25">
      <c r="A65884" t="s">
        <v>65882</v>
      </c>
    </row>
    <row r="65885" spans="1:1" x14ac:dyDescent="0.25">
      <c r="A65885" t="s">
        <v>65883</v>
      </c>
    </row>
    <row r="65886" spans="1:1" x14ac:dyDescent="0.25">
      <c r="A65886" t="s">
        <v>65884</v>
      </c>
    </row>
    <row r="65887" spans="1:1" x14ac:dyDescent="0.25">
      <c r="A65887" t="s">
        <v>65885</v>
      </c>
    </row>
    <row r="65888" spans="1:1" x14ac:dyDescent="0.25">
      <c r="A65888" t="s">
        <v>65886</v>
      </c>
    </row>
    <row r="65889" spans="1:1" x14ac:dyDescent="0.25">
      <c r="A65889" t="s">
        <v>65887</v>
      </c>
    </row>
    <row r="65890" spans="1:1" x14ac:dyDescent="0.25">
      <c r="A65890" t="s">
        <v>65888</v>
      </c>
    </row>
    <row r="65891" spans="1:1" x14ac:dyDescent="0.25">
      <c r="A65891" t="s">
        <v>65889</v>
      </c>
    </row>
    <row r="65892" spans="1:1" x14ac:dyDescent="0.25">
      <c r="A65892" t="s">
        <v>65890</v>
      </c>
    </row>
    <row r="65893" spans="1:1" x14ac:dyDescent="0.25">
      <c r="A65893" t="s">
        <v>65891</v>
      </c>
    </row>
    <row r="65894" spans="1:1" x14ac:dyDescent="0.25">
      <c r="A65894" t="s">
        <v>65892</v>
      </c>
    </row>
    <row r="65895" spans="1:1" x14ac:dyDescent="0.25">
      <c r="A65895" t="s">
        <v>65893</v>
      </c>
    </row>
    <row r="65896" spans="1:1" x14ac:dyDescent="0.25">
      <c r="A65896" t="s">
        <v>65894</v>
      </c>
    </row>
    <row r="65897" spans="1:1" x14ac:dyDescent="0.25">
      <c r="A65897" t="s">
        <v>65895</v>
      </c>
    </row>
    <row r="65898" spans="1:1" x14ac:dyDescent="0.25">
      <c r="A65898" t="s">
        <v>65896</v>
      </c>
    </row>
    <row r="65899" spans="1:1" x14ac:dyDescent="0.25">
      <c r="A65899" t="s">
        <v>65897</v>
      </c>
    </row>
    <row r="65900" spans="1:1" x14ac:dyDescent="0.25">
      <c r="A65900" t="s">
        <v>65898</v>
      </c>
    </row>
    <row r="65901" spans="1:1" x14ac:dyDescent="0.25">
      <c r="A65901" t="s">
        <v>65899</v>
      </c>
    </row>
    <row r="65902" spans="1:1" x14ac:dyDescent="0.25">
      <c r="A65902" t="s">
        <v>65900</v>
      </c>
    </row>
    <row r="65903" spans="1:1" x14ac:dyDescent="0.25">
      <c r="A65903" t="s">
        <v>65901</v>
      </c>
    </row>
    <row r="65904" spans="1:1" x14ac:dyDescent="0.25">
      <c r="A65904" t="s">
        <v>65902</v>
      </c>
    </row>
    <row r="65905" spans="1:1" x14ac:dyDescent="0.25">
      <c r="A65905" t="s">
        <v>65903</v>
      </c>
    </row>
    <row r="65906" spans="1:1" x14ac:dyDescent="0.25">
      <c r="A65906" t="s">
        <v>65904</v>
      </c>
    </row>
    <row r="65907" spans="1:1" x14ac:dyDescent="0.25">
      <c r="A65907" t="s">
        <v>65905</v>
      </c>
    </row>
    <row r="65908" spans="1:1" x14ac:dyDescent="0.25">
      <c r="A65908" t="s">
        <v>65906</v>
      </c>
    </row>
    <row r="65909" spans="1:1" x14ac:dyDescent="0.25">
      <c r="A65909" t="s">
        <v>65907</v>
      </c>
    </row>
    <row r="65910" spans="1:1" x14ac:dyDescent="0.25">
      <c r="A65910" t="s">
        <v>65908</v>
      </c>
    </row>
    <row r="65911" spans="1:1" x14ac:dyDescent="0.25">
      <c r="A65911" t="s">
        <v>65909</v>
      </c>
    </row>
    <row r="65912" spans="1:1" x14ac:dyDescent="0.25">
      <c r="A65912" t="s">
        <v>65910</v>
      </c>
    </row>
    <row r="65913" spans="1:1" x14ac:dyDescent="0.25">
      <c r="A65913" t="s">
        <v>65911</v>
      </c>
    </row>
    <row r="65914" spans="1:1" x14ac:dyDescent="0.25">
      <c r="A65914" t="s">
        <v>65912</v>
      </c>
    </row>
    <row r="65915" spans="1:1" x14ac:dyDescent="0.25">
      <c r="A65915" t="s">
        <v>65913</v>
      </c>
    </row>
    <row r="65916" spans="1:1" x14ac:dyDescent="0.25">
      <c r="A65916" t="s">
        <v>65914</v>
      </c>
    </row>
    <row r="65917" spans="1:1" x14ac:dyDescent="0.25">
      <c r="A65917" t="s">
        <v>65915</v>
      </c>
    </row>
    <row r="65918" spans="1:1" x14ac:dyDescent="0.25">
      <c r="A65918" t="s">
        <v>65916</v>
      </c>
    </row>
    <row r="65919" spans="1:1" x14ac:dyDescent="0.25">
      <c r="A65919" t="s">
        <v>65917</v>
      </c>
    </row>
    <row r="65920" spans="1:1" x14ac:dyDescent="0.25">
      <c r="A65920" t="s">
        <v>65918</v>
      </c>
    </row>
    <row r="65921" spans="1:1" x14ac:dyDescent="0.25">
      <c r="A65921" t="s">
        <v>65919</v>
      </c>
    </row>
    <row r="65922" spans="1:1" x14ac:dyDescent="0.25">
      <c r="A65922" t="s">
        <v>65920</v>
      </c>
    </row>
    <row r="65923" spans="1:1" x14ac:dyDescent="0.25">
      <c r="A65923" t="s">
        <v>65921</v>
      </c>
    </row>
    <row r="65924" spans="1:1" x14ac:dyDescent="0.25">
      <c r="A65924" t="s">
        <v>65922</v>
      </c>
    </row>
    <row r="65925" spans="1:1" x14ac:dyDescent="0.25">
      <c r="A65925" t="s">
        <v>65923</v>
      </c>
    </row>
    <row r="65926" spans="1:1" x14ac:dyDescent="0.25">
      <c r="A65926" t="s">
        <v>65924</v>
      </c>
    </row>
    <row r="65927" spans="1:1" x14ac:dyDescent="0.25">
      <c r="A65927" t="s">
        <v>65925</v>
      </c>
    </row>
    <row r="65928" spans="1:1" x14ac:dyDescent="0.25">
      <c r="A65928" t="s">
        <v>65926</v>
      </c>
    </row>
    <row r="65929" spans="1:1" x14ac:dyDescent="0.25">
      <c r="A65929" t="s">
        <v>65927</v>
      </c>
    </row>
    <row r="65930" spans="1:1" x14ac:dyDescent="0.25">
      <c r="A65930" t="s">
        <v>65928</v>
      </c>
    </row>
    <row r="65931" spans="1:1" x14ac:dyDescent="0.25">
      <c r="A65931" t="s">
        <v>65929</v>
      </c>
    </row>
    <row r="65932" spans="1:1" x14ac:dyDescent="0.25">
      <c r="A65932" t="s">
        <v>65930</v>
      </c>
    </row>
    <row r="65933" spans="1:1" x14ac:dyDescent="0.25">
      <c r="A65933" t="s">
        <v>65931</v>
      </c>
    </row>
    <row r="65934" spans="1:1" x14ac:dyDescent="0.25">
      <c r="A65934" t="s">
        <v>65932</v>
      </c>
    </row>
    <row r="65935" spans="1:1" x14ac:dyDescent="0.25">
      <c r="A65935" t="s">
        <v>65933</v>
      </c>
    </row>
    <row r="65936" spans="1:1" x14ac:dyDescent="0.25">
      <c r="A65936" t="s">
        <v>65934</v>
      </c>
    </row>
    <row r="65937" spans="1:1" x14ac:dyDescent="0.25">
      <c r="A65937" t="s">
        <v>65935</v>
      </c>
    </row>
    <row r="65938" spans="1:1" x14ac:dyDescent="0.25">
      <c r="A65938" t="s">
        <v>65936</v>
      </c>
    </row>
    <row r="65939" spans="1:1" x14ac:dyDescent="0.25">
      <c r="A65939" t="s">
        <v>65937</v>
      </c>
    </row>
    <row r="65940" spans="1:1" x14ac:dyDescent="0.25">
      <c r="A65940" t="s">
        <v>65938</v>
      </c>
    </row>
    <row r="65941" spans="1:1" x14ac:dyDescent="0.25">
      <c r="A65941" t="s">
        <v>65939</v>
      </c>
    </row>
    <row r="65942" spans="1:1" x14ac:dyDescent="0.25">
      <c r="A65942" t="s">
        <v>65940</v>
      </c>
    </row>
    <row r="65943" spans="1:1" x14ac:dyDescent="0.25">
      <c r="A65943" t="s">
        <v>65941</v>
      </c>
    </row>
    <row r="65944" spans="1:1" x14ac:dyDescent="0.25">
      <c r="A65944" t="s">
        <v>65942</v>
      </c>
    </row>
    <row r="65945" spans="1:1" x14ac:dyDescent="0.25">
      <c r="A65945" t="s">
        <v>65943</v>
      </c>
    </row>
    <row r="65946" spans="1:1" x14ac:dyDescent="0.25">
      <c r="A65946" t="s">
        <v>65944</v>
      </c>
    </row>
    <row r="65947" spans="1:1" x14ac:dyDescent="0.25">
      <c r="A65947" t="s">
        <v>65945</v>
      </c>
    </row>
    <row r="65948" spans="1:1" x14ac:dyDescent="0.25">
      <c r="A65948" t="s">
        <v>65946</v>
      </c>
    </row>
    <row r="65949" spans="1:1" x14ac:dyDescent="0.25">
      <c r="A65949" t="s">
        <v>65947</v>
      </c>
    </row>
    <row r="65950" spans="1:1" x14ac:dyDescent="0.25">
      <c r="A65950" t="s">
        <v>65948</v>
      </c>
    </row>
    <row r="65951" spans="1:1" x14ac:dyDescent="0.25">
      <c r="A65951" t="s">
        <v>65949</v>
      </c>
    </row>
    <row r="65952" spans="1:1" x14ac:dyDescent="0.25">
      <c r="A65952" t="s">
        <v>65950</v>
      </c>
    </row>
    <row r="65953" spans="1:1" x14ac:dyDescent="0.25">
      <c r="A65953" t="s">
        <v>65951</v>
      </c>
    </row>
    <row r="65954" spans="1:1" x14ac:dyDescent="0.25">
      <c r="A65954" t="s">
        <v>65952</v>
      </c>
    </row>
    <row r="65955" spans="1:1" x14ac:dyDescent="0.25">
      <c r="A65955" t="s">
        <v>65953</v>
      </c>
    </row>
    <row r="65956" spans="1:1" x14ac:dyDescent="0.25">
      <c r="A65956" t="s">
        <v>65954</v>
      </c>
    </row>
    <row r="65957" spans="1:1" x14ac:dyDescent="0.25">
      <c r="A65957" t="s">
        <v>65955</v>
      </c>
    </row>
    <row r="65958" spans="1:1" x14ac:dyDescent="0.25">
      <c r="A65958" t="s">
        <v>65956</v>
      </c>
    </row>
    <row r="65959" spans="1:1" x14ac:dyDescent="0.25">
      <c r="A65959" t="s">
        <v>65957</v>
      </c>
    </row>
    <row r="65960" spans="1:1" x14ac:dyDescent="0.25">
      <c r="A65960" t="s">
        <v>65958</v>
      </c>
    </row>
    <row r="65961" spans="1:1" x14ac:dyDescent="0.25">
      <c r="A65961" t="s">
        <v>65959</v>
      </c>
    </row>
    <row r="65962" spans="1:1" x14ac:dyDescent="0.25">
      <c r="A65962" t="s">
        <v>65960</v>
      </c>
    </row>
    <row r="65963" spans="1:1" x14ac:dyDescent="0.25">
      <c r="A65963" t="s">
        <v>65961</v>
      </c>
    </row>
    <row r="65964" spans="1:1" x14ac:dyDescent="0.25">
      <c r="A65964" t="s">
        <v>65962</v>
      </c>
    </row>
    <row r="65965" spans="1:1" x14ac:dyDescent="0.25">
      <c r="A65965" t="s">
        <v>65963</v>
      </c>
    </row>
    <row r="65966" spans="1:1" x14ac:dyDescent="0.25">
      <c r="A65966" t="s">
        <v>65964</v>
      </c>
    </row>
    <row r="65967" spans="1:1" x14ac:dyDescent="0.25">
      <c r="A65967" t="s">
        <v>65965</v>
      </c>
    </row>
    <row r="65968" spans="1:1" x14ac:dyDescent="0.25">
      <c r="A65968" t="s">
        <v>65966</v>
      </c>
    </row>
    <row r="65969" spans="1:1" x14ac:dyDescent="0.25">
      <c r="A65969" t="s">
        <v>65967</v>
      </c>
    </row>
    <row r="65970" spans="1:1" x14ac:dyDescent="0.25">
      <c r="A65970" t="s">
        <v>65968</v>
      </c>
    </row>
    <row r="65971" spans="1:1" x14ac:dyDescent="0.25">
      <c r="A65971" t="s">
        <v>65969</v>
      </c>
    </row>
    <row r="65972" spans="1:1" x14ac:dyDescent="0.25">
      <c r="A65972" t="s">
        <v>65970</v>
      </c>
    </row>
    <row r="65973" spans="1:1" x14ac:dyDescent="0.25">
      <c r="A65973" t="s">
        <v>65971</v>
      </c>
    </row>
    <row r="65974" spans="1:1" x14ac:dyDescent="0.25">
      <c r="A65974" t="s">
        <v>65972</v>
      </c>
    </row>
    <row r="65975" spans="1:1" x14ac:dyDescent="0.25">
      <c r="A65975" t="s">
        <v>65973</v>
      </c>
    </row>
    <row r="65976" spans="1:1" x14ac:dyDescent="0.25">
      <c r="A65976" t="s">
        <v>65974</v>
      </c>
    </row>
    <row r="65977" spans="1:1" x14ac:dyDescent="0.25">
      <c r="A65977" t="s">
        <v>65975</v>
      </c>
    </row>
    <row r="65978" spans="1:1" x14ac:dyDescent="0.25">
      <c r="A65978" t="s">
        <v>65976</v>
      </c>
    </row>
    <row r="65979" spans="1:1" x14ac:dyDescent="0.25">
      <c r="A65979" t="s">
        <v>65977</v>
      </c>
    </row>
    <row r="65980" spans="1:1" x14ac:dyDescent="0.25">
      <c r="A65980" t="s">
        <v>65978</v>
      </c>
    </row>
    <row r="65981" spans="1:1" x14ac:dyDescent="0.25">
      <c r="A65981" t="s">
        <v>65979</v>
      </c>
    </row>
    <row r="65982" spans="1:1" x14ac:dyDescent="0.25">
      <c r="A65982" t="s">
        <v>65980</v>
      </c>
    </row>
    <row r="65983" spans="1:1" x14ac:dyDescent="0.25">
      <c r="A65983" t="s">
        <v>65981</v>
      </c>
    </row>
    <row r="65984" spans="1:1" x14ac:dyDescent="0.25">
      <c r="A65984" t="s">
        <v>65982</v>
      </c>
    </row>
    <row r="65985" spans="1:1" x14ac:dyDescent="0.25">
      <c r="A65985" t="s">
        <v>65983</v>
      </c>
    </row>
    <row r="65986" spans="1:1" x14ac:dyDescent="0.25">
      <c r="A65986" t="s">
        <v>65984</v>
      </c>
    </row>
    <row r="65987" spans="1:1" x14ac:dyDescent="0.25">
      <c r="A65987" t="s">
        <v>65985</v>
      </c>
    </row>
    <row r="65988" spans="1:1" x14ac:dyDescent="0.25">
      <c r="A65988" t="s">
        <v>65986</v>
      </c>
    </row>
    <row r="65989" spans="1:1" x14ac:dyDescent="0.25">
      <c r="A65989" t="s">
        <v>65987</v>
      </c>
    </row>
    <row r="65990" spans="1:1" x14ac:dyDescent="0.25">
      <c r="A65990" t="s">
        <v>65988</v>
      </c>
    </row>
    <row r="65991" spans="1:1" x14ac:dyDescent="0.25">
      <c r="A65991" t="s">
        <v>65989</v>
      </c>
    </row>
    <row r="65992" spans="1:1" x14ac:dyDescent="0.25">
      <c r="A65992" t="s">
        <v>65990</v>
      </c>
    </row>
    <row r="65993" spans="1:1" x14ac:dyDescent="0.25">
      <c r="A65993" t="s">
        <v>65991</v>
      </c>
    </row>
    <row r="65994" spans="1:1" x14ac:dyDescent="0.25">
      <c r="A65994" t="s">
        <v>65992</v>
      </c>
    </row>
    <row r="65995" spans="1:1" x14ac:dyDescent="0.25">
      <c r="A65995" t="s">
        <v>65993</v>
      </c>
    </row>
    <row r="65996" spans="1:1" x14ac:dyDescent="0.25">
      <c r="A65996" t="s">
        <v>65994</v>
      </c>
    </row>
    <row r="65997" spans="1:1" x14ac:dyDescent="0.25">
      <c r="A65997" t="s">
        <v>65995</v>
      </c>
    </row>
    <row r="65998" spans="1:1" x14ac:dyDescent="0.25">
      <c r="A65998" t="s">
        <v>65996</v>
      </c>
    </row>
    <row r="65999" spans="1:1" x14ac:dyDescent="0.25">
      <c r="A65999" t="s">
        <v>65997</v>
      </c>
    </row>
    <row r="66000" spans="1:1" x14ac:dyDescent="0.25">
      <c r="A66000" t="s">
        <v>65998</v>
      </c>
    </row>
    <row r="66001" spans="1:1" x14ac:dyDescent="0.25">
      <c r="A66001" t="s">
        <v>65999</v>
      </c>
    </row>
    <row r="66002" spans="1:1" x14ac:dyDescent="0.25">
      <c r="A66002" t="s">
        <v>66000</v>
      </c>
    </row>
    <row r="66003" spans="1:1" x14ac:dyDescent="0.25">
      <c r="A66003" t="s">
        <v>66001</v>
      </c>
    </row>
    <row r="66004" spans="1:1" x14ac:dyDescent="0.25">
      <c r="A66004" t="s">
        <v>66002</v>
      </c>
    </row>
    <row r="66005" spans="1:1" x14ac:dyDescent="0.25">
      <c r="A66005" t="s">
        <v>66003</v>
      </c>
    </row>
    <row r="66006" spans="1:1" x14ac:dyDescent="0.25">
      <c r="A66006" t="s">
        <v>66004</v>
      </c>
    </row>
    <row r="66007" spans="1:1" x14ac:dyDescent="0.25">
      <c r="A66007" t="s">
        <v>66005</v>
      </c>
    </row>
    <row r="66008" spans="1:1" x14ac:dyDescent="0.25">
      <c r="A66008" t="s">
        <v>66006</v>
      </c>
    </row>
    <row r="66009" spans="1:1" x14ac:dyDescent="0.25">
      <c r="A66009" t="s">
        <v>66007</v>
      </c>
    </row>
    <row r="66010" spans="1:1" x14ac:dyDescent="0.25">
      <c r="A66010" t="s">
        <v>66008</v>
      </c>
    </row>
    <row r="66011" spans="1:1" x14ac:dyDescent="0.25">
      <c r="A66011" t="s">
        <v>66009</v>
      </c>
    </row>
    <row r="66012" spans="1:1" x14ac:dyDescent="0.25">
      <c r="A66012" t="s">
        <v>66010</v>
      </c>
    </row>
    <row r="66013" spans="1:1" x14ac:dyDescent="0.25">
      <c r="A66013" t="s">
        <v>66011</v>
      </c>
    </row>
    <row r="66014" spans="1:1" x14ac:dyDescent="0.25">
      <c r="A66014" t="s">
        <v>66012</v>
      </c>
    </row>
    <row r="66015" spans="1:1" x14ac:dyDescent="0.25">
      <c r="A66015" t="s">
        <v>66013</v>
      </c>
    </row>
    <row r="66016" spans="1:1" x14ac:dyDescent="0.25">
      <c r="A66016" t="s">
        <v>66014</v>
      </c>
    </row>
    <row r="66017" spans="1:1" x14ac:dyDescent="0.25">
      <c r="A66017" t="s">
        <v>66015</v>
      </c>
    </row>
    <row r="66018" spans="1:1" x14ac:dyDescent="0.25">
      <c r="A66018" t="s">
        <v>66016</v>
      </c>
    </row>
    <row r="66019" spans="1:1" x14ac:dyDescent="0.25">
      <c r="A66019" t="s">
        <v>66017</v>
      </c>
    </row>
    <row r="66020" spans="1:1" x14ac:dyDescent="0.25">
      <c r="A66020" t="s">
        <v>66018</v>
      </c>
    </row>
    <row r="66021" spans="1:1" x14ac:dyDescent="0.25">
      <c r="A66021" t="s">
        <v>66019</v>
      </c>
    </row>
    <row r="66022" spans="1:1" x14ac:dyDescent="0.25">
      <c r="A66022" t="s">
        <v>66020</v>
      </c>
    </row>
    <row r="66023" spans="1:1" x14ac:dyDescent="0.25">
      <c r="A66023" t="s">
        <v>66021</v>
      </c>
    </row>
    <row r="66024" spans="1:1" x14ac:dyDescent="0.25">
      <c r="A66024" t="s">
        <v>66022</v>
      </c>
    </row>
    <row r="66025" spans="1:1" x14ac:dyDescent="0.25">
      <c r="A66025" t="s">
        <v>66023</v>
      </c>
    </row>
    <row r="66026" spans="1:1" x14ac:dyDescent="0.25">
      <c r="A66026" t="s">
        <v>66024</v>
      </c>
    </row>
    <row r="66027" spans="1:1" x14ac:dyDescent="0.25">
      <c r="A66027" t="s">
        <v>66025</v>
      </c>
    </row>
    <row r="66028" spans="1:1" x14ac:dyDescent="0.25">
      <c r="A66028" t="s">
        <v>66026</v>
      </c>
    </row>
    <row r="66029" spans="1:1" x14ac:dyDescent="0.25">
      <c r="A66029" t="s">
        <v>66027</v>
      </c>
    </row>
    <row r="66030" spans="1:1" x14ac:dyDescent="0.25">
      <c r="A66030" t="s">
        <v>66028</v>
      </c>
    </row>
    <row r="66031" spans="1:1" x14ac:dyDescent="0.25">
      <c r="A66031" t="s">
        <v>66029</v>
      </c>
    </row>
    <row r="66032" spans="1:1" x14ac:dyDescent="0.25">
      <c r="A66032" t="s">
        <v>66030</v>
      </c>
    </row>
    <row r="66033" spans="1:1" x14ac:dyDescent="0.25">
      <c r="A66033" t="s">
        <v>66031</v>
      </c>
    </row>
    <row r="66034" spans="1:1" x14ac:dyDescent="0.25">
      <c r="A66034" t="s">
        <v>66032</v>
      </c>
    </row>
    <row r="66035" spans="1:1" x14ac:dyDescent="0.25">
      <c r="A66035" t="s">
        <v>66033</v>
      </c>
    </row>
    <row r="66036" spans="1:1" x14ac:dyDescent="0.25">
      <c r="A66036" t="s">
        <v>66034</v>
      </c>
    </row>
    <row r="66037" spans="1:1" x14ac:dyDescent="0.25">
      <c r="A66037" t="s">
        <v>66035</v>
      </c>
    </row>
    <row r="66038" spans="1:1" x14ac:dyDescent="0.25">
      <c r="A66038" t="s">
        <v>66036</v>
      </c>
    </row>
    <row r="66039" spans="1:1" x14ac:dyDescent="0.25">
      <c r="A66039" t="s">
        <v>66037</v>
      </c>
    </row>
    <row r="66040" spans="1:1" x14ac:dyDescent="0.25">
      <c r="A66040" t="s">
        <v>66038</v>
      </c>
    </row>
    <row r="66041" spans="1:1" x14ac:dyDescent="0.25">
      <c r="A66041" t="s">
        <v>66039</v>
      </c>
    </row>
    <row r="66042" spans="1:1" x14ac:dyDescent="0.25">
      <c r="A66042" t="s">
        <v>66040</v>
      </c>
    </row>
    <row r="66043" spans="1:1" x14ac:dyDescent="0.25">
      <c r="A66043" t="s">
        <v>66041</v>
      </c>
    </row>
    <row r="66044" spans="1:1" x14ac:dyDescent="0.25">
      <c r="A66044" t="s">
        <v>66042</v>
      </c>
    </row>
    <row r="66045" spans="1:1" x14ac:dyDescent="0.25">
      <c r="A66045" t="s">
        <v>66043</v>
      </c>
    </row>
    <row r="66046" spans="1:1" x14ac:dyDescent="0.25">
      <c r="A66046" t="s">
        <v>66044</v>
      </c>
    </row>
    <row r="66047" spans="1:1" x14ac:dyDescent="0.25">
      <c r="A66047" t="s">
        <v>66045</v>
      </c>
    </row>
    <row r="66048" spans="1:1" x14ac:dyDescent="0.25">
      <c r="A66048" t="s">
        <v>66046</v>
      </c>
    </row>
    <row r="66049" spans="1:1" x14ac:dyDescent="0.25">
      <c r="A66049" t="s">
        <v>66047</v>
      </c>
    </row>
    <row r="66050" spans="1:1" x14ac:dyDescent="0.25">
      <c r="A66050" t="s">
        <v>66048</v>
      </c>
    </row>
    <row r="66051" spans="1:1" x14ac:dyDescent="0.25">
      <c r="A66051" t="s">
        <v>66049</v>
      </c>
    </row>
    <row r="66052" spans="1:1" x14ac:dyDescent="0.25">
      <c r="A66052" t="s">
        <v>66050</v>
      </c>
    </row>
    <row r="66053" spans="1:1" x14ac:dyDescent="0.25">
      <c r="A66053" t="s">
        <v>66051</v>
      </c>
    </row>
    <row r="66054" spans="1:1" x14ac:dyDescent="0.25">
      <c r="A66054" t="s">
        <v>66052</v>
      </c>
    </row>
    <row r="66055" spans="1:1" x14ac:dyDescent="0.25">
      <c r="A66055" t="s">
        <v>66053</v>
      </c>
    </row>
    <row r="66056" spans="1:1" x14ac:dyDescent="0.25">
      <c r="A66056" t="s">
        <v>66054</v>
      </c>
    </row>
    <row r="66057" spans="1:1" x14ac:dyDescent="0.25">
      <c r="A66057" t="s">
        <v>66055</v>
      </c>
    </row>
    <row r="66058" spans="1:1" x14ac:dyDescent="0.25">
      <c r="A66058" t="s">
        <v>66056</v>
      </c>
    </row>
    <row r="66059" spans="1:1" x14ac:dyDescent="0.25">
      <c r="A66059" t="s">
        <v>66057</v>
      </c>
    </row>
    <row r="66060" spans="1:1" x14ac:dyDescent="0.25">
      <c r="A66060" t="s">
        <v>66058</v>
      </c>
    </row>
    <row r="66061" spans="1:1" x14ac:dyDescent="0.25">
      <c r="A66061" t="s">
        <v>66059</v>
      </c>
    </row>
    <row r="66062" spans="1:1" x14ac:dyDescent="0.25">
      <c r="A66062" t="s">
        <v>66060</v>
      </c>
    </row>
    <row r="66063" spans="1:1" x14ac:dyDescent="0.25">
      <c r="A66063" t="s">
        <v>66061</v>
      </c>
    </row>
    <row r="66064" spans="1:1" x14ac:dyDescent="0.25">
      <c r="A66064" t="s">
        <v>66062</v>
      </c>
    </row>
    <row r="66065" spans="1:1" x14ac:dyDescent="0.25">
      <c r="A66065" t="s">
        <v>66063</v>
      </c>
    </row>
    <row r="66066" spans="1:1" x14ac:dyDescent="0.25">
      <c r="A66066" t="s">
        <v>66064</v>
      </c>
    </row>
    <row r="66067" spans="1:1" x14ac:dyDescent="0.25">
      <c r="A66067" t="s">
        <v>66065</v>
      </c>
    </row>
    <row r="66068" spans="1:1" x14ac:dyDescent="0.25">
      <c r="A66068" t="s">
        <v>66066</v>
      </c>
    </row>
    <row r="66069" spans="1:1" x14ac:dyDescent="0.25">
      <c r="A66069" t="s">
        <v>66067</v>
      </c>
    </row>
    <row r="66070" spans="1:1" x14ac:dyDescent="0.25">
      <c r="A66070" t="s">
        <v>66068</v>
      </c>
    </row>
    <row r="66071" spans="1:1" x14ac:dyDescent="0.25">
      <c r="A66071" t="s">
        <v>66069</v>
      </c>
    </row>
    <row r="66072" spans="1:1" x14ac:dyDescent="0.25">
      <c r="A66072" t="s">
        <v>66070</v>
      </c>
    </row>
    <row r="66073" spans="1:1" x14ac:dyDescent="0.25">
      <c r="A66073" t="s">
        <v>66071</v>
      </c>
    </row>
    <row r="66074" spans="1:1" x14ac:dyDescent="0.25">
      <c r="A66074" t="s">
        <v>66072</v>
      </c>
    </row>
    <row r="66075" spans="1:1" x14ac:dyDescent="0.25">
      <c r="A66075" t="s">
        <v>66073</v>
      </c>
    </row>
    <row r="66076" spans="1:1" x14ac:dyDescent="0.25">
      <c r="A66076" t="s">
        <v>66074</v>
      </c>
    </row>
    <row r="66077" spans="1:1" x14ac:dyDescent="0.25">
      <c r="A66077" t="s">
        <v>66075</v>
      </c>
    </row>
    <row r="66078" spans="1:1" x14ac:dyDescent="0.25">
      <c r="A66078" t="s">
        <v>66076</v>
      </c>
    </row>
    <row r="66079" spans="1:1" x14ac:dyDescent="0.25">
      <c r="A66079" t="s">
        <v>66077</v>
      </c>
    </row>
    <row r="66080" spans="1:1" x14ac:dyDescent="0.25">
      <c r="A66080" t="s">
        <v>66078</v>
      </c>
    </row>
    <row r="66081" spans="1:1" x14ac:dyDescent="0.25">
      <c r="A66081" t="s">
        <v>66079</v>
      </c>
    </row>
    <row r="66082" spans="1:1" x14ac:dyDescent="0.25">
      <c r="A66082" t="s">
        <v>66080</v>
      </c>
    </row>
    <row r="66083" spans="1:1" x14ac:dyDescent="0.25">
      <c r="A66083" t="s">
        <v>66081</v>
      </c>
    </row>
    <row r="66084" spans="1:1" x14ac:dyDescent="0.25">
      <c r="A66084" t="s">
        <v>66082</v>
      </c>
    </row>
    <row r="66085" spans="1:1" x14ac:dyDescent="0.25">
      <c r="A66085" t="s">
        <v>66083</v>
      </c>
    </row>
    <row r="66086" spans="1:1" x14ac:dyDescent="0.25">
      <c r="A66086" t="s">
        <v>66084</v>
      </c>
    </row>
    <row r="66087" spans="1:1" x14ac:dyDescent="0.25">
      <c r="A66087" t="s">
        <v>66085</v>
      </c>
    </row>
    <row r="66088" spans="1:1" x14ac:dyDescent="0.25">
      <c r="A66088" t="s">
        <v>66086</v>
      </c>
    </row>
    <row r="66089" spans="1:1" x14ac:dyDescent="0.25">
      <c r="A66089" t="s">
        <v>66087</v>
      </c>
    </row>
    <row r="66090" spans="1:1" x14ac:dyDescent="0.25">
      <c r="A66090" t="s">
        <v>66088</v>
      </c>
    </row>
    <row r="66091" spans="1:1" x14ac:dyDescent="0.25">
      <c r="A66091" t="s">
        <v>66089</v>
      </c>
    </row>
    <row r="66092" spans="1:1" x14ac:dyDescent="0.25">
      <c r="A66092" t="s">
        <v>66090</v>
      </c>
    </row>
    <row r="66093" spans="1:1" x14ac:dyDescent="0.25">
      <c r="A66093" t="s">
        <v>66091</v>
      </c>
    </row>
    <row r="66094" spans="1:1" x14ac:dyDescent="0.25">
      <c r="A66094" t="s">
        <v>66092</v>
      </c>
    </row>
    <row r="66095" spans="1:1" x14ac:dyDescent="0.25">
      <c r="A66095" t="s">
        <v>66093</v>
      </c>
    </row>
    <row r="66096" spans="1:1" x14ac:dyDescent="0.25">
      <c r="A66096" t="s">
        <v>66094</v>
      </c>
    </row>
    <row r="66097" spans="1:1" x14ac:dyDescent="0.25">
      <c r="A66097" t="s">
        <v>66095</v>
      </c>
    </row>
    <row r="66098" spans="1:1" x14ac:dyDescent="0.25">
      <c r="A66098" t="s">
        <v>66096</v>
      </c>
    </row>
    <row r="66099" spans="1:1" x14ac:dyDescent="0.25">
      <c r="A66099" t="s">
        <v>66097</v>
      </c>
    </row>
    <row r="66100" spans="1:1" x14ac:dyDescent="0.25">
      <c r="A66100" t="s">
        <v>66098</v>
      </c>
    </row>
    <row r="66101" spans="1:1" x14ac:dyDescent="0.25">
      <c r="A66101" t="s">
        <v>66099</v>
      </c>
    </row>
    <row r="66102" spans="1:1" x14ac:dyDescent="0.25">
      <c r="A66102" t="s">
        <v>66100</v>
      </c>
    </row>
    <row r="66103" spans="1:1" x14ac:dyDescent="0.25">
      <c r="A66103" t="s">
        <v>66101</v>
      </c>
    </row>
    <row r="66104" spans="1:1" x14ac:dyDescent="0.25">
      <c r="A66104" t="s">
        <v>66102</v>
      </c>
    </row>
    <row r="66105" spans="1:1" x14ac:dyDescent="0.25">
      <c r="A66105" t="s">
        <v>66103</v>
      </c>
    </row>
    <row r="66106" spans="1:1" x14ac:dyDescent="0.25">
      <c r="A66106" t="s">
        <v>66104</v>
      </c>
    </row>
    <row r="66107" spans="1:1" x14ac:dyDescent="0.25">
      <c r="A66107" t="s">
        <v>66105</v>
      </c>
    </row>
    <row r="66108" spans="1:1" x14ac:dyDescent="0.25">
      <c r="A66108" t="s">
        <v>66106</v>
      </c>
    </row>
    <row r="66109" spans="1:1" x14ac:dyDescent="0.25">
      <c r="A66109" t="s">
        <v>66107</v>
      </c>
    </row>
    <row r="66110" spans="1:1" x14ac:dyDescent="0.25">
      <c r="A66110" t="s">
        <v>66108</v>
      </c>
    </row>
    <row r="66111" spans="1:1" x14ac:dyDescent="0.25">
      <c r="A66111" t="s">
        <v>66109</v>
      </c>
    </row>
    <row r="66112" spans="1:1" x14ac:dyDescent="0.25">
      <c r="A66112" t="s">
        <v>66110</v>
      </c>
    </row>
    <row r="66113" spans="1:1" x14ac:dyDescent="0.25">
      <c r="A66113" t="s">
        <v>66111</v>
      </c>
    </row>
    <row r="66114" spans="1:1" x14ac:dyDescent="0.25">
      <c r="A66114" t="s">
        <v>66112</v>
      </c>
    </row>
    <row r="66115" spans="1:1" x14ac:dyDescent="0.25">
      <c r="A66115" t="s">
        <v>66113</v>
      </c>
    </row>
    <row r="66116" spans="1:1" x14ac:dyDescent="0.25">
      <c r="A66116" t="s">
        <v>66114</v>
      </c>
    </row>
    <row r="66117" spans="1:1" x14ac:dyDescent="0.25">
      <c r="A66117" t="s">
        <v>66115</v>
      </c>
    </row>
    <row r="66118" spans="1:1" x14ac:dyDescent="0.25">
      <c r="A66118" t="s">
        <v>66116</v>
      </c>
    </row>
    <row r="66119" spans="1:1" x14ac:dyDescent="0.25">
      <c r="A66119" t="s">
        <v>66117</v>
      </c>
    </row>
    <row r="66120" spans="1:1" x14ac:dyDescent="0.25">
      <c r="A66120" t="s">
        <v>66118</v>
      </c>
    </row>
    <row r="66121" spans="1:1" x14ac:dyDescent="0.25">
      <c r="A66121" t="s">
        <v>66119</v>
      </c>
    </row>
    <row r="66122" spans="1:1" x14ac:dyDescent="0.25">
      <c r="A66122" t="s">
        <v>66120</v>
      </c>
    </row>
    <row r="66123" spans="1:1" x14ac:dyDescent="0.25">
      <c r="A66123" t="s">
        <v>66121</v>
      </c>
    </row>
    <row r="66124" spans="1:1" x14ac:dyDescent="0.25">
      <c r="A66124" t="s">
        <v>66122</v>
      </c>
    </row>
    <row r="66125" spans="1:1" x14ac:dyDescent="0.25">
      <c r="A66125" t="s">
        <v>66123</v>
      </c>
    </row>
    <row r="66126" spans="1:1" x14ac:dyDescent="0.25">
      <c r="A66126" t="s">
        <v>66124</v>
      </c>
    </row>
    <row r="66127" spans="1:1" x14ac:dyDescent="0.25">
      <c r="A66127" t="s">
        <v>66125</v>
      </c>
    </row>
    <row r="66128" spans="1:1" x14ac:dyDescent="0.25">
      <c r="A66128" t="s">
        <v>66126</v>
      </c>
    </row>
    <row r="66129" spans="1:1" x14ac:dyDescent="0.25">
      <c r="A66129" t="s">
        <v>66127</v>
      </c>
    </row>
    <row r="66130" spans="1:1" x14ac:dyDescent="0.25">
      <c r="A66130" t="s">
        <v>66128</v>
      </c>
    </row>
    <row r="66131" spans="1:1" x14ac:dyDescent="0.25">
      <c r="A66131" t="s">
        <v>66129</v>
      </c>
    </row>
    <row r="66132" spans="1:1" x14ac:dyDescent="0.25">
      <c r="A66132" t="s">
        <v>66130</v>
      </c>
    </row>
    <row r="66133" spans="1:1" x14ac:dyDescent="0.25">
      <c r="A66133" t="s">
        <v>66131</v>
      </c>
    </row>
    <row r="66134" spans="1:1" x14ac:dyDescent="0.25">
      <c r="A66134" t="s">
        <v>66132</v>
      </c>
    </row>
    <row r="66135" spans="1:1" x14ac:dyDescent="0.25">
      <c r="A66135" t="s">
        <v>66133</v>
      </c>
    </row>
    <row r="66136" spans="1:1" x14ac:dyDescent="0.25">
      <c r="A66136" t="s">
        <v>66134</v>
      </c>
    </row>
    <row r="66137" spans="1:1" x14ac:dyDescent="0.25">
      <c r="A66137" t="s">
        <v>66135</v>
      </c>
    </row>
    <row r="66138" spans="1:1" x14ac:dyDescent="0.25">
      <c r="A66138" t="s">
        <v>66136</v>
      </c>
    </row>
    <row r="66139" spans="1:1" x14ac:dyDescent="0.25">
      <c r="A66139" t="s">
        <v>66137</v>
      </c>
    </row>
    <row r="66140" spans="1:1" x14ac:dyDescent="0.25">
      <c r="A66140" t="s">
        <v>66138</v>
      </c>
    </row>
    <row r="66141" spans="1:1" x14ac:dyDescent="0.25">
      <c r="A66141" t="s">
        <v>66139</v>
      </c>
    </row>
    <row r="66142" spans="1:1" x14ac:dyDescent="0.25">
      <c r="A66142" t="s">
        <v>66140</v>
      </c>
    </row>
    <row r="66143" spans="1:1" x14ac:dyDescent="0.25">
      <c r="A66143" t="s">
        <v>66141</v>
      </c>
    </row>
    <row r="66144" spans="1:1" x14ac:dyDescent="0.25">
      <c r="A66144" t="s">
        <v>66142</v>
      </c>
    </row>
    <row r="66145" spans="1:1" x14ac:dyDescent="0.25">
      <c r="A66145" t="s">
        <v>66143</v>
      </c>
    </row>
    <row r="66146" spans="1:1" x14ac:dyDescent="0.25">
      <c r="A66146" t="s">
        <v>66144</v>
      </c>
    </row>
    <row r="66147" spans="1:1" x14ac:dyDescent="0.25">
      <c r="A66147" t="s">
        <v>66145</v>
      </c>
    </row>
    <row r="66148" spans="1:1" x14ac:dyDescent="0.25">
      <c r="A66148" t="s">
        <v>66146</v>
      </c>
    </row>
    <row r="66149" spans="1:1" x14ac:dyDescent="0.25">
      <c r="A66149" t="s">
        <v>66147</v>
      </c>
    </row>
    <row r="66150" spans="1:1" x14ac:dyDescent="0.25">
      <c r="A66150" t="s">
        <v>66148</v>
      </c>
    </row>
    <row r="66151" spans="1:1" x14ac:dyDescent="0.25">
      <c r="A66151" t="s">
        <v>66149</v>
      </c>
    </row>
    <row r="66152" spans="1:1" x14ac:dyDescent="0.25">
      <c r="A66152" t="s">
        <v>66150</v>
      </c>
    </row>
    <row r="66153" spans="1:1" x14ac:dyDescent="0.25">
      <c r="A66153" t="s">
        <v>66151</v>
      </c>
    </row>
    <row r="66154" spans="1:1" x14ac:dyDescent="0.25">
      <c r="A66154" t="s">
        <v>66152</v>
      </c>
    </row>
    <row r="66155" spans="1:1" x14ac:dyDescent="0.25">
      <c r="A66155" t="s">
        <v>66153</v>
      </c>
    </row>
    <row r="66156" spans="1:1" x14ac:dyDescent="0.25">
      <c r="A66156" t="s">
        <v>66154</v>
      </c>
    </row>
    <row r="66157" spans="1:1" x14ac:dyDescent="0.25">
      <c r="A66157" t="s">
        <v>66155</v>
      </c>
    </row>
    <row r="66158" spans="1:1" x14ac:dyDescent="0.25">
      <c r="A66158" t="s">
        <v>66156</v>
      </c>
    </row>
    <row r="66159" spans="1:1" x14ac:dyDescent="0.25">
      <c r="A66159" t="s">
        <v>66157</v>
      </c>
    </row>
    <row r="66160" spans="1:1" x14ac:dyDescent="0.25">
      <c r="A66160" t="s">
        <v>66158</v>
      </c>
    </row>
    <row r="66161" spans="1:1" x14ac:dyDescent="0.25">
      <c r="A66161" t="s">
        <v>66159</v>
      </c>
    </row>
    <row r="66162" spans="1:1" x14ac:dyDescent="0.25">
      <c r="A66162" t="s">
        <v>66160</v>
      </c>
    </row>
    <row r="66163" spans="1:1" x14ac:dyDescent="0.25">
      <c r="A66163" t="s">
        <v>66161</v>
      </c>
    </row>
    <row r="66164" spans="1:1" x14ac:dyDescent="0.25">
      <c r="A66164" t="s">
        <v>66162</v>
      </c>
    </row>
    <row r="66165" spans="1:1" x14ac:dyDescent="0.25">
      <c r="A66165" t="s">
        <v>66163</v>
      </c>
    </row>
    <row r="66166" spans="1:1" x14ac:dyDescent="0.25">
      <c r="A66166" t="s">
        <v>66164</v>
      </c>
    </row>
    <row r="66167" spans="1:1" x14ac:dyDescent="0.25">
      <c r="A66167" t="s">
        <v>66165</v>
      </c>
    </row>
    <row r="66168" spans="1:1" x14ac:dyDescent="0.25">
      <c r="A66168" t="s">
        <v>66166</v>
      </c>
    </row>
    <row r="66169" spans="1:1" x14ac:dyDescent="0.25">
      <c r="A66169" t="s">
        <v>66167</v>
      </c>
    </row>
    <row r="66170" spans="1:1" x14ac:dyDescent="0.25">
      <c r="A66170" t="s">
        <v>66168</v>
      </c>
    </row>
    <row r="66171" spans="1:1" x14ac:dyDescent="0.25">
      <c r="A66171" t="s">
        <v>66169</v>
      </c>
    </row>
    <row r="66172" spans="1:1" x14ac:dyDescent="0.25">
      <c r="A66172" t="s">
        <v>66170</v>
      </c>
    </row>
    <row r="66173" spans="1:1" x14ac:dyDescent="0.25">
      <c r="A66173" t="s">
        <v>66171</v>
      </c>
    </row>
    <row r="66174" spans="1:1" x14ac:dyDescent="0.25">
      <c r="A66174" t="s">
        <v>66172</v>
      </c>
    </row>
    <row r="66175" spans="1:1" x14ac:dyDescent="0.25">
      <c r="A66175" t="s">
        <v>66173</v>
      </c>
    </row>
    <row r="66176" spans="1:1" x14ac:dyDescent="0.25">
      <c r="A66176" t="s">
        <v>66174</v>
      </c>
    </row>
    <row r="66177" spans="1:1" x14ac:dyDescent="0.25">
      <c r="A66177" t="s">
        <v>66175</v>
      </c>
    </row>
    <row r="66178" spans="1:1" x14ac:dyDescent="0.25">
      <c r="A66178" t="s">
        <v>66176</v>
      </c>
    </row>
    <row r="66179" spans="1:1" x14ac:dyDescent="0.25">
      <c r="A66179" t="s">
        <v>66177</v>
      </c>
    </row>
    <row r="66180" spans="1:1" x14ac:dyDescent="0.25">
      <c r="A66180" t="s">
        <v>66178</v>
      </c>
    </row>
    <row r="66181" spans="1:1" x14ac:dyDescent="0.25">
      <c r="A66181" t="s">
        <v>66179</v>
      </c>
    </row>
    <row r="66182" spans="1:1" x14ac:dyDescent="0.25">
      <c r="A66182" t="s">
        <v>66180</v>
      </c>
    </row>
    <row r="66183" spans="1:1" x14ac:dyDescent="0.25">
      <c r="A66183" t="s">
        <v>66181</v>
      </c>
    </row>
    <row r="66184" spans="1:1" x14ac:dyDescent="0.25">
      <c r="A66184" t="s">
        <v>66182</v>
      </c>
    </row>
    <row r="66185" spans="1:1" x14ac:dyDescent="0.25">
      <c r="A66185" t="s">
        <v>66183</v>
      </c>
    </row>
    <row r="66186" spans="1:1" x14ac:dyDescent="0.25">
      <c r="A66186" t="s">
        <v>66184</v>
      </c>
    </row>
    <row r="66187" spans="1:1" x14ac:dyDescent="0.25">
      <c r="A66187" t="s">
        <v>66185</v>
      </c>
    </row>
    <row r="66188" spans="1:1" x14ac:dyDescent="0.25">
      <c r="A66188" t="s">
        <v>66186</v>
      </c>
    </row>
    <row r="66189" spans="1:1" x14ac:dyDescent="0.25">
      <c r="A66189" t="s">
        <v>66187</v>
      </c>
    </row>
    <row r="66190" spans="1:1" x14ac:dyDescent="0.25">
      <c r="A66190" t="s">
        <v>66188</v>
      </c>
    </row>
    <row r="66191" spans="1:1" x14ac:dyDescent="0.25">
      <c r="A66191" t="s">
        <v>66189</v>
      </c>
    </row>
    <row r="66192" spans="1:1" x14ac:dyDescent="0.25">
      <c r="A66192" t="s">
        <v>66190</v>
      </c>
    </row>
    <row r="66193" spans="1:1" x14ac:dyDescent="0.25">
      <c r="A66193" t="s">
        <v>66191</v>
      </c>
    </row>
    <row r="66194" spans="1:1" x14ac:dyDescent="0.25">
      <c r="A66194" t="s">
        <v>66192</v>
      </c>
    </row>
    <row r="66195" spans="1:1" x14ac:dyDescent="0.25">
      <c r="A66195" t="s">
        <v>66193</v>
      </c>
    </row>
    <row r="66196" spans="1:1" x14ac:dyDescent="0.25">
      <c r="A66196" t="s">
        <v>66194</v>
      </c>
    </row>
    <row r="66197" spans="1:1" x14ac:dyDescent="0.25">
      <c r="A66197" t="s">
        <v>66195</v>
      </c>
    </row>
    <row r="66198" spans="1:1" x14ac:dyDescent="0.25">
      <c r="A66198" t="s">
        <v>66196</v>
      </c>
    </row>
    <row r="66199" spans="1:1" x14ac:dyDescent="0.25">
      <c r="A66199" t="s">
        <v>66197</v>
      </c>
    </row>
    <row r="66200" spans="1:1" x14ac:dyDescent="0.25">
      <c r="A66200" t="s">
        <v>66198</v>
      </c>
    </row>
    <row r="66201" spans="1:1" x14ac:dyDescent="0.25">
      <c r="A66201" t="s">
        <v>66199</v>
      </c>
    </row>
    <row r="66202" spans="1:1" x14ac:dyDescent="0.25">
      <c r="A66202" t="s">
        <v>66200</v>
      </c>
    </row>
    <row r="66203" spans="1:1" x14ac:dyDescent="0.25">
      <c r="A66203" t="s">
        <v>66201</v>
      </c>
    </row>
    <row r="66204" spans="1:1" x14ac:dyDescent="0.25">
      <c r="A66204" t="s">
        <v>66202</v>
      </c>
    </row>
    <row r="66205" spans="1:1" x14ac:dyDescent="0.25">
      <c r="A66205" t="s">
        <v>66203</v>
      </c>
    </row>
    <row r="66206" spans="1:1" x14ac:dyDescent="0.25">
      <c r="A66206" t="s">
        <v>66204</v>
      </c>
    </row>
    <row r="66207" spans="1:1" x14ac:dyDescent="0.25">
      <c r="A66207" t="s">
        <v>66205</v>
      </c>
    </row>
    <row r="66208" spans="1:1" x14ac:dyDescent="0.25">
      <c r="A66208" t="s">
        <v>66206</v>
      </c>
    </row>
    <row r="66209" spans="1:1" x14ac:dyDescent="0.25">
      <c r="A66209" t="s">
        <v>66207</v>
      </c>
    </row>
    <row r="66210" spans="1:1" x14ac:dyDescent="0.25">
      <c r="A66210" t="s">
        <v>66208</v>
      </c>
    </row>
    <row r="66211" spans="1:1" x14ac:dyDescent="0.25">
      <c r="A66211" t="s">
        <v>66209</v>
      </c>
    </row>
    <row r="66212" spans="1:1" x14ac:dyDescent="0.25">
      <c r="A66212" t="s">
        <v>66210</v>
      </c>
    </row>
    <row r="66213" spans="1:1" x14ac:dyDescent="0.25">
      <c r="A66213" t="s">
        <v>66211</v>
      </c>
    </row>
    <row r="66214" spans="1:1" x14ac:dyDescent="0.25">
      <c r="A66214" t="s">
        <v>66212</v>
      </c>
    </row>
    <row r="66215" spans="1:1" x14ac:dyDescent="0.25">
      <c r="A66215" t="s">
        <v>66213</v>
      </c>
    </row>
    <row r="66216" spans="1:1" x14ac:dyDescent="0.25">
      <c r="A66216" t="s">
        <v>66214</v>
      </c>
    </row>
    <row r="66217" spans="1:1" x14ac:dyDescent="0.25">
      <c r="A66217" t="s">
        <v>66215</v>
      </c>
    </row>
    <row r="66218" spans="1:1" x14ac:dyDescent="0.25">
      <c r="A66218" t="s">
        <v>66216</v>
      </c>
    </row>
    <row r="66219" spans="1:1" x14ac:dyDescent="0.25">
      <c r="A66219" t="s">
        <v>66217</v>
      </c>
    </row>
    <row r="66220" spans="1:1" x14ac:dyDescent="0.25">
      <c r="A66220" t="s">
        <v>66218</v>
      </c>
    </row>
    <row r="66221" spans="1:1" x14ac:dyDescent="0.25">
      <c r="A66221" t="s">
        <v>66219</v>
      </c>
    </row>
    <row r="66222" spans="1:1" x14ac:dyDescent="0.25">
      <c r="A66222" t="s">
        <v>66220</v>
      </c>
    </row>
    <row r="66223" spans="1:1" x14ac:dyDescent="0.25">
      <c r="A66223" t="s">
        <v>66221</v>
      </c>
    </row>
    <row r="66224" spans="1:1" x14ac:dyDescent="0.25">
      <c r="A66224" t="s">
        <v>66222</v>
      </c>
    </row>
    <row r="66225" spans="1:1" x14ac:dyDescent="0.25">
      <c r="A66225" t="s">
        <v>66223</v>
      </c>
    </row>
    <row r="66226" spans="1:1" x14ac:dyDescent="0.25">
      <c r="A66226" t="s">
        <v>66224</v>
      </c>
    </row>
    <row r="66227" spans="1:1" x14ac:dyDescent="0.25">
      <c r="A66227" t="s">
        <v>66225</v>
      </c>
    </row>
    <row r="66228" spans="1:1" x14ac:dyDescent="0.25">
      <c r="A66228" t="s">
        <v>66226</v>
      </c>
    </row>
    <row r="66229" spans="1:1" x14ac:dyDescent="0.25">
      <c r="A66229" t="s">
        <v>66227</v>
      </c>
    </row>
    <row r="66230" spans="1:1" x14ac:dyDescent="0.25">
      <c r="A66230" t="s">
        <v>66228</v>
      </c>
    </row>
    <row r="66231" spans="1:1" x14ac:dyDescent="0.25">
      <c r="A66231" t="s">
        <v>66229</v>
      </c>
    </row>
    <row r="66232" spans="1:1" x14ac:dyDescent="0.25">
      <c r="A66232" t="s">
        <v>66230</v>
      </c>
    </row>
    <row r="66233" spans="1:1" x14ac:dyDescent="0.25">
      <c r="A66233" t="s">
        <v>66231</v>
      </c>
    </row>
    <row r="66234" spans="1:1" x14ac:dyDescent="0.25">
      <c r="A66234" t="s">
        <v>66232</v>
      </c>
    </row>
    <row r="66235" spans="1:1" x14ac:dyDescent="0.25">
      <c r="A66235" t="s">
        <v>66233</v>
      </c>
    </row>
    <row r="66236" spans="1:1" x14ac:dyDescent="0.25">
      <c r="A66236" t="s">
        <v>66234</v>
      </c>
    </row>
    <row r="66237" spans="1:1" x14ac:dyDescent="0.25">
      <c r="A66237" t="s">
        <v>66235</v>
      </c>
    </row>
    <row r="66238" spans="1:1" x14ac:dyDescent="0.25">
      <c r="A66238" t="s">
        <v>66236</v>
      </c>
    </row>
    <row r="66239" spans="1:1" x14ac:dyDescent="0.25">
      <c r="A66239" t="s">
        <v>66237</v>
      </c>
    </row>
    <row r="66240" spans="1:1" x14ac:dyDescent="0.25">
      <c r="A66240" t="s">
        <v>66238</v>
      </c>
    </row>
    <row r="66241" spans="1:1" x14ac:dyDescent="0.25">
      <c r="A66241" t="s">
        <v>66239</v>
      </c>
    </row>
    <row r="66242" spans="1:1" x14ac:dyDescent="0.25">
      <c r="A66242" t="s">
        <v>66240</v>
      </c>
    </row>
    <row r="66243" spans="1:1" x14ac:dyDescent="0.25">
      <c r="A66243" t="s">
        <v>66241</v>
      </c>
    </row>
    <row r="66244" spans="1:1" x14ac:dyDescent="0.25">
      <c r="A66244" t="s">
        <v>66242</v>
      </c>
    </row>
    <row r="66245" spans="1:1" x14ac:dyDescent="0.25">
      <c r="A66245" t="s">
        <v>66243</v>
      </c>
    </row>
    <row r="66246" spans="1:1" x14ac:dyDescent="0.25">
      <c r="A66246" t="s">
        <v>66244</v>
      </c>
    </row>
    <row r="66247" spans="1:1" x14ac:dyDescent="0.25">
      <c r="A66247" t="s">
        <v>66245</v>
      </c>
    </row>
    <row r="66248" spans="1:1" x14ac:dyDescent="0.25">
      <c r="A66248" t="s">
        <v>66246</v>
      </c>
    </row>
    <row r="66249" spans="1:1" x14ac:dyDescent="0.25">
      <c r="A66249" t="s">
        <v>66247</v>
      </c>
    </row>
    <row r="66250" spans="1:1" x14ac:dyDescent="0.25">
      <c r="A66250" t="s">
        <v>66248</v>
      </c>
    </row>
    <row r="66251" spans="1:1" x14ac:dyDescent="0.25">
      <c r="A66251" t="s">
        <v>66249</v>
      </c>
    </row>
    <row r="66252" spans="1:1" x14ac:dyDescent="0.25">
      <c r="A66252" t="s">
        <v>66250</v>
      </c>
    </row>
    <row r="66253" spans="1:1" x14ac:dyDescent="0.25">
      <c r="A66253" t="s">
        <v>66251</v>
      </c>
    </row>
    <row r="66254" spans="1:1" x14ac:dyDescent="0.25">
      <c r="A66254" t="s">
        <v>66252</v>
      </c>
    </row>
    <row r="66255" spans="1:1" x14ac:dyDescent="0.25">
      <c r="A66255" t="s">
        <v>66253</v>
      </c>
    </row>
    <row r="66256" spans="1:1" x14ac:dyDescent="0.25">
      <c r="A66256" t="s">
        <v>66254</v>
      </c>
    </row>
    <row r="66257" spans="1:1" x14ac:dyDescent="0.25">
      <c r="A66257" t="s">
        <v>66255</v>
      </c>
    </row>
    <row r="66258" spans="1:1" x14ac:dyDescent="0.25">
      <c r="A66258" t="s">
        <v>66256</v>
      </c>
    </row>
    <row r="66259" spans="1:1" x14ac:dyDescent="0.25">
      <c r="A66259" t="s">
        <v>66257</v>
      </c>
    </row>
    <row r="66260" spans="1:1" x14ac:dyDescent="0.25">
      <c r="A66260" t="s">
        <v>66258</v>
      </c>
    </row>
    <row r="66261" spans="1:1" x14ac:dyDescent="0.25">
      <c r="A66261" t="s">
        <v>66259</v>
      </c>
    </row>
    <row r="66262" spans="1:1" x14ac:dyDescent="0.25">
      <c r="A66262" t="s">
        <v>66260</v>
      </c>
    </row>
    <row r="66263" spans="1:1" x14ac:dyDescent="0.25">
      <c r="A66263" t="s">
        <v>66261</v>
      </c>
    </row>
    <row r="66264" spans="1:1" x14ac:dyDescent="0.25">
      <c r="A66264" t="s">
        <v>66262</v>
      </c>
    </row>
    <row r="66265" spans="1:1" x14ac:dyDescent="0.25">
      <c r="A66265" t="s">
        <v>66263</v>
      </c>
    </row>
    <row r="66266" spans="1:1" x14ac:dyDescent="0.25">
      <c r="A66266" t="s">
        <v>66264</v>
      </c>
    </row>
    <row r="66267" spans="1:1" x14ac:dyDescent="0.25">
      <c r="A66267" t="s">
        <v>66265</v>
      </c>
    </row>
    <row r="66268" spans="1:1" x14ac:dyDescent="0.25">
      <c r="A66268" t="s">
        <v>66266</v>
      </c>
    </row>
    <row r="66269" spans="1:1" x14ac:dyDescent="0.25">
      <c r="A66269" t="s">
        <v>66267</v>
      </c>
    </row>
    <row r="66270" spans="1:1" x14ac:dyDescent="0.25">
      <c r="A66270" t="s">
        <v>66268</v>
      </c>
    </row>
    <row r="66271" spans="1:1" x14ac:dyDescent="0.25">
      <c r="A66271" t="s">
        <v>66269</v>
      </c>
    </row>
    <row r="66272" spans="1:1" x14ac:dyDescent="0.25">
      <c r="A66272" t="s">
        <v>66270</v>
      </c>
    </row>
    <row r="66273" spans="1:1" x14ac:dyDescent="0.25">
      <c r="A66273" t="s">
        <v>66271</v>
      </c>
    </row>
    <row r="66274" spans="1:1" x14ac:dyDescent="0.25">
      <c r="A66274" t="s">
        <v>66272</v>
      </c>
    </row>
    <row r="66275" spans="1:1" x14ac:dyDescent="0.25">
      <c r="A66275" t="s">
        <v>66273</v>
      </c>
    </row>
    <row r="66276" spans="1:1" x14ac:dyDescent="0.25">
      <c r="A66276" t="s">
        <v>66274</v>
      </c>
    </row>
    <row r="66277" spans="1:1" x14ac:dyDescent="0.25">
      <c r="A66277" t="s">
        <v>66275</v>
      </c>
    </row>
    <row r="66278" spans="1:1" x14ac:dyDescent="0.25">
      <c r="A66278" t="s">
        <v>66276</v>
      </c>
    </row>
    <row r="66279" spans="1:1" x14ac:dyDescent="0.25">
      <c r="A66279" t="s">
        <v>66277</v>
      </c>
    </row>
    <row r="66280" spans="1:1" x14ac:dyDescent="0.25">
      <c r="A66280" t="s">
        <v>66278</v>
      </c>
    </row>
    <row r="66281" spans="1:1" x14ac:dyDescent="0.25">
      <c r="A66281" t="s">
        <v>66279</v>
      </c>
    </row>
    <row r="66282" spans="1:1" x14ac:dyDescent="0.25">
      <c r="A66282" t="s">
        <v>66280</v>
      </c>
    </row>
    <row r="66283" spans="1:1" x14ac:dyDescent="0.25">
      <c r="A66283" t="s">
        <v>66281</v>
      </c>
    </row>
    <row r="66284" spans="1:1" x14ac:dyDescent="0.25">
      <c r="A66284" t="s">
        <v>66282</v>
      </c>
    </row>
    <row r="66285" spans="1:1" x14ac:dyDescent="0.25">
      <c r="A66285" t="s">
        <v>66283</v>
      </c>
    </row>
    <row r="66286" spans="1:1" x14ac:dyDescent="0.25">
      <c r="A66286" t="s">
        <v>66284</v>
      </c>
    </row>
    <row r="66287" spans="1:1" x14ac:dyDescent="0.25">
      <c r="A66287" t="s">
        <v>66285</v>
      </c>
    </row>
    <row r="66288" spans="1:1" x14ac:dyDescent="0.25">
      <c r="A66288" t="s">
        <v>66286</v>
      </c>
    </row>
    <row r="66289" spans="1:1" x14ac:dyDescent="0.25">
      <c r="A66289" t="s">
        <v>66287</v>
      </c>
    </row>
    <row r="66290" spans="1:1" x14ac:dyDescent="0.25">
      <c r="A66290" t="s">
        <v>66288</v>
      </c>
    </row>
    <row r="66291" spans="1:1" x14ac:dyDescent="0.25">
      <c r="A66291" t="s">
        <v>66289</v>
      </c>
    </row>
    <row r="66292" spans="1:1" x14ac:dyDescent="0.25">
      <c r="A66292" t="s">
        <v>66290</v>
      </c>
    </row>
    <row r="66293" spans="1:1" x14ac:dyDescent="0.25">
      <c r="A66293" t="s">
        <v>66291</v>
      </c>
    </row>
    <row r="66294" spans="1:1" x14ac:dyDescent="0.25">
      <c r="A66294" t="s">
        <v>66292</v>
      </c>
    </row>
    <row r="66295" spans="1:1" x14ac:dyDescent="0.25">
      <c r="A66295" t="s">
        <v>66293</v>
      </c>
    </row>
    <row r="66296" spans="1:1" x14ac:dyDescent="0.25">
      <c r="A66296" t="s">
        <v>66294</v>
      </c>
    </row>
    <row r="66297" spans="1:1" x14ac:dyDescent="0.25">
      <c r="A66297" t="s">
        <v>66295</v>
      </c>
    </row>
    <row r="66298" spans="1:1" x14ac:dyDescent="0.25">
      <c r="A66298" t="s">
        <v>66296</v>
      </c>
    </row>
    <row r="66299" spans="1:1" x14ac:dyDescent="0.25">
      <c r="A66299" t="s">
        <v>66297</v>
      </c>
    </row>
    <row r="66300" spans="1:1" x14ac:dyDescent="0.25">
      <c r="A66300" t="s">
        <v>66298</v>
      </c>
    </row>
    <row r="66301" spans="1:1" x14ac:dyDescent="0.25">
      <c r="A66301" t="s">
        <v>66299</v>
      </c>
    </row>
    <row r="66302" spans="1:1" x14ac:dyDescent="0.25">
      <c r="A66302" t="s">
        <v>66300</v>
      </c>
    </row>
    <row r="66303" spans="1:1" x14ac:dyDescent="0.25">
      <c r="A66303" t="s">
        <v>66301</v>
      </c>
    </row>
    <row r="66304" spans="1:1" x14ac:dyDescent="0.25">
      <c r="A66304" t="s">
        <v>66302</v>
      </c>
    </row>
    <row r="66305" spans="1:1" x14ac:dyDescent="0.25">
      <c r="A66305" t="s">
        <v>66303</v>
      </c>
    </row>
    <row r="66306" spans="1:1" x14ac:dyDescent="0.25">
      <c r="A66306" t="s">
        <v>66304</v>
      </c>
    </row>
    <row r="66307" spans="1:1" x14ac:dyDescent="0.25">
      <c r="A66307" t="s">
        <v>66305</v>
      </c>
    </row>
    <row r="66308" spans="1:1" x14ac:dyDescent="0.25">
      <c r="A66308" t="s">
        <v>66306</v>
      </c>
    </row>
    <row r="66309" spans="1:1" x14ac:dyDescent="0.25">
      <c r="A66309" t="s">
        <v>66307</v>
      </c>
    </row>
    <row r="66310" spans="1:1" x14ac:dyDescent="0.25">
      <c r="A66310" t="s">
        <v>66308</v>
      </c>
    </row>
    <row r="66311" spans="1:1" x14ac:dyDescent="0.25">
      <c r="A66311" t="s">
        <v>66309</v>
      </c>
    </row>
    <row r="66312" spans="1:1" x14ac:dyDescent="0.25">
      <c r="A66312" t="s">
        <v>66310</v>
      </c>
    </row>
    <row r="66313" spans="1:1" x14ac:dyDescent="0.25">
      <c r="A66313" t="s">
        <v>66311</v>
      </c>
    </row>
    <row r="66314" spans="1:1" x14ac:dyDescent="0.25">
      <c r="A66314" t="s">
        <v>66312</v>
      </c>
    </row>
    <row r="66315" spans="1:1" x14ac:dyDescent="0.25">
      <c r="A66315" t="s">
        <v>66313</v>
      </c>
    </row>
    <row r="66316" spans="1:1" x14ac:dyDescent="0.25">
      <c r="A66316" t="s">
        <v>66314</v>
      </c>
    </row>
    <row r="66317" spans="1:1" x14ac:dyDescent="0.25">
      <c r="A66317" t="s">
        <v>66315</v>
      </c>
    </row>
    <row r="66318" spans="1:1" x14ac:dyDescent="0.25">
      <c r="A66318" t="s">
        <v>66316</v>
      </c>
    </row>
    <row r="66319" spans="1:1" x14ac:dyDescent="0.25">
      <c r="A66319" t="s">
        <v>66317</v>
      </c>
    </row>
    <row r="66320" spans="1:1" x14ac:dyDescent="0.25">
      <c r="A66320" t="s">
        <v>66318</v>
      </c>
    </row>
    <row r="66321" spans="1:1" x14ac:dyDescent="0.25">
      <c r="A66321" t="s">
        <v>66319</v>
      </c>
    </row>
    <row r="66322" spans="1:1" x14ac:dyDescent="0.25">
      <c r="A66322" t="s">
        <v>66320</v>
      </c>
    </row>
    <row r="66323" spans="1:1" x14ac:dyDescent="0.25">
      <c r="A66323" t="s">
        <v>66321</v>
      </c>
    </row>
    <row r="66324" spans="1:1" x14ac:dyDescent="0.25">
      <c r="A66324" t="s">
        <v>66322</v>
      </c>
    </row>
    <row r="66325" spans="1:1" x14ac:dyDescent="0.25">
      <c r="A66325" t="s">
        <v>66323</v>
      </c>
    </row>
    <row r="66326" spans="1:1" x14ac:dyDescent="0.25">
      <c r="A66326" t="s">
        <v>66324</v>
      </c>
    </row>
    <row r="66327" spans="1:1" x14ac:dyDescent="0.25">
      <c r="A66327" t="s">
        <v>66325</v>
      </c>
    </row>
    <row r="66328" spans="1:1" x14ac:dyDescent="0.25">
      <c r="A66328" t="s">
        <v>66326</v>
      </c>
    </row>
    <row r="66329" spans="1:1" x14ac:dyDescent="0.25">
      <c r="A66329" t="s">
        <v>66327</v>
      </c>
    </row>
    <row r="66330" spans="1:1" x14ac:dyDescent="0.25">
      <c r="A66330" t="s">
        <v>66328</v>
      </c>
    </row>
    <row r="66331" spans="1:1" x14ac:dyDescent="0.25">
      <c r="A66331" t="s">
        <v>66329</v>
      </c>
    </row>
    <row r="66332" spans="1:1" x14ac:dyDescent="0.25">
      <c r="A66332" t="s">
        <v>66330</v>
      </c>
    </row>
    <row r="66333" spans="1:1" x14ac:dyDescent="0.25">
      <c r="A66333" t="s">
        <v>66331</v>
      </c>
    </row>
    <row r="66334" spans="1:1" x14ac:dyDescent="0.25">
      <c r="A66334" t="s">
        <v>66332</v>
      </c>
    </row>
    <row r="66335" spans="1:1" x14ac:dyDescent="0.25">
      <c r="A66335" t="s">
        <v>66333</v>
      </c>
    </row>
    <row r="66336" spans="1:1" x14ac:dyDescent="0.25">
      <c r="A66336" t="s">
        <v>66334</v>
      </c>
    </row>
    <row r="66337" spans="1:1" x14ac:dyDescent="0.25">
      <c r="A66337" t="s">
        <v>66335</v>
      </c>
    </row>
    <row r="66338" spans="1:1" x14ac:dyDescent="0.25">
      <c r="A66338" t="s">
        <v>66336</v>
      </c>
    </row>
    <row r="66339" spans="1:1" x14ac:dyDescent="0.25">
      <c r="A66339" t="s">
        <v>66337</v>
      </c>
    </row>
    <row r="66340" spans="1:1" x14ac:dyDescent="0.25">
      <c r="A66340" t="s">
        <v>66338</v>
      </c>
    </row>
    <row r="66341" spans="1:1" x14ac:dyDescent="0.25">
      <c r="A66341" t="s">
        <v>66339</v>
      </c>
    </row>
    <row r="66342" spans="1:1" x14ac:dyDescent="0.25">
      <c r="A66342" t="s">
        <v>66340</v>
      </c>
    </row>
    <row r="66343" spans="1:1" x14ac:dyDescent="0.25">
      <c r="A66343" t="s">
        <v>66341</v>
      </c>
    </row>
    <row r="66344" spans="1:1" x14ac:dyDescent="0.25">
      <c r="A66344" t="s">
        <v>66342</v>
      </c>
    </row>
    <row r="66345" spans="1:1" x14ac:dyDescent="0.25">
      <c r="A66345" t="s">
        <v>66343</v>
      </c>
    </row>
    <row r="66346" spans="1:1" x14ac:dyDescent="0.25">
      <c r="A66346" t="s">
        <v>66344</v>
      </c>
    </row>
    <row r="66347" spans="1:1" x14ac:dyDescent="0.25">
      <c r="A66347" t="s">
        <v>66345</v>
      </c>
    </row>
    <row r="66348" spans="1:1" x14ac:dyDescent="0.25">
      <c r="A66348" t="s">
        <v>66346</v>
      </c>
    </row>
    <row r="66349" spans="1:1" x14ac:dyDescent="0.25">
      <c r="A66349" t="s">
        <v>66347</v>
      </c>
    </row>
    <row r="66350" spans="1:1" x14ac:dyDescent="0.25">
      <c r="A66350" t="s">
        <v>66348</v>
      </c>
    </row>
    <row r="66351" spans="1:1" x14ac:dyDescent="0.25">
      <c r="A66351" t="s">
        <v>66349</v>
      </c>
    </row>
    <row r="66352" spans="1:1" x14ac:dyDescent="0.25">
      <c r="A66352" t="s">
        <v>66350</v>
      </c>
    </row>
    <row r="66353" spans="1:1" x14ac:dyDescent="0.25">
      <c r="A66353" t="s">
        <v>66351</v>
      </c>
    </row>
    <row r="66354" spans="1:1" x14ac:dyDescent="0.25">
      <c r="A66354" t="s">
        <v>66352</v>
      </c>
    </row>
    <row r="66355" spans="1:1" x14ac:dyDescent="0.25">
      <c r="A66355" t="s">
        <v>66353</v>
      </c>
    </row>
    <row r="66356" spans="1:1" x14ac:dyDescent="0.25">
      <c r="A66356" t="s">
        <v>66354</v>
      </c>
    </row>
    <row r="66357" spans="1:1" x14ac:dyDescent="0.25">
      <c r="A66357" t="s">
        <v>66355</v>
      </c>
    </row>
    <row r="66358" spans="1:1" x14ac:dyDescent="0.25">
      <c r="A66358" t="s">
        <v>66356</v>
      </c>
    </row>
    <row r="66359" spans="1:1" x14ac:dyDescent="0.25">
      <c r="A66359" t="s">
        <v>66357</v>
      </c>
    </row>
    <row r="66360" spans="1:1" x14ac:dyDescent="0.25">
      <c r="A66360" t="s">
        <v>66358</v>
      </c>
    </row>
    <row r="66361" spans="1:1" x14ac:dyDescent="0.25">
      <c r="A66361" t="s">
        <v>66359</v>
      </c>
    </row>
    <row r="66362" spans="1:1" x14ac:dyDescent="0.25">
      <c r="A66362" t="s">
        <v>66360</v>
      </c>
    </row>
    <row r="66363" spans="1:1" x14ac:dyDescent="0.25">
      <c r="A66363" t="s">
        <v>66361</v>
      </c>
    </row>
    <row r="66364" spans="1:1" x14ac:dyDescent="0.25">
      <c r="A66364" t="s">
        <v>66362</v>
      </c>
    </row>
    <row r="66365" spans="1:1" x14ac:dyDescent="0.25">
      <c r="A66365" t="s">
        <v>66363</v>
      </c>
    </row>
    <row r="66366" spans="1:1" x14ac:dyDescent="0.25">
      <c r="A66366" t="s">
        <v>66364</v>
      </c>
    </row>
    <row r="66367" spans="1:1" x14ac:dyDescent="0.25">
      <c r="A66367" t="s">
        <v>66365</v>
      </c>
    </row>
    <row r="66368" spans="1:1" x14ac:dyDescent="0.25">
      <c r="A66368" t="s">
        <v>66366</v>
      </c>
    </row>
    <row r="66369" spans="1:1" x14ac:dyDescent="0.25">
      <c r="A66369" t="s">
        <v>66367</v>
      </c>
    </row>
    <row r="66370" spans="1:1" x14ac:dyDescent="0.25">
      <c r="A66370" t="s">
        <v>66368</v>
      </c>
    </row>
    <row r="66371" spans="1:1" x14ac:dyDescent="0.25">
      <c r="A66371" t="s">
        <v>66369</v>
      </c>
    </row>
    <row r="66372" spans="1:1" x14ac:dyDescent="0.25">
      <c r="A66372" t="s">
        <v>66370</v>
      </c>
    </row>
    <row r="66373" spans="1:1" x14ac:dyDescent="0.25">
      <c r="A66373" t="s">
        <v>66371</v>
      </c>
    </row>
    <row r="66374" spans="1:1" x14ac:dyDescent="0.25">
      <c r="A66374" t="s">
        <v>66372</v>
      </c>
    </row>
    <row r="66375" spans="1:1" x14ac:dyDescent="0.25">
      <c r="A66375" t="s">
        <v>66373</v>
      </c>
    </row>
    <row r="66376" spans="1:1" x14ac:dyDescent="0.25">
      <c r="A66376" t="s">
        <v>66374</v>
      </c>
    </row>
    <row r="66377" spans="1:1" x14ac:dyDescent="0.25">
      <c r="A66377" t="s">
        <v>66375</v>
      </c>
    </row>
    <row r="66378" spans="1:1" x14ac:dyDescent="0.25">
      <c r="A66378" t="s">
        <v>66376</v>
      </c>
    </row>
    <row r="66379" spans="1:1" x14ac:dyDescent="0.25">
      <c r="A66379" t="s">
        <v>66377</v>
      </c>
    </row>
    <row r="66380" spans="1:1" x14ac:dyDescent="0.25">
      <c r="A66380" t="s">
        <v>66378</v>
      </c>
    </row>
    <row r="66381" spans="1:1" x14ac:dyDescent="0.25">
      <c r="A66381" t="s">
        <v>66379</v>
      </c>
    </row>
    <row r="66382" spans="1:1" x14ac:dyDescent="0.25">
      <c r="A66382" t="s">
        <v>66380</v>
      </c>
    </row>
    <row r="66383" spans="1:1" x14ac:dyDescent="0.25">
      <c r="A66383" t="s">
        <v>66381</v>
      </c>
    </row>
    <row r="66384" spans="1:1" x14ac:dyDescent="0.25">
      <c r="A66384" t="s">
        <v>66382</v>
      </c>
    </row>
    <row r="66385" spans="1:1" x14ac:dyDescent="0.25">
      <c r="A66385" t="s">
        <v>66383</v>
      </c>
    </row>
    <row r="66386" spans="1:1" x14ac:dyDescent="0.25">
      <c r="A66386" t="s">
        <v>66384</v>
      </c>
    </row>
    <row r="66387" spans="1:1" x14ac:dyDescent="0.25">
      <c r="A66387" t="s">
        <v>66385</v>
      </c>
    </row>
    <row r="66388" spans="1:1" x14ac:dyDescent="0.25">
      <c r="A66388" t="s">
        <v>66386</v>
      </c>
    </row>
    <row r="66389" spans="1:1" x14ac:dyDescent="0.25">
      <c r="A66389" t="s">
        <v>66387</v>
      </c>
    </row>
    <row r="66390" spans="1:1" x14ac:dyDescent="0.25">
      <c r="A66390" t="s">
        <v>66388</v>
      </c>
    </row>
    <row r="66391" spans="1:1" x14ac:dyDescent="0.25">
      <c r="A66391" t="s">
        <v>66389</v>
      </c>
    </row>
    <row r="66392" spans="1:1" x14ac:dyDescent="0.25">
      <c r="A66392" t="s">
        <v>66390</v>
      </c>
    </row>
    <row r="66393" spans="1:1" x14ac:dyDescent="0.25">
      <c r="A66393" t="s">
        <v>66391</v>
      </c>
    </row>
    <row r="66394" spans="1:1" x14ac:dyDescent="0.25">
      <c r="A66394" t="s">
        <v>66392</v>
      </c>
    </row>
    <row r="66395" spans="1:1" x14ac:dyDescent="0.25">
      <c r="A66395" t="s">
        <v>66393</v>
      </c>
    </row>
    <row r="66396" spans="1:1" x14ac:dyDescent="0.25">
      <c r="A66396" t="s">
        <v>66394</v>
      </c>
    </row>
    <row r="66397" spans="1:1" x14ac:dyDescent="0.25">
      <c r="A66397" t="s">
        <v>66395</v>
      </c>
    </row>
    <row r="66398" spans="1:1" x14ac:dyDescent="0.25">
      <c r="A66398" t="s">
        <v>66396</v>
      </c>
    </row>
    <row r="66399" spans="1:1" x14ac:dyDescent="0.25">
      <c r="A66399" t="s">
        <v>66397</v>
      </c>
    </row>
    <row r="66400" spans="1:1" x14ac:dyDescent="0.25">
      <c r="A66400" t="s">
        <v>66398</v>
      </c>
    </row>
    <row r="66401" spans="1:1" x14ac:dyDescent="0.25">
      <c r="A66401" t="s">
        <v>66399</v>
      </c>
    </row>
    <row r="66402" spans="1:1" x14ac:dyDescent="0.25">
      <c r="A66402" t="s">
        <v>66400</v>
      </c>
    </row>
    <row r="66403" spans="1:1" x14ac:dyDescent="0.25">
      <c r="A66403" t="s">
        <v>66401</v>
      </c>
    </row>
    <row r="66404" spans="1:1" x14ac:dyDescent="0.25">
      <c r="A66404" t="s">
        <v>66402</v>
      </c>
    </row>
    <row r="66405" spans="1:1" x14ac:dyDescent="0.25">
      <c r="A66405" t="s">
        <v>66403</v>
      </c>
    </row>
    <row r="66406" spans="1:1" x14ac:dyDescent="0.25">
      <c r="A66406" t="s">
        <v>66404</v>
      </c>
    </row>
    <row r="66407" spans="1:1" x14ac:dyDescent="0.25">
      <c r="A66407" t="s">
        <v>66405</v>
      </c>
    </row>
    <row r="66408" spans="1:1" x14ac:dyDescent="0.25">
      <c r="A66408" t="s">
        <v>66406</v>
      </c>
    </row>
    <row r="66409" spans="1:1" x14ac:dyDescent="0.25">
      <c r="A66409" t="s">
        <v>66407</v>
      </c>
    </row>
    <row r="66410" spans="1:1" x14ac:dyDescent="0.25">
      <c r="A66410" t="s">
        <v>66408</v>
      </c>
    </row>
    <row r="66411" spans="1:1" x14ac:dyDescent="0.25">
      <c r="A66411" t="s">
        <v>66409</v>
      </c>
    </row>
    <row r="66412" spans="1:1" x14ac:dyDescent="0.25">
      <c r="A66412" t="s">
        <v>66410</v>
      </c>
    </row>
    <row r="66413" spans="1:1" x14ac:dyDescent="0.25">
      <c r="A66413" t="s">
        <v>66411</v>
      </c>
    </row>
    <row r="66414" spans="1:1" x14ac:dyDescent="0.25">
      <c r="A66414" t="s">
        <v>66412</v>
      </c>
    </row>
    <row r="66415" spans="1:1" x14ac:dyDescent="0.25">
      <c r="A66415" t="s">
        <v>66413</v>
      </c>
    </row>
    <row r="66416" spans="1:1" x14ac:dyDescent="0.25">
      <c r="A66416" t="s">
        <v>66414</v>
      </c>
    </row>
    <row r="66417" spans="1:1" x14ac:dyDescent="0.25">
      <c r="A66417" t="s">
        <v>66415</v>
      </c>
    </row>
    <row r="66418" spans="1:1" x14ac:dyDescent="0.25">
      <c r="A66418" t="s">
        <v>66416</v>
      </c>
    </row>
    <row r="66419" spans="1:1" x14ac:dyDescent="0.25">
      <c r="A66419" t="s">
        <v>66417</v>
      </c>
    </row>
    <row r="66420" spans="1:1" x14ac:dyDescent="0.25">
      <c r="A66420" t="s">
        <v>66418</v>
      </c>
    </row>
    <row r="66421" spans="1:1" x14ac:dyDescent="0.25">
      <c r="A66421" t="s">
        <v>66419</v>
      </c>
    </row>
    <row r="66422" spans="1:1" x14ac:dyDescent="0.25">
      <c r="A66422" t="s">
        <v>66420</v>
      </c>
    </row>
    <row r="66423" spans="1:1" x14ac:dyDescent="0.25">
      <c r="A66423" t="s">
        <v>66421</v>
      </c>
    </row>
    <row r="66424" spans="1:1" x14ac:dyDescent="0.25">
      <c r="A66424" t="s">
        <v>66422</v>
      </c>
    </row>
    <row r="66425" spans="1:1" x14ac:dyDescent="0.25">
      <c r="A66425" t="s">
        <v>66423</v>
      </c>
    </row>
    <row r="66426" spans="1:1" x14ac:dyDescent="0.25">
      <c r="A66426" t="s">
        <v>66424</v>
      </c>
    </row>
    <row r="66427" spans="1:1" x14ac:dyDescent="0.25">
      <c r="A66427" t="s">
        <v>66425</v>
      </c>
    </row>
    <row r="66428" spans="1:1" x14ac:dyDescent="0.25">
      <c r="A66428" t="s">
        <v>66426</v>
      </c>
    </row>
    <row r="66429" spans="1:1" x14ac:dyDescent="0.25">
      <c r="A66429" t="s">
        <v>66427</v>
      </c>
    </row>
    <row r="66430" spans="1:1" x14ac:dyDescent="0.25">
      <c r="A66430" t="s">
        <v>66428</v>
      </c>
    </row>
    <row r="66431" spans="1:1" x14ac:dyDescent="0.25">
      <c r="A66431" t="s">
        <v>66429</v>
      </c>
    </row>
    <row r="66432" spans="1:1" x14ac:dyDescent="0.25">
      <c r="A66432" t="s">
        <v>66430</v>
      </c>
    </row>
    <row r="66433" spans="1:1" x14ac:dyDescent="0.25">
      <c r="A66433" t="s">
        <v>66431</v>
      </c>
    </row>
    <row r="66434" spans="1:1" x14ac:dyDescent="0.25">
      <c r="A66434" t="s">
        <v>66432</v>
      </c>
    </row>
    <row r="66435" spans="1:1" x14ac:dyDescent="0.25">
      <c r="A66435" t="s">
        <v>66433</v>
      </c>
    </row>
    <row r="66436" spans="1:1" x14ac:dyDescent="0.25">
      <c r="A66436" t="s">
        <v>66434</v>
      </c>
    </row>
    <row r="66437" spans="1:1" x14ac:dyDescent="0.25">
      <c r="A66437" t="s">
        <v>66435</v>
      </c>
    </row>
    <row r="66438" spans="1:1" x14ac:dyDescent="0.25">
      <c r="A66438" t="s">
        <v>66436</v>
      </c>
    </row>
    <row r="66439" spans="1:1" x14ac:dyDescent="0.25">
      <c r="A66439" t="s">
        <v>66437</v>
      </c>
    </row>
    <row r="66440" spans="1:1" x14ac:dyDescent="0.25">
      <c r="A66440" t="s">
        <v>66438</v>
      </c>
    </row>
    <row r="66441" spans="1:1" x14ac:dyDescent="0.25">
      <c r="A66441" t="s">
        <v>66439</v>
      </c>
    </row>
    <row r="66442" spans="1:1" x14ac:dyDescent="0.25">
      <c r="A66442" t="s">
        <v>66440</v>
      </c>
    </row>
    <row r="66443" spans="1:1" x14ac:dyDescent="0.25">
      <c r="A66443" t="s">
        <v>66441</v>
      </c>
    </row>
    <row r="66444" spans="1:1" x14ac:dyDescent="0.25">
      <c r="A66444" t="s">
        <v>66442</v>
      </c>
    </row>
    <row r="66445" spans="1:1" x14ac:dyDescent="0.25">
      <c r="A66445" t="s">
        <v>66443</v>
      </c>
    </row>
    <row r="66446" spans="1:1" x14ac:dyDescent="0.25">
      <c r="A66446" t="s">
        <v>66444</v>
      </c>
    </row>
    <row r="66447" spans="1:1" x14ac:dyDescent="0.25">
      <c r="A66447" t="s">
        <v>66445</v>
      </c>
    </row>
    <row r="66448" spans="1:1" x14ac:dyDescent="0.25">
      <c r="A66448" t="s">
        <v>66446</v>
      </c>
    </row>
    <row r="66449" spans="1:1" x14ac:dyDescent="0.25">
      <c r="A66449" t="s">
        <v>66447</v>
      </c>
    </row>
    <row r="66450" spans="1:1" x14ac:dyDescent="0.25">
      <c r="A66450" t="s">
        <v>66448</v>
      </c>
    </row>
    <row r="66451" spans="1:1" x14ac:dyDescent="0.25">
      <c r="A66451" t="s">
        <v>66449</v>
      </c>
    </row>
    <row r="66452" spans="1:1" x14ac:dyDescent="0.25">
      <c r="A66452" t="s">
        <v>66450</v>
      </c>
    </row>
    <row r="66453" spans="1:1" x14ac:dyDescent="0.25">
      <c r="A66453" t="s">
        <v>66451</v>
      </c>
    </row>
    <row r="66454" spans="1:1" x14ac:dyDescent="0.25">
      <c r="A66454" t="s">
        <v>66452</v>
      </c>
    </row>
    <row r="66455" spans="1:1" x14ac:dyDescent="0.25">
      <c r="A66455" t="s">
        <v>66453</v>
      </c>
    </row>
    <row r="66456" spans="1:1" x14ac:dyDescent="0.25">
      <c r="A66456" t="s">
        <v>66454</v>
      </c>
    </row>
    <row r="66457" spans="1:1" x14ac:dyDescent="0.25">
      <c r="A66457" t="s">
        <v>66455</v>
      </c>
    </row>
    <row r="66458" spans="1:1" x14ac:dyDescent="0.25">
      <c r="A66458" t="s">
        <v>66456</v>
      </c>
    </row>
    <row r="66459" spans="1:1" x14ac:dyDescent="0.25">
      <c r="A66459" t="s">
        <v>66457</v>
      </c>
    </row>
    <row r="66460" spans="1:1" x14ac:dyDescent="0.25">
      <c r="A66460" t="s">
        <v>66458</v>
      </c>
    </row>
    <row r="66461" spans="1:1" x14ac:dyDescent="0.25">
      <c r="A66461" t="s">
        <v>66459</v>
      </c>
    </row>
    <row r="66462" spans="1:1" x14ac:dyDescent="0.25">
      <c r="A66462" t="s">
        <v>66460</v>
      </c>
    </row>
    <row r="66463" spans="1:1" x14ac:dyDescent="0.25">
      <c r="A66463" t="s">
        <v>66461</v>
      </c>
    </row>
    <row r="66464" spans="1:1" x14ac:dyDescent="0.25">
      <c r="A66464" t="s">
        <v>66462</v>
      </c>
    </row>
    <row r="66465" spans="1:1" x14ac:dyDescent="0.25">
      <c r="A66465" t="s">
        <v>66463</v>
      </c>
    </row>
    <row r="66466" spans="1:1" x14ac:dyDescent="0.25">
      <c r="A66466" t="s">
        <v>66464</v>
      </c>
    </row>
    <row r="66467" spans="1:1" x14ac:dyDescent="0.25">
      <c r="A66467" t="s">
        <v>66465</v>
      </c>
    </row>
    <row r="66468" spans="1:1" x14ac:dyDescent="0.25">
      <c r="A66468" t="s">
        <v>66466</v>
      </c>
    </row>
    <row r="66469" spans="1:1" x14ac:dyDescent="0.25">
      <c r="A66469" t="s">
        <v>66467</v>
      </c>
    </row>
    <row r="66470" spans="1:1" x14ac:dyDescent="0.25">
      <c r="A66470" t="s">
        <v>66468</v>
      </c>
    </row>
    <row r="66471" spans="1:1" x14ac:dyDescent="0.25">
      <c r="A66471" t="s">
        <v>66469</v>
      </c>
    </row>
    <row r="66472" spans="1:1" x14ac:dyDescent="0.25">
      <c r="A66472" t="s">
        <v>66470</v>
      </c>
    </row>
    <row r="66473" spans="1:1" x14ac:dyDescent="0.25">
      <c r="A66473" t="s">
        <v>66471</v>
      </c>
    </row>
    <row r="66474" spans="1:1" x14ac:dyDescent="0.25">
      <c r="A66474" t="s">
        <v>66472</v>
      </c>
    </row>
    <row r="66475" spans="1:1" x14ac:dyDescent="0.25">
      <c r="A66475" t="s">
        <v>66473</v>
      </c>
    </row>
    <row r="66476" spans="1:1" x14ac:dyDescent="0.25">
      <c r="A66476" t="s">
        <v>66474</v>
      </c>
    </row>
    <row r="66477" spans="1:1" x14ac:dyDescent="0.25">
      <c r="A66477" t="s">
        <v>66475</v>
      </c>
    </row>
    <row r="66478" spans="1:1" x14ac:dyDescent="0.25">
      <c r="A66478" t="s">
        <v>66476</v>
      </c>
    </row>
    <row r="66479" spans="1:1" x14ac:dyDescent="0.25">
      <c r="A66479" t="s">
        <v>66477</v>
      </c>
    </row>
    <row r="66480" spans="1:1" x14ac:dyDescent="0.25">
      <c r="A66480" t="s">
        <v>66478</v>
      </c>
    </row>
    <row r="66481" spans="1:1" x14ac:dyDescent="0.25">
      <c r="A66481" t="s">
        <v>66479</v>
      </c>
    </row>
    <row r="66482" spans="1:1" x14ac:dyDescent="0.25">
      <c r="A66482" t="s">
        <v>66480</v>
      </c>
    </row>
    <row r="66483" spans="1:1" x14ac:dyDescent="0.25">
      <c r="A66483" t="s">
        <v>66481</v>
      </c>
    </row>
    <row r="66484" spans="1:1" x14ac:dyDescent="0.25">
      <c r="A66484" t="s">
        <v>66482</v>
      </c>
    </row>
    <row r="66485" spans="1:1" x14ac:dyDescent="0.25">
      <c r="A66485" t="s">
        <v>66483</v>
      </c>
    </row>
    <row r="66486" spans="1:1" x14ac:dyDescent="0.25">
      <c r="A66486" t="s">
        <v>66484</v>
      </c>
    </row>
    <row r="66487" spans="1:1" x14ac:dyDescent="0.25">
      <c r="A66487" t="s">
        <v>66485</v>
      </c>
    </row>
    <row r="66488" spans="1:1" x14ac:dyDescent="0.25">
      <c r="A66488" t="s">
        <v>66486</v>
      </c>
    </row>
    <row r="66489" spans="1:1" x14ac:dyDescent="0.25">
      <c r="A66489" t="s">
        <v>66487</v>
      </c>
    </row>
    <row r="66490" spans="1:1" x14ac:dyDescent="0.25">
      <c r="A66490" t="s">
        <v>66488</v>
      </c>
    </row>
    <row r="66491" spans="1:1" x14ac:dyDescent="0.25">
      <c r="A66491" t="s">
        <v>66489</v>
      </c>
    </row>
    <row r="66492" spans="1:1" x14ac:dyDescent="0.25">
      <c r="A66492" t="s">
        <v>66490</v>
      </c>
    </row>
    <row r="66493" spans="1:1" x14ac:dyDescent="0.25">
      <c r="A66493" t="s">
        <v>66491</v>
      </c>
    </row>
    <row r="66494" spans="1:1" x14ac:dyDescent="0.25">
      <c r="A66494" t="s">
        <v>66492</v>
      </c>
    </row>
    <row r="66495" spans="1:1" x14ac:dyDescent="0.25">
      <c r="A66495" t="s">
        <v>66493</v>
      </c>
    </row>
    <row r="66496" spans="1:1" x14ac:dyDescent="0.25">
      <c r="A66496" t="s">
        <v>66494</v>
      </c>
    </row>
    <row r="66497" spans="1:1" x14ac:dyDescent="0.25">
      <c r="A66497" t="s">
        <v>66495</v>
      </c>
    </row>
    <row r="66498" spans="1:1" x14ac:dyDescent="0.25">
      <c r="A66498" t="s">
        <v>66496</v>
      </c>
    </row>
    <row r="66499" spans="1:1" x14ac:dyDescent="0.25">
      <c r="A66499" t="s">
        <v>66497</v>
      </c>
    </row>
    <row r="66500" spans="1:1" x14ac:dyDescent="0.25">
      <c r="A66500" t="s">
        <v>66498</v>
      </c>
    </row>
    <row r="66501" spans="1:1" x14ac:dyDescent="0.25">
      <c r="A66501" t="s">
        <v>66499</v>
      </c>
    </row>
    <row r="66502" spans="1:1" x14ac:dyDescent="0.25">
      <c r="A66502" t="s">
        <v>66500</v>
      </c>
    </row>
    <row r="66503" spans="1:1" x14ac:dyDescent="0.25">
      <c r="A66503" t="s">
        <v>66501</v>
      </c>
    </row>
    <row r="66504" spans="1:1" x14ac:dyDescent="0.25">
      <c r="A66504" t="s">
        <v>66502</v>
      </c>
    </row>
    <row r="66505" spans="1:1" x14ac:dyDescent="0.25">
      <c r="A66505" t="s">
        <v>66503</v>
      </c>
    </row>
    <row r="66506" spans="1:1" x14ac:dyDescent="0.25">
      <c r="A66506" t="s">
        <v>66504</v>
      </c>
    </row>
    <row r="66507" spans="1:1" x14ac:dyDescent="0.25">
      <c r="A66507" t="s">
        <v>66505</v>
      </c>
    </row>
    <row r="66508" spans="1:1" x14ac:dyDescent="0.25">
      <c r="A66508" t="s">
        <v>66506</v>
      </c>
    </row>
    <row r="66509" spans="1:1" x14ac:dyDescent="0.25">
      <c r="A66509" t="s">
        <v>66507</v>
      </c>
    </row>
    <row r="66510" spans="1:1" x14ac:dyDescent="0.25">
      <c r="A66510" t="s">
        <v>66508</v>
      </c>
    </row>
    <row r="66511" spans="1:1" x14ac:dyDescent="0.25">
      <c r="A66511" t="s">
        <v>66509</v>
      </c>
    </row>
    <row r="66512" spans="1:1" x14ac:dyDescent="0.25">
      <c r="A66512" t="s">
        <v>66510</v>
      </c>
    </row>
    <row r="66513" spans="1:1" x14ac:dyDescent="0.25">
      <c r="A66513" t="s">
        <v>66511</v>
      </c>
    </row>
    <row r="66514" spans="1:1" x14ac:dyDescent="0.25">
      <c r="A66514" t="s">
        <v>66512</v>
      </c>
    </row>
    <row r="66515" spans="1:1" x14ac:dyDescent="0.25">
      <c r="A66515" t="s">
        <v>66513</v>
      </c>
    </row>
    <row r="66516" spans="1:1" x14ac:dyDescent="0.25">
      <c r="A66516" t="s">
        <v>66514</v>
      </c>
    </row>
    <row r="66517" spans="1:1" x14ac:dyDescent="0.25">
      <c r="A66517" t="s">
        <v>66515</v>
      </c>
    </row>
    <row r="66518" spans="1:1" x14ac:dyDescent="0.25">
      <c r="A66518" t="s">
        <v>66516</v>
      </c>
    </row>
    <row r="66519" spans="1:1" x14ac:dyDescent="0.25">
      <c r="A66519" t="s">
        <v>66517</v>
      </c>
    </row>
    <row r="66520" spans="1:1" x14ac:dyDescent="0.25">
      <c r="A66520" t="s">
        <v>66518</v>
      </c>
    </row>
    <row r="66521" spans="1:1" x14ac:dyDescent="0.25">
      <c r="A66521" t="s">
        <v>66519</v>
      </c>
    </row>
    <row r="66522" spans="1:1" x14ac:dyDescent="0.25">
      <c r="A66522" t="s">
        <v>66520</v>
      </c>
    </row>
    <row r="66523" spans="1:1" x14ac:dyDescent="0.25">
      <c r="A66523" t="s">
        <v>66521</v>
      </c>
    </row>
    <row r="66524" spans="1:1" x14ac:dyDescent="0.25">
      <c r="A66524" t="s">
        <v>66522</v>
      </c>
    </row>
    <row r="66525" spans="1:1" x14ac:dyDescent="0.25">
      <c r="A66525" t="s">
        <v>66523</v>
      </c>
    </row>
    <row r="66526" spans="1:1" x14ac:dyDescent="0.25">
      <c r="A66526" t="s">
        <v>66524</v>
      </c>
    </row>
    <row r="66527" spans="1:1" x14ac:dyDescent="0.25">
      <c r="A66527" t="s">
        <v>66525</v>
      </c>
    </row>
    <row r="66528" spans="1:1" x14ac:dyDescent="0.25">
      <c r="A66528" t="s">
        <v>66526</v>
      </c>
    </row>
    <row r="66529" spans="1:1" x14ac:dyDescent="0.25">
      <c r="A66529" t="s">
        <v>66527</v>
      </c>
    </row>
    <row r="66530" spans="1:1" x14ac:dyDescent="0.25">
      <c r="A66530" t="s">
        <v>66528</v>
      </c>
    </row>
    <row r="66531" spans="1:1" x14ac:dyDescent="0.25">
      <c r="A66531" t="s">
        <v>66529</v>
      </c>
    </row>
    <row r="66532" spans="1:1" x14ac:dyDescent="0.25">
      <c r="A66532" t="s">
        <v>66530</v>
      </c>
    </row>
    <row r="66533" spans="1:1" x14ac:dyDescent="0.25">
      <c r="A66533" t="s">
        <v>66531</v>
      </c>
    </row>
    <row r="66534" spans="1:1" x14ac:dyDescent="0.25">
      <c r="A66534" t="s">
        <v>66532</v>
      </c>
    </row>
    <row r="66535" spans="1:1" x14ac:dyDescent="0.25">
      <c r="A66535" t="s">
        <v>66533</v>
      </c>
    </row>
    <row r="66536" spans="1:1" x14ac:dyDescent="0.25">
      <c r="A66536" t="s">
        <v>66534</v>
      </c>
    </row>
    <row r="66537" spans="1:1" x14ac:dyDescent="0.25">
      <c r="A66537" t="s">
        <v>66535</v>
      </c>
    </row>
    <row r="66538" spans="1:1" x14ac:dyDescent="0.25">
      <c r="A66538" t="s">
        <v>66536</v>
      </c>
    </row>
    <row r="66539" spans="1:1" x14ac:dyDescent="0.25">
      <c r="A66539" t="s">
        <v>66537</v>
      </c>
    </row>
    <row r="66540" spans="1:1" x14ac:dyDescent="0.25">
      <c r="A66540" t="s">
        <v>66538</v>
      </c>
    </row>
    <row r="66541" spans="1:1" x14ac:dyDescent="0.25">
      <c r="A66541" t="s">
        <v>66539</v>
      </c>
    </row>
    <row r="66542" spans="1:1" x14ac:dyDescent="0.25">
      <c r="A66542" t="s">
        <v>66540</v>
      </c>
    </row>
    <row r="66543" spans="1:1" x14ac:dyDescent="0.25">
      <c r="A66543" t="s">
        <v>66541</v>
      </c>
    </row>
    <row r="66544" spans="1:1" x14ac:dyDescent="0.25">
      <c r="A66544" t="s">
        <v>66542</v>
      </c>
    </row>
    <row r="66545" spans="1:1" x14ac:dyDescent="0.25">
      <c r="A66545" t="s">
        <v>66543</v>
      </c>
    </row>
    <row r="66546" spans="1:1" x14ac:dyDescent="0.25">
      <c r="A66546" t="s">
        <v>66544</v>
      </c>
    </row>
    <row r="66547" spans="1:1" x14ac:dyDescent="0.25">
      <c r="A66547" t="s">
        <v>66545</v>
      </c>
    </row>
    <row r="66548" spans="1:1" x14ac:dyDescent="0.25">
      <c r="A66548" t="s">
        <v>66546</v>
      </c>
    </row>
    <row r="66549" spans="1:1" x14ac:dyDescent="0.25">
      <c r="A66549" t="s">
        <v>66547</v>
      </c>
    </row>
    <row r="66550" spans="1:1" x14ac:dyDescent="0.25">
      <c r="A66550" t="s">
        <v>66548</v>
      </c>
    </row>
    <row r="66551" spans="1:1" x14ac:dyDescent="0.25">
      <c r="A66551" t="s">
        <v>66549</v>
      </c>
    </row>
    <row r="66552" spans="1:1" x14ac:dyDescent="0.25">
      <c r="A66552" t="s">
        <v>66550</v>
      </c>
    </row>
    <row r="66553" spans="1:1" x14ac:dyDescent="0.25">
      <c r="A66553" t="s">
        <v>66551</v>
      </c>
    </row>
    <row r="66554" spans="1:1" x14ac:dyDescent="0.25">
      <c r="A66554" t="s">
        <v>66552</v>
      </c>
    </row>
    <row r="66555" spans="1:1" x14ac:dyDescent="0.25">
      <c r="A66555" t="s">
        <v>66553</v>
      </c>
    </row>
    <row r="66556" spans="1:1" x14ac:dyDescent="0.25">
      <c r="A66556" t="s">
        <v>66554</v>
      </c>
    </row>
    <row r="66557" spans="1:1" x14ac:dyDescent="0.25">
      <c r="A66557" t="s">
        <v>66555</v>
      </c>
    </row>
    <row r="66558" spans="1:1" x14ac:dyDescent="0.25">
      <c r="A66558" t="s">
        <v>66556</v>
      </c>
    </row>
    <row r="66559" spans="1:1" x14ac:dyDescent="0.25">
      <c r="A66559" t="s">
        <v>66557</v>
      </c>
    </row>
    <row r="66560" spans="1:1" x14ac:dyDescent="0.25">
      <c r="A66560" t="s">
        <v>66558</v>
      </c>
    </row>
    <row r="66561" spans="1:1" x14ac:dyDescent="0.25">
      <c r="A66561" t="s">
        <v>66559</v>
      </c>
    </row>
    <row r="66562" spans="1:1" x14ac:dyDescent="0.25">
      <c r="A66562" t="s">
        <v>66560</v>
      </c>
    </row>
    <row r="66563" spans="1:1" x14ac:dyDescent="0.25">
      <c r="A66563" t="s">
        <v>66561</v>
      </c>
    </row>
    <row r="66564" spans="1:1" x14ac:dyDescent="0.25">
      <c r="A66564" t="s">
        <v>66562</v>
      </c>
    </row>
    <row r="66565" spans="1:1" x14ac:dyDescent="0.25">
      <c r="A66565" t="s">
        <v>66563</v>
      </c>
    </row>
    <row r="66566" spans="1:1" x14ac:dyDescent="0.25">
      <c r="A66566" t="s">
        <v>66564</v>
      </c>
    </row>
    <row r="66567" spans="1:1" x14ac:dyDescent="0.25">
      <c r="A66567" t="s">
        <v>66565</v>
      </c>
    </row>
    <row r="66568" spans="1:1" x14ac:dyDescent="0.25">
      <c r="A66568" t="s">
        <v>66566</v>
      </c>
    </row>
    <row r="66569" spans="1:1" x14ac:dyDescent="0.25">
      <c r="A66569" t="s">
        <v>66567</v>
      </c>
    </row>
    <row r="66570" spans="1:1" x14ac:dyDescent="0.25">
      <c r="A66570" t="s">
        <v>66568</v>
      </c>
    </row>
    <row r="66571" spans="1:1" x14ac:dyDescent="0.25">
      <c r="A66571" t="s">
        <v>66569</v>
      </c>
    </row>
    <row r="66572" spans="1:1" x14ac:dyDescent="0.25">
      <c r="A66572" t="s">
        <v>66570</v>
      </c>
    </row>
    <row r="66573" spans="1:1" x14ac:dyDescent="0.25">
      <c r="A66573" t="s">
        <v>66571</v>
      </c>
    </row>
    <row r="66574" spans="1:1" x14ac:dyDescent="0.25">
      <c r="A66574" t="s">
        <v>66572</v>
      </c>
    </row>
    <row r="66575" spans="1:1" x14ac:dyDescent="0.25">
      <c r="A66575" t="s">
        <v>66573</v>
      </c>
    </row>
    <row r="66576" spans="1:1" x14ac:dyDescent="0.25">
      <c r="A66576" t="s">
        <v>66574</v>
      </c>
    </row>
    <row r="66577" spans="1:1" x14ac:dyDescent="0.25">
      <c r="A66577" t="s">
        <v>66575</v>
      </c>
    </row>
    <row r="66578" spans="1:1" x14ac:dyDescent="0.25">
      <c r="A66578" t="s">
        <v>66576</v>
      </c>
    </row>
    <row r="66579" spans="1:1" x14ac:dyDescent="0.25">
      <c r="A66579" t="s">
        <v>66577</v>
      </c>
    </row>
    <row r="66580" spans="1:1" x14ac:dyDescent="0.25">
      <c r="A66580" t="s">
        <v>66578</v>
      </c>
    </row>
    <row r="66581" spans="1:1" x14ac:dyDescent="0.25">
      <c r="A66581" t="s">
        <v>66579</v>
      </c>
    </row>
    <row r="66582" spans="1:1" x14ac:dyDescent="0.25">
      <c r="A66582" t="s">
        <v>66580</v>
      </c>
    </row>
    <row r="66583" spans="1:1" x14ac:dyDescent="0.25">
      <c r="A66583" t="s">
        <v>66581</v>
      </c>
    </row>
    <row r="66584" spans="1:1" x14ac:dyDescent="0.25">
      <c r="A66584" t="s">
        <v>66582</v>
      </c>
    </row>
    <row r="66585" spans="1:1" x14ac:dyDescent="0.25">
      <c r="A66585" t="s">
        <v>66583</v>
      </c>
    </row>
    <row r="66586" spans="1:1" x14ac:dyDescent="0.25">
      <c r="A66586" t="s">
        <v>66584</v>
      </c>
    </row>
    <row r="66587" spans="1:1" x14ac:dyDescent="0.25">
      <c r="A66587" t="s">
        <v>66585</v>
      </c>
    </row>
    <row r="66588" spans="1:1" x14ac:dyDescent="0.25">
      <c r="A66588" t="s">
        <v>66586</v>
      </c>
    </row>
    <row r="66589" spans="1:1" x14ac:dyDescent="0.25">
      <c r="A66589" t="s">
        <v>66587</v>
      </c>
    </row>
    <row r="66590" spans="1:1" x14ac:dyDescent="0.25">
      <c r="A66590" t="s">
        <v>66588</v>
      </c>
    </row>
    <row r="66591" spans="1:1" x14ac:dyDescent="0.25">
      <c r="A66591" t="s">
        <v>66589</v>
      </c>
    </row>
    <row r="66592" spans="1:1" x14ac:dyDescent="0.25">
      <c r="A66592" t="s">
        <v>66590</v>
      </c>
    </row>
    <row r="66593" spans="1:1" x14ac:dyDescent="0.25">
      <c r="A66593" t="s">
        <v>66591</v>
      </c>
    </row>
    <row r="66594" spans="1:1" x14ac:dyDescent="0.25">
      <c r="A66594" t="s">
        <v>66592</v>
      </c>
    </row>
    <row r="66595" spans="1:1" x14ac:dyDescent="0.25">
      <c r="A66595" t="s">
        <v>66593</v>
      </c>
    </row>
    <row r="66596" spans="1:1" x14ac:dyDescent="0.25">
      <c r="A66596" t="s">
        <v>66594</v>
      </c>
    </row>
    <row r="66597" spans="1:1" x14ac:dyDescent="0.25">
      <c r="A66597" t="s">
        <v>66595</v>
      </c>
    </row>
    <row r="66598" spans="1:1" x14ac:dyDescent="0.25">
      <c r="A66598" t="s">
        <v>66596</v>
      </c>
    </row>
    <row r="66599" spans="1:1" x14ac:dyDescent="0.25">
      <c r="A66599" t="s">
        <v>66597</v>
      </c>
    </row>
    <row r="66600" spans="1:1" x14ac:dyDescent="0.25">
      <c r="A66600" t="s">
        <v>66598</v>
      </c>
    </row>
    <row r="66601" spans="1:1" x14ac:dyDescent="0.25">
      <c r="A66601" t="s">
        <v>66599</v>
      </c>
    </row>
    <row r="66602" spans="1:1" x14ac:dyDescent="0.25">
      <c r="A66602" t="s">
        <v>66600</v>
      </c>
    </row>
    <row r="66603" spans="1:1" x14ac:dyDescent="0.25">
      <c r="A66603" t="s">
        <v>66601</v>
      </c>
    </row>
    <row r="66604" spans="1:1" x14ac:dyDescent="0.25">
      <c r="A66604" t="s">
        <v>66602</v>
      </c>
    </row>
    <row r="66605" spans="1:1" x14ac:dyDescent="0.25">
      <c r="A66605" t="s">
        <v>66603</v>
      </c>
    </row>
    <row r="66606" spans="1:1" x14ac:dyDescent="0.25">
      <c r="A66606" t="s">
        <v>66604</v>
      </c>
    </row>
    <row r="66607" spans="1:1" x14ac:dyDescent="0.25">
      <c r="A66607" t="s">
        <v>66605</v>
      </c>
    </row>
    <row r="66608" spans="1:1" x14ac:dyDescent="0.25">
      <c r="A66608" t="s">
        <v>66606</v>
      </c>
    </row>
    <row r="66609" spans="1:1" x14ac:dyDescent="0.25">
      <c r="A66609" t="s">
        <v>66607</v>
      </c>
    </row>
    <row r="66610" spans="1:1" x14ac:dyDescent="0.25">
      <c r="A66610" t="s">
        <v>66608</v>
      </c>
    </row>
    <row r="66611" spans="1:1" x14ac:dyDescent="0.25">
      <c r="A66611" t="s">
        <v>66609</v>
      </c>
    </row>
    <row r="66612" spans="1:1" x14ac:dyDescent="0.25">
      <c r="A66612" t="s">
        <v>66610</v>
      </c>
    </row>
    <row r="66613" spans="1:1" x14ac:dyDescent="0.25">
      <c r="A66613" t="s">
        <v>66611</v>
      </c>
    </row>
    <row r="66614" spans="1:1" x14ac:dyDescent="0.25">
      <c r="A66614" t="s">
        <v>66612</v>
      </c>
    </row>
    <row r="66615" spans="1:1" x14ac:dyDescent="0.25">
      <c r="A66615" t="s">
        <v>66613</v>
      </c>
    </row>
    <row r="66616" spans="1:1" x14ac:dyDescent="0.25">
      <c r="A66616" t="s">
        <v>66614</v>
      </c>
    </row>
    <row r="66617" spans="1:1" x14ac:dyDescent="0.25">
      <c r="A66617" t="s">
        <v>66615</v>
      </c>
    </row>
    <row r="66618" spans="1:1" x14ac:dyDescent="0.25">
      <c r="A66618" t="s">
        <v>66616</v>
      </c>
    </row>
    <row r="66619" spans="1:1" x14ac:dyDescent="0.25">
      <c r="A66619" t="s">
        <v>66617</v>
      </c>
    </row>
    <row r="66620" spans="1:1" x14ac:dyDescent="0.25">
      <c r="A66620" t="s">
        <v>66618</v>
      </c>
    </row>
    <row r="66621" spans="1:1" x14ac:dyDescent="0.25">
      <c r="A66621" t="s">
        <v>66619</v>
      </c>
    </row>
    <row r="66622" spans="1:1" x14ac:dyDescent="0.25">
      <c r="A66622" t="s">
        <v>66620</v>
      </c>
    </row>
    <row r="66623" spans="1:1" x14ac:dyDescent="0.25">
      <c r="A66623" t="s">
        <v>66621</v>
      </c>
    </row>
    <row r="66624" spans="1:1" x14ac:dyDescent="0.25">
      <c r="A66624" t="s">
        <v>66622</v>
      </c>
    </row>
    <row r="66625" spans="1:1" x14ac:dyDescent="0.25">
      <c r="A66625" t="s">
        <v>66623</v>
      </c>
    </row>
    <row r="66626" spans="1:1" x14ac:dyDescent="0.25">
      <c r="A66626" t="s">
        <v>66624</v>
      </c>
    </row>
    <row r="66627" spans="1:1" x14ac:dyDescent="0.25">
      <c r="A66627" t="s">
        <v>66625</v>
      </c>
    </row>
    <row r="66628" spans="1:1" x14ac:dyDescent="0.25">
      <c r="A66628" t="s">
        <v>66626</v>
      </c>
    </row>
    <row r="66629" spans="1:1" x14ac:dyDescent="0.25">
      <c r="A66629" t="s">
        <v>66627</v>
      </c>
    </row>
    <row r="66630" spans="1:1" x14ac:dyDescent="0.25">
      <c r="A66630" t="s">
        <v>66628</v>
      </c>
    </row>
    <row r="66631" spans="1:1" x14ac:dyDescent="0.25">
      <c r="A66631" t="s">
        <v>66629</v>
      </c>
    </row>
    <row r="66632" spans="1:1" x14ac:dyDescent="0.25">
      <c r="A66632" t="s">
        <v>66630</v>
      </c>
    </row>
    <row r="66633" spans="1:1" x14ac:dyDescent="0.25">
      <c r="A66633" t="s">
        <v>66631</v>
      </c>
    </row>
    <row r="66634" spans="1:1" x14ac:dyDescent="0.25">
      <c r="A66634" t="s">
        <v>66632</v>
      </c>
    </row>
    <row r="66635" spans="1:1" x14ac:dyDescent="0.25">
      <c r="A66635" t="s">
        <v>66633</v>
      </c>
    </row>
    <row r="66636" spans="1:1" x14ac:dyDescent="0.25">
      <c r="A66636" t="s">
        <v>66634</v>
      </c>
    </row>
    <row r="66637" spans="1:1" x14ac:dyDescent="0.25">
      <c r="A66637" t="s">
        <v>66635</v>
      </c>
    </row>
    <row r="66638" spans="1:1" x14ac:dyDescent="0.25">
      <c r="A66638" t="s">
        <v>66636</v>
      </c>
    </row>
    <row r="66639" spans="1:1" x14ac:dyDescent="0.25">
      <c r="A66639" t="s">
        <v>66637</v>
      </c>
    </row>
    <row r="66640" spans="1:1" x14ac:dyDescent="0.25">
      <c r="A66640" t="s">
        <v>66638</v>
      </c>
    </row>
    <row r="66641" spans="1:1" x14ac:dyDescent="0.25">
      <c r="A66641" t="s">
        <v>66639</v>
      </c>
    </row>
    <row r="66642" spans="1:1" x14ac:dyDescent="0.25">
      <c r="A66642" t="s">
        <v>66640</v>
      </c>
    </row>
    <row r="66643" spans="1:1" x14ac:dyDescent="0.25">
      <c r="A66643" t="s">
        <v>66641</v>
      </c>
    </row>
    <row r="66644" spans="1:1" x14ac:dyDescent="0.25">
      <c r="A66644" t="s">
        <v>66642</v>
      </c>
    </row>
    <row r="66645" spans="1:1" x14ac:dyDescent="0.25">
      <c r="A66645" t="s">
        <v>66643</v>
      </c>
    </row>
    <row r="66646" spans="1:1" x14ac:dyDescent="0.25">
      <c r="A66646" t="s">
        <v>66644</v>
      </c>
    </row>
    <row r="66647" spans="1:1" x14ac:dyDescent="0.25">
      <c r="A66647" t="s">
        <v>66645</v>
      </c>
    </row>
    <row r="66648" spans="1:1" x14ac:dyDescent="0.25">
      <c r="A66648" t="s">
        <v>66646</v>
      </c>
    </row>
    <row r="66649" spans="1:1" x14ac:dyDescent="0.25">
      <c r="A66649" t="s">
        <v>66647</v>
      </c>
    </row>
    <row r="66650" spans="1:1" x14ac:dyDescent="0.25">
      <c r="A66650" t="s">
        <v>66648</v>
      </c>
    </row>
    <row r="66651" spans="1:1" x14ac:dyDescent="0.25">
      <c r="A66651" t="s">
        <v>66649</v>
      </c>
    </row>
    <row r="66652" spans="1:1" x14ac:dyDescent="0.25">
      <c r="A66652" t="s">
        <v>66650</v>
      </c>
    </row>
    <row r="66653" spans="1:1" x14ac:dyDescent="0.25">
      <c r="A66653" t="s">
        <v>66651</v>
      </c>
    </row>
    <row r="66654" spans="1:1" x14ac:dyDescent="0.25">
      <c r="A66654" t="s">
        <v>66652</v>
      </c>
    </row>
    <row r="66655" spans="1:1" x14ac:dyDescent="0.25">
      <c r="A66655" t="s">
        <v>66653</v>
      </c>
    </row>
    <row r="66656" spans="1:1" x14ac:dyDescent="0.25">
      <c r="A66656" t="s">
        <v>66654</v>
      </c>
    </row>
    <row r="66657" spans="1:1" x14ac:dyDescent="0.25">
      <c r="A66657" t="s">
        <v>66655</v>
      </c>
    </row>
    <row r="66658" spans="1:1" x14ac:dyDescent="0.25">
      <c r="A66658" t="s">
        <v>66656</v>
      </c>
    </row>
    <row r="66659" spans="1:1" x14ac:dyDescent="0.25">
      <c r="A66659" t="s">
        <v>66657</v>
      </c>
    </row>
    <row r="66660" spans="1:1" x14ac:dyDescent="0.25">
      <c r="A66660" t="s">
        <v>66658</v>
      </c>
    </row>
    <row r="66661" spans="1:1" x14ac:dyDescent="0.25">
      <c r="A66661" t="s">
        <v>66659</v>
      </c>
    </row>
    <row r="66662" spans="1:1" x14ac:dyDescent="0.25">
      <c r="A66662" t="s">
        <v>66660</v>
      </c>
    </row>
    <row r="66663" spans="1:1" x14ac:dyDescent="0.25">
      <c r="A66663" t="s">
        <v>66661</v>
      </c>
    </row>
    <row r="66664" spans="1:1" x14ac:dyDescent="0.25">
      <c r="A66664" t="s">
        <v>66662</v>
      </c>
    </row>
    <row r="66665" spans="1:1" x14ac:dyDescent="0.25">
      <c r="A66665" t="s">
        <v>66663</v>
      </c>
    </row>
    <row r="66666" spans="1:1" x14ac:dyDescent="0.25">
      <c r="A66666" t="s">
        <v>66664</v>
      </c>
    </row>
    <row r="66667" spans="1:1" x14ac:dyDescent="0.25">
      <c r="A66667" t="s">
        <v>66665</v>
      </c>
    </row>
    <row r="66668" spans="1:1" x14ac:dyDescent="0.25">
      <c r="A66668" t="s">
        <v>66666</v>
      </c>
    </row>
    <row r="66669" spans="1:1" x14ac:dyDescent="0.25">
      <c r="A66669" t="s">
        <v>66667</v>
      </c>
    </row>
    <row r="66670" spans="1:1" x14ac:dyDescent="0.25">
      <c r="A66670" t="s">
        <v>66668</v>
      </c>
    </row>
    <row r="66671" spans="1:1" x14ac:dyDescent="0.25">
      <c r="A66671" t="s">
        <v>66669</v>
      </c>
    </row>
    <row r="66672" spans="1:1" x14ac:dyDescent="0.25">
      <c r="A66672" t="s">
        <v>66670</v>
      </c>
    </row>
    <row r="66673" spans="1:1" x14ac:dyDescent="0.25">
      <c r="A66673" t="s">
        <v>66671</v>
      </c>
    </row>
    <row r="66674" spans="1:1" x14ac:dyDescent="0.25">
      <c r="A66674" t="s">
        <v>66672</v>
      </c>
    </row>
    <row r="66675" spans="1:1" x14ac:dyDescent="0.25">
      <c r="A66675" t="s">
        <v>66673</v>
      </c>
    </row>
    <row r="66676" spans="1:1" x14ac:dyDescent="0.25">
      <c r="A66676" t="s">
        <v>66674</v>
      </c>
    </row>
    <row r="66677" spans="1:1" x14ac:dyDescent="0.25">
      <c r="A66677" t="s">
        <v>66675</v>
      </c>
    </row>
    <row r="66678" spans="1:1" x14ac:dyDescent="0.25">
      <c r="A66678" t="s">
        <v>66676</v>
      </c>
    </row>
    <row r="66679" spans="1:1" x14ac:dyDescent="0.25">
      <c r="A66679" t="s">
        <v>66677</v>
      </c>
    </row>
    <row r="66680" spans="1:1" x14ac:dyDescent="0.25">
      <c r="A66680" t="s">
        <v>66678</v>
      </c>
    </row>
    <row r="66681" spans="1:1" x14ac:dyDescent="0.25">
      <c r="A66681" t="s">
        <v>66679</v>
      </c>
    </row>
    <row r="66682" spans="1:1" x14ac:dyDescent="0.25">
      <c r="A66682" t="s">
        <v>66680</v>
      </c>
    </row>
    <row r="66683" spans="1:1" x14ac:dyDescent="0.25">
      <c r="A66683" t="s">
        <v>66681</v>
      </c>
    </row>
    <row r="66684" spans="1:1" x14ac:dyDescent="0.25">
      <c r="A66684" t="s">
        <v>66682</v>
      </c>
    </row>
    <row r="66685" spans="1:1" x14ac:dyDescent="0.25">
      <c r="A66685" t="s">
        <v>66683</v>
      </c>
    </row>
    <row r="66686" spans="1:1" x14ac:dyDescent="0.25">
      <c r="A66686" t="s">
        <v>66684</v>
      </c>
    </row>
    <row r="66687" spans="1:1" x14ac:dyDescent="0.25">
      <c r="A66687" t="s">
        <v>66685</v>
      </c>
    </row>
    <row r="66688" spans="1:1" x14ac:dyDescent="0.25">
      <c r="A66688" t="s">
        <v>66686</v>
      </c>
    </row>
    <row r="66689" spans="1:1" x14ac:dyDescent="0.25">
      <c r="A66689" t="s">
        <v>66687</v>
      </c>
    </row>
    <row r="66690" spans="1:1" x14ac:dyDescent="0.25">
      <c r="A66690" t="s">
        <v>66688</v>
      </c>
    </row>
    <row r="66691" spans="1:1" x14ac:dyDescent="0.25">
      <c r="A66691" t="s">
        <v>66689</v>
      </c>
    </row>
    <row r="66692" spans="1:1" x14ac:dyDescent="0.25">
      <c r="A66692" t="s">
        <v>66690</v>
      </c>
    </row>
    <row r="66693" spans="1:1" x14ac:dyDescent="0.25">
      <c r="A66693" t="s">
        <v>66691</v>
      </c>
    </row>
    <row r="66694" spans="1:1" x14ac:dyDescent="0.25">
      <c r="A66694" t="s">
        <v>66692</v>
      </c>
    </row>
    <row r="66695" spans="1:1" x14ac:dyDescent="0.25">
      <c r="A66695" t="s">
        <v>66693</v>
      </c>
    </row>
    <row r="66696" spans="1:1" x14ac:dyDescent="0.25">
      <c r="A66696" t="s">
        <v>66694</v>
      </c>
    </row>
    <row r="66697" spans="1:1" x14ac:dyDescent="0.25">
      <c r="A66697" t="s">
        <v>66695</v>
      </c>
    </row>
    <row r="66698" spans="1:1" x14ac:dyDescent="0.25">
      <c r="A66698" t="s">
        <v>66696</v>
      </c>
    </row>
    <row r="66699" spans="1:1" x14ac:dyDescent="0.25">
      <c r="A66699" t="s">
        <v>66697</v>
      </c>
    </row>
    <row r="66700" spans="1:1" x14ac:dyDescent="0.25">
      <c r="A66700" t="s">
        <v>66698</v>
      </c>
    </row>
    <row r="66701" spans="1:1" x14ac:dyDescent="0.25">
      <c r="A66701" t="s">
        <v>66699</v>
      </c>
    </row>
    <row r="66702" spans="1:1" x14ac:dyDescent="0.25">
      <c r="A66702" t="s">
        <v>66700</v>
      </c>
    </row>
    <row r="66703" spans="1:1" x14ac:dyDescent="0.25">
      <c r="A66703" t="s">
        <v>66701</v>
      </c>
    </row>
    <row r="66704" spans="1:1" x14ac:dyDescent="0.25">
      <c r="A66704" t="s">
        <v>66702</v>
      </c>
    </row>
    <row r="66705" spans="1:1" x14ac:dyDescent="0.25">
      <c r="A66705" t="s">
        <v>66703</v>
      </c>
    </row>
    <row r="66706" spans="1:1" x14ac:dyDescent="0.25">
      <c r="A66706" t="s">
        <v>66704</v>
      </c>
    </row>
    <row r="66707" spans="1:1" x14ac:dyDescent="0.25">
      <c r="A66707" t="s">
        <v>66705</v>
      </c>
    </row>
    <row r="66708" spans="1:1" x14ac:dyDescent="0.25">
      <c r="A66708" t="s">
        <v>66706</v>
      </c>
    </row>
    <row r="66709" spans="1:1" x14ac:dyDescent="0.25">
      <c r="A66709" t="s">
        <v>66707</v>
      </c>
    </row>
    <row r="66710" spans="1:1" x14ac:dyDescent="0.25">
      <c r="A66710" t="s">
        <v>66708</v>
      </c>
    </row>
    <row r="66711" spans="1:1" x14ac:dyDescent="0.25">
      <c r="A66711" t="s">
        <v>66709</v>
      </c>
    </row>
    <row r="66712" spans="1:1" x14ac:dyDescent="0.25">
      <c r="A66712" t="s">
        <v>66710</v>
      </c>
    </row>
    <row r="66713" spans="1:1" x14ac:dyDescent="0.25">
      <c r="A66713" t="s">
        <v>66711</v>
      </c>
    </row>
    <row r="66714" spans="1:1" x14ac:dyDescent="0.25">
      <c r="A66714" t="s">
        <v>66712</v>
      </c>
    </row>
    <row r="66715" spans="1:1" x14ac:dyDescent="0.25">
      <c r="A66715" t="s">
        <v>66713</v>
      </c>
    </row>
    <row r="66716" spans="1:1" x14ac:dyDescent="0.25">
      <c r="A66716" t="s">
        <v>66714</v>
      </c>
    </row>
    <row r="66717" spans="1:1" x14ac:dyDescent="0.25">
      <c r="A66717" t="s">
        <v>66715</v>
      </c>
    </row>
    <row r="66718" spans="1:1" x14ac:dyDescent="0.25">
      <c r="A66718" t="s">
        <v>66716</v>
      </c>
    </row>
    <row r="66719" spans="1:1" x14ac:dyDescent="0.25">
      <c r="A66719" t="s">
        <v>66717</v>
      </c>
    </row>
    <row r="66720" spans="1:1" x14ac:dyDescent="0.25">
      <c r="A66720" t="s">
        <v>66718</v>
      </c>
    </row>
    <row r="66721" spans="1:1" x14ac:dyDescent="0.25">
      <c r="A66721" t="s">
        <v>66719</v>
      </c>
    </row>
    <row r="66722" spans="1:1" x14ac:dyDescent="0.25">
      <c r="A66722" t="s">
        <v>66720</v>
      </c>
    </row>
    <row r="66723" spans="1:1" x14ac:dyDescent="0.25">
      <c r="A66723" t="s">
        <v>66721</v>
      </c>
    </row>
    <row r="66724" spans="1:1" x14ac:dyDescent="0.25">
      <c r="A66724" t="s">
        <v>66722</v>
      </c>
    </row>
    <row r="66725" spans="1:1" x14ac:dyDescent="0.25">
      <c r="A66725" t="s">
        <v>66723</v>
      </c>
    </row>
    <row r="66726" spans="1:1" x14ac:dyDescent="0.25">
      <c r="A66726" t="s">
        <v>66724</v>
      </c>
    </row>
    <row r="66727" spans="1:1" x14ac:dyDescent="0.25">
      <c r="A66727" t="s">
        <v>66725</v>
      </c>
    </row>
    <row r="66728" spans="1:1" x14ac:dyDescent="0.25">
      <c r="A66728" t="s">
        <v>66726</v>
      </c>
    </row>
    <row r="66729" spans="1:1" x14ac:dyDescent="0.25">
      <c r="A66729" t="s">
        <v>66727</v>
      </c>
    </row>
    <row r="66730" spans="1:1" x14ac:dyDescent="0.25">
      <c r="A66730" t="s">
        <v>66728</v>
      </c>
    </row>
    <row r="66731" spans="1:1" x14ac:dyDescent="0.25">
      <c r="A66731" t="s">
        <v>66729</v>
      </c>
    </row>
    <row r="66732" spans="1:1" x14ac:dyDescent="0.25">
      <c r="A66732" t="s">
        <v>66730</v>
      </c>
    </row>
    <row r="66733" spans="1:1" x14ac:dyDescent="0.25">
      <c r="A66733" t="s">
        <v>66731</v>
      </c>
    </row>
    <row r="66734" spans="1:1" x14ac:dyDescent="0.25">
      <c r="A66734" t="s">
        <v>66732</v>
      </c>
    </row>
    <row r="66735" spans="1:1" x14ac:dyDescent="0.25">
      <c r="A66735" t="s">
        <v>66733</v>
      </c>
    </row>
    <row r="66736" spans="1:1" x14ac:dyDescent="0.25">
      <c r="A66736" t="s">
        <v>66734</v>
      </c>
    </row>
    <row r="66737" spans="1:1" x14ac:dyDescent="0.25">
      <c r="A66737" t="s">
        <v>66735</v>
      </c>
    </row>
    <row r="66738" spans="1:1" x14ac:dyDescent="0.25">
      <c r="A66738" t="s">
        <v>66736</v>
      </c>
    </row>
    <row r="66739" spans="1:1" x14ac:dyDescent="0.25">
      <c r="A66739" t="s">
        <v>66737</v>
      </c>
    </row>
    <row r="66740" spans="1:1" x14ac:dyDescent="0.25">
      <c r="A66740" t="s">
        <v>66738</v>
      </c>
    </row>
    <row r="66741" spans="1:1" x14ac:dyDescent="0.25">
      <c r="A66741" t="s">
        <v>66739</v>
      </c>
    </row>
    <row r="66742" spans="1:1" x14ac:dyDescent="0.25">
      <c r="A66742" t="s">
        <v>66740</v>
      </c>
    </row>
    <row r="66743" spans="1:1" x14ac:dyDescent="0.25">
      <c r="A66743" t="s">
        <v>66741</v>
      </c>
    </row>
    <row r="66744" spans="1:1" x14ac:dyDescent="0.25">
      <c r="A66744" t="s">
        <v>66742</v>
      </c>
    </row>
    <row r="66745" spans="1:1" x14ac:dyDescent="0.25">
      <c r="A66745" t="s">
        <v>66743</v>
      </c>
    </row>
    <row r="66746" spans="1:1" x14ac:dyDescent="0.25">
      <c r="A66746" t="s">
        <v>66744</v>
      </c>
    </row>
    <row r="66747" spans="1:1" x14ac:dyDescent="0.25">
      <c r="A66747" t="s">
        <v>66745</v>
      </c>
    </row>
    <row r="66748" spans="1:1" x14ac:dyDescent="0.25">
      <c r="A66748" t="s">
        <v>66746</v>
      </c>
    </row>
    <row r="66749" spans="1:1" x14ac:dyDescent="0.25">
      <c r="A66749" t="s">
        <v>66747</v>
      </c>
    </row>
    <row r="66750" spans="1:1" x14ac:dyDescent="0.25">
      <c r="A66750" t="s">
        <v>66748</v>
      </c>
    </row>
    <row r="66751" spans="1:1" x14ac:dyDescent="0.25">
      <c r="A66751" t="s">
        <v>66749</v>
      </c>
    </row>
    <row r="66752" spans="1:1" x14ac:dyDescent="0.25">
      <c r="A66752" t="s">
        <v>66750</v>
      </c>
    </row>
    <row r="66753" spans="1:1" x14ac:dyDescent="0.25">
      <c r="A66753" t="s">
        <v>66751</v>
      </c>
    </row>
    <row r="66754" spans="1:1" x14ac:dyDescent="0.25">
      <c r="A66754" t="s">
        <v>66752</v>
      </c>
    </row>
    <row r="66755" spans="1:1" x14ac:dyDescent="0.25">
      <c r="A66755" t="s">
        <v>66753</v>
      </c>
    </row>
    <row r="66756" spans="1:1" x14ac:dyDescent="0.25">
      <c r="A66756" t="s">
        <v>66754</v>
      </c>
    </row>
    <row r="66757" spans="1:1" x14ac:dyDescent="0.25">
      <c r="A66757" t="s">
        <v>66755</v>
      </c>
    </row>
    <row r="66758" spans="1:1" x14ac:dyDescent="0.25">
      <c r="A66758" t="s">
        <v>66756</v>
      </c>
    </row>
    <row r="66759" spans="1:1" x14ac:dyDescent="0.25">
      <c r="A66759" t="s">
        <v>66757</v>
      </c>
    </row>
    <row r="66760" spans="1:1" x14ac:dyDescent="0.25">
      <c r="A66760" t="s">
        <v>66758</v>
      </c>
    </row>
    <row r="66761" spans="1:1" x14ac:dyDescent="0.25">
      <c r="A66761" t="s">
        <v>66759</v>
      </c>
    </row>
    <row r="66762" spans="1:1" x14ac:dyDescent="0.25">
      <c r="A66762" t="s">
        <v>66760</v>
      </c>
    </row>
    <row r="66763" spans="1:1" x14ac:dyDescent="0.25">
      <c r="A66763" t="s">
        <v>66761</v>
      </c>
    </row>
    <row r="66764" spans="1:1" x14ac:dyDescent="0.25">
      <c r="A66764" t="s">
        <v>66762</v>
      </c>
    </row>
    <row r="66765" spans="1:1" x14ac:dyDescent="0.25">
      <c r="A66765" t="s">
        <v>66763</v>
      </c>
    </row>
    <row r="66766" spans="1:1" x14ac:dyDescent="0.25">
      <c r="A66766" t="s">
        <v>66764</v>
      </c>
    </row>
    <row r="66767" spans="1:1" x14ac:dyDescent="0.25">
      <c r="A66767" t="s">
        <v>66765</v>
      </c>
    </row>
    <row r="66768" spans="1:1" x14ac:dyDescent="0.25">
      <c r="A66768" t="s">
        <v>66766</v>
      </c>
    </row>
    <row r="66769" spans="1:1" x14ac:dyDescent="0.25">
      <c r="A66769" t="s">
        <v>66767</v>
      </c>
    </row>
    <row r="66770" spans="1:1" x14ac:dyDescent="0.25">
      <c r="A66770" t="s">
        <v>66768</v>
      </c>
    </row>
    <row r="66771" spans="1:1" x14ac:dyDescent="0.25">
      <c r="A66771" t="s">
        <v>66769</v>
      </c>
    </row>
    <row r="66772" spans="1:1" x14ac:dyDescent="0.25">
      <c r="A66772" t="s">
        <v>66770</v>
      </c>
    </row>
    <row r="66773" spans="1:1" x14ac:dyDescent="0.25">
      <c r="A66773" t="s">
        <v>66771</v>
      </c>
    </row>
    <row r="66774" spans="1:1" x14ac:dyDescent="0.25">
      <c r="A66774" t="s">
        <v>66772</v>
      </c>
    </row>
    <row r="66775" spans="1:1" x14ac:dyDescent="0.25">
      <c r="A66775" t="s">
        <v>66773</v>
      </c>
    </row>
    <row r="66776" spans="1:1" x14ac:dyDescent="0.25">
      <c r="A66776" t="s">
        <v>66774</v>
      </c>
    </row>
    <row r="66777" spans="1:1" x14ac:dyDescent="0.25">
      <c r="A66777" t="s">
        <v>66775</v>
      </c>
    </row>
    <row r="66778" spans="1:1" x14ac:dyDescent="0.25">
      <c r="A66778" t="s">
        <v>66776</v>
      </c>
    </row>
    <row r="66779" spans="1:1" x14ac:dyDescent="0.25">
      <c r="A66779" t="s">
        <v>66777</v>
      </c>
    </row>
    <row r="66780" spans="1:1" x14ac:dyDescent="0.25">
      <c r="A66780" t="s">
        <v>66778</v>
      </c>
    </row>
    <row r="66781" spans="1:1" x14ac:dyDescent="0.25">
      <c r="A66781" t="s">
        <v>66779</v>
      </c>
    </row>
    <row r="66782" spans="1:1" x14ac:dyDescent="0.25">
      <c r="A66782" t="s">
        <v>66780</v>
      </c>
    </row>
    <row r="66783" spans="1:1" x14ac:dyDescent="0.25">
      <c r="A66783" t="s">
        <v>66781</v>
      </c>
    </row>
    <row r="66784" spans="1:1" x14ac:dyDescent="0.25">
      <c r="A66784" t="s">
        <v>66782</v>
      </c>
    </row>
    <row r="66785" spans="1:1" x14ac:dyDescent="0.25">
      <c r="A66785" t="s">
        <v>66783</v>
      </c>
    </row>
    <row r="66786" spans="1:1" x14ac:dyDescent="0.25">
      <c r="A66786" t="s">
        <v>66784</v>
      </c>
    </row>
    <row r="66787" spans="1:1" x14ac:dyDescent="0.25">
      <c r="A66787" t="s">
        <v>66785</v>
      </c>
    </row>
    <row r="66788" spans="1:1" x14ac:dyDescent="0.25">
      <c r="A66788" t="s">
        <v>66786</v>
      </c>
    </row>
    <row r="66789" spans="1:1" x14ac:dyDescent="0.25">
      <c r="A66789" t="s">
        <v>66787</v>
      </c>
    </row>
    <row r="66790" spans="1:1" x14ac:dyDescent="0.25">
      <c r="A66790" t="s">
        <v>66788</v>
      </c>
    </row>
    <row r="66791" spans="1:1" x14ac:dyDescent="0.25">
      <c r="A66791" t="s">
        <v>66789</v>
      </c>
    </row>
    <row r="66792" spans="1:1" x14ac:dyDescent="0.25">
      <c r="A66792" t="s">
        <v>66790</v>
      </c>
    </row>
    <row r="66793" spans="1:1" x14ac:dyDescent="0.25">
      <c r="A66793" t="s">
        <v>66791</v>
      </c>
    </row>
    <row r="66794" spans="1:1" x14ac:dyDescent="0.25">
      <c r="A66794" t="s">
        <v>66792</v>
      </c>
    </row>
    <row r="66795" spans="1:1" x14ac:dyDescent="0.25">
      <c r="A66795" t="s">
        <v>66793</v>
      </c>
    </row>
    <row r="66796" spans="1:1" x14ac:dyDescent="0.25">
      <c r="A66796" t="s">
        <v>66794</v>
      </c>
    </row>
    <row r="66797" spans="1:1" x14ac:dyDescent="0.25">
      <c r="A66797" t="s">
        <v>66795</v>
      </c>
    </row>
    <row r="66798" spans="1:1" x14ac:dyDescent="0.25">
      <c r="A66798" t="s">
        <v>66796</v>
      </c>
    </row>
    <row r="66799" spans="1:1" x14ac:dyDescent="0.25">
      <c r="A66799" t="s">
        <v>66797</v>
      </c>
    </row>
    <row r="66800" spans="1:1" x14ac:dyDescent="0.25">
      <c r="A66800" t="s">
        <v>66798</v>
      </c>
    </row>
    <row r="66801" spans="1:1" x14ac:dyDescent="0.25">
      <c r="A66801" t="s">
        <v>66799</v>
      </c>
    </row>
    <row r="66802" spans="1:1" x14ac:dyDescent="0.25">
      <c r="A66802" t="s">
        <v>66800</v>
      </c>
    </row>
    <row r="66803" spans="1:1" x14ac:dyDescent="0.25">
      <c r="A66803" t="s">
        <v>66801</v>
      </c>
    </row>
    <row r="66804" spans="1:1" x14ac:dyDescent="0.25">
      <c r="A66804" t="s">
        <v>66802</v>
      </c>
    </row>
    <row r="66805" spans="1:1" x14ac:dyDescent="0.25">
      <c r="A66805" t="s">
        <v>66803</v>
      </c>
    </row>
    <row r="66806" spans="1:1" x14ac:dyDescent="0.25">
      <c r="A66806" t="s">
        <v>66804</v>
      </c>
    </row>
    <row r="66807" spans="1:1" x14ac:dyDescent="0.25">
      <c r="A66807" t="s">
        <v>66805</v>
      </c>
    </row>
    <row r="66808" spans="1:1" x14ac:dyDescent="0.25">
      <c r="A66808" t="s">
        <v>66806</v>
      </c>
    </row>
    <row r="66809" spans="1:1" x14ac:dyDescent="0.25">
      <c r="A66809" t="s">
        <v>66807</v>
      </c>
    </row>
    <row r="66810" spans="1:1" x14ac:dyDescent="0.25">
      <c r="A66810" t="s">
        <v>66808</v>
      </c>
    </row>
    <row r="66811" spans="1:1" x14ac:dyDescent="0.25">
      <c r="A66811" t="s">
        <v>66809</v>
      </c>
    </row>
    <row r="66812" spans="1:1" x14ac:dyDescent="0.25">
      <c r="A66812" t="s">
        <v>66810</v>
      </c>
    </row>
    <row r="66813" spans="1:1" x14ac:dyDescent="0.25">
      <c r="A66813" t="s">
        <v>66811</v>
      </c>
    </row>
    <row r="66814" spans="1:1" x14ac:dyDescent="0.25">
      <c r="A66814" t="s">
        <v>66812</v>
      </c>
    </row>
    <row r="66815" spans="1:1" x14ac:dyDescent="0.25">
      <c r="A66815" t="s">
        <v>66813</v>
      </c>
    </row>
    <row r="66816" spans="1:1" x14ac:dyDescent="0.25">
      <c r="A66816" t="s">
        <v>66814</v>
      </c>
    </row>
    <row r="66817" spans="1:1" x14ac:dyDescent="0.25">
      <c r="A66817" t="s">
        <v>66815</v>
      </c>
    </row>
    <row r="66818" spans="1:1" x14ac:dyDescent="0.25">
      <c r="A66818" t="s">
        <v>66816</v>
      </c>
    </row>
    <row r="66819" spans="1:1" x14ac:dyDescent="0.25">
      <c r="A66819" t="s">
        <v>66817</v>
      </c>
    </row>
    <row r="66820" spans="1:1" x14ac:dyDescent="0.25">
      <c r="A66820" t="s">
        <v>66818</v>
      </c>
    </row>
    <row r="66821" spans="1:1" x14ac:dyDescent="0.25">
      <c r="A66821" t="s">
        <v>66819</v>
      </c>
    </row>
    <row r="66822" spans="1:1" x14ac:dyDescent="0.25">
      <c r="A66822" t="s">
        <v>66820</v>
      </c>
    </row>
    <row r="66823" spans="1:1" x14ac:dyDescent="0.25">
      <c r="A66823" t="s">
        <v>66821</v>
      </c>
    </row>
    <row r="66824" spans="1:1" x14ac:dyDescent="0.25">
      <c r="A66824" t="s">
        <v>66822</v>
      </c>
    </row>
    <row r="66825" spans="1:1" x14ac:dyDescent="0.25">
      <c r="A66825" t="s">
        <v>66823</v>
      </c>
    </row>
    <row r="66826" spans="1:1" x14ac:dyDescent="0.25">
      <c r="A66826" t="s">
        <v>66824</v>
      </c>
    </row>
    <row r="66827" spans="1:1" x14ac:dyDescent="0.25">
      <c r="A66827" t="s">
        <v>66825</v>
      </c>
    </row>
    <row r="66828" spans="1:1" x14ac:dyDescent="0.25">
      <c r="A66828" t="s">
        <v>66826</v>
      </c>
    </row>
    <row r="66829" spans="1:1" x14ac:dyDescent="0.25">
      <c r="A66829" t="s">
        <v>66827</v>
      </c>
    </row>
    <row r="66830" spans="1:1" x14ac:dyDescent="0.25">
      <c r="A66830" t="s">
        <v>66828</v>
      </c>
    </row>
    <row r="66831" spans="1:1" x14ac:dyDescent="0.25">
      <c r="A66831" t="s">
        <v>66829</v>
      </c>
    </row>
    <row r="66832" spans="1:1" x14ac:dyDescent="0.25">
      <c r="A66832" t="s">
        <v>66830</v>
      </c>
    </row>
    <row r="66833" spans="1:1" x14ac:dyDescent="0.25">
      <c r="A66833" t="s">
        <v>66831</v>
      </c>
    </row>
    <row r="66834" spans="1:1" x14ac:dyDescent="0.25">
      <c r="A66834" t="s">
        <v>66832</v>
      </c>
    </row>
    <row r="66835" spans="1:1" x14ac:dyDescent="0.25">
      <c r="A66835" t="s">
        <v>66833</v>
      </c>
    </row>
    <row r="66836" spans="1:1" x14ac:dyDescent="0.25">
      <c r="A66836" t="s">
        <v>66834</v>
      </c>
    </row>
    <row r="66837" spans="1:1" x14ac:dyDescent="0.25">
      <c r="A66837" t="s">
        <v>66835</v>
      </c>
    </row>
    <row r="66838" spans="1:1" x14ac:dyDescent="0.25">
      <c r="A66838" t="s">
        <v>66836</v>
      </c>
    </row>
    <row r="66839" spans="1:1" x14ac:dyDescent="0.25">
      <c r="A66839" t="s">
        <v>66837</v>
      </c>
    </row>
    <row r="66840" spans="1:1" x14ac:dyDescent="0.25">
      <c r="A66840" t="s">
        <v>66838</v>
      </c>
    </row>
    <row r="66841" spans="1:1" x14ac:dyDescent="0.25">
      <c r="A66841" t="s">
        <v>66839</v>
      </c>
    </row>
    <row r="66842" spans="1:1" x14ac:dyDescent="0.25">
      <c r="A66842" t="s">
        <v>66840</v>
      </c>
    </row>
    <row r="66843" spans="1:1" x14ac:dyDescent="0.25">
      <c r="A66843" t="s">
        <v>66841</v>
      </c>
    </row>
    <row r="66844" spans="1:1" x14ac:dyDescent="0.25">
      <c r="A66844" t="s">
        <v>66842</v>
      </c>
    </row>
    <row r="66845" spans="1:1" x14ac:dyDescent="0.25">
      <c r="A66845" t="s">
        <v>66843</v>
      </c>
    </row>
    <row r="66846" spans="1:1" x14ac:dyDescent="0.25">
      <c r="A66846" t="s">
        <v>66844</v>
      </c>
    </row>
    <row r="66847" spans="1:1" x14ac:dyDescent="0.25">
      <c r="A66847" t="s">
        <v>66845</v>
      </c>
    </row>
    <row r="66848" spans="1:1" x14ac:dyDescent="0.25">
      <c r="A66848" t="s">
        <v>66846</v>
      </c>
    </row>
    <row r="66849" spans="1:1" x14ac:dyDescent="0.25">
      <c r="A66849" t="s">
        <v>66847</v>
      </c>
    </row>
    <row r="66850" spans="1:1" x14ac:dyDescent="0.25">
      <c r="A66850" t="s">
        <v>66848</v>
      </c>
    </row>
    <row r="66851" spans="1:1" x14ac:dyDescent="0.25">
      <c r="A66851" t="s">
        <v>66849</v>
      </c>
    </row>
    <row r="66852" spans="1:1" x14ac:dyDescent="0.25">
      <c r="A66852" t="s">
        <v>66850</v>
      </c>
    </row>
    <row r="66853" spans="1:1" x14ac:dyDescent="0.25">
      <c r="A66853" t="s">
        <v>66851</v>
      </c>
    </row>
    <row r="66854" spans="1:1" x14ac:dyDescent="0.25">
      <c r="A66854" t="s">
        <v>66852</v>
      </c>
    </row>
    <row r="66855" spans="1:1" x14ac:dyDescent="0.25">
      <c r="A66855" t="s">
        <v>66853</v>
      </c>
    </row>
    <row r="66856" spans="1:1" x14ac:dyDescent="0.25">
      <c r="A66856" t="s">
        <v>66854</v>
      </c>
    </row>
    <row r="66857" spans="1:1" x14ac:dyDescent="0.25">
      <c r="A66857" t="s">
        <v>66855</v>
      </c>
    </row>
    <row r="66858" spans="1:1" x14ac:dyDescent="0.25">
      <c r="A66858" t="s">
        <v>66856</v>
      </c>
    </row>
    <row r="66859" spans="1:1" x14ac:dyDescent="0.25">
      <c r="A66859" t="s">
        <v>66857</v>
      </c>
    </row>
    <row r="66860" spans="1:1" x14ac:dyDescent="0.25">
      <c r="A66860" t="s">
        <v>66858</v>
      </c>
    </row>
    <row r="66861" spans="1:1" x14ac:dyDescent="0.25">
      <c r="A66861" t="s">
        <v>66859</v>
      </c>
    </row>
    <row r="66862" spans="1:1" x14ac:dyDescent="0.25">
      <c r="A66862" t="s">
        <v>66860</v>
      </c>
    </row>
    <row r="66863" spans="1:1" x14ac:dyDescent="0.25">
      <c r="A66863" t="s">
        <v>66861</v>
      </c>
    </row>
    <row r="66864" spans="1:1" x14ac:dyDescent="0.25">
      <c r="A66864" t="s">
        <v>66862</v>
      </c>
    </row>
    <row r="66865" spans="1:1" x14ac:dyDescent="0.25">
      <c r="A66865" t="s">
        <v>66863</v>
      </c>
    </row>
    <row r="66866" spans="1:1" x14ac:dyDescent="0.25">
      <c r="A66866" t="s">
        <v>66864</v>
      </c>
    </row>
    <row r="66867" spans="1:1" x14ac:dyDescent="0.25">
      <c r="A66867" t="s">
        <v>66865</v>
      </c>
    </row>
    <row r="66868" spans="1:1" x14ac:dyDescent="0.25">
      <c r="A66868" t="s">
        <v>66866</v>
      </c>
    </row>
    <row r="66869" spans="1:1" x14ac:dyDescent="0.25">
      <c r="A66869" t="s">
        <v>66867</v>
      </c>
    </row>
    <row r="66870" spans="1:1" x14ac:dyDescent="0.25">
      <c r="A66870" t="s">
        <v>66868</v>
      </c>
    </row>
    <row r="66871" spans="1:1" x14ac:dyDescent="0.25">
      <c r="A66871" t="s">
        <v>66869</v>
      </c>
    </row>
    <row r="66872" spans="1:1" x14ac:dyDescent="0.25">
      <c r="A66872" t="s">
        <v>66870</v>
      </c>
    </row>
    <row r="66873" spans="1:1" x14ac:dyDescent="0.25">
      <c r="A66873" t="s">
        <v>66871</v>
      </c>
    </row>
    <row r="66874" spans="1:1" x14ac:dyDescent="0.25">
      <c r="A66874" t="s">
        <v>66872</v>
      </c>
    </row>
    <row r="66875" spans="1:1" x14ac:dyDescent="0.25">
      <c r="A66875" t="s">
        <v>66873</v>
      </c>
    </row>
    <row r="66876" spans="1:1" x14ac:dyDescent="0.25">
      <c r="A66876" t="s">
        <v>66874</v>
      </c>
    </row>
    <row r="66877" spans="1:1" x14ac:dyDescent="0.25">
      <c r="A66877" t="s">
        <v>66875</v>
      </c>
    </row>
    <row r="66878" spans="1:1" x14ac:dyDescent="0.25">
      <c r="A66878" t="s">
        <v>66876</v>
      </c>
    </row>
    <row r="66879" spans="1:1" x14ac:dyDescent="0.25">
      <c r="A66879" t="s">
        <v>66877</v>
      </c>
    </row>
    <row r="66880" spans="1:1" x14ac:dyDescent="0.25">
      <c r="A66880" t="s">
        <v>66878</v>
      </c>
    </row>
    <row r="66881" spans="1:1" x14ac:dyDescent="0.25">
      <c r="A66881" t="s">
        <v>66879</v>
      </c>
    </row>
    <row r="66882" spans="1:1" x14ac:dyDescent="0.25">
      <c r="A66882" t="s">
        <v>66880</v>
      </c>
    </row>
    <row r="66883" spans="1:1" x14ac:dyDescent="0.25">
      <c r="A66883" t="s">
        <v>66881</v>
      </c>
    </row>
    <row r="66884" spans="1:1" x14ac:dyDescent="0.25">
      <c r="A66884" t="s">
        <v>66882</v>
      </c>
    </row>
    <row r="66885" spans="1:1" x14ac:dyDescent="0.25">
      <c r="A66885" t="s">
        <v>66883</v>
      </c>
    </row>
    <row r="66886" spans="1:1" x14ac:dyDescent="0.25">
      <c r="A66886" t="s">
        <v>66884</v>
      </c>
    </row>
    <row r="66887" spans="1:1" x14ac:dyDescent="0.25">
      <c r="A66887" t="s">
        <v>66885</v>
      </c>
    </row>
    <row r="66888" spans="1:1" x14ac:dyDescent="0.25">
      <c r="A66888" t="s">
        <v>66886</v>
      </c>
    </row>
    <row r="66889" spans="1:1" x14ac:dyDescent="0.25">
      <c r="A66889" t="s">
        <v>66887</v>
      </c>
    </row>
    <row r="66890" spans="1:1" x14ac:dyDescent="0.25">
      <c r="A66890" t="s">
        <v>66888</v>
      </c>
    </row>
    <row r="66891" spans="1:1" x14ac:dyDescent="0.25">
      <c r="A66891" t="s">
        <v>66889</v>
      </c>
    </row>
    <row r="66892" spans="1:1" x14ac:dyDescent="0.25">
      <c r="A66892" t="s">
        <v>66890</v>
      </c>
    </row>
    <row r="66893" spans="1:1" x14ac:dyDescent="0.25">
      <c r="A66893" t="s">
        <v>66891</v>
      </c>
    </row>
    <row r="66894" spans="1:1" x14ac:dyDescent="0.25">
      <c r="A66894" t="s">
        <v>66892</v>
      </c>
    </row>
    <row r="66895" spans="1:1" x14ac:dyDescent="0.25">
      <c r="A66895" t="s">
        <v>66893</v>
      </c>
    </row>
    <row r="66896" spans="1:1" x14ac:dyDescent="0.25">
      <c r="A66896" t="s">
        <v>66894</v>
      </c>
    </row>
    <row r="66897" spans="1:1" x14ac:dyDescent="0.25">
      <c r="A66897" t="s">
        <v>66895</v>
      </c>
    </row>
    <row r="66898" spans="1:1" x14ac:dyDescent="0.25">
      <c r="A66898" t="s">
        <v>66896</v>
      </c>
    </row>
    <row r="66899" spans="1:1" x14ac:dyDescent="0.25">
      <c r="A66899" t="s">
        <v>66897</v>
      </c>
    </row>
    <row r="66900" spans="1:1" x14ac:dyDescent="0.25">
      <c r="A66900" t="s">
        <v>66898</v>
      </c>
    </row>
    <row r="66901" spans="1:1" x14ac:dyDescent="0.25">
      <c r="A66901" t="s">
        <v>66899</v>
      </c>
    </row>
    <row r="66902" spans="1:1" x14ac:dyDescent="0.25">
      <c r="A66902" t="s">
        <v>66900</v>
      </c>
    </row>
    <row r="66903" spans="1:1" x14ac:dyDescent="0.25">
      <c r="A66903" t="s">
        <v>66901</v>
      </c>
    </row>
    <row r="66904" spans="1:1" x14ac:dyDescent="0.25">
      <c r="A66904" t="s">
        <v>66902</v>
      </c>
    </row>
    <row r="66905" spans="1:1" x14ac:dyDescent="0.25">
      <c r="A66905" t="s">
        <v>66903</v>
      </c>
    </row>
    <row r="66906" spans="1:1" x14ac:dyDescent="0.25">
      <c r="A66906" t="s">
        <v>66904</v>
      </c>
    </row>
    <row r="66907" spans="1:1" x14ac:dyDescent="0.25">
      <c r="A66907" t="s">
        <v>66905</v>
      </c>
    </row>
    <row r="66908" spans="1:1" x14ac:dyDescent="0.25">
      <c r="A66908" t="s">
        <v>66906</v>
      </c>
    </row>
    <row r="66909" spans="1:1" x14ac:dyDescent="0.25">
      <c r="A66909" t="s">
        <v>66907</v>
      </c>
    </row>
    <row r="66910" spans="1:1" x14ac:dyDescent="0.25">
      <c r="A66910" t="s">
        <v>66908</v>
      </c>
    </row>
    <row r="66911" spans="1:1" x14ac:dyDescent="0.25">
      <c r="A66911" t="s">
        <v>66909</v>
      </c>
    </row>
    <row r="66912" spans="1:1" x14ac:dyDescent="0.25">
      <c r="A66912" t="s">
        <v>66910</v>
      </c>
    </row>
    <row r="66913" spans="1:1" x14ac:dyDescent="0.25">
      <c r="A66913" t="s">
        <v>66911</v>
      </c>
    </row>
    <row r="66914" spans="1:1" x14ac:dyDescent="0.25">
      <c r="A66914" t="s">
        <v>66912</v>
      </c>
    </row>
    <row r="66915" spans="1:1" x14ac:dyDescent="0.25">
      <c r="A66915" t="s">
        <v>66913</v>
      </c>
    </row>
    <row r="66916" spans="1:1" x14ac:dyDescent="0.25">
      <c r="A66916" t="s">
        <v>66914</v>
      </c>
    </row>
    <row r="66917" spans="1:1" x14ac:dyDescent="0.25">
      <c r="A66917" t="s">
        <v>66915</v>
      </c>
    </row>
    <row r="66918" spans="1:1" x14ac:dyDescent="0.25">
      <c r="A66918" t="s">
        <v>66916</v>
      </c>
    </row>
    <row r="66919" spans="1:1" x14ac:dyDescent="0.25">
      <c r="A66919" t="s">
        <v>66917</v>
      </c>
    </row>
    <row r="66920" spans="1:1" x14ac:dyDescent="0.25">
      <c r="A66920" t="s">
        <v>66918</v>
      </c>
    </row>
    <row r="66921" spans="1:1" x14ac:dyDescent="0.25">
      <c r="A66921" t="s">
        <v>66919</v>
      </c>
    </row>
    <row r="66922" spans="1:1" x14ac:dyDescent="0.25">
      <c r="A66922" t="s">
        <v>66920</v>
      </c>
    </row>
    <row r="66923" spans="1:1" x14ac:dyDescent="0.25">
      <c r="A66923" t="s">
        <v>66921</v>
      </c>
    </row>
    <row r="66924" spans="1:1" x14ac:dyDescent="0.25">
      <c r="A66924" t="s">
        <v>66922</v>
      </c>
    </row>
    <row r="66925" spans="1:1" x14ac:dyDescent="0.25">
      <c r="A66925" t="s">
        <v>66923</v>
      </c>
    </row>
    <row r="66926" spans="1:1" x14ac:dyDescent="0.25">
      <c r="A66926" t="s">
        <v>66924</v>
      </c>
    </row>
    <row r="66927" spans="1:1" x14ac:dyDescent="0.25">
      <c r="A66927" t="s">
        <v>66925</v>
      </c>
    </row>
    <row r="66928" spans="1:1" x14ac:dyDescent="0.25">
      <c r="A66928" t="s">
        <v>66926</v>
      </c>
    </row>
    <row r="66929" spans="1:1" x14ac:dyDescent="0.25">
      <c r="A66929" t="s">
        <v>66927</v>
      </c>
    </row>
    <row r="66930" spans="1:1" x14ac:dyDescent="0.25">
      <c r="A66930" t="s">
        <v>66928</v>
      </c>
    </row>
    <row r="66931" spans="1:1" x14ac:dyDescent="0.25">
      <c r="A66931" t="s">
        <v>66929</v>
      </c>
    </row>
    <row r="66932" spans="1:1" x14ac:dyDescent="0.25">
      <c r="A66932" t="s">
        <v>66930</v>
      </c>
    </row>
    <row r="66933" spans="1:1" x14ac:dyDescent="0.25">
      <c r="A66933" t="s">
        <v>66931</v>
      </c>
    </row>
    <row r="66934" spans="1:1" x14ac:dyDescent="0.25">
      <c r="A66934" t="s">
        <v>66932</v>
      </c>
    </row>
    <row r="66935" spans="1:1" x14ac:dyDescent="0.25">
      <c r="A66935" t="s">
        <v>66933</v>
      </c>
    </row>
    <row r="66936" spans="1:1" x14ac:dyDescent="0.25">
      <c r="A66936" t="s">
        <v>66934</v>
      </c>
    </row>
    <row r="66937" spans="1:1" x14ac:dyDescent="0.25">
      <c r="A66937" t="s">
        <v>66935</v>
      </c>
    </row>
    <row r="66938" spans="1:1" x14ac:dyDescent="0.25">
      <c r="A66938" t="s">
        <v>66936</v>
      </c>
    </row>
    <row r="66939" spans="1:1" x14ac:dyDescent="0.25">
      <c r="A66939" t="s">
        <v>66937</v>
      </c>
    </row>
    <row r="66940" spans="1:1" x14ac:dyDescent="0.25">
      <c r="A66940" t="s">
        <v>66938</v>
      </c>
    </row>
    <row r="66941" spans="1:1" x14ac:dyDescent="0.25">
      <c r="A66941" t="s">
        <v>66939</v>
      </c>
    </row>
    <row r="66942" spans="1:1" x14ac:dyDescent="0.25">
      <c r="A66942" t="s">
        <v>66940</v>
      </c>
    </row>
    <row r="66943" spans="1:1" x14ac:dyDescent="0.25">
      <c r="A66943" t="s">
        <v>66941</v>
      </c>
    </row>
    <row r="66944" spans="1:1" x14ac:dyDescent="0.25">
      <c r="A66944" t="s">
        <v>66942</v>
      </c>
    </row>
    <row r="66945" spans="1:1" x14ac:dyDescent="0.25">
      <c r="A66945" t="s">
        <v>66943</v>
      </c>
    </row>
    <row r="66946" spans="1:1" x14ac:dyDescent="0.25">
      <c r="A66946" t="s">
        <v>66944</v>
      </c>
    </row>
    <row r="66947" spans="1:1" x14ac:dyDescent="0.25">
      <c r="A66947" t="s">
        <v>66945</v>
      </c>
    </row>
    <row r="66948" spans="1:1" x14ac:dyDescent="0.25">
      <c r="A66948" t="s">
        <v>66946</v>
      </c>
    </row>
    <row r="66949" spans="1:1" x14ac:dyDescent="0.25">
      <c r="A66949" t="s">
        <v>66947</v>
      </c>
    </row>
    <row r="66950" spans="1:1" x14ac:dyDescent="0.25">
      <c r="A66950" t="s">
        <v>66948</v>
      </c>
    </row>
    <row r="66951" spans="1:1" x14ac:dyDescent="0.25">
      <c r="A66951" t="s">
        <v>66949</v>
      </c>
    </row>
    <row r="66952" spans="1:1" x14ac:dyDescent="0.25">
      <c r="A66952" t="s">
        <v>66950</v>
      </c>
    </row>
    <row r="66953" spans="1:1" x14ac:dyDescent="0.25">
      <c r="A66953" t="s">
        <v>66951</v>
      </c>
    </row>
    <row r="66954" spans="1:1" x14ac:dyDescent="0.25">
      <c r="A66954" t="s">
        <v>66952</v>
      </c>
    </row>
    <row r="66955" spans="1:1" x14ac:dyDescent="0.25">
      <c r="A66955" t="s">
        <v>66953</v>
      </c>
    </row>
    <row r="66956" spans="1:1" x14ac:dyDescent="0.25">
      <c r="A66956" t="s">
        <v>66954</v>
      </c>
    </row>
    <row r="66957" spans="1:1" x14ac:dyDescent="0.25">
      <c r="A66957" t="s">
        <v>66955</v>
      </c>
    </row>
    <row r="66958" spans="1:1" x14ac:dyDescent="0.25">
      <c r="A66958" t="s">
        <v>66956</v>
      </c>
    </row>
    <row r="66959" spans="1:1" x14ac:dyDescent="0.25">
      <c r="A66959" t="s">
        <v>66957</v>
      </c>
    </row>
    <row r="66960" spans="1:1" x14ac:dyDescent="0.25">
      <c r="A66960" t="s">
        <v>66958</v>
      </c>
    </row>
    <row r="66961" spans="1:1" x14ac:dyDescent="0.25">
      <c r="A66961" t="s">
        <v>66959</v>
      </c>
    </row>
    <row r="66962" spans="1:1" x14ac:dyDescent="0.25">
      <c r="A66962" t="s">
        <v>66960</v>
      </c>
    </row>
    <row r="66963" spans="1:1" x14ac:dyDescent="0.25">
      <c r="A66963" t="s">
        <v>66961</v>
      </c>
    </row>
    <row r="66964" spans="1:1" x14ac:dyDescent="0.25">
      <c r="A66964" t="s">
        <v>66962</v>
      </c>
    </row>
    <row r="66965" spans="1:1" x14ac:dyDescent="0.25">
      <c r="A66965" t="s">
        <v>66963</v>
      </c>
    </row>
    <row r="66966" spans="1:1" x14ac:dyDescent="0.25">
      <c r="A66966" t="s">
        <v>66964</v>
      </c>
    </row>
    <row r="66967" spans="1:1" x14ac:dyDescent="0.25">
      <c r="A66967" t="s">
        <v>66965</v>
      </c>
    </row>
    <row r="66968" spans="1:1" x14ac:dyDescent="0.25">
      <c r="A66968" t="s">
        <v>66966</v>
      </c>
    </row>
    <row r="66969" spans="1:1" x14ac:dyDescent="0.25">
      <c r="A66969" t="s">
        <v>66967</v>
      </c>
    </row>
    <row r="66970" spans="1:1" x14ac:dyDescent="0.25">
      <c r="A66970" t="s">
        <v>66968</v>
      </c>
    </row>
    <row r="66971" spans="1:1" x14ac:dyDescent="0.25">
      <c r="A66971" t="s">
        <v>66969</v>
      </c>
    </row>
    <row r="66972" spans="1:1" x14ac:dyDescent="0.25">
      <c r="A66972" t="s">
        <v>66970</v>
      </c>
    </row>
    <row r="66973" spans="1:1" x14ac:dyDescent="0.25">
      <c r="A66973" t="s">
        <v>66971</v>
      </c>
    </row>
    <row r="66974" spans="1:1" x14ac:dyDescent="0.25">
      <c r="A66974" t="s">
        <v>66972</v>
      </c>
    </row>
    <row r="66975" spans="1:1" x14ac:dyDescent="0.25">
      <c r="A66975" t="s">
        <v>66973</v>
      </c>
    </row>
    <row r="66976" spans="1:1" x14ac:dyDescent="0.25">
      <c r="A66976" t="s">
        <v>66974</v>
      </c>
    </row>
    <row r="66977" spans="1:1" x14ac:dyDescent="0.25">
      <c r="A66977" t="s">
        <v>66975</v>
      </c>
    </row>
    <row r="66978" spans="1:1" x14ac:dyDescent="0.25">
      <c r="A66978" t="s">
        <v>66976</v>
      </c>
    </row>
    <row r="66979" spans="1:1" x14ac:dyDescent="0.25">
      <c r="A66979" t="s">
        <v>66977</v>
      </c>
    </row>
    <row r="66980" spans="1:1" x14ac:dyDescent="0.25">
      <c r="A66980" t="s">
        <v>66978</v>
      </c>
    </row>
    <row r="66981" spans="1:1" x14ac:dyDescent="0.25">
      <c r="A66981" t="s">
        <v>66979</v>
      </c>
    </row>
    <row r="66982" spans="1:1" x14ac:dyDescent="0.25">
      <c r="A66982" t="s">
        <v>66980</v>
      </c>
    </row>
    <row r="66983" spans="1:1" x14ac:dyDescent="0.25">
      <c r="A66983" t="s">
        <v>66981</v>
      </c>
    </row>
    <row r="66984" spans="1:1" x14ac:dyDescent="0.25">
      <c r="A66984" t="s">
        <v>66982</v>
      </c>
    </row>
    <row r="66985" spans="1:1" x14ac:dyDescent="0.25">
      <c r="A66985" t="s">
        <v>66983</v>
      </c>
    </row>
    <row r="66986" spans="1:1" x14ac:dyDescent="0.25">
      <c r="A66986" t="s">
        <v>66984</v>
      </c>
    </row>
    <row r="66987" spans="1:1" x14ac:dyDescent="0.25">
      <c r="A66987" t="s">
        <v>66985</v>
      </c>
    </row>
    <row r="66988" spans="1:1" x14ac:dyDescent="0.25">
      <c r="A66988" t="s">
        <v>66986</v>
      </c>
    </row>
    <row r="66989" spans="1:1" x14ac:dyDescent="0.25">
      <c r="A66989" t="s">
        <v>66987</v>
      </c>
    </row>
    <row r="66990" spans="1:1" x14ac:dyDescent="0.25">
      <c r="A66990" t="s">
        <v>66988</v>
      </c>
    </row>
    <row r="66991" spans="1:1" x14ac:dyDescent="0.25">
      <c r="A66991" t="s">
        <v>66989</v>
      </c>
    </row>
    <row r="66992" spans="1:1" x14ac:dyDescent="0.25">
      <c r="A66992" t="s">
        <v>66990</v>
      </c>
    </row>
    <row r="66993" spans="1:1" x14ac:dyDescent="0.25">
      <c r="A66993" t="s">
        <v>66991</v>
      </c>
    </row>
    <row r="66994" spans="1:1" x14ac:dyDescent="0.25">
      <c r="A66994" t="s">
        <v>66992</v>
      </c>
    </row>
    <row r="66995" spans="1:1" x14ac:dyDescent="0.25">
      <c r="A66995" t="s">
        <v>66993</v>
      </c>
    </row>
    <row r="66996" spans="1:1" x14ac:dyDescent="0.25">
      <c r="A66996" t="s">
        <v>66994</v>
      </c>
    </row>
    <row r="66997" spans="1:1" x14ac:dyDescent="0.25">
      <c r="A66997" t="s">
        <v>66995</v>
      </c>
    </row>
    <row r="66998" spans="1:1" x14ac:dyDescent="0.25">
      <c r="A66998" t="s">
        <v>66996</v>
      </c>
    </row>
    <row r="66999" spans="1:1" x14ac:dyDescent="0.25">
      <c r="A66999" t="s">
        <v>66997</v>
      </c>
    </row>
    <row r="67000" spans="1:1" x14ac:dyDescent="0.25">
      <c r="A67000" t="s">
        <v>66998</v>
      </c>
    </row>
    <row r="67001" spans="1:1" x14ac:dyDescent="0.25">
      <c r="A67001" t="s">
        <v>66999</v>
      </c>
    </row>
    <row r="67002" spans="1:1" x14ac:dyDescent="0.25">
      <c r="A67002" t="s">
        <v>67000</v>
      </c>
    </row>
    <row r="67003" spans="1:1" x14ac:dyDescent="0.25">
      <c r="A67003" t="s">
        <v>67001</v>
      </c>
    </row>
    <row r="67004" spans="1:1" x14ac:dyDescent="0.25">
      <c r="A67004" t="s">
        <v>67002</v>
      </c>
    </row>
    <row r="67005" spans="1:1" x14ac:dyDescent="0.25">
      <c r="A67005" t="s">
        <v>67003</v>
      </c>
    </row>
    <row r="67006" spans="1:1" x14ac:dyDescent="0.25">
      <c r="A67006" t="s">
        <v>67004</v>
      </c>
    </row>
    <row r="67007" spans="1:1" x14ac:dyDescent="0.25">
      <c r="A67007" t="s">
        <v>67005</v>
      </c>
    </row>
    <row r="67008" spans="1:1" x14ac:dyDescent="0.25">
      <c r="A67008" t="s">
        <v>67006</v>
      </c>
    </row>
    <row r="67009" spans="1:1" x14ac:dyDescent="0.25">
      <c r="A67009" t="s">
        <v>67007</v>
      </c>
    </row>
    <row r="67010" spans="1:1" x14ac:dyDescent="0.25">
      <c r="A67010" t="s">
        <v>67008</v>
      </c>
    </row>
    <row r="67011" spans="1:1" x14ac:dyDescent="0.25">
      <c r="A67011" t="s">
        <v>67009</v>
      </c>
    </row>
    <row r="67012" spans="1:1" x14ac:dyDescent="0.25">
      <c r="A67012" t="s">
        <v>67010</v>
      </c>
    </row>
    <row r="67013" spans="1:1" x14ac:dyDescent="0.25">
      <c r="A67013" t="s">
        <v>67011</v>
      </c>
    </row>
    <row r="67014" spans="1:1" x14ac:dyDescent="0.25">
      <c r="A67014" t="s">
        <v>67012</v>
      </c>
    </row>
    <row r="67015" spans="1:1" x14ac:dyDescent="0.25">
      <c r="A67015" t="s">
        <v>67013</v>
      </c>
    </row>
    <row r="67016" spans="1:1" x14ac:dyDescent="0.25">
      <c r="A67016" t="s">
        <v>67014</v>
      </c>
    </row>
    <row r="67017" spans="1:1" x14ac:dyDescent="0.25">
      <c r="A67017" t="s">
        <v>67015</v>
      </c>
    </row>
    <row r="67018" spans="1:1" x14ac:dyDescent="0.25">
      <c r="A67018" t="s">
        <v>67016</v>
      </c>
    </row>
    <row r="67019" spans="1:1" x14ac:dyDescent="0.25">
      <c r="A67019" t="s">
        <v>67017</v>
      </c>
    </row>
    <row r="67020" spans="1:1" x14ac:dyDescent="0.25">
      <c r="A67020" t="s">
        <v>67018</v>
      </c>
    </row>
    <row r="67021" spans="1:1" x14ac:dyDescent="0.25">
      <c r="A67021" t="s">
        <v>67019</v>
      </c>
    </row>
    <row r="67022" spans="1:1" x14ac:dyDescent="0.25">
      <c r="A67022" t="s">
        <v>67020</v>
      </c>
    </row>
    <row r="67023" spans="1:1" x14ac:dyDescent="0.25">
      <c r="A67023" t="s">
        <v>67021</v>
      </c>
    </row>
    <row r="67024" spans="1:1" x14ac:dyDescent="0.25">
      <c r="A67024" t="s">
        <v>67022</v>
      </c>
    </row>
    <row r="67025" spans="1:1" x14ac:dyDescent="0.25">
      <c r="A67025" t="s">
        <v>67023</v>
      </c>
    </row>
    <row r="67026" spans="1:1" x14ac:dyDescent="0.25">
      <c r="A67026" t="s">
        <v>67024</v>
      </c>
    </row>
    <row r="67027" spans="1:1" x14ac:dyDescent="0.25">
      <c r="A67027" t="s">
        <v>67025</v>
      </c>
    </row>
    <row r="67028" spans="1:1" x14ac:dyDescent="0.25">
      <c r="A67028" t="s">
        <v>67026</v>
      </c>
    </row>
    <row r="67029" spans="1:1" x14ac:dyDescent="0.25">
      <c r="A67029" t="s">
        <v>67027</v>
      </c>
    </row>
    <row r="67030" spans="1:1" x14ac:dyDescent="0.25">
      <c r="A67030" t="s">
        <v>67028</v>
      </c>
    </row>
    <row r="67031" spans="1:1" x14ac:dyDescent="0.25">
      <c r="A67031" t="s">
        <v>67029</v>
      </c>
    </row>
    <row r="67032" spans="1:1" x14ac:dyDescent="0.25">
      <c r="A67032" t="s">
        <v>67030</v>
      </c>
    </row>
    <row r="67033" spans="1:1" x14ac:dyDescent="0.25">
      <c r="A67033" t="s">
        <v>67031</v>
      </c>
    </row>
    <row r="67034" spans="1:1" x14ac:dyDescent="0.25">
      <c r="A67034" t="s">
        <v>67032</v>
      </c>
    </row>
    <row r="67035" spans="1:1" x14ac:dyDescent="0.25">
      <c r="A67035" t="s">
        <v>67033</v>
      </c>
    </row>
    <row r="67036" spans="1:1" x14ac:dyDescent="0.25">
      <c r="A67036" t="s">
        <v>67034</v>
      </c>
    </row>
    <row r="67037" spans="1:1" x14ac:dyDescent="0.25">
      <c r="A67037" t="s">
        <v>67035</v>
      </c>
    </row>
    <row r="67038" spans="1:1" x14ac:dyDescent="0.25">
      <c r="A67038" t="s">
        <v>67036</v>
      </c>
    </row>
    <row r="67039" spans="1:1" x14ac:dyDescent="0.25">
      <c r="A67039" t="s">
        <v>67037</v>
      </c>
    </row>
    <row r="67040" spans="1:1" x14ac:dyDescent="0.25">
      <c r="A67040" t="s">
        <v>67038</v>
      </c>
    </row>
    <row r="67041" spans="1:1" x14ac:dyDescent="0.25">
      <c r="A67041" t="s">
        <v>67039</v>
      </c>
    </row>
    <row r="67042" spans="1:1" x14ac:dyDescent="0.25">
      <c r="A67042" t="s">
        <v>67040</v>
      </c>
    </row>
    <row r="67043" spans="1:1" x14ac:dyDescent="0.25">
      <c r="A67043" t="s">
        <v>67041</v>
      </c>
    </row>
    <row r="67044" spans="1:1" x14ac:dyDescent="0.25">
      <c r="A67044" t="s">
        <v>67042</v>
      </c>
    </row>
    <row r="67045" spans="1:1" x14ac:dyDescent="0.25">
      <c r="A67045" t="s">
        <v>67043</v>
      </c>
    </row>
    <row r="67046" spans="1:1" x14ac:dyDescent="0.25">
      <c r="A67046" t="s">
        <v>67044</v>
      </c>
    </row>
    <row r="67047" spans="1:1" x14ac:dyDescent="0.25">
      <c r="A67047" t="s">
        <v>67045</v>
      </c>
    </row>
    <row r="67048" spans="1:1" x14ac:dyDescent="0.25">
      <c r="A67048" t="s">
        <v>67046</v>
      </c>
    </row>
    <row r="67049" spans="1:1" x14ac:dyDescent="0.25">
      <c r="A67049" t="s">
        <v>67047</v>
      </c>
    </row>
    <row r="67050" spans="1:1" x14ac:dyDescent="0.25">
      <c r="A67050" t="s">
        <v>67048</v>
      </c>
    </row>
    <row r="67051" spans="1:1" x14ac:dyDescent="0.25">
      <c r="A67051" t="s">
        <v>67049</v>
      </c>
    </row>
    <row r="67052" spans="1:1" x14ac:dyDescent="0.25">
      <c r="A67052" t="s">
        <v>67050</v>
      </c>
    </row>
    <row r="67053" spans="1:1" x14ac:dyDescent="0.25">
      <c r="A67053" t="s">
        <v>67051</v>
      </c>
    </row>
    <row r="67054" spans="1:1" x14ac:dyDescent="0.25">
      <c r="A67054" t="s">
        <v>67052</v>
      </c>
    </row>
    <row r="67055" spans="1:1" x14ac:dyDescent="0.25">
      <c r="A67055" t="s">
        <v>67053</v>
      </c>
    </row>
    <row r="67056" spans="1:1" x14ac:dyDescent="0.25">
      <c r="A67056" t="s">
        <v>67054</v>
      </c>
    </row>
    <row r="67057" spans="1:1" x14ac:dyDescent="0.25">
      <c r="A67057" t="s">
        <v>67055</v>
      </c>
    </row>
    <row r="67058" spans="1:1" x14ac:dyDescent="0.25">
      <c r="A67058" t="s">
        <v>67056</v>
      </c>
    </row>
    <row r="67059" spans="1:1" x14ac:dyDescent="0.25">
      <c r="A67059" t="s">
        <v>67057</v>
      </c>
    </row>
    <row r="67060" spans="1:1" x14ac:dyDescent="0.25">
      <c r="A67060" t="s">
        <v>67058</v>
      </c>
    </row>
    <row r="67061" spans="1:1" x14ac:dyDescent="0.25">
      <c r="A67061" t="s">
        <v>67059</v>
      </c>
    </row>
    <row r="67062" spans="1:1" x14ac:dyDescent="0.25">
      <c r="A67062" t="s">
        <v>67060</v>
      </c>
    </row>
    <row r="67063" spans="1:1" x14ac:dyDescent="0.25">
      <c r="A67063" t="s">
        <v>67061</v>
      </c>
    </row>
    <row r="67064" spans="1:1" x14ac:dyDescent="0.25">
      <c r="A67064" t="s">
        <v>67062</v>
      </c>
    </row>
    <row r="67065" spans="1:1" x14ac:dyDescent="0.25">
      <c r="A67065" t="s">
        <v>67063</v>
      </c>
    </row>
    <row r="67066" spans="1:1" x14ac:dyDescent="0.25">
      <c r="A67066" t="s">
        <v>67064</v>
      </c>
    </row>
    <row r="67067" spans="1:1" x14ac:dyDescent="0.25">
      <c r="A67067" t="s">
        <v>67065</v>
      </c>
    </row>
    <row r="67068" spans="1:1" x14ac:dyDescent="0.25">
      <c r="A67068" t="s">
        <v>67066</v>
      </c>
    </row>
    <row r="67069" spans="1:1" x14ac:dyDescent="0.25">
      <c r="A67069" t="s">
        <v>67067</v>
      </c>
    </row>
    <row r="67070" spans="1:1" x14ac:dyDescent="0.25">
      <c r="A67070" t="s">
        <v>67068</v>
      </c>
    </row>
    <row r="67071" spans="1:1" x14ac:dyDescent="0.25">
      <c r="A67071" t="s">
        <v>67069</v>
      </c>
    </row>
    <row r="67072" spans="1:1" x14ac:dyDescent="0.25">
      <c r="A67072" t="s">
        <v>67070</v>
      </c>
    </row>
    <row r="67073" spans="1:1" x14ac:dyDescent="0.25">
      <c r="A67073" t="s">
        <v>67071</v>
      </c>
    </row>
    <row r="67074" spans="1:1" x14ac:dyDescent="0.25">
      <c r="A67074" t="s">
        <v>67072</v>
      </c>
    </row>
    <row r="67075" spans="1:1" x14ac:dyDescent="0.25">
      <c r="A67075" t="s">
        <v>67073</v>
      </c>
    </row>
    <row r="67076" spans="1:1" x14ac:dyDescent="0.25">
      <c r="A67076" t="s">
        <v>67074</v>
      </c>
    </row>
    <row r="67077" spans="1:1" x14ac:dyDescent="0.25">
      <c r="A67077" t="s">
        <v>67075</v>
      </c>
    </row>
    <row r="67078" spans="1:1" x14ac:dyDescent="0.25">
      <c r="A67078" t="s">
        <v>67076</v>
      </c>
    </row>
    <row r="67079" spans="1:1" x14ac:dyDescent="0.25">
      <c r="A67079" t="s">
        <v>67077</v>
      </c>
    </row>
    <row r="67080" spans="1:1" x14ac:dyDescent="0.25">
      <c r="A67080" t="s">
        <v>67078</v>
      </c>
    </row>
    <row r="67081" spans="1:1" x14ac:dyDescent="0.25">
      <c r="A67081" t="s">
        <v>67079</v>
      </c>
    </row>
    <row r="67082" spans="1:1" x14ac:dyDescent="0.25">
      <c r="A67082" t="s">
        <v>67080</v>
      </c>
    </row>
    <row r="67083" spans="1:1" x14ac:dyDescent="0.25">
      <c r="A67083" t="s">
        <v>67081</v>
      </c>
    </row>
    <row r="67084" spans="1:1" x14ac:dyDescent="0.25">
      <c r="A67084" t="s">
        <v>67082</v>
      </c>
    </row>
    <row r="67085" spans="1:1" x14ac:dyDescent="0.25">
      <c r="A67085" t="s">
        <v>67083</v>
      </c>
    </row>
    <row r="67086" spans="1:1" x14ac:dyDescent="0.25">
      <c r="A67086" t="s">
        <v>67084</v>
      </c>
    </row>
    <row r="67087" spans="1:1" x14ac:dyDescent="0.25">
      <c r="A67087" t="s">
        <v>67085</v>
      </c>
    </row>
    <row r="67088" spans="1:1" x14ac:dyDescent="0.25">
      <c r="A67088" t="s">
        <v>67086</v>
      </c>
    </row>
    <row r="67089" spans="1:1" x14ac:dyDescent="0.25">
      <c r="A67089" t="s">
        <v>67087</v>
      </c>
    </row>
    <row r="67090" spans="1:1" x14ac:dyDescent="0.25">
      <c r="A67090" t="s">
        <v>67088</v>
      </c>
    </row>
    <row r="67091" spans="1:1" x14ac:dyDescent="0.25">
      <c r="A67091" t="s">
        <v>67089</v>
      </c>
    </row>
    <row r="67092" spans="1:1" x14ac:dyDescent="0.25">
      <c r="A67092" t="s">
        <v>67090</v>
      </c>
    </row>
    <row r="67093" spans="1:1" x14ac:dyDescent="0.25">
      <c r="A67093" t="s">
        <v>67091</v>
      </c>
    </row>
    <row r="67094" spans="1:1" x14ac:dyDescent="0.25">
      <c r="A67094" t="s">
        <v>67092</v>
      </c>
    </row>
    <row r="67095" spans="1:1" x14ac:dyDescent="0.25">
      <c r="A67095" t="s">
        <v>67093</v>
      </c>
    </row>
    <row r="67096" spans="1:1" x14ac:dyDescent="0.25">
      <c r="A67096" t="s">
        <v>67094</v>
      </c>
    </row>
    <row r="67097" spans="1:1" x14ac:dyDescent="0.25">
      <c r="A67097" t="s">
        <v>67095</v>
      </c>
    </row>
    <row r="67098" spans="1:1" x14ac:dyDescent="0.25">
      <c r="A67098" t="s">
        <v>67096</v>
      </c>
    </row>
    <row r="67099" spans="1:1" x14ac:dyDescent="0.25">
      <c r="A67099" t="s">
        <v>67097</v>
      </c>
    </row>
    <row r="67100" spans="1:1" x14ac:dyDescent="0.25">
      <c r="A67100" t="s">
        <v>67098</v>
      </c>
    </row>
    <row r="67101" spans="1:1" x14ac:dyDescent="0.25">
      <c r="A67101" t="s">
        <v>67099</v>
      </c>
    </row>
    <row r="67102" spans="1:1" x14ac:dyDescent="0.25">
      <c r="A67102" t="s">
        <v>67100</v>
      </c>
    </row>
    <row r="67103" spans="1:1" x14ac:dyDescent="0.25">
      <c r="A67103" t="s">
        <v>67101</v>
      </c>
    </row>
    <row r="67104" spans="1:1" x14ac:dyDescent="0.25">
      <c r="A67104" t="s">
        <v>67102</v>
      </c>
    </row>
    <row r="67105" spans="1:1" x14ac:dyDescent="0.25">
      <c r="A67105" t="s">
        <v>67103</v>
      </c>
    </row>
    <row r="67106" spans="1:1" x14ac:dyDescent="0.25">
      <c r="A67106" t="s">
        <v>67104</v>
      </c>
    </row>
    <row r="67107" spans="1:1" x14ac:dyDescent="0.25">
      <c r="A67107" t="s">
        <v>67105</v>
      </c>
    </row>
    <row r="67108" spans="1:1" x14ac:dyDescent="0.25">
      <c r="A67108" t="s">
        <v>67106</v>
      </c>
    </row>
    <row r="67109" spans="1:1" x14ac:dyDescent="0.25">
      <c r="A67109" t="s">
        <v>67107</v>
      </c>
    </row>
    <row r="67110" spans="1:1" x14ac:dyDescent="0.25">
      <c r="A67110" t="s">
        <v>67108</v>
      </c>
    </row>
    <row r="67111" spans="1:1" x14ac:dyDescent="0.25">
      <c r="A67111" t="s">
        <v>67109</v>
      </c>
    </row>
    <row r="67112" spans="1:1" x14ac:dyDescent="0.25">
      <c r="A67112" t="s">
        <v>67110</v>
      </c>
    </row>
    <row r="67113" spans="1:1" x14ac:dyDescent="0.25">
      <c r="A67113" t="s">
        <v>67111</v>
      </c>
    </row>
    <row r="67114" spans="1:1" x14ac:dyDescent="0.25">
      <c r="A67114" t="s">
        <v>67112</v>
      </c>
    </row>
    <row r="67115" spans="1:1" x14ac:dyDescent="0.25">
      <c r="A67115" t="s">
        <v>67113</v>
      </c>
    </row>
    <row r="67116" spans="1:1" x14ac:dyDescent="0.25">
      <c r="A67116" t="s">
        <v>67114</v>
      </c>
    </row>
    <row r="67117" spans="1:1" x14ac:dyDescent="0.25">
      <c r="A67117" t="s">
        <v>67115</v>
      </c>
    </row>
    <row r="67118" spans="1:1" x14ac:dyDescent="0.25">
      <c r="A67118" t="s">
        <v>67116</v>
      </c>
    </row>
    <row r="67119" spans="1:1" x14ac:dyDescent="0.25">
      <c r="A67119" t="s">
        <v>67117</v>
      </c>
    </row>
    <row r="67120" spans="1:1" x14ac:dyDescent="0.25">
      <c r="A67120" t="s">
        <v>67118</v>
      </c>
    </row>
    <row r="67121" spans="1:1" x14ac:dyDescent="0.25">
      <c r="A67121" t="s">
        <v>67119</v>
      </c>
    </row>
    <row r="67122" spans="1:1" x14ac:dyDescent="0.25">
      <c r="A67122" t="s">
        <v>67120</v>
      </c>
    </row>
    <row r="67123" spans="1:1" x14ac:dyDescent="0.25">
      <c r="A67123" t="s">
        <v>67121</v>
      </c>
    </row>
    <row r="67124" spans="1:1" x14ac:dyDescent="0.25">
      <c r="A67124" t="s">
        <v>67122</v>
      </c>
    </row>
    <row r="67125" spans="1:1" x14ac:dyDescent="0.25">
      <c r="A67125" t="s">
        <v>67123</v>
      </c>
    </row>
    <row r="67126" spans="1:1" x14ac:dyDescent="0.25">
      <c r="A67126" t="s">
        <v>67124</v>
      </c>
    </row>
    <row r="67127" spans="1:1" x14ac:dyDescent="0.25">
      <c r="A67127" t="s">
        <v>67125</v>
      </c>
    </row>
    <row r="67128" spans="1:1" x14ac:dyDescent="0.25">
      <c r="A67128" t="s">
        <v>67126</v>
      </c>
    </row>
    <row r="67129" spans="1:1" x14ac:dyDescent="0.25">
      <c r="A67129" t="s">
        <v>67127</v>
      </c>
    </row>
    <row r="67130" spans="1:1" x14ac:dyDescent="0.25">
      <c r="A67130" t="s">
        <v>67128</v>
      </c>
    </row>
    <row r="67131" spans="1:1" x14ac:dyDescent="0.25">
      <c r="A67131" t="s">
        <v>67129</v>
      </c>
    </row>
    <row r="67132" spans="1:1" x14ac:dyDescent="0.25">
      <c r="A67132" t="s">
        <v>67130</v>
      </c>
    </row>
    <row r="67133" spans="1:1" x14ac:dyDescent="0.25">
      <c r="A67133" t="s">
        <v>67131</v>
      </c>
    </row>
    <row r="67134" spans="1:1" x14ac:dyDescent="0.25">
      <c r="A67134" t="s">
        <v>67132</v>
      </c>
    </row>
    <row r="67135" spans="1:1" x14ac:dyDescent="0.25">
      <c r="A67135" t="s">
        <v>67133</v>
      </c>
    </row>
    <row r="67136" spans="1:1" x14ac:dyDescent="0.25">
      <c r="A67136" t="s">
        <v>67134</v>
      </c>
    </row>
    <row r="67137" spans="1:1" x14ac:dyDescent="0.25">
      <c r="A67137" t="s">
        <v>67135</v>
      </c>
    </row>
    <row r="67138" spans="1:1" x14ac:dyDescent="0.25">
      <c r="A67138" t="s">
        <v>67136</v>
      </c>
    </row>
    <row r="67139" spans="1:1" x14ac:dyDescent="0.25">
      <c r="A67139" t="s">
        <v>67137</v>
      </c>
    </row>
    <row r="67140" spans="1:1" x14ac:dyDescent="0.25">
      <c r="A67140" t="s">
        <v>67138</v>
      </c>
    </row>
    <row r="67141" spans="1:1" x14ac:dyDescent="0.25">
      <c r="A67141" t="s">
        <v>67139</v>
      </c>
    </row>
    <row r="67142" spans="1:1" x14ac:dyDescent="0.25">
      <c r="A67142" t="s">
        <v>67140</v>
      </c>
    </row>
    <row r="67143" spans="1:1" x14ac:dyDescent="0.25">
      <c r="A67143" t="s">
        <v>67141</v>
      </c>
    </row>
    <row r="67144" spans="1:1" x14ac:dyDescent="0.25">
      <c r="A67144" t="s">
        <v>67142</v>
      </c>
    </row>
    <row r="67145" spans="1:1" x14ac:dyDescent="0.25">
      <c r="A67145" t="s">
        <v>67143</v>
      </c>
    </row>
    <row r="67146" spans="1:1" x14ac:dyDescent="0.25">
      <c r="A67146" t="s">
        <v>67144</v>
      </c>
    </row>
    <row r="67147" spans="1:1" x14ac:dyDescent="0.25">
      <c r="A67147" t="s">
        <v>67145</v>
      </c>
    </row>
    <row r="67148" spans="1:1" x14ac:dyDescent="0.25">
      <c r="A67148" t="s">
        <v>67146</v>
      </c>
    </row>
    <row r="67149" spans="1:1" x14ac:dyDescent="0.25">
      <c r="A67149" t="s">
        <v>67147</v>
      </c>
    </row>
    <row r="67150" spans="1:1" x14ac:dyDescent="0.25">
      <c r="A67150" t="s">
        <v>67148</v>
      </c>
    </row>
    <row r="67151" spans="1:1" x14ac:dyDescent="0.25">
      <c r="A67151" t="s">
        <v>67149</v>
      </c>
    </row>
    <row r="67152" spans="1:1" x14ac:dyDescent="0.25">
      <c r="A67152" t="s">
        <v>67150</v>
      </c>
    </row>
    <row r="67153" spans="1:1" x14ac:dyDescent="0.25">
      <c r="A67153" t="s">
        <v>67151</v>
      </c>
    </row>
    <row r="67154" spans="1:1" x14ac:dyDescent="0.25">
      <c r="A67154" t="s">
        <v>67152</v>
      </c>
    </row>
    <row r="67155" spans="1:1" x14ac:dyDescent="0.25">
      <c r="A67155" t="s">
        <v>67153</v>
      </c>
    </row>
    <row r="67156" spans="1:1" x14ac:dyDescent="0.25">
      <c r="A67156" t="s">
        <v>67154</v>
      </c>
    </row>
    <row r="67157" spans="1:1" x14ac:dyDescent="0.25">
      <c r="A67157" t="s">
        <v>67155</v>
      </c>
    </row>
    <row r="67158" spans="1:1" x14ac:dyDescent="0.25">
      <c r="A67158" t="s">
        <v>67156</v>
      </c>
    </row>
    <row r="67159" spans="1:1" x14ac:dyDescent="0.25">
      <c r="A67159" t="s">
        <v>67157</v>
      </c>
    </row>
    <row r="67160" spans="1:1" x14ac:dyDescent="0.25">
      <c r="A67160" t="s">
        <v>67158</v>
      </c>
    </row>
    <row r="67161" spans="1:1" x14ac:dyDescent="0.25">
      <c r="A67161" t="s">
        <v>67159</v>
      </c>
    </row>
    <row r="67162" spans="1:1" x14ac:dyDescent="0.25">
      <c r="A67162" t="s">
        <v>67160</v>
      </c>
    </row>
    <row r="67163" spans="1:1" x14ac:dyDescent="0.25">
      <c r="A67163" t="s">
        <v>67161</v>
      </c>
    </row>
    <row r="67164" spans="1:1" x14ac:dyDescent="0.25">
      <c r="A67164" t="s">
        <v>67162</v>
      </c>
    </row>
    <row r="67165" spans="1:1" x14ac:dyDescent="0.25">
      <c r="A67165" t="s">
        <v>67163</v>
      </c>
    </row>
    <row r="67166" spans="1:1" x14ac:dyDescent="0.25">
      <c r="A67166" t="s">
        <v>67164</v>
      </c>
    </row>
    <row r="67167" spans="1:1" x14ac:dyDescent="0.25">
      <c r="A67167" t="s">
        <v>67165</v>
      </c>
    </row>
    <row r="67168" spans="1:1" x14ac:dyDescent="0.25">
      <c r="A67168" t="s">
        <v>67166</v>
      </c>
    </row>
    <row r="67169" spans="1:1" x14ac:dyDescent="0.25">
      <c r="A67169" t="s">
        <v>67167</v>
      </c>
    </row>
    <row r="67170" spans="1:1" x14ac:dyDescent="0.25">
      <c r="A67170" t="s">
        <v>67168</v>
      </c>
    </row>
    <row r="67171" spans="1:1" x14ac:dyDescent="0.25">
      <c r="A67171" t="s">
        <v>67169</v>
      </c>
    </row>
    <row r="67172" spans="1:1" x14ac:dyDescent="0.25">
      <c r="A67172" t="s">
        <v>67170</v>
      </c>
    </row>
    <row r="67173" spans="1:1" x14ac:dyDescent="0.25">
      <c r="A67173" t="s">
        <v>67171</v>
      </c>
    </row>
    <row r="67174" spans="1:1" x14ac:dyDescent="0.25">
      <c r="A67174" t="s">
        <v>67172</v>
      </c>
    </row>
    <row r="67175" spans="1:1" x14ac:dyDescent="0.25">
      <c r="A67175" t="s">
        <v>67173</v>
      </c>
    </row>
    <row r="67176" spans="1:1" x14ac:dyDescent="0.25">
      <c r="A67176" t="s">
        <v>67174</v>
      </c>
    </row>
    <row r="67177" spans="1:1" x14ac:dyDescent="0.25">
      <c r="A67177" t="s">
        <v>67175</v>
      </c>
    </row>
    <row r="67178" spans="1:1" x14ac:dyDescent="0.25">
      <c r="A67178" t="s">
        <v>67176</v>
      </c>
    </row>
    <row r="67179" spans="1:1" x14ac:dyDescent="0.25">
      <c r="A67179" t="s">
        <v>67177</v>
      </c>
    </row>
    <row r="67180" spans="1:1" x14ac:dyDescent="0.25">
      <c r="A67180" t="s">
        <v>67178</v>
      </c>
    </row>
    <row r="67181" spans="1:1" x14ac:dyDescent="0.25">
      <c r="A67181" t="s">
        <v>67179</v>
      </c>
    </row>
    <row r="67182" spans="1:1" x14ac:dyDescent="0.25">
      <c r="A67182" t="s">
        <v>67180</v>
      </c>
    </row>
    <row r="67183" spans="1:1" x14ac:dyDescent="0.25">
      <c r="A67183" t="s">
        <v>67181</v>
      </c>
    </row>
    <row r="67184" spans="1:1" x14ac:dyDescent="0.25">
      <c r="A67184" t="s">
        <v>67182</v>
      </c>
    </row>
    <row r="67185" spans="1:1" x14ac:dyDescent="0.25">
      <c r="A67185" t="s">
        <v>67183</v>
      </c>
    </row>
    <row r="67186" spans="1:1" x14ac:dyDescent="0.25">
      <c r="A67186" t="s">
        <v>67184</v>
      </c>
    </row>
    <row r="67187" spans="1:1" x14ac:dyDescent="0.25">
      <c r="A67187" t="s">
        <v>67185</v>
      </c>
    </row>
    <row r="67188" spans="1:1" x14ac:dyDescent="0.25">
      <c r="A67188" t="s">
        <v>67186</v>
      </c>
    </row>
    <row r="67189" spans="1:1" x14ac:dyDescent="0.25">
      <c r="A67189" t="s">
        <v>67187</v>
      </c>
    </row>
    <row r="67190" spans="1:1" x14ac:dyDescent="0.25">
      <c r="A67190" t="s">
        <v>67188</v>
      </c>
    </row>
    <row r="67191" spans="1:1" x14ac:dyDescent="0.25">
      <c r="A67191" t="s">
        <v>67189</v>
      </c>
    </row>
    <row r="67192" spans="1:1" x14ac:dyDescent="0.25">
      <c r="A67192" t="s">
        <v>67190</v>
      </c>
    </row>
    <row r="67193" spans="1:1" x14ac:dyDescent="0.25">
      <c r="A67193" t="s">
        <v>67191</v>
      </c>
    </row>
    <row r="67194" spans="1:1" x14ac:dyDescent="0.25">
      <c r="A67194" t="s">
        <v>67192</v>
      </c>
    </row>
    <row r="67195" spans="1:1" x14ac:dyDescent="0.25">
      <c r="A67195" t="s">
        <v>67193</v>
      </c>
    </row>
    <row r="67196" spans="1:1" x14ac:dyDescent="0.25">
      <c r="A67196" t="s">
        <v>67194</v>
      </c>
    </row>
    <row r="67197" spans="1:1" x14ac:dyDescent="0.25">
      <c r="A67197" t="s">
        <v>67195</v>
      </c>
    </row>
    <row r="67198" spans="1:1" x14ac:dyDescent="0.25">
      <c r="A67198" t="s">
        <v>67196</v>
      </c>
    </row>
    <row r="67199" spans="1:1" x14ac:dyDescent="0.25">
      <c r="A67199" t="s">
        <v>67197</v>
      </c>
    </row>
    <row r="67200" spans="1:1" x14ac:dyDescent="0.25">
      <c r="A67200" t="s">
        <v>67198</v>
      </c>
    </row>
    <row r="67201" spans="1:1" x14ac:dyDescent="0.25">
      <c r="A67201" t="s">
        <v>67199</v>
      </c>
    </row>
    <row r="67202" spans="1:1" x14ac:dyDescent="0.25">
      <c r="A67202" t="s">
        <v>67200</v>
      </c>
    </row>
    <row r="67203" spans="1:1" x14ac:dyDescent="0.25">
      <c r="A67203" t="s">
        <v>67201</v>
      </c>
    </row>
    <row r="67204" spans="1:1" x14ac:dyDescent="0.25">
      <c r="A67204" t="s">
        <v>67202</v>
      </c>
    </row>
    <row r="67205" spans="1:1" x14ac:dyDescent="0.25">
      <c r="A67205" t="s">
        <v>67203</v>
      </c>
    </row>
    <row r="67206" spans="1:1" x14ac:dyDescent="0.25">
      <c r="A67206" t="s">
        <v>67204</v>
      </c>
    </row>
    <row r="67207" spans="1:1" x14ac:dyDescent="0.25">
      <c r="A67207" t="s">
        <v>67205</v>
      </c>
    </row>
    <row r="67208" spans="1:1" x14ac:dyDescent="0.25">
      <c r="A67208" t="s">
        <v>67206</v>
      </c>
    </row>
    <row r="67209" spans="1:1" x14ac:dyDescent="0.25">
      <c r="A67209" t="s">
        <v>67207</v>
      </c>
    </row>
    <row r="67210" spans="1:1" x14ac:dyDescent="0.25">
      <c r="A67210" t="s">
        <v>67208</v>
      </c>
    </row>
    <row r="67211" spans="1:1" x14ac:dyDescent="0.25">
      <c r="A67211" t="s">
        <v>67209</v>
      </c>
    </row>
    <row r="67212" spans="1:1" x14ac:dyDescent="0.25">
      <c r="A67212" t="s">
        <v>67210</v>
      </c>
    </row>
    <row r="67213" spans="1:1" x14ac:dyDescent="0.25">
      <c r="A67213" t="s">
        <v>67211</v>
      </c>
    </row>
    <row r="67214" spans="1:1" x14ac:dyDescent="0.25">
      <c r="A67214" t="s">
        <v>67212</v>
      </c>
    </row>
    <row r="67215" spans="1:1" x14ac:dyDescent="0.25">
      <c r="A67215" t="s">
        <v>67213</v>
      </c>
    </row>
    <row r="67216" spans="1:1" x14ac:dyDescent="0.25">
      <c r="A67216" t="s">
        <v>67214</v>
      </c>
    </row>
    <row r="67217" spans="1:1" x14ac:dyDescent="0.25">
      <c r="A67217" t="s">
        <v>67215</v>
      </c>
    </row>
    <row r="67218" spans="1:1" x14ac:dyDescent="0.25">
      <c r="A67218" t="s">
        <v>67216</v>
      </c>
    </row>
    <row r="67219" spans="1:1" x14ac:dyDescent="0.25">
      <c r="A67219" t="s">
        <v>67217</v>
      </c>
    </row>
    <row r="67220" spans="1:1" x14ac:dyDescent="0.25">
      <c r="A67220" t="s">
        <v>67218</v>
      </c>
    </row>
    <row r="67221" spans="1:1" x14ac:dyDescent="0.25">
      <c r="A67221" t="s">
        <v>67219</v>
      </c>
    </row>
    <row r="67222" spans="1:1" x14ac:dyDescent="0.25">
      <c r="A67222" t="s">
        <v>67220</v>
      </c>
    </row>
    <row r="67223" spans="1:1" x14ac:dyDescent="0.25">
      <c r="A67223" t="s">
        <v>67221</v>
      </c>
    </row>
    <row r="67224" spans="1:1" x14ac:dyDescent="0.25">
      <c r="A67224" t="s">
        <v>67222</v>
      </c>
    </row>
    <row r="67225" spans="1:1" x14ac:dyDescent="0.25">
      <c r="A67225" t="s">
        <v>67223</v>
      </c>
    </row>
    <row r="67226" spans="1:1" x14ac:dyDescent="0.25">
      <c r="A67226" t="s">
        <v>67224</v>
      </c>
    </row>
    <row r="67227" spans="1:1" x14ac:dyDescent="0.25">
      <c r="A67227" t="s">
        <v>67225</v>
      </c>
    </row>
    <row r="67228" spans="1:1" x14ac:dyDescent="0.25">
      <c r="A67228" t="s">
        <v>67226</v>
      </c>
    </row>
    <row r="67229" spans="1:1" x14ac:dyDescent="0.25">
      <c r="A67229" t="s">
        <v>67227</v>
      </c>
    </row>
    <row r="67230" spans="1:1" x14ac:dyDescent="0.25">
      <c r="A67230" t="s">
        <v>67228</v>
      </c>
    </row>
    <row r="67231" spans="1:1" x14ac:dyDescent="0.25">
      <c r="A67231" t="s">
        <v>67229</v>
      </c>
    </row>
    <row r="67232" spans="1:1" x14ac:dyDescent="0.25">
      <c r="A67232" t="s">
        <v>67230</v>
      </c>
    </row>
    <row r="67233" spans="1:1" x14ac:dyDescent="0.25">
      <c r="A67233" t="s">
        <v>67231</v>
      </c>
    </row>
    <row r="67234" spans="1:1" x14ac:dyDescent="0.25">
      <c r="A67234" t="s">
        <v>67232</v>
      </c>
    </row>
    <row r="67235" spans="1:1" x14ac:dyDescent="0.25">
      <c r="A67235" t="s">
        <v>67233</v>
      </c>
    </row>
    <row r="67236" spans="1:1" x14ac:dyDescent="0.25">
      <c r="A67236" t="s">
        <v>67234</v>
      </c>
    </row>
    <row r="67237" spans="1:1" x14ac:dyDescent="0.25">
      <c r="A67237" t="s">
        <v>67235</v>
      </c>
    </row>
    <row r="67238" spans="1:1" x14ac:dyDescent="0.25">
      <c r="A67238" t="s">
        <v>67236</v>
      </c>
    </row>
    <row r="67239" spans="1:1" x14ac:dyDescent="0.25">
      <c r="A67239" t="s">
        <v>67237</v>
      </c>
    </row>
    <row r="67240" spans="1:1" x14ac:dyDescent="0.25">
      <c r="A67240" t="s">
        <v>67238</v>
      </c>
    </row>
    <row r="67241" spans="1:1" x14ac:dyDescent="0.25">
      <c r="A67241" t="s">
        <v>67239</v>
      </c>
    </row>
    <row r="67242" spans="1:1" x14ac:dyDescent="0.25">
      <c r="A67242" t="s">
        <v>67240</v>
      </c>
    </row>
    <row r="67243" spans="1:1" x14ac:dyDescent="0.25">
      <c r="A67243" t="s">
        <v>67241</v>
      </c>
    </row>
    <row r="67244" spans="1:1" x14ac:dyDescent="0.25">
      <c r="A67244" t="s">
        <v>67242</v>
      </c>
    </row>
    <row r="67245" spans="1:1" x14ac:dyDescent="0.25">
      <c r="A67245" t="s">
        <v>67243</v>
      </c>
    </row>
    <row r="67246" spans="1:1" x14ac:dyDescent="0.25">
      <c r="A67246" t="s">
        <v>67244</v>
      </c>
    </row>
    <row r="67247" spans="1:1" x14ac:dyDescent="0.25">
      <c r="A67247" t="s">
        <v>67245</v>
      </c>
    </row>
    <row r="67248" spans="1:1" x14ac:dyDescent="0.25">
      <c r="A67248" t="s">
        <v>67246</v>
      </c>
    </row>
    <row r="67249" spans="1:1" x14ac:dyDescent="0.25">
      <c r="A67249" t="s">
        <v>67247</v>
      </c>
    </row>
    <row r="67250" spans="1:1" x14ac:dyDescent="0.25">
      <c r="A67250" t="s">
        <v>67248</v>
      </c>
    </row>
    <row r="67251" spans="1:1" x14ac:dyDescent="0.25">
      <c r="A67251" t="s">
        <v>67249</v>
      </c>
    </row>
    <row r="67252" spans="1:1" x14ac:dyDescent="0.25">
      <c r="A67252" t="s">
        <v>67250</v>
      </c>
    </row>
    <row r="67253" spans="1:1" x14ac:dyDescent="0.25">
      <c r="A67253" t="s">
        <v>67251</v>
      </c>
    </row>
    <row r="67254" spans="1:1" x14ac:dyDescent="0.25">
      <c r="A67254" t="s">
        <v>67252</v>
      </c>
    </row>
    <row r="67255" spans="1:1" x14ac:dyDescent="0.25">
      <c r="A67255" t="s">
        <v>67253</v>
      </c>
    </row>
    <row r="67256" spans="1:1" x14ac:dyDescent="0.25">
      <c r="A67256" t="s">
        <v>67254</v>
      </c>
    </row>
    <row r="67257" spans="1:1" x14ac:dyDescent="0.25">
      <c r="A67257" t="s">
        <v>67255</v>
      </c>
    </row>
    <row r="67258" spans="1:1" x14ac:dyDescent="0.25">
      <c r="A67258" t="s">
        <v>67256</v>
      </c>
    </row>
    <row r="67259" spans="1:1" x14ac:dyDescent="0.25">
      <c r="A67259" t="s">
        <v>67257</v>
      </c>
    </row>
    <row r="67260" spans="1:1" x14ac:dyDescent="0.25">
      <c r="A67260" t="s">
        <v>67258</v>
      </c>
    </row>
    <row r="67261" spans="1:1" x14ac:dyDescent="0.25">
      <c r="A67261" t="s">
        <v>67259</v>
      </c>
    </row>
    <row r="67262" spans="1:1" x14ac:dyDescent="0.25">
      <c r="A67262" t="s">
        <v>67260</v>
      </c>
    </row>
    <row r="67263" spans="1:1" x14ac:dyDescent="0.25">
      <c r="A67263" t="s">
        <v>67261</v>
      </c>
    </row>
    <row r="67264" spans="1:1" x14ac:dyDescent="0.25">
      <c r="A67264" t="s">
        <v>67262</v>
      </c>
    </row>
    <row r="67265" spans="1:1" x14ac:dyDescent="0.25">
      <c r="A67265" t="s">
        <v>67263</v>
      </c>
    </row>
    <row r="67266" spans="1:1" x14ac:dyDescent="0.25">
      <c r="A67266" t="s">
        <v>67264</v>
      </c>
    </row>
    <row r="67267" spans="1:1" x14ac:dyDescent="0.25">
      <c r="A67267" t="s">
        <v>67265</v>
      </c>
    </row>
    <row r="67268" spans="1:1" x14ac:dyDescent="0.25">
      <c r="A67268" t="s">
        <v>67266</v>
      </c>
    </row>
    <row r="67269" spans="1:1" x14ac:dyDescent="0.25">
      <c r="A67269" t="s">
        <v>67267</v>
      </c>
    </row>
    <row r="67270" spans="1:1" x14ac:dyDescent="0.25">
      <c r="A67270" t="s">
        <v>67268</v>
      </c>
    </row>
    <row r="67271" spans="1:1" x14ac:dyDescent="0.25">
      <c r="A67271" t="s">
        <v>67269</v>
      </c>
    </row>
    <row r="67272" spans="1:1" x14ac:dyDescent="0.25">
      <c r="A67272" t="s">
        <v>67270</v>
      </c>
    </row>
    <row r="67273" spans="1:1" x14ac:dyDescent="0.25">
      <c r="A67273" t="s">
        <v>67271</v>
      </c>
    </row>
    <row r="67274" spans="1:1" x14ac:dyDescent="0.25">
      <c r="A67274" t="s">
        <v>67272</v>
      </c>
    </row>
    <row r="67275" spans="1:1" x14ac:dyDescent="0.25">
      <c r="A67275" t="s">
        <v>67273</v>
      </c>
    </row>
    <row r="67276" spans="1:1" x14ac:dyDescent="0.25">
      <c r="A67276" t="s">
        <v>67274</v>
      </c>
    </row>
    <row r="67277" spans="1:1" x14ac:dyDescent="0.25">
      <c r="A67277" t="s">
        <v>67275</v>
      </c>
    </row>
    <row r="67278" spans="1:1" x14ac:dyDescent="0.25">
      <c r="A67278" t="s">
        <v>67276</v>
      </c>
    </row>
    <row r="67279" spans="1:1" x14ac:dyDescent="0.25">
      <c r="A67279" t="s">
        <v>67277</v>
      </c>
    </row>
    <row r="67280" spans="1:1" x14ac:dyDescent="0.25">
      <c r="A67280" t="s">
        <v>67278</v>
      </c>
    </row>
    <row r="67281" spans="1:1" x14ac:dyDescent="0.25">
      <c r="A67281" t="s">
        <v>67279</v>
      </c>
    </row>
    <row r="67282" spans="1:1" x14ac:dyDescent="0.25">
      <c r="A67282" t="s">
        <v>67280</v>
      </c>
    </row>
    <row r="67283" spans="1:1" x14ac:dyDescent="0.25">
      <c r="A67283" t="s">
        <v>67281</v>
      </c>
    </row>
    <row r="67284" spans="1:1" x14ac:dyDescent="0.25">
      <c r="A67284" t="s">
        <v>67282</v>
      </c>
    </row>
    <row r="67285" spans="1:1" x14ac:dyDescent="0.25">
      <c r="A67285" t="s">
        <v>67283</v>
      </c>
    </row>
    <row r="67286" spans="1:1" x14ac:dyDescent="0.25">
      <c r="A67286" t="s">
        <v>67284</v>
      </c>
    </row>
    <row r="67287" spans="1:1" x14ac:dyDescent="0.25">
      <c r="A67287" t="s">
        <v>67285</v>
      </c>
    </row>
    <row r="67288" spans="1:1" x14ac:dyDescent="0.25">
      <c r="A67288" t="s">
        <v>67286</v>
      </c>
    </row>
    <row r="67289" spans="1:1" x14ac:dyDescent="0.25">
      <c r="A67289" t="s">
        <v>67287</v>
      </c>
    </row>
    <row r="67290" spans="1:1" x14ac:dyDescent="0.25">
      <c r="A67290" t="s">
        <v>67288</v>
      </c>
    </row>
    <row r="67291" spans="1:1" x14ac:dyDescent="0.25">
      <c r="A67291" t="s">
        <v>67289</v>
      </c>
    </row>
    <row r="67292" spans="1:1" x14ac:dyDescent="0.25">
      <c r="A67292" t="s">
        <v>67290</v>
      </c>
    </row>
    <row r="67293" spans="1:1" x14ac:dyDescent="0.25">
      <c r="A67293" t="s">
        <v>67291</v>
      </c>
    </row>
    <row r="67294" spans="1:1" x14ac:dyDescent="0.25">
      <c r="A67294" t="s">
        <v>67292</v>
      </c>
    </row>
    <row r="67295" spans="1:1" x14ac:dyDescent="0.25">
      <c r="A67295" t="s">
        <v>67293</v>
      </c>
    </row>
    <row r="67296" spans="1:1" x14ac:dyDescent="0.25">
      <c r="A67296" t="s">
        <v>67294</v>
      </c>
    </row>
    <row r="67297" spans="1:1" x14ac:dyDescent="0.25">
      <c r="A67297" t="s">
        <v>67295</v>
      </c>
    </row>
    <row r="67298" spans="1:1" x14ac:dyDescent="0.25">
      <c r="A67298" t="s">
        <v>67296</v>
      </c>
    </row>
    <row r="67299" spans="1:1" x14ac:dyDescent="0.25">
      <c r="A67299" t="s">
        <v>67297</v>
      </c>
    </row>
    <row r="67300" spans="1:1" x14ac:dyDescent="0.25">
      <c r="A67300" t="s">
        <v>67298</v>
      </c>
    </row>
    <row r="67301" spans="1:1" x14ac:dyDescent="0.25">
      <c r="A67301" t="s">
        <v>67299</v>
      </c>
    </row>
    <row r="67302" spans="1:1" x14ac:dyDescent="0.25">
      <c r="A67302" t="s">
        <v>67300</v>
      </c>
    </row>
    <row r="67303" spans="1:1" x14ac:dyDescent="0.25">
      <c r="A67303" t="s">
        <v>67301</v>
      </c>
    </row>
    <row r="67304" spans="1:1" x14ac:dyDescent="0.25">
      <c r="A67304" t="s">
        <v>67302</v>
      </c>
    </row>
    <row r="67305" spans="1:1" x14ac:dyDescent="0.25">
      <c r="A67305" t="s">
        <v>67303</v>
      </c>
    </row>
    <row r="67306" spans="1:1" x14ac:dyDescent="0.25">
      <c r="A67306" t="s">
        <v>67304</v>
      </c>
    </row>
    <row r="67307" spans="1:1" x14ac:dyDescent="0.25">
      <c r="A67307" t="s">
        <v>67305</v>
      </c>
    </row>
    <row r="67308" spans="1:1" x14ac:dyDescent="0.25">
      <c r="A67308" t="s">
        <v>67306</v>
      </c>
    </row>
    <row r="67309" spans="1:1" x14ac:dyDescent="0.25">
      <c r="A67309" t="s">
        <v>67307</v>
      </c>
    </row>
    <row r="67310" spans="1:1" x14ac:dyDescent="0.25">
      <c r="A67310" t="s">
        <v>67308</v>
      </c>
    </row>
    <row r="67311" spans="1:1" x14ac:dyDescent="0.25">
      <c r="A67311" t="s">
        <v>67309</v>
      </c>
    </row>
    <row r="67312" spans="1:1" x14ac:dyDescent="0.25">
      <c r="A67312" t="s">
        <v>67310</v>
      </c>
    </row>
    <row r="67313" spans="1:1" x14ac:dyDescent="0.25">
      <c r="A67313" t="s">
        <v>67311</v>
      </c>
    </row>
    <row r="67314" spans="1:1" x14ac:dyDescent="0.25">
      <c r="A67314" t="s">
        <v>67312</v>
      </c>
    </row>
    <row r="67315" spans="1:1" x14ac:dyDescent="0.25">
      <c r="A67315" t="s">
        <v>67313</v>
      </c>
    </row>
    <row r="67316" spans="1:1" x14ac:dyDescent="0.25">
      <c r="A67316" t="s">
        <v>67314</v>
      </c>
    </row>
    <row r="67317" spans="1:1" x14ac:dyDescent="0.25">
      <c r="A67317" t="s">
        <v>67315</v>
      </c>
    </row>
    <row r="67318" spans="1:1" x14ac:dyDescent="0.25">
      <c r="A67318" t="s">
        <v>67316</v>
      </c>
    </row>
    <row r="67319" spans="1:1" x14ac:dyDescent="0.25">
      <c r="A67319" t="s">
        <v>67317</v>
      </c>
    </row>
    <row r="67320" spans="1:1" x14ac:dyDescent="0.25">
      <c r="A67320" t="s">
        <v>67318</v>
      </c>
    </row>
    <row r="67321" spans="1:1" x14ac:dyDescent="0.25">
      <c r="A67321" t="s">
        <v>67319</v>
      </c>
    </row>
    <row r="67322" spans="1:1" x14ac:dyDescent="0.25">
      <c r="A67322" t="s">
        <v>67320</v>
      </c>
    </row>
    <row r="67323" spans="1:1" x14ac:dyDescent="0.25">
      <c r="A67323" t="s">
        <v>67321</v>
      </c>
    </row>
    <row r="67324" spans="1:1" x14ac:dyDescent="0.25">
      <c r="A67324" t="s">
        <v>67322</v>
      </c>
    </row>
    <row r="67325" spans="1:1" x14ac:dyDescent="0.25">
      <c r="A67325" t="s">
        <v>67323</v>
      </c>
    </row>
    <row r="67326" spans="1:1" x14ac:dyDescent="0.25">
      <c r="A67326" t="s">
        <v>67324</v>
      </c>
    </row>
    <row r="67327" spans="1:1" x14ac:dyDescent="0.25">
      <c r="A67327" t="s">
        <v>67325</v>
      </c>
    </row>
    <row r="67328" spans="1:1" x14ac:dyDescent="0.25">
      <c r="A67328" t="s">
        <v>67326</v>
      </c>
    </row>
    <row r="67329" spans="1:1" x14ac:dyDescent="0.25">
      <c r="A67329" t="s">
        <v>67327</v>
      </c>
    </row>
    <row r="67330" spans="1:1" x14ac:dyDescent="0.25">
      <c r="A67330" t="s">
        <v>67328</v>
      </c>
    </row>
    <row r="67331" spans="1:1" x14ac:dyDescent="0.25">
      <c r="A67331" t="s">
        <v>67329</v>
      </c>
    </row>
    <row r="67332" spans="1:1" x14ac:dyDescent="0.25">
      <c r="A67332" t="s">
        <v>67330</v>
      </c>
    </row>
    <row r="67333" spans="1:1" x14ac:dyDescent="0.25">
      <c r="A67333" t="s">
        <v>67331</v>
      </c>
    </row>
    <row r="67334" spans="1:1" x14ac:dyDescent="0.25">
      <c r="A67334" t="s">
        <v>67332</v>
      </c>
    </row>
    <row r="67335" spans="1:1" x14ac:dyDescent="0.25">
      <c r="A67335" t="s">
        <v>67333</v>
      </c>
    </row>
    <row r="67336" spans="1:1" x14ac:dyDescent="0.25">
      <c r="A67336" t="s">
        <v>67334</v>
      </c>
    </row>
    <row r="67337" spans="1:1" x14ac:dyDescent="0.25">
      <c r="A67337" t="s">
        <v>67335</v>
      </c>
    </row>
    <row r="67338" spans="1:1" x14ac:dyDescent="0.25">
      <c r="A67338" t="s">
        <v>67336</v>
      </c>
    </row>
    <row r="67339" spans="1:1" x14ac:dyDescent="0.25">
      <c r="A67339" t="s">
        <v>67337</v>
      </c>
    </row>
    <row r="67340" spans="1:1" x14ac:dyDescent="0.25">
      <c r="A67340" t="s">
        <v>67338</v>
      </c>
    </row>
    <row r="67341" spans="1:1" x14ac:dyDescent="0.25">
      <c r="A67341" t="s">
        <v>67339</v>
      </c>
    </row>
    <row r="67342" spans="1:1" x14ac:dyDescent="0.25">
      <c r="A67342" t="s">
        <v>67340</v>
      </c>
    </row>
    <row r="67343" spans="1:1" x14ac:dyDescent="0.25">
      <c r="A67343" t="s">
        <v>67341</v>
      </c>
    </row>
    <row r="67344" spans="1:1" x14ac:dyDescent="0.25">
      <c r="A67344" t="s">
        <v>67342</v>
      </c>
    </row>
    <row r="67345" spans="1:1" x14ac:dyDescent="0.25">
      <c r="A67345" t="s">
        <v>67343</v>
      </c>
    </row>
    <row r="67346" spans="1:1" x14ac:dyDescent="0.25">
      <c r="A67346" t="s">
        <v>67344</v>
      </c>
    </row>
    <row r="67347" spans="1:1" x14ac:dyDescent="0.25">
      <c r="A67347" t="s">
        <v>67345</v>
      </c>
    </row>
    <row r="67348" spans="1:1" x14ac:dyDescent="0.25">
      <c r="A67348" t="s">
        <v>67346</v>
      </c>
    </row>
    <row r="67349" spans="1:1" x14ac:dyDescent="0.25">
      <c r="A67349" t="s">
        <v>67347</v>
      </c>
    </row>
    <row r="67350" spans="1:1" x14ac:dyDescent="0.25">
      <c r="A67350" t="s">
        <v>67348</v>
      </c>
    </row>
    <row r="67351" spans="1:1" x14ac:dyDescent="0.25">
      <c r="A67351" t="s">
        <v>67349</v>
      </c>
    </row>
    <row r="67352" spans="1:1" x14ac:dyDescent="0.25">
      <c r="A67352" t="s">
        <v>67350</v>
      </c>
    </row>
    <row r="67353" spans="1:1" x14ac:dyDescent="0.25">
      <c r="A67353" t="s">
        <v>67351</v>
      </c>
    </row>
    <row r="67354" spans="1:1" x14ac:dyDescent="0.25">
      <c r="A67354" t="s">
        <v>67352</v>
      </c>
    </row>
    <row r="67355" spans="1:1" x14ac:dyDescent="0.25">
      <c r="A67355" t="s">
        <v>67353</v>
      </c>
    </row>
    <row r="67356" spans="1:1" x14ac:dyDescent="0.25">
      <c r="A67356" t="s">
        <v>67354</v>
      </c>
    </row>
    <row r="67357" spans="1:1" x14ac:dyDescent="0.25">
      <c r="A67357" t="s">
        <v>67355</v>
      </c>
    </row>
    <row r="67358" spans="1:1" x14ac:dyDescent="0.25">
      <c r="A67358" t="s">
        <v>67356</v>
      </c>
    </row>
    <row r="67359" spans="1:1" x14ac:dyDescent="0.25">
      <c r="A67359" t="s">
        <v>67357</v>
      </c>
    </row>
    <row r="67360" spans="1:1" x14ac:dyDescent="0.25">
      <c r="A67360" t="s">
        <v>67358</v>
      </c>
    </row>
    <row r="67361" spans="1:1" x14ac:dyDescent="0.25">
      <c r="A67361" t="s">
        <v>67359</v>
      </c>
    </row>
    <row r="67362" spans="1:1" x14ac:dyDescent="0.25">
      <c r="A67362" t="s">
        <v>67360</v>
      </c>
    </row>
    <row r="67363" spans="1:1" x14ac:dyDescent="0.25">
      <c r="A67363" t="s">
        <v>67361</v>
      </c>
    </row>
    <row r="67364" spans="1:1" x14ac:dyDescent="0.25">
      <c r="A67364" t="s">
        <v>67362</v>
      </c>
    </row>
    <row r="67365" spans="1:1" x14ac:dyDescent="0.25">
      <c r="A67365" t="s">
        <v>67363</v>
      </c>
    </row>
    <row r="67366" spans="1:1" x14ac:dyDescent="0.25">
      <c r="A67366" t="s">
        <v>67364</v>
      </c>
    </row>
    <row r="67367" spans="1:1" x14ac:dyDescent="0.25">
      <c r="A67367" t="s">
        <v>67365</v>
      </c>
    </row>
    <row r="67368" spans="1:1" x14ac:dyDescent="0.25">
      <c r="A67368" t="s">
        <v>67366</v>
      </c>
    </row>
    <row r="67369" spans="1:1" x14ac:dyDescent="0.25">
      <c r="A67369" t="s">
        <v>67367</v>
      </c>
    </row>
    <row r="67370" spans="1:1" x14ac:dyDescent="0.25">
      <c r="A67370" t="s">
        <v>67368</v>
      </c>
    </row>
    <row r="67371" spans="1:1" x14ac:dyDescent="0.25">
      <c r="A67371" t="s">
        <v>67369</v>
      </c>
    </row>
    <row r="67372" spans="1:1" x14ac:dyDescent="0.25">
      <c r="A67372" t="s">
        <v>67370</v>
      </c>
    </row>
    <row r="67373" spans="1:1" x14ac:dyDescent="0.25">
      <c r="A67373" t="s">
        <v>67371</v>
      </c>
    </row>
    <row r="67374" spans="1:1" x14ac:dyDescent="0.25">
      <c r="A67374" t="s">
        <v>67372</v>
      </c>
    </row>
    <row r="67375" spans="1:1" x14ac:dyDescent="0.25">
      <c r="A67375" t="s">
        <v>67373</v>
      </c>
    </row>
    <row r="67376" spans="1:1" x14ac:dyDescent="0.25">
      <c r="A67376" t="s">
        <v>67374</v>
      </c>
    </row>
    <row r="67377" spans="1:1" x14ac:dyDescent="0.25">
      <c r="A67377" t="s">
        <v>67375</v>
      </c>
    </row>
    <row r="67378" spans="1:1" x14ac:dyDescent="0.25">
      <c r="A67378" t="s">
        <v>67376</v>
      </c>
    </row>
    <row r="67379" spans="1:1" x14ac:dyDescent="0.25">
      <c r="A67379" t="s">
        <v>67377</v>
      </c>
    </row>
    <row r="67380" spans="1:1" x14ac:dyDescent="0.25">
      <c r="A67380" t="s">
        <v>67378</v>
      </c>
    </row>
    <row r="67381" spans="1:1" x14ac:dyDescent="0.25">
      <c r="A67381" t="s">
        <v>67379</v>
      </c>
    </row>
    <row r="67382" spans="1:1" x14ac:dyDescent="0.25">
      <c r="A67382" t="s">
        <v>67380</v>
      </c>
    </row>
    <row r="67383" spans="1:1" x14ac:dyDescent="0.25">
      <c r="A67383" t="s">
        <v>67381</v>
      </c>
    </row>
    <row r="67384" spans="1:1" x14ac:dyDescent="0.25">
      <c r="A67384" t="s">
        <v>67382</v>
      </c>
    </row>
    <row r="67385" spans="1:1" x14ac:dyDescent="0.25">
      <c r="A67385" t="s">
        <v>67383</v>
      </c>
    </row>
    <row r="67386" spans="1:1" x14ac:dyDescent="0.25">
      <c r="A67386" t="s">
        <v>67384</v>
      </c>
    </row>
    <row r="67387" spans="1:1" x14ac:dyDescent="0.25">
      <c r="A67387" t="s">
        <v>67385</v>
      </c>
    </row>
    <row r="67388" spans="1:1" x14ac:dyDescent="0.25">
      <c r="A67388" t="s">
        <v>67386</v>
      </c>
    </row>
    <row r="67389" spans="1:1" x14ac:dyDescent="0.25">
      <c r="A67389" t="s">
        <v>67387</v>
      </c>
    </row>
    <row r="67390" spans="1:1" x14ac:dyDescent="0.25">
      <c r="A67390" t="s">
        <v>67388</v>
      </c>
    </row>
    <row r="67391" spans="1:1" x14ac:dyDescent="0.25">
      <c r="A67391" t="s">
        <v>67389</v>
      </c>
    </row>
    <row r="67392" spans="1:1" x14ac:dyDescent="0.25">
      <c r="A67392" t="s">
        <v>67390</v>
      </c>
    </row>
    <row r="67393" spans="1:1" x14ac:dyDescent="0.25">
      <c r="A67393" t="s">
        <v>67391</v>
      </c>
    </row>
    <row r="67394" spans="1:1" x14ac:dyDescent="0.25">
      <c r="A67394" t="s">
        <v>67392</v>
      </c>
    </row>
    <row r="67395" spans="1:1" x14ac:dyDescent="0.25">
      <c r="A67395" t="s">
        <v>67393</v>
      </c>
    </row>
    <row r="67396" spans="1:1" x14ac:dyDescent="0.25">
      <c r="A67396" t="s">
        <v>67394</v>
      </c>
    </row>
    <row r="67397" spans="1:1" x14ac:dyDescent="0.25">
      <c r="A67397" t="s">
        <v>67395</v>
      </c>
    </row>
    <row r="67398" spans="1:1" x14ac:dyDescent="0.25">
      <c r="A67398" t="s">
        <v>67396</v>
      </c>
    </row>
    <row r="67399" spans="1:1" x14ac:dyDescent="0.25">
      <c r="A67399" t="s">
        <v>67397</v>
      </c>
    </row>
    <row r="67400" spans="1:1" x14ac:dyDescent="0.25">
      <c r="A67400" t="s">
        <v>67398</v>
      </c>
    </row>
    <row r="67401" spans="1:1" x14ac:dyDescent="0.25">
      <c r="A67401" t="s">
        <v>67399</v>
      </c>
    </row>
    <row r="67402" spans="1:1" x14ac:dyDescent="0.25">
      <c r="A67402" t="s">
        <v>67400</v>
      </c>
    </row>
    <row r="67403" spans="1:1" x14ac:dyDescent="0.25">
      <c r="A67403" t="s">
        <v>67401</v>
      </c>
    </row>
    <row r="67404" spans="1:1" x14ac:dyDescent="0.25">
      <c r="A67404" t="s">
        <v>67402</v>
      </c>
    </row>
    <row r="67405" spans="1:1" x14ac:dyDescent="0.25">
      <c r="A67405" t="s">
        <v>67403</v>
      </c>
    </row>
    <row r="67406" spans="1:1" x14ac:dyDescent="0.25">
      <c r="A67406" t="s">
        <v>67404</v>
      </c>
    </row>
    <row r="67407" spans="1:1" x14ac:dyDescent="0.25">
      <c r="A67407" t="s">
        <v>67405</v>
      </c>
    </row>
    <row r="67408" spans="1:1" x14ac:dyDescent="0.25">
      <c r="A67408" t="s">
        <v>67406</v>
      </c>
    </row>
    <row r="67409" spans="1:1" x14ac:dyDescent="0.25">
      <c r="A67409" t="s">
        <v>67407</v>
      </c>
    </row>
    <row r="67410" spans="1:1" x14ac:dyDescent="0.25">
      <c r="A67410" t="s">
        <v>67408</v>
      </c>
    </row>
    <row r="67411" spans="1:1" x14ac:dyDescent="0.25">
      <c r="A67411" t="s">
        <v>67409</v>
      </c>
    </row>
    <row r="67412" spans="1:1" x14ac:dyDescent="0.25">
      <c r="A67412" t="s">
        <v>67410</v>
      </c>
    </row>
    <row r="67413" spans="1:1" x14ac:dyDescent="0.25">
      <c r="A67413" t="s">
        <v>67411</v>
      </c>
    </row>
    <row r="67414" spans="1:1" x14ac:dyDescent="0.25">
      <c r="A67414" t="s">
        <v>67412</v>
      </c>
    </row>
    <row r="67415" spans="1:1" x14ac:dyDescent="0.25">
      <c r="A67415" t="s">
        <v>67413</v>
      </c>
    </row>
    <row r="67416" spans="1:1" x14ac:dyDescent="0.25">
      <c r="A67416" t="s">
        <v>67414</v>
      </c>
    </row>
    <row r="67417" spans="1:1" x14ac:dyDescent="0.25">
      <c r="A67417" t="s">
        <v>67415</v>
      </c>
    </row>
    <row r="67418" spans="1:1" x14ac:dyDescent="0.25">
      <c r="A67418" t="s">
        <v>67416</v>
      </c>
    </row>
    <row r="67419" spans="1:1" x14ac:dyDescent="0.25">
      <c r="A67419" t="s">
        <v>67417</v>
      </c>
    </row>
    <row r="67420" spans="1:1" x14ac:dyDescent="0.25">
      <c r="A67420" t="s">
        <v>67418</v>
      </c>
    </row>
    <row r="67421" spans="1:1" x14ac:dyDescent="0.25">
      <c r="A67421" t="s">
        <v>67419</v>
      </c>
    </row>
    <row r="67422" spans="1:1" x14ac:dyDescent="0.25">
      <c r="A67422" t="s">
        <v>67420</v>
      </c>
    </row>
    <row r="67423" spans="1:1" x14ac:dyDescent="0.25">
      <c r="A67423" t="s">
        <v>67421</v>
      </c>
    </row>
    <row r="67424" spans="1:1" x14ac:dyDescent="0.25">
      <c r="A67424" t="s">
        <v>67422</v>
      </c>
    </row>
    <row r="67425" spans="1:1" x14ac:dyDescent="0.25">
      <c r="A67425" t="s">
        <v>67423</v>
      </c>
    </row>
    <row r="67426" spans="1:1" x14ac:dyDescent="0.25">
      <c r="A67426" t="s">
        <v>67424</v>
      </c>
    </row>
    <row r="67427" spans="1:1" x14ac:dyDescent="0.25">
      <c r="A67427" t="s">
        <v>67425</v>
      </c>
    </row>
    <row r="67428" spans="1:1" x14ac:dyDescent="0.25">
      <c r="A67428" t="s">
        <v>67426</v>
      </c>
    </row>
    <row r="67429" spans="1:1" x14ac:dyDescent="0.25">
      <c r="A67429" t="s">
        <v>67427</v>
      </c>
    </row>
    <row r="67430" spans="1:1" x14ac:dyDescent="0.25">
      <c r="A67430" t="s">
        <v>67428</v>
      </c>
    </row>
    <row r="67431" spans="1:1" x14ac:dyDescent="0.25">
      <c r="A67431" t="s">
        <v>67429</v>
      </c>
    </row>
    <row r="67432" spans="1:1" x14ac:dyDescent="0.25">
      <c r="A67432" t="s">
        <v>67430</v>
      </c>
    </row>
    <row r="67433" spans="1:1" x14ac:dyDescent="0.25">
      <c r="A67433" t="s">
        <v>67431</v>
      </c>
    </row>
    <row r="67434" spans="1:1" x14ac:dyDescent="0.25">
      <c r="A67434" t="s">
        <v>67432</v>
      </c>
    </row>
    <row r="67435" spans="1:1" x14ac:dyDescent="0.25">
      <c r="A67435" t="s">
        <v>67433</v>
      </c>
    </row>
    <row r="67436" spans="1:1" x14ac:dyDescent="0.25">
      <c r="A67436" t="s">
        <v>67434</v>
      </c>
    </row>
    <row r="67437" spans="1:1" x14ac:dyDescent="0.25">
      <c r="A67437" t="s">
        <v>67435</v>
      </c>
    </row>
    <row r="67438" spans="1:1" x14ac:dyDescent="0.25">
      <c r="A67438" t="s">
        <v>67436</v>
      </c>
    </row>
    <row r="67439" spans="1:1" x14ac:dyDescent="0.25">
      <c r="A67439" t="s">
        <v>67437</v>
      </c>
    </row>
    <row r="67440" spans="1:1" x14ac:dyDescent="0.25">
      <c r="A67440" t="s">
        <v>67438</v>
      </c>
    </row>
    <row r="67441" spans="1:1" x14ac:dyDescent="0.25">
      <c r="A67441" t="s">
        <v>67439</v>
      </c>
    </row>
    <row r="67442" spans="1:1" x14ac:dyDescent="0.25">
      <c r="A67442" t="s">
        <v>67440</v>
      </c>
    </row>
    <row r="67443" spans="1:1" x14ac:dyDescent="0.25">
      <c r="A67443" t="s">
        <v>67441</v>
      </c>
    </row>
    <row r="67444" spans="1:1" x14ac:dyDescent="0.25">
      <c r="A67444" t="s">
        <v>67442</v>
      </c>
    </row>
    <row r="67445" spans="1:1" x14ac:dyDescent="0.25">
      <c r="A67445" t="s">
        <v>67443</v>
      </c>
    </row>
    <row r="67446" spans="1:1" x14ac:dyDescent="0.25">
      <c r="A67446" t="s">
        <v>67444</v>
      </c>
    </row>
    <row r="67447" spans="1:1" x14ac:dyDescent="0.25">
      <c r="A67447" t="s">
        <v>67445</v>
      </c>
    </row>
    <row r="67448" spans="1:1" x14ac:dyDescent="0.25">
      <c r="A67448" t="s">
        <v>67446</v>
      </c>
    </row>
    <row r="67449" spans="1:1" x14ac:dyDescent="0.25">
      <c r="A67449" t="s">
        <v>67447</v>
      </c>
    </row>
    <row r="67450" spans="1:1" x14ac:dyDescent="0.25">
      <c r="A67450" t="s">
        <v>67448</v>
      </c>
    </row>
    <row r="67451" spans="1:1" x14ac:dyDescent="0.25">
      <c r="A67451" t="s">
        <v>67449</v>
      </c>
    </row>
    <row r="67452" spans="1:1" x14ac:dyDescent="0.25">
      <c r="A67452" t="s">
        <v>67450</v>
      </c>
    </row>
    <row r="67453" spans="1:1" x14ac:dyDescent="0.25">
      <c r="A67453" t="s">
        <v>67451</v>
      </c>
    </row>
    <row r="67454" spans="1:1" x14ac:dyDescent="0.25">
      <c r="A67454" t="s">
        <v>67452</v>
      </c>
    </row>
    <row r="67455" spans="1:1" x14ac:dyDescent="0.25">
      <c r="A67455" t="s">
        <v>67453</v>
      </c>
    </row>
    <row r="67456" spans="1:1" x14ac:dyDescent="0.25">
      <c r="A67456" t="s">
        <v>67454</v>
      </c>
    </row>
    <row r="67457" spans="1:1" x14ac:dyDescent="0.25">
      <c r="A67457" t="s">
        <v>67455</v>
      </c>
    </row>
    <row r="67458" spans="1:1" x14ac:dyDescent="0.25">
      <c r="A67458" t="s">
        <v>67456</v>
      </c>
    </row>
    <row r="67459" spans="1:1" x14ac:dyDescent="0.25">
      <c r="A67459" t="s">
        <v>67457</v>
      </c>
    </row>
    <row r="67460" spans="1:1" x14ac:dyDescent="0.25">
      <c r="A67460" t="s">
        <v>67458</v>
      </c>
    </row>
    <row r="67461" spans="1:1" x14ac:dyDescent="0.25">
      <c r="A67461" t="s">
        <v>67459</v>
      </c>
    </row>
    <row r="67462" spans="1:1" x14ac:dyDescent="0.25">
      <c r="A67462" t="s">
        <v>67460</v>
      </c>
    </row>
    <row r="67463" spans="1:1" x14ac:dyDescent="0.25">
      <c r="A67463" t="s">
        <v>67461</v>
      </c>
    </row>
    <row r="67464" spans="1:1" x14ac:dyDescent="0.25">
      <c r="A67464" t="s">
        <v>67462</v>
      </c>
    </row>
    <row r="67465" spans="1:1" x14ac:dyDescent="0.25">
      <c r="A67465" t="s">
        <v>67463</v>
      </c>
    </row>
    <row r="67466" spans="1:1" x14ac:dyDescent="0.25">
      <c r="A67466" t="s">
        <v>67464</v>
      </c>
    </row>
    <row r="67467" spans="1:1" x14ac:dyDescent="0.25">
      <c r="A67467" t="s">
        <v>67465</v>
      </c>
    </row>
    <row r="67468" spans="1:1" x14ac:dyDescent="0.25">
      <c r="A67468" t="s">
        <v>67466</v>
      </c>
    </row>
    <row r="67469" spans="1:1" x14ac:dyDescent="0.25">
      <c r="A67469" t="s">
        <v>67467</v>
      </c>
    </row>
    <row r="67470" spans="1:1" x14ac:dyDescent="0.25">
      <c r="A67470" t="s">
        <v>67468</v>
      </c>
    </row>
    <row r="67471" spans="1:1" x14ac:dyDescent="0.25">
      <c r="A67471" t="s">
        <v>67469</v>
      </c>
    </row>
    <row r="67472" spans="1:1" x14ac:dyDescent="0.25">
      <c r="A67472" t="s">
        <v>67470</v>
      </c>
    </row>
    <row r="67473" spans="1:1" x14ac:dyDescent="0.25">
      <c r="A67473" t="s">
        <v>67471</v>
      </c>
    </row>
    <row r="67474" spans="1:1" x14ac:dyDescent="0.25">
      <c r="A67474" t="s">
        <v>67472</v>
      </c>
    </row>
    <row r="67475" spans="1:1" x14ac:dyDescent="0.25">
      <c r="A67475" t="s">
        <v>67473</v>
      </c>
    </row>
    <row r="67476" spans="1:1" x14ac:dyDescent="0.25">
      <c r="A67476" t="s">
        <v>67474</v>
      </c>
    </row>
    <row r="67477" spans="1:1" x14ac:dyDescent="0.25">
      <c r="A67477" t="s">
        <v>67475</v>
      </c>
    </row>
    <row r="67478" spans="1:1" x14ac:dyDescent="0.25">
      <c r="A67478" t="s">
        <v>67476</v>
      </c>
    </row>
    <row r="67479" spans="1:1" x14ac:dyDescent="0.25">
      <c r="A67479" t="s">
        <v>67477</v>
      </c>
    </row>
    <row r="67480" spans="1:1" x14ac:dyDescent="0.25">
      <c r="A67480" t="s">
        <v>67478</v>
      </c>
    </row>
    <row r="67481" spans="1:1" x14ac:dyDescent="0.25">
      <c r="A67481" t="s">
        <v>67479</v>
      </c>
    </row>
    <row r="67482" spans="1:1" x14ac:dyDescent="0.25">
      <c r="A67482" t="s">
        <v>67480</v>
      </c>
    </row>
    <row r="67483" spans="1:1" x14ac:dyDescent="0.25">
      <c r="A67483" t="s">
        <v>67481</v>
      </c>
    </row>
    <row r="67484" spans="1:1" x14ac:dyDescent="0.25">
      <c r="A67484" t="s">
        <v>67482</v>
      </c>
    </row>
    <row r="67485" spans="1:1" x14ac:dyDescent="0.25">
      <c r="A67485" t="s">
        <v>67483</v>
      </c>
    </row>
    <row r="67486" spans="1:1" x14ac:dyDescent="0.25">
      <c r="A67486" t="s">
        <v>67484</v>
      </c>
    </row>
    <row r="67487" spans="1:1" x14ac:dyDescent="0.25">
      <c r="A67487" t="s">
        <v>67485</v>
      </c>
    </row>
    <row r="67488" spans="1:1" x14ac:dyDescent="0.25">
      <c r="A67488" t="s">
        <v>67486</v>
      </c>
    </row>
    <row r="67489" spans="1:1" x14ac:dyDescent="0.25">
      <c r="A67489" t="s">
        <v>67487</v>
      </c>
    </row>
    <row r="67490" spans="1:1" x14ac:dyDescent="0.25">
      <c r="A67490" t="s">
        <v>67488</v>
      </c>
    </row>
    <row r="67491" spans="1:1" x14ac:dyDescent="0.25">
      <c r="A67491" t="s">
        <v>67489</v>
      </c>
    </row>
    <row r="67492" spans="1:1" x14ac:dyDescent="0.25">
      <c r="A67492" t="s">
        <v>67490</v>
      </c>
    </row>
    <row r="67493" spans="1:1" x14ac:dyDescent="0.25">
      <c r="A67493" t="s">
        <v>67491</v>
      </c>
    </row>
    <row r="67494" spans="1:1" x14ac:dyDescent="0.25">
      <c r="A67494" t="s">
        <v>67492</v>
      </c>
    </row>
    <row r="67495" spans="1:1" x14ac:dyDescent="0.25">
      <c r="A67495" t="s">
        <v>67493</v>
      </c>
    </row>
    <row r="67496" spans="1:1" x14ac:dyDescent="0.25">
      <c r="A67496" t="s">
        <v>67494</v>
      </c>
    </row>
    <row r="67497" spans="1:1" x14ac:dyDescent="0.25">
      <c r="A67497" t="s">
        <v>67495</v>
      </c>
    </row>
    <row r="67498" spans="1:1" x14ac:dyDescent="0.25">
      <c r="A67498" t="s">
        <v>67496</v>
      </c>
    </row>
    <row r="67499" spans="1:1" x14ac:dyDescent="0.25">
      <c r="A67499" t="s">
        <v>67497</v>
      </c>
    </row>
    <row r="67500" spans="1:1" x14ac:dyDescent="0.25">
      <c r="A67500" t="s">
        <v>67498</v>
      </c>
    </row>
    <row r="67501" spans="1:1" x14ac:dyDescent="0.25">
      <c r="A67501" t="s">
        <v>67499</v>
      </c>
    </row>
    <row r="67502" spans="1:1" x14ac:dyDescent="0.25">
      <c r="A67502" t="s">
        <v>67500</v>
      </c>
    </row>
    <row r="67503" spans="1:1" x14ac:dyDescent="0.25">
      <c r="A67503" t="s">
        <v>67501</v>
      </c>
    </row>
    <row r="67504" spans="1:1" x14ac:dyDescent="0.25">
      <c r="A67504" t="s">
        <v>67502</v>
      </c>
    </row>
    <row r="67505" spans="1:1" x14ac:dyDescent="0.25">
      <c r="A67505" t="s">
        <v>67503</v>
      </c>
    </row>
    <row r="67506" spans="1:1" x14ac:dyDescent="0.25">
      <c r="A67506" t="s">
        <v>67504</v>
      </c>
    </row>
    <row r="67507" spans="1:1" x14ac:dyDescent="0.25">
      <c r="A67507" t="s">
        <v>67505</v>
      </c>
    </row>
    <row r="67508" spans="1:1" x14ac:dyDescent="0.25">
      <c r="A67508" t="s">
        <v>67506</v>
      </c>
    </row>
    <row r="67509" spans="1:1" x14ac:dyDescent="0.25">
      <c r="A67509" t="s">
        <v>67507</v>
      </c>
    </row>
    <row r="67510" spans="1:1" x14ac:dyDescent="0.25">
      <c r="A67510" t="s">
        <v>67508</v>
      </c>
    </row>
    <row r="67511" spans="1:1" x14ac:dyDescent="0.25">
      <c r="A67511" t="s">
        <v>67509</v>
      </c>
    </row>
    <row r="67512" spans="1:1" x14ac:dyDescent="0.25">
      <c r="A67512" t="s">
        <v>67510</v>
      </c>
    </row>
    <row r="67513" spans="1:1" x14ac:dyDescent="0.25">
      <c r="A67513" t="s">
        <v>67511</v>
      </c>
    </row>
    <row r="67514" spans="1:1" x14ac:dyDescent="0.25">
      <c r="A67514" t="s">
        <v>67512</v>
      </c>
    </row>
    <row r="67515" spans="1:1" x14ac:dyDescent="0.25">
      <c r="A67515" t="s">
        <v>67513</v>
      </c>
    </row>
    <row r="67516" spans="1:1" x14ac:dyDescent="0.25">
      <c r="A67516" t="s">
        <v>67514</v>
      </c>
    </row>
    <row r="67517" spans="1:1" x14ac:dyDescent="0.25">
      <c r="A67517" t="s">
        <v>67515</v>
      </c>
    </row>
    <row r="67518" spans="1:1" x14ac:dyDescent="0.25">
      <c r="A67518" t="s">
        <v>67516</v>
      </c>
    </row>
    <row r="67519" spans="1:1" x14ac:dyDescent="0.25">
      <c r="A67519" t="s">
        <v>67517</v>
      </c>
    </row>
    <row r="67520" spans="1:1" x14ac:dyDescent="0.25">
      <c r="A67520" t="s">
        <v>67518</v>
      </c>
    </row>
    <row r="67521" spans="1:1" x14ac:dyDescent="0.25">
      <c r="A67521" t="s">
        <v>67519</v>
      </c>
    </row>
    <row r="67522" spans="1:1" x14ac:dyDescent="0.25">
      <c r="A67522" t="s">
        <v>67520</v>
      </c>
    </row>
    <row r="67523" spans="1:1" x14ac:dyDescent="0.25">
      <c r="A67523" t="s">
        <v>67521</v>
      </c>
    </row>
    <row r="67524" spans="1:1" x14ac:dyDescent="0.25">
      <c r="A67524" t="s">
        <v>67522</v>
      </c>
    </row>
    <row r="67525" spans="1:1" x14ac:dyDescent="0.25">
      <c r="A67525" t="s">
        <v>67523</v>
      </c>
    </row>
    <row r="67526" spans="1:1" x14ac:dyDescent="0.25">
      <c r="A67526" t="s">
        <v>67524</v>
      </c>
    </row>
    <row r="67527" spans="1:1" x14ac:dyDescent="0.25">
      <c r="A67527" t="s">
        <v>67525</v>
      </c>
    </row>
    <row r="67528" spans="1:1" x14ac:dyDescent="0.25">
      <c r="A67528" t="s">
        <v>67526</v>
      </c>
    </row>
    <row r="67529" spans="1:1" x14ac:dyDescent="0.25">
      <c r="A67529" t="s">
        <v>67527</v>
      </c>
    </row>
    <row r="67530" spans="1:1" x14ac:dyDescent="0.25">
      <c r="A67530" t="s">
        <v>67528</v>
      </c>
    </row>
    <row r="67531" spans="1:1" x14ac:dyDescent="0.25">
      <c r="A67531" t="s">
        <v>67529</v>
      </c>
    </row>
    <row r="67532" spans="1:1" x14ac:dyDescent="0.25">
      <c r="A67532" t="s">
        <v>67530</v>
      </c>
    </row>
    <row r="67533" spans="1:1" x14ac:dyDescent="0.25">
      <c r="A67533" t="s">
        <v>67531</v>
      </c>
    </row>
    <row r="67534" spans="1:1" x14ac:dyDescent="0.25">
      <c r="A67534" t="s">
        <v>67532</v>
      </c>
    </row>
    <row r="67535" spans="1:1" x14ac:dyDescent="0.25">
      <c r="A67535" t="s">
        <v>67533</v>
      </c>
    </row>
    <row r="67536" spans="1:1" x14ac:dyDescent="0.25">
      <c r="A67536" t="s">
        <v>67534</v>
      </c>
    </row>
    <row r="67537" spans="1:1" x14ac:dyDescent="0.25">
      <c r="A67537" t="s">
        <v>67535</v>
      </c>
    </row>
    <row r="67538" spans="1:1" x14ac:dyDescent="0.25">
      <c r="A67538" t="s">
        <v>67536</v>
      </c>
    </row>
    <row r="67539" spans="1:1" x14ac:dyDescent="0.25">
      <c r="A67539" t="s">
        <v>67537</v>
      </c>
    </row>
    <row r="67540" spans="1:1" x14ac:dyDescent="0.25">
      <c r="A67540" t="s">
        <v>67538</v>
      </c>
    </row>
    <row r="67541" spans="1:1" x14ac:dyDescent="0.25">
      <c r="A67541" t="s">
        <v>67539</v>
      </c>
    </row>
    <row r="67542" spans="1:1" x14ac:dyDescent="0.25">
      <c r="A67542" t="s">
        <v>67540</v>
      </c>
    </row>
    <row r="67543" spans="1:1" x14ac:dyDescent="0.25">
      <c r="A67543" t="s">
        <v>67541</v>
      </c>
    </row>
    <row r="67544" spans="1:1" x14ac:dyDescent="0.25">
      <c r="A67544" t="s">
        <v>67542</v>
      </c>
    </row>
    <row r="67545" spans="1:1" x14ac:dyDescent="0.25">
      <c r="A67545" t="s">
        <v>67543</v>
      </c>
    </row>
    <row r="67546" spans="1:1" x14ac:dyDescent="0.25">
      <c r="A67546" t="s">
        <v>67544</v>
      </c>
    </row>
    <row r="67547" spans="1:1" x14ac:dyDescent="0.25">
      <c r="A67547" t="s">
        <v>67545</v>
      </c>
    </row>
    <row r="67548" spans="1:1" x14ac:dyDescent="0.25">
      <c r="A67548" t="s">
        <v>67546</v>
      </c>
    </row>
    <row r="67549" spans="1:1" x14ac:dyDescent="0.25">
      <c r="A67549" t="s">
        <v>67547</v>
      </c>
    </row>
    <row r="67550" spans="1:1" x14ac:dyDescent="0.25">
      <c r="A67550" t="s">
        <v>67548</v>
      </c>
    </row>
    <row r="67551" spans="1:1" x14ac:dyDescent="0.25">
      <c r="A67551" t="s">
        <v>67549</v>
      </c>
    </row>
    <row r="67552" spans="1:1" x14ac:dyDescent="0.25">
      <c r="A67552" t="s">
        <v>67550</v>
      </c>
    </row>
    <row r="67553" spans="1:1" x14ac:dyDescent="0.25">
      <c r="A67553" t="s">
        <v>67551</v>
      </c>
    </row>
    <row r="67554" spans="1:1" x14ac:dyDescent="0.25">
      <c r="A67554" t="s">
        <v>67552</v>
      </c>
    </row>
    <row r="67555" spans="1:1" x14ac:dyDescent="0.25">
      <c r="A67555" t="s">
        <v>67553</v>
      </c>
    </row>
    <row r="67556" spans="1:1" x14ac:dyDescent="0.25">
      <c r="A67556" t="s">
        <v>67554</v>
      </c>
    </row>
    <row r="67557" spans="1:1" x14ac:dyDescent="0.25">
      <c r="A67557" t="s">
        <v>67555</v>
      </c>
    </row>
    <row r="67558" spans="1:1" x14ac:dyDescent="0.25">
      <c r="A67558" t="s">
        <v>67556</v>
      </c>
    </row>
    <row r="67559" spans="1:1" x14ac:dyDescent="0.25">
      <c r="A67559" t="s">
        <v>67557</v>
      </c>
    </row>
    <row r="67560" spans="1:1" x14ac:dyDescent="0.25">
      <c r="A67560" t="s">
        <v>67558</v>
      </c>
    </row>
    <row r="67561" spans="1:1" x14ac:dyDescent="0.25">
      <c r="A67561" t="s">
        <v>67559</v>
      </c>
    </row>
    <row r="67562" spans="1:1" x14ac:dyDescent="0.25">
      <c r="A67562" t="s">
        <v>67560</v>
      </c>
    </row>
    <row r="67563" spans="1:1" x14ac:dyDescent="0.25">
      <c r="A67563" t="s">
        <v>67561</v>
      </c>
    </row>
    <row r="67564" spans="1:1" x14ac:dyDescent="0.25">
      <c r="A67564" t="s">
        <v>67562</v>
      </c>
    </row>
    <row r="67565" spans="1:1" x14ac:dyDescent="0.25">
      <c r="A67565" t="s">
        <v>67563</v>
      </c>
    </row>
    <row r="67566" spans="1:1" x14ac:dyDescent="0.25">
      <c r="A67566" t="s">
        <v>67564</v>
      </c>
    </row>
    <row r="67567" spans="1:1" x14ac:dyDescent="0.25">
      <c r="A67567" t="s">
        <v>67565</v>
      </c>
    </row>
    <row r="67568" spans="1:1" x14ac:dyDescent="0.25">
      <c r="A67568" t="s">
        <v>67566</v>
      </c>
    </row>
    <row r="67569" spans="1:1" x14ac:dyDescent="0.25">
      <c r="A67569" t="s">
        <v>67567</v>
      </c>
    </row>
    <row r="67570" spans="1:1" x14ac:dyDescent="0.25">
      <c r="A67570" t="s">
        <v>67568</v>
      </c>
    </row>
    <row r="67571" spans="1:1" x14ac:dyDescent="0.25">
      <c r="A67571" t="s">
        <v>67569</v>
      </c>
    </row>
    <row r="67572" spans="1:1" x14ac:dyDescent="0.25">
      <c r="A67572" t="s">
        <v>67570</v>
      </c>
    </row>
    <row r="67573" spans="1:1" x14ac:dyDescent="0.25">
      <c r="A67573" t="s">
        <v>67571</v>
      </c>
    </row>
    <row r="67574" spans="1:1" x14ac:dyDescent="0.25">
      <c r="A67574" t="s">
        <v>67572</v>
      </c>
    </row>
    <row r="67575" spans="1:1" x14ac:dyDescent="0.25">
      <c r="A67575" t="s">
        <v>67573</v>
      </c>
    </row>
    <row r="67576" spans="1:1" x14ac:dyDescent="0.25">
      <c r="A67576" t="s">
        <v>67574</v>
      </c>
    </row>
    <row r="67577" spans="1:1" x14ac:dyDescent="0.25">
      <c r="A67577" t="s">
        <v>67575</v>
      </c>
    </row>
    <row r="67578" spans="1:1" x14ac:dyDescent="0.25">
      <c r="A67578" t="s">
        <v>67576</v>
      </c>
    </row>
    <row r="67579" spans="1:1" x14ac:dyDescent="0.25">
      <c r="A67579" t="s">
        <v>67577</v>
      </c>
    </row>
    <row r="67580" spans="1:1" x14ac:dyDescent="0.25">
      <c r="A67580" t="s">
        <v>67578</v>
      </c>
    </row>
    <row r="67581" spans="1:1" x14ac:dyDescent="0.25">
      <c r="A67581" t="s">
        <v>67579</v>
      </c>
    </row>
    <row r="67582" spans="1:1" x14ac:dyDescent="0.25">
      <c r="A67582" t="s">
        <v>67580</v>
      </c>
    </row>
    <row r="67583" spans="1:1" x14ac:dyDescent="0.25">
      <c r="A67583" t="s">
        <v>67581</v>
      </c>
    </row>
    <row r="67584" spans="1:1" x14ac:dyDescent="0.25">
      <c r="A67584" t="s">
        <v>67582</v>
      </c>
    </row>
    <row r="67585" spans="1:1" x14ac:dyDescent="0.25">
      <c r="A67585" t="s">
        <v>67583</v>
      </c>
    </row>
    <row r="67586" spans="1:1" x14ac:dyDescent="0.25">
      <c r="A67586" t="s">
        <v>67584</v>
      </c>
    </row>
    <row r="67587" spans="1:1" x14ac:dyDescent="0.25">
      <c r="A67587" t="s">
        <v>67585</v>
      </c>
    </row>
    <row r="67588" spans="1:1" x14ac:dyDescent="0.25">
      <c r="A67588" t="s">
        <v>67586</v>
      </c>
    </row>
    <row r="67589" spans="1:1" x14ac:dyDescent="0.25">
      <c r="A67589" t="s">
        <v>67587</v>
      </c>
    </row>
    <row r="67590" spans="1:1" x14ac:dyDescent="0.25">
      <c r="A67590" t="s">
        <v>67588</v>
      </c>
    </row>
    <row r="67591" spans="1:1" x14ac:dyDescent="0.25">
      <c r="A67591" t="s">
        <v>67589</v>
      </c>
    </row>
    <row r="67592" spans="1:1" x14ac:dyDescent="0.25">
      <c r="A67592" t="s">
        <v>67590</v>
      </c>
    </row>
    <row r="67593" spans="1:1" x14ac:dyDescent="0.25">
      <c r="A67593" t="s">
        <v>67591</v>
      </c>
    </row>
    <row r="67594" spans="1:1" x14ac:dyDescent="0.25">
      <c r="A67594" t="s">
        <v>67592</v>
      </c>
    </row>
    <row r="67595" spans="1:1" x14ac:dyDescent="0.25">
      <c r="A67595" t="s">
        <v>67593</v>
      </c>
    </row>
    <row r="67596" spans="1:1" x14ac:dyDescent="0.25">
      <c r="A67596" t="s">
        <v>67594</v>
      </c>
    </row>
    <row r="67597" spans="1:1" x14ac:dyDescent="0.25">
      <c r="A67597" t="s">
        <v>67595</v>
      </c>
    </row>
    <row r="67598" spans="1:1" x14ac:dyDescent="0.25">
      <c r="A67598" t="s">
        <v>67596</v>
      </c>
    </row>
    <row r="67599" spans="1:1" x14ac:dyDescent="0.25">
      <c r="A67599" t="s">
        <v>67597</v>
      </c>
    </row>
    <row r="67600" spans="1:1" x14ac:dyDescent="0.25">
      <c r="A67600" t="s">
        <v>67598</v>
      </c>
    </row>
    <row r="67601" spans="1:1" x14ac:dyDescent="0.25">
      <c r="A67601" t="s">
        <v>67599</v>
      </c>
    </row>
    <row r="67602" spans="1:1" x14ac:dyDescent="0.25">
      <c r="A67602" t="s">
        <v>67600</v>
      </c>
    </row>
    <row r="67603" spans="1:1" x14ac:dyDescent="0.25">
      <c r="A67603" t="s">
        <v>67601</v>
      </c>
    </row>
    <row r="67604" spans="1:1" x14ac:dyDescent="0.25">
      <c r="A67604" t="s">
        <v>67602</v>
      </c>
    </row>
    <row r="67605" spans="1:1" x14ac:dyDescent="0.25">
      <c r="A67605" t="s">
        <v>67603</v>
      </c>
    </row>
    <row r="67606" spans="1:1" x14ac:dyDescent="0.25">
      <c r="A67606" t="s">
        <v>67604</v>
      </c>
    </row>
    <row r="67607" spans="1:1" x14ac:dyDescent="0.25">
      <c r="A67607" t="s">
        <v>67605</v>
      </c>
    </row>
    <row r="67608" spans="1:1" x14ac:dyDescent="0.25">
      <c r="A67608" t="s">
        <v>67606</v>
      </c>
    </row>
    <row r="67609" spans="1:1" x14ac:dyDescent="0.25">
      <c r="A67609" t="s">
        <v>67607</v>
      </c>
    </row>
    <row r="67610" spans="1:1" x14ac:dyDescent="0.25">
      <c r="A67610" t="s">
        <v>67608</v>
      </c>
    </row>
    <row r="67611" spans="1:1" x14ac:dyDescent="0.25">
      <c r="A67611" t="s">
        <v>67609</v>
      </c>
    </row>
    <row r="67612" spans="1:1" x14ac:dyDescent="0.25">
      <c r="A67612" t="s">
        <v>67610</v>
      </c>
    </row>
    <row r="67613" spans="1:1" x14ac:dyDescent="0.25">
      <c r="A67613" t="s">
        <v>67611</v>
      </c>
    </row>
    <row r="67614" spans="1:1" x14ac:dyDescent="0.25">
      <c r="A67614" t="s">
        <v>67612</v>
      </c>
    </row>
    <row r="67615" spans="1:1" x14ac:dyDescent="0.25">
      <c r="A67615" t="s">
        <v>67613</v>
      </c>
    </row>
    <row r="67616" spans="1:1" x14ac:dyDescent="0.25">
      <c r="A67616" t="s">
        <v>67614</v>
      </c>
    </row>
    <row r="67617" spans="1:1" x14ac:dyDescent="0.25">
      <c r="A67617" t="s">
        <v>67615</v>
      </c>
    </row>
    <row r="67618" spans="1:1" x14ac:dyDescent="0.25">
      <c r="A67618" t="s">
        <v>67616</v>
      </c>
    </row>
    <row r="67619" spans="1:1" x14ac:dyDescent="0.25">
      <c r="A67619" t="s">
        <v>67617</v>
      </c>
    </row>
    <row r="67620" spans="1:1" x14ac:dyDescent="0.25">
      <c r="A67620" t="s">
        <v>67618</v>
      </c>
    </row>
    <row r="67621" spans="1:1" x14ac:dyDescent="0.25">
      <c r="A67621" t="s">
        <v>67619</v>
      </c>
    </row>
    <row r="67622" spans="1:1" x14ac:dyDescent="0.25">
      <c r="A67622" t="s">
        <v>67620</v>
      </c>
    </row>
    <row r="67623" spans="1:1" x14ac:dyDescent="0.25">
      <c r="A67623" t="s">
        <v>67621</v>
      </c>
    </row>
    <row r="67624" spans="1:1" x14ac:dyDescent="0.25">
      <c r="A67624" t="s">
        <v>67622</v>
      </c>
    </row>
    <row r="67625" spans="1:1" x14ac:dyDescent="0.25">
      <c r="A67625" t="s">
        <v>67623</v>
      </c>
    </row>
    <row r="67626" spans="1:1" x14ac:dyDescent="0.25">
      <c r="A67626" t="s">
        <v>67624</v>
      </c>
    </row>
    <row r="67627" spans="1:1" x14ac:dyDescent="0.25">
      <c r="A67627" t="s">
        <v>67625</v>
      </c>
    </row>
    <row r="67628" spans="1:1" x14ac:dyDescent="0.25">
      <c r="A67628" t="s">
        <v>67626</v>
      </c>
    </row>
    <row r="67629" spans="1:1" x14ac:dyDescent="0.25">
      <c r="A67629" t="s">
        <v>67627</v>
      </c>
    </row>
    <row r="67630" spans="1:1" x14ac:dyDescent="0.25">
      <c r="A67630" t="s">
        <v>67628</v>
      </c>
    </row>
    <row r="67631" spans="1:1" x14ac:dyDescent="0.25">
      <c r="A67631" t="s">
        <v>67629</v>
      </c>
    </row>
    <row r="67632" spans="1:1" x14ac:dyDescent="0.25">
      <c r="A67632" t="s">
        <v>67630</v>
      </c>
    </row>
    <row r="67633" spans="1:1" x14ac:dyDescent="0.25">
      <c r="A67633" t="s">
        <v>67631</v>
      </c>
    </row>
    <row r="67634" spans="1:1" x14ac:dyDescent="0.25">
      <c r="A67634" t="s">
        <v>67632</v>
      </c>
    </row>
    <row r="67635" spans="1:1" x14ac:dyDescent="0.25">
      <c r="A67635" t="s">
        <v>67633</v>
      </c>
    </row>
    <row r="67636" spans="1:1" x14ac:dyDescent="0.25">
      <c r="A67636" t="s">
        <v>67634</v>
      </c>
    </row>
    <row r="67637" spans="1:1" x14ac:dyDescent="0.25">
      <c r="A67637" t="s">
        <v>67635</v>
      </c>
    </row>
    <row r="67638" spans="1:1" x14ac:dyDescent="0.25">
      <c r="A67638" t="s">
        <v>67636</v>
      </c>
    </row>
    <row r="67639" spans="1:1" x14ac:dyDescent="0.25">
      <c r="A67639" t="s">
        <v>67637</v>
      </c>
    </row>
    <row r="67640" spans="1:1" x14ac:dyDescent="0.25">
      <c r="A67640" t="s">
        <v>67638</v>
      </c>
    </row>
    <row r="67641" spans="1:1" x14ac:dyDescent="0.25">
      <c r="A67641" t="s">
        <v>67639</v>
      </c>
    </row>
    <row r="67642" spans="1:1" x14ac:dyDescent="0.25">
      <c r="A67642" t="s">
        <v>67640</v>
      </c>
    </row>
    <row r="67643" spans="1:1" x14ac:dyDescent="0.25">
      <c r="A67643" t="s">
        <v>67641</v>
      </c>
    </row>
    <row r="67644" spans="1:1" x14ac:dyDescent="0.25">
      <c r="A67644" t="s">
        <v>67642</v>
      </c>
    </row>
    <row r="67645" spans="1:1" x14ac:dyDescent="0.25">
      <c r="A67645" t="s">
        <v>67643</v>
      </c>
    </row>
    <row r="67646" spans="1:1" x14ac:dyDescent="0.25">
      <c r="A67646" t="s">
        <v>67644</v>
      </c>
    </row>
    <row r="67647" spans="1:1" x14ac:dyDescent="0.25">
      <c r="A67647" t="s">
        <v>67645</v>
      </c>
    </row>
    <row r="67648" spans="1:1" x14ac:dyDescent="0.25">
      <c r="A67648" t="s">
        <v>67646</v>
      </c>
    </row>
    <row r="67649" spans="1:1" x14ac:dyDescent="0.25">
      <c r="A67649" t="s">
        <v>67647</v>
      </c>
    </row>
    <row r="67650" spans="1:1" x14ac:dyDescent="0.25">
      <c r="A67650" t="s">
        <v>67648</v>
      </c>
    </row>
    <row r="67651" spans="1:1" x14ac:dyDescent="0.25">
      <c r="A67651" t="s">
        <v>67649</v>
      </c>
    </row>
    <row r="67652" spans="1:1" x14ac:dyDescent="0.25">
      <c r="A67652" t="s">
        <v>67650</v>
      </c>
    </row>
    <row r="67653" spans="1:1" x14ac:dyDescent="0.25">
      <c r="A67653" t="s">
        <v>67651</v>
      </c>
    </row>
    <row r="67654" spans="1:1" x14ac:dyDescent="0.25">
      <c r="A67654" t="s">
        <v>67652</v>
      </c>
    </row>
    <row r="67655" spans="1:1" x14ac:dyDescent="0.25">
      <c r="A67655" t="s">
        <v>67653</v>
      </c>
    </row>
    <row r="67656" spans="1:1" x14ac:dyDescent="0.25">
      <c r="A67656" t="s">
        <v>67654</v>
      </c>
    </row>
    <row r="67657" spans="1:1" x14ac:dyDescent="0.25">
      <c r="A67657" t="s">
        <v>67655</v>
      </c>
    </row>
    <row r="67658" spans="1:1" x14ac:dyDescent="0.25">
      <c r="A67658" t="s">
        <v>67656</v>
      </c>
    </row>
    <row r="67659" spans="1:1" x14ac:dyDescent="0.25">
      <c r="A67659" t="s">
        <v>67657</v>
      </c>
    </row>
    <row r="67660" spans="1:1" x14ac:dyDescent="0.25">
      <c r="A67660" t="s">
        <v>67658</v>
      </c>
    </row>
    <row r="67661" spans="1:1" x14ac:dyDescent="0.25">
      <c r="A67661" t="s">
        <v>67659</v>
      </c>
    </row>
    <row r="67662" spans="1:1" x14ac:dyDescent="0.25">
      <c r="A67662" t="s">
        <v>67660</v>
      </c>
    </row>
    <row r="67663" spans="1:1" x14ac:dyDescent="0.25">
      <c r="A67663" t="s">
        <v>67661</v>
      </c>
    </row>
    <row r="67664" spans="1:1" x14ac:dyDescent="0.25">
      <c r="A67664" t="s">
        <v>67662</v>
      </c>
    </row>
    <row r="67665" spans="1:1" x14ac:dyDescent="0.25">
      <c r="A67665" t="s">
        <v>67663</v>
      </c>
    </row>
    <row r="67666" spans="1:1" x14ac:dyDescent="0.25">
      <c r="A67666" t="s">
        <v>67664</v>
      </c>
    </row>
    <row r="67667" spans="1:1" x14ac:dyDescent="0.25">
      <c r="A67667" t="s">
        <v>67665</v>
      </c>
    </row>
    <row r="67668" spans="1:1" x14ac:dyDescent="0.25">
      <c r="A67668" t="s">
        <v>67666</v>
      </c>
    </row>
    <row r="67669" spans="1:1" x14ac:dyDescent="0.25">
      <c r="A67669" t="s">
        <v>67667</v>
      </c>
    </row>
    <row r="67670" spans="1:1" x14ac:dyDescent="0.25">
      <c r="A67670" t="s">
        <v>67668</v>
      </c>
    </row>
    <row r="67671" spans="1:1" x14ac:dyDescent="0.25">
      <c r="A67671" t="s">
        <v>67669</v>
      </c>
    </row>
    <row r="67672" spans="1:1" x14ac:dyDescent="0.25">
      <c r="A67672" t="s">
        <v>67670</v>
      </c>
    </row>
    <row r="67673" spans="1:1" x14ac:dyDescent="0.25">
      <c r="A67673" t="s">
        <v>67671</v>
      </c>
    </row>
    <row r="67674" spans="1:1" x14ac:dyDescent="0.25">
      <c r="A67674" t="s">
        <v>67672</v>
      </c>
    </row>
    <row r="67675" spans="1:1" x14ac:dyDescent="0.25">
      <c r="A67675" t="s">
        <v>67673</v>
      </c>
    </row>
    <row r="67676" spans="1:1" x14ac:dyDescent="0.25">
      <c r="A67676" t="s">
        <v>67674</v>
      </c>
    </row>
    <row r="67677" spans="1:1" x14ac:dyDescent="0.25">
      <c r="A67677" t="s">
        <v>67675</v>
      </c>
    </row>
    <row r="67678" spans="1:1" x14ac:dyDescent="0.25">
      <c r="A67678" t="s">
        <v>67676</v>
      </c>
    </row>
    <row r="67679" spans="1:1" x14ac:dyDescent="0.25">
      <c r="A67679" t="s">
        <v>67677</v>
      </c>
    </row>
    <row r="67680" spans="1:1" x14ac:dyDescent="0.25">
      <c r="A67680" t="s">
        <v>67678</v>
      </c>
    </row>
    <row r="67681" spans="1:1" x14ac:dyDescent="0.25">
      <c r="A67681" t="s">
        <v>67679</v>
      </c>
    </row>
    <row r="67682" spans="1:1" x14ac:dyDescent="0.25">
      <c r="A67682" t="s">
        <v>67680</v>
      </c>
    </row>
    <row r="67683" spans="1:1" x14ac:dyDescent="0.25">
      <c r="A67683" t="s">
        <v>67681</v>
      </c>
    </row>
    <row r="67684" spans="1:1" x14ac:dyDescent="0.25">
      <c r="A67684" t="s">
        <v>67682</v>
      </c>
    </row>
    <row r="67685" spans="1:1" x14ac:dyDescent="0.25">
      <c r="A67685" t="s">
        <v>67683</v>
      </c>
    </row>
    <row r="67686" spans="1:1" x14ac:dyDescent="0.25">
      <c r="A67686" t="s">
        <v>67684</v>
      </c>
    </row>
    <row r="67687" spans="1:1" x14ac:dyDescent="0.25">
      <c r="A67687" t="s">
        <v>67685</v>
      </c>
    </row>
    <row r="67688" spans="1:1" x14ac:dyDescent="0.25">
      <c r="A67688" t="s">
        <v>67686</v>
      </c>
    </row>
    <row r="67689" spans="1:1" x14ac:dyDescent="0.25">
      <c r="A67689" t="s">
        <v>67687</v>
      </c>
    </row>
    <row r="67690" spans="1:1" x14ac:dyDescent="0.25">
      <c r="A67690" t="s">
        <v>67688</v>
      </c>
    </row>
    <row r="67691" spans="1:1" x14ac:dyDescent="0.25">
      <c r="A67691" t="s">
        <v>67689</v>
      </c>
    </row>
    <row r="67692" spans="1:1" x14ac:dyDescent="0.25">
      <c r="A67692" t="s">
        <v>67690</v>
      </c>
    </row>
    <row r="67693" spans="1:1" x14ac:dyDescent="0.25">
      <c r="A67693" t="s">
        <v>67691</v>
      </c>
    </row>
    <row r="67694" spans="1:1" x14ac:dyDescent="0.25">
      <c r="A67694" t="s">
        <v>67692</v>
      </c>
    </row>
    <row r="67695" spans="1:1" x14ac:dyDescent="0.25">
      <c r="A67695" t="s">
        <v>67693</v>
      </c>
    </row>
    <row r="67696" spans="1:1" x14ac:dyDescent="0.25">
      <c r="A67696" t="s">
        <v>67694</v>
      </c>
    </row>
    <row r="67697" spans="1:1" x14ac:dyDescent="0.25">
      <c r="A67697" t="s">
        <v>67695</v>
      </c>
    </row>
    <row r="67698" spans="1:1" x14ac:dyDescent="0.25">
      <c r="A67698" t="s">
        <v>67696</v>
      </c>
    </row>
    <row r="67699" spans="1:1" x14ac:dyDescent="0.25">
      <c r="A67699" t="s">
        <v>67697</v>
      </c>
    </row>
    <row r="67700" spans="1:1" x14ac:dyDescent="0.25">
      <c r="A67700" t="s">
        <v>67698</v>
      </c>
    </row>
    <row r="67701" spans="1:1" x14ac:dyDescent="0.25">
      <c r="A67701" t="s">
        <v>67699</v>
      </c>
    </row>
    <row r="67702" spans="1:1" x14ac:dyDescent="0.25">
      <c r="A67702" t="s">
        <v>67700</v>
      </c>
    </row>
    <row r="67703" spans="1:1" x14ac:dyDescent="0.25">
      <c r="A67703" t="s">
        <v>67701</v>
      </c>
    </row>
    <row r="67704" spans="1:1" x14ac:dyDescent="0.25">
      <c r="A67704" t="s">
        <v>67702</v>
      </c>
    </row>
    <row r="67705" spans="1:1" x14ac:dyDescent="0.25">
      <c r="A67705" t="s">
        <v>67703</v>
      </c>
    </row>
    <row r="67706" spans="1:1" x14ac:dyDescent="0.25">
      <c r="A67706" t="s">
        <v>67704</v>
      </c>
    </row>
    <row r="67707" spans="1:1" x14ac:dyDescent="0.25">
      <c r="A67707" t="s">
        <v>67705</v>
      </c>
    </row>
    <row r="67708" spans="1:1" x14ac:dyDescent="0.25">
      <c r="A67708" t="s">
        <v>67706</v>
      </c>
    </row>
    <row r="67709" spans="1:1" x14ac:dyDescent="0.25">
      <c r="A67709" t="s">
        <v>67707</v>
      </c>
    </row>
    <row r="67710" spans="1:1" x14ac:dyDescent="0.25">
      <c r="A67710" t="s">
        <v>67708</v>
      </c>
    </row>
    <row r="67711" spans="1:1" x14ac:dyDescent="0.25">
      <c r="A67711" t="s">
        <v>67709</v>
      </c>
    </row>
    <row r="67712" spans="1:1" x14ac:dyDescent="0.25">
      <c r="A67712" t="s">
        <v>67710</v>
      </c>
    </row>
    <row r="67713" spans="1:1" x14ac:dyDescent="0.25">
      <c r="A67713" t="s">
        <v>67711</v>
      </c>
    </row>
    <row r="67714" spans="1:1" x14ac:dyDescent="0.25">
      <c r="A67714" t="s">
        <v>67712</v>
      </c>
    </row>
    <row r="67715" spans="1:1" x14ac:dyDescent="0.25">
      <c r="A67715" t="s">
        <v>67713</v>
      </c>
    </row>
    <row r="67716" spans="1:1" x14ac:dyDescent="0.25">
      <c r="A67716" t="s">
        <v>67714</v>
      </c>
    </row>
    <row r="67717" spans="1:1" x14ac:dyDescent="0.25">
      <c r="A67717" t="s">
        <v>67715</v>
      </c>
    </row>
    <row r="67718" spans="1:1" x14ac:dyDescent="0.25">
      <c r="A67718" t="s">
        <v>67716</v>
      </c>
    </row>
    <row r="67719" spans="1:1" x14ac:dyDescent="0.25">
      <c r="A67719" t="s">
        <v>67717</v>
      </c>
    </row>
    <row r="67720" spans="1:1" x14ac:dyDescent="0.25">
      <c r="A67720" t="s">
        <v>67718</v>
      </c>
    </row>
    <row r="67721" spans="1:1" x14ac:dyDescent="0.25">
      <c r="A67721" t="s">
        <v>67719</v>
      </c>
    </row>
    <row r="67722" spans="1:1" x14ac:dyDescent="0.25">
      <c r="A67722" t="s">
        <v>67720</v>
      </c>
    </row>
    <row r="67723" spans="1:1" x14ac:dyDescent="0.25">
      <c r="A67723" t="s">
        <v>67721</v>
      </c>
    </row>
    <row r="67724" spans="1:1" x14ac:dyDescent="0.25">
      <c r="A67724" t="s">
        <v>67722</v>
      </c>
    </row>
    <row r="67725" spans="1:1" x14ac:dyDescent="0.25">
      <c r="A67725" t="s">
        <v>67723</v>
      </c>
    </row>
    <row r="67726" spans="1:1" x14ac:dyDescent="0.25">
      <c r="A67726" t="s">
        <v>67724</v>
      </c>
    </row>
    <row r="67727" spans="1:1" x14ac:dyDescent="0.25">
      <c r="A67727" t="s">
        <v>67725</v>
      </c>
    </row>
    <row r="67728" spans="1:1" x14ac:dyDescent="0.25">
      <c r="A67728" t="s">
        <v>67726</v>
      </c>
    </row>
    <row r="67729" spans="1:1" x14ac:dyDescent="0.25">
      <c r="A67729" t="s">
        <v>67727</v>
      </c>
    </row>
    <row r="67730" spans="1:1" x14ac:dyDescent="0.25">
      <c r="A67730" t="s">
        <v>67728</v>
      </c>
    </row>
    <row r="67731" spans="1:1" x14ac:dyDescent="0.25">
      <c r="A67731" t="s">
        <v>67729</v>
      </c>
    </row>
    <row r="67732" spans="1:1" x14ac:dyDescent="0.25">
      <c r="A67732" t="s">
        <v>67730</v>
      </c>
    </row>
    <row r="67733" spans="1:1" x14ac:dyDescent="0.25">
      <c r="A67733" t="s">
        <v>67731</v>
      </c>
    </row>
    <row r="67734" spans="1:1" x14ac:dyDescent="0.25">
      <c r="A67734" t="s">
        <v>67732</v>
      </c>
    </row>
    <row r="67735" spans="1:1" x14ac:dyDescent="0.25">
      <c r="A67735" t="s">
        <v>67733</v>
      </c>
    </row>
    <row r="67736" spans="1:1" x14ac:dyDescent="0.25">
      <c r="A67736" t="s">
        <v>67734</v>
      </c>
    </row>
    <row r="67737" spans="1:1" x14ac:dyDescent="0.25">
      <c r="A67737" t="s">
        <v>67735</v>
      </c>
    </row>
    <row r="67738" spans="1:1" x14ac:dyDescent="0.25">
      <c r="A67738" t="s">
        <v>67736</v>
      </c>
    </row>
    <row r="67739" spans="1:1" x14ac:dyDescent="0.25">
      <c r="A67739" t="s">
        <v>67737</v>
      </c>
    </row>
    <row r="67740" spans="1:1" x14ac:dyDescent="0.25">
      <c r="A67740" t="s">
        <v>67738</v>
      </c>
    </row>
    <row r="67741" spans="1:1" x14ac:dyDescent="0.25">
      <c r="A67741" t="s">
        <v>67739</v>
      </c>
    </row>
    <row r="67742" spans="1:1" x14ac:dyDescent="0.25">
      <c r="A67742" t="s">
        <v>67740</v>
      </c>
    </row>
    <row r="67743" spans="1:1" x14ac:dyDescent="0.25">
      <c r="A67743" t="s">
        <v>67741</v>
      </c>
    </row>
    <row r="67744" spans="1:1" x14ac:dyDescent="0.25">
      <c r="A67744" t="s">
        <v>67742</v>
      </c>
    </row>
    <row r="67745" spans="1:1" x14ac:dyDescent="0.25">
      <c r="A67745" t="s">
        <v>67743</v>
      </c>
    </row>
    <row r="67746" spans="1:1" x14ac:dyDescent="0.25">
      <c r="A67746" t="s">
        <v>67744</v>
      </c>
    </row>
    <row r="67747" spans="1:1" x14ac:dyDescent="0.25">
      <c r="A67747" t="s">
        <v>67745</v>
      </c>
    </row>
    <row r="67748" spans="1:1" x14ac:dyDescent="0.25">
      <c r="A67748" t="s">
        <v>67746</v>
      </c>
    </row>
    <row r="67749" spans="1:1" x14ac:dyDescent="0.25">
      <c r="A67749" t="s">
        <v>67747</v>
      </c>
    </row>
    <row r="67750" spans="1:1" x14ac:dyDescent="0.25">
      <c r="A67750" t="s">
        <v>67748</v>
      </c>
    </row>
    <row r="67751" spans="1:1" x14ac:dyDescent="0.25">
      <c r="A67751" t="s">
        <v>67749</v>
      </c>
    </row>
    <row r="67752" spans="1:1" x14ac:dyDescent="0.25">
      <c r="A67752" t="s">
        <v>67750</v>
      </c>
    </row>
    <row r="67753" spans="1:1" x14ac:dyDescent="0.25">
      <c r="A67753" t="s">
        <v>67751</v>
      </c>
    </row>
    <row r="67754" spans="1:1" x14ac:dyDescent="0.25">
      <c r="A67754" t="s">
        <v>67752</v>
      </c>
    </row>
    <row r="67755" spans="1:1" x14ac:dyDescent="0.25">
      <c r="A67755" t="s">
        <v>67753</v>
      </c>
    </row>
    <row r="67756" spans="1:1" x14ac:dyDescent="0.25">
      <c r="A67756" t="s">
        <v>67754</v>
      </c>
    </row>
    <row r="67757" spans="1:1" x14ac:dyDescent="0.25">
      <c r="A67757" t="s">
        <v>67755</v>
      </c>
    </row>
    <row r="67758" spans="1:1" x14ac:dyDescent="0.25">
      <c r="A67758" t="s">
        <v>67756</v>
      </c>
    </row>
    <row r="67759" spans="1:1" x14ac:dyDescent="0.25">
      <c r="A67759" t="s">
        <v>67757</v>
      </c>
    </row>
    <row r="67760" spans="1:1" x14ac:dyDescent="0.25">
      <c r="A67760" t="s">
        <v>67758</v>
      </c>
    </row>
    <row r="67761" spans="1:1" x14ac:dyDescent="0.25">
      <c r="A67761" t="s">
        <v>67759</v>
      </c>
    </row>
    <row r="67762" spans="1:1" x14ac:dyDescent="0.25">
      <c r="A67762" t="s">
        <v>67760</v>
      </c>
    </row>
    <row r="67763" spans="1:1" x14ac:dyDescent="0.25">
      <c r="A67763" t="s">
        <v>67761</v>
      </c>
    </row>
    <row r="67764" spans="1:1" x14ac:dyDescent="0.25">
      <c r="A67764" t="s">
        <v>67762</v>
      </c>
    </row>
    <row r="67765" spans="1:1" x14ac:dyDescent="0.25">
      <c r="A67765" t="s">
        <v>67763</v>
      </c>
    </row>
    <row r="67766" spans="1:1" x14ac:dyDescent="0.25">
      <c r="A67766" t="s">
        <v>67764</v>
      </c>
    </row>
    <row r="67767" spans="1:1" x14ac:dyDescent="0.25">
      <c r="A67767" t="s">
        <v>67765</v>
      </c>
    </row>
    <row r="67768" spans="1:1" x14ac:dyDescent="0.25">
      <c r="A67768" t="s">
        <v>67766</v>
      </c>
    </row>
    <row r="67769" spans="1:1" x14ac:dyDescent="0.25">
      <c r="A67769" t="s">
        <v>67767</v>
      </c>
    </row>
    <row r="67770" spans="1:1" x14ac:dyDescent="0.25">
      <c r="A67770" t="s">
        <v>67768</v>
      </c>
    </row>
    <row r="67771" spans="1:1" x14ac:dyDescent="0.25">
      <c r="A67771" t="s">
        <v>67769</v>
      </c>
    </row>
    <row r="67772" spans="1:1" x14ac:dyDescent="0.25">
      <c r="A67772" t="s">
        <v>67770</v>
      </c>
    </row>
    <row r="67773" spans="1:1" x14ac:dyDescent="0.25">
      <c r="A67773" t="s">
        <v>67771</v>
      </c>
    </row>
    <row r="67774" spans="1:1" x14ac:dyDescent="0.25">
      <c r="A67774" t="s">
        <v>67772</v>
      </c>
    </row>
    <row r="67775" spans="1:1" x14ac:dyDescent="0.25">
      <c r="A67775" t="s">
        <v>67773</v>
      </c>
    </row>
    <row r="67776" spans="1:1" x14ac:dyDescent="0.25">
      <c r="A67776" t="s">
        <v>67774</v>
      </c>
    </row>
    <row r="67777" spans="1:1" x14ac:dyDescent="0.25">
      <c r="A67777" t="s">
        <v>67775</v>
      </c>
    </row>
    <row r="67778" spans="1:1" x14ac:dyDescent="0.25">
      <c r="A67778" t="s">
        <v>67776</v>
      </c>
    </row>
    <row r="67779" spans="1:1" x14ac:dyDescent="0.25">
      <c r="A67779" t="s">
        <v>67777</v>
      </c>
    </row>
    <row r="67780" spans="1:1" x14ac:dyDescent="0.25">
      <c r="A67780" t="s">
        <v>67778</v>
      </c>
    </row>
    <row r="67781" spans="1:1" x14ac:dyDescent="0.25">
      <c r="A67781" t="s">
        <v>67779</v>
      </c>
    </row>
    <row r="67782" spans="1:1" x14ac:dyDescent="0.25">
      <c r="A67782" t="s">
        <v>67780</v>
      </c>
    </row>
    <row r="67783" spans="1:1" x14ac:dyDescent="0.25">
      <c r="A67783" t="s">
        <v>67781</v>
      </c>
    </row>
    <row r="67784" spans="1:1" x14ac:dyDescent="0.25">
      <c r="A67784" t="s">
        <v>67782</v>
      </c>
    </row>
    <row r="67785" spans="1:1" x14ac:dyDescent="0.25">
      <c r="A67785" t="s">
        <v>67783</v>
      </c>
    </row>
    <row r="67786" spans="1:1" x14ac:dyDescent="0.25">
      <c r="A67786" t="s">
        <v>67784</v>
      </c>
    </row>
    <row r="67787" spans="1:1" x14ac:dyDescent="0.25">
      <c r="A67787" t="s">
        <v>67785</v>
      </c>
    </row>
    <row r="67788" spans="1:1" x14ac:dyDescent="0.25">
      <c r="A67788" t="s">
        <v>67786</v>
      </c>
    </row>
    <row r="67789" spans="1:1" x14ac:dyDescent="0.25">
      <c r="A67789" t="s">
        <v>67787</v>
      </c>
    </row>
    <row r="67790" spans="1:1" x14ac:dyDescent="0.25">
      <c r="A67790" t="s">
        <v>67788</v>
      </c>
    </row>
    <row r="67791" spans="1:1" x14ac:dyDescent="0.25">
      <c r="A67791" t="s">
        <v>67789</v>
      </c>
    </row>
    <row r="67792" spans="1:1" x14ac:dyDescent="0.25">
      <c r="A67792" t="s">
        <v>67790</v>
      </c>
    </row>
    <row r="67793" spans="1:1" x14ac:dyDescent="0.25">
      <c r="A67793" t="s">
        <v>67791</v>
      </c>
    </row>
    <row r="67794" spans="1:1" x14ac:dyDescent="0.25">
      <c r="A67794" t="s">
        <v>67792</v>
      </c>
    </row>
    <row r="67795" spans="1:1" x14ac:dyDescent="0.25">
      <c r="A67795" t="s">
        <v>67793</v>
      </c>
    </row>
    <row r="67796" spans="1:1" x14ac:dyDescent="0.25">
      <c r="A67796" t="s">
        <v>67794</v>
      </c>
    </row>
    <row r="67797" spans="1:1" x14ac:dyDescent="0.25">
      <c r="A67797" t="s">
        <v>67795</v>
      </c>
    </row>
    <row r="67798" spans="1:1" x14ac:dyDescent="0.25">
      <c r="A67798" t="s">
        <v>67796</v>
      </c>
    </row>
    <row r="67799" spans="1:1" x14ac:dyDescent="0.25">
      <c r="A67799" t="s">
        <v>67797</v>
      </c>
    </row>
    <row r="67800" spans="1:1" x14ac:dyDescent="0.25">
      <c r="A67800" t="s">
        <v>67798</v>
      </c>
    </row>
    <row r="67801" spans="1:1" x14ac:dyDescent="0.25">
      <c r="A67801" t="s">
        <v>67799</v>
      </c>
    </row>
    <row r="67802" spans="1:1" x14ac:dyDescent="0.25">
      <c r="A67802" t="s">
        <v>67800</v>
      </c>
    </row>
    <row r="67803" spans="1:1" x14ac:dyDescent="0.25">
      <c r="A67803" t="s">
        <v>67801</v>
      </c>
    </row>
    <row r="67804" spans="1:1" x14ac:dyDescent="0.25">
      <c r="A67804" t="s">
        <v>67802</v>
      </c>
    </row>
    <row r="67805" spans="1:1" x14ac:dyDescent="0.25">
      <c r="A67805" t="s">
        <v>67803</v>
      </c>
    </row>
    <row r="67806" spans="1:1" x14ac:dyDescent="0.25">
      <c r="A67806" t="s">
        <v>67804</v>
      </c>
    </row>
    <row r="67807" spans="1:1" x14ac:dyDescent="0.25">
      <c r="A67807" t="s">
        <v>67805</v>
      </c>
    </row>
    <row r="67808" spans="1:1" x14ac:dyDescent="0.25">
      <c r="A67808" t="s">
        <v>67806</v>
      </c>
    </row>
    <row r="67809" spans="1:1" x14ac:dyDescent="0.25">
      <c r="A67809" t="s">
        <v>67807</v>
      </c>
    </row>
    <row r="67810" spans="1:1" x14ac:dyDescent="0.25">
      <c r="A67810" t="s">
        <v>67808</v>
      </c>
    </row>
    <row r="67811" spans="1:1" x14ac:dyDescent="0.25">
      <c r="A67811" t="s">
        <v>67809</v>
      </c>
    </row>
    <row r="67812" spans="1:1" x14ac:dyDescent="0.25">
      <c r="A67812" t="s">
        <v>67810</v>
      </c>
    </row>
    <row r="67813" spans="1:1" x14ac:dyDescent="0.25">
      <c r="A67813" t="s">
        <v>67811</v>
      </c>
    </row>
    <row r="67814" spans="1:1" x14ac:dyDescent="0.25">
      <c r="A67814" t="s">
        <v>67812</v>
      </c>
    </row>
    <row r="67815" spans="1:1" x14ac:dyDescent="0.25">
      <c r="A67815" t="s">
        <v>67813</v>
      </c>
    </row>
    <row r="67816" spans="1:1" x14ac:dyDescent="0.25">
      <c r="A67816" t="s">
        <v>67814</v>
      </c>
    </row>
    <row r="67817" spans="1:1" x14ac:dyDescent="0.25">
      <c r="A67817" t="s">
        <v>67815</v>
      </c>
    </row>
    <row r="67818" spans="1:1" x14ac:dyDescent="0.25">
      <c r="A67818" t="s">
        <v>67816</v>
      </c>
    </row>
    <row r="67819" spans="1:1" x14ac:dyDescent="0.25">
      <c r="A67819" t="s">
        <v>67817</v>
      </c>
    </row>
    <row r="67820" spans="1:1" x14ac:dyDescent="0.25">
      <c r="A67820" t="s">
        <v>67818</v>
      </c>
    </row>
    <row r="67821" spans="1:1" x14ac:dyDescent="0.25">
      <c r="A67821" t="s">
        <v>67819</v>
      </c>
    </row>
    <row r="67822" spans="1:1" x14ac:dyDescent="0.25">
      <c r="A67822" t="s">
        <v>67820</v>
      </c>
    </row>
    <row r="67823" spans="1:1" x14ac:dyDescent="0.25">
      <c r="A67823" t="s">
        <v>67821</v>
      </c>
    </row>
    <row r="67824" spans="1:1" x14ac:dyDescent="0.25">
      <c r="A67824" t="s">
        <v>67822</v>
      </c>
    </row>
    <row r="67825" spans="1:1" x14ac:dyDescent="0.25">
      <c r="A67825" t="s">
        <v>67823</v>
      </c>
    </row>
    <row r="67826" spans="1:1" x14ac:dyDescent="0.25">
      <c r="A67826" t="s">
        <v>67824</v>
      </c>
    </row>
    <row r="67827" spans="1:1" x14ac:dyDescent="0.25">
      <c r="A67827" t="s">
        <v>67825</v>
      </c>
    </row>
    <row r="67828" spans="1:1" x14ac:dyDescent="0.25">
      <c r="A67828" t="s">
        <v>67826</v>
      </c>
    </row>
    <row r="67829" spans="1:1" x14ac:dyDescent="0.25">
      <c r="A67829" t="s">
        <v>67827</v>
      </c>
    </row>
    <row r="67830" spans="1:1" x14ac:dyDescent="0.25">
      <c r="A67830" t="s">
        <v>67828</v>
      </c>
    </row>
    <row r="67831" spans="1:1" x14ac:dyDescent="0.25">
      <c r="A67831" t="s">
        <v>67829</v>
      </c>
    </row>
    <row r="67832" spans="1:1" x14ac:dyDescent="0.25">
      <c r="A67832" t="s">
        <v>67830</v>
      </c>
    </row>
    <row r="67833" spans="1:1" x14ac:dyDescent="0.25">
      <c r="A67833" t="s">
        <v>67831</v>
      </c>
    </row>
    <row r="67834" spans="1:1" x14ac:dyDescent="0.25">
      <c r="A67834" t="s">
        <v>67832</v>
      </c>
    </row>
    <row r="67835" spans="1:1" x14ac:dyDescent="0.25">
      <c r="A67835" t="s">
        <v>67833</v>
      </c>
    </row>
    <row r="67836" spans="1:1" x14ac:dyDescent="0.25">
      <c r="A67836" t="s">
        <v>67834</v>
      </c>
    </row>
    <row r="67837" spans="1:1" x14ac:dyDescent="0.25">
      <c r="A67837" t="s">
        <v>67835</v>
      </c>
    </row>
    <row r="67838" spans="1:1" x14ac:dyDescent="0.25">
      <c r="A67838" t="s">
        <v>67836</v>
      </c>
    </row>
    <row r="67839" spans="1:1" x14ac:dyDescent="0.25">
      <c r="A67839" t="s">
        <v>67837</v>
      </c>
    </row>
    <row r="67840" spans="1:1" x14ac:dyDescent="0.25">
      <c r="A67840" t="s">
        <v>67838</v>
      </c>
    </row>
    <row r="67841" spans="1:1" x14ac:dyDescent="0.25">
      <c r="A67841" t="s">
        <v>67839</v>
      </c>
    </row>
    <row r="67842" spans="1:1" x14ac:dyDescent="0.25">
      <c r="A67842" t="s">
        <v>67840</v>
      </c>
    </row>
    <row r="67843" spans="1:1" x14ac:dyDescent="0.25">
      <c r="A67843" t="s">
        <v>67841</v>
      </c>
    </row>
    <row r="67844" spans="1:1" x14ac:dyDescent="0.25">
      <c r="A67844" t="s">
        <v>67842</v>
      </c>
    </row>
    <row r="67845" spans="1:1" x14ac:dyDescent="0.25">
      <c r="A67845" t="s">
        <v>67843</v>
      </c>
    </row>
    <row r="67846" spans="1:1" x14ac:dyDescent="0.25">
      <c r="A67846" t="s">
        <v>67844</v>
      </c>
    </row>
    <row r="67847" spans="1:1" x14ac:dyDescent="0.25">
      <c r="A67847" t="s">
        <v>67845</v>
      </c>
    </row>
    <row r="67848" spans="1:1" x14ac:dyDescent="0.25">
      <c r="A67848" t="s">
        <v>67846</v>
      </c>
    </row>
    <row r="67849" spans="1:1" x14ac:dyDescent="0.25">
      <c r="A67849" t="s">
        <v>67847</v>
      </c>
    </row>
    <row r="67850" spans="1:1" x14ac:dyDescent="0.25">
      <c r="A67850" t="s">
        <v>67848</v>
      </c>
    </row>
    <row r="67851" spans="1:1" x14ac:dyDescent="0.25">
      <c r="A67851" t="s">
        <v>67849</v>
      </c>
    </row>
    <row r="67852" spans="1:1" x14ac:dyDescent="0.25">
      <c r="A67852" t="s">
        <v>67850</v>
      </c>
    </row>
    <row r="67853" spans="1:1" x14ac:dyDescent="0.25">
      <c r="A67853" t="s">
        <v>67851</v>
      </c>
    </row>
    <row r="67854" spans="1:1" x14ac:dyDescent="0.25">
      <c r="A67854" t="s">
        <v>67852</v>
      </c>
    </row>
    <row r="67855" spans="1:1" x14ac:dyDescent="0.25">
      <c r="A67855" t="s">
        <v>67853</v>
      </c>
    </row>
    <row r="67856" spans="1:1" x14ac:dyDescent="0.25">
      <c r="A67856" t="s">
        <v>67854</v>
      </c>
    </row>
    <row r="67857" spans="1:1" x14ac:dyDescent="0.25">
      <c r="A67857" t="s">
        <v>67855</v>
      </c>
    </row>
    <row r="67858" spans="1:1" x14ac:dyDescent="0.25">
      <c r="A67858" t="s">
        <v>67856</v>
      </c>
    </row>
    <row r="67859" spans="1:1" x14ac:dyDescent="0.25">
      <c r="A67859" t="s">
        <v>67857</v>
      </c>
    </row>
    <row r="67860" spans="1:1" x14ac:dyDescent="0.25">
      <c r="A67860" t="s">
        <v>67858</v>
      </c>
    </row>
    <row r="67861" spans="1:1" x14ac:dyDescent="0.25">
      <c r="A67861" t="s">
        <v>67859</v>
      </c>
    </row>
    <row r="67862" spans="1:1" x14ac:dyDescent="0.25">
      <c r="A67862" t="s">
        <v>67860</v>
      </c>
    </row>
    <row r="67863" spans="1:1" x14ac:dyDescent="0.25">
      <c r="A67863" t="s">
        <v>67861</v>
      </c>
    </row>
    <row r="67864" spans="1:1" x14ac:dyDescent="0.25">
      <c r="A67864" t="s">
        <v>67862</v>
      </c>
    </row>
    <row r="67865" spans="1:1" x14ac:dyDescent="0.25">
      <c r="A67865" t="s">
        <v>67863</v>
      </c>
    </row>
    <row r="67866" spans="1:1" x14ac:dyDescent="0.25">
      <c r="A67866" t="s">
        <v>67864</v>
      </c>
    </row>
    <row r="67867" spans="1:1" x14ac:dyDescent="0.25">
      <c r="A67867" t="s">
        <v>67865</v>
      </c>
    </row>
    <row r="67868" spans="1:1" x14ac:dyDescent="0.25">
      <c r="A67868" t="s">
        <v>67866</v>
      </c>
    </row>
    <row r="67869" spans="1:1" x14ac:dyDescent="0.25">
      <c r="A67869" t="s">
        <v>67867</v>
      </c>
    </row>
    <row r="67870" spans="1:1" x14ac:dyDescent="0.25">
      <c r="A67870" t="s">
        <v>67868</v>
      </c>
    </row>
    <row r="67871" spans="1:1" x14ac:dyDescent="0.25">
      <c r="A67871" t="s">
        <v>67869</v>
      </c>
    </row>
    <row r="67872" spans="1:1" x14ac:dyDescent="0.25">
      <c r="A67872" t="s">
        <v>67870</v>
      </c>
    </row>
    <row r="67873" spans="1:1" x14ac:dyDescent="0.25">
      <c r="A67873" t="s">
        <v>67871</v>
      </c>
    </row>
    <row r="67874" spans="1:1" x14ac:dyDescent="0.25">
      <c r="A67874" t="s">
        <v>67872</v>
      </c>
    </row>
    <row r="67875" spans="1:1" x14ac:dyDescent="0.25">
      <c r="A67875" t="s">
        <v>67873</v>
      </c>
    </row>
    <row r="67876" spans="1:1" x14ac:dyDescent="0.25">
      <c r="A67876" t="s">
        <v>67874</v>
      </c>
    </row>
    <row r="67877" spans="1:1" x14ac:dyDescent="0.25">
      <c r="A67877" t="s">
        <v>67875</v>
      </c>
    </row>
    <row r="67878" spans="1:1" x14ac:dyDescent="0.25">
      <c r="A67878" t="s">
        <v>67876</v>
      </c>
    </row>
    <row r="67879" spans="1:1" x14ac:dyDescent="0.25">
      <c r="A67879" t="s">
        <v>67877</v>
      </c>
    </row>
    <row r="67880" spans="1:1" x14ac:dyDescent="0.25">
      <c r="A67880" t="s">
        <v>67878</v>
      </c>
    </row>
    <row r="67881" spans="1:1" x14ac:dyDescent="0.25">
      <c r="A67881" t="s">
        <v>67879</v>
      </c>
    </row>
    <row r="67882" spans="1:1" x14ac:dyDescent="0.25">
      <c r="A67882" t="s">
        <v>67880</v>
      </c>
    </row>
    <row r="67883" spans="1:1" x14ac:dyDescent="0.25">
      <c r="A67883" t="s">
        <v>67881</v>
      </c>
    </row>
    <row r="67884" spans="1:1" x14ac:dyDescent="0.25">
      <c r="A67884" t="s">
        <v>67882</v>
      </c>
    </row>
    <row r="67885" spans="1:1" x14ac:dyDescent="0.25">
      <c r="A67885" t="s">
        <v>67883</v>
      </c>
    </row>
    <row r="67886" spans="1:1" x14ac:dyDescent="0.25">
      <c r="A67886" t="s">
        <v>67884</v>
      </c>
    </row>
    <row r="67887" spans="1:1" x14ac:dyDescent="0.25">
      <c r="A67887" t="s">
        <v>67885</v>
      </c>
    </row>
    <row r="67888" spans="1:1" x14ac:dyDescent="0.25">
      <c r="A67888" t="s">
        <v>67886</v>
      </c>
    </row>
    <row r="67889" spans="1:1" x14ac:dyDescent="0.25">
      <c r="A67889" t="s">
        <v>67887</v>
      </c>
    </row>
    <row r="67890" spans="1:1" x14ac:dyDescent="0.25">
      <c r="A67890" t="s">
        <v>67888</v>
      </c>
    </row>
    <row r="67891" spans="1:1" x14ac:dyDescent="0.25">
      <c r="A67891" t="s">
        <v>67889</v>
      </c>
    </row>
    <row r="67892" spans="1:1" x14ac:dyDescent="0.25">
      <c r="A67892" t="s">
        <v>67890</v>
      </c>
    </row>
    <row r="67893" spans="1:1" x14ac:dyDescent="0.25">
      <c r="A67893" t="s">
        <v>67891</v>
      </c>
    </row>
    <row r="67894" spans="1:1" x14ac:dyDescent="0.25">
      <c r="A67894" t="s">
        <v>67892</v>
      </c>
    </row>
    <row r="67895" spans="1:1" x14ac:dyDescent="0.25">
      <c r="A67895" t="s">
        <v>67893</v>
      </c>
    </row>
    <row r="67896" spans="1:1" x14ac:dyDescent="0.25">
      <c r="A67896" t="s">
        <v>67894</v>
      </c>
    </row>
    <row r="67897" spans="1:1" x14ac:dyDescent="0.25">
      <c r="A67897" t="s">
        <v>67895</v>
      </c>
    </row>
    <row r="67898" spans="1:1" x14ac:dyDescent="0.25">
      <c r="A67898" t="s">
        <v>67896</v>
      </c>
    </row>
    <row r="67899" spans="1:1" x14ac:dyDescent="0.25">
      <c r="A67899" t="s">
        <v>67897</v>
      </c>
    </row>
    <row r="67900" spans="1:1" x14ac:dyDescent="0.25">
      <c r="A67900" t="s">
        <v>67898</v>
      </c>
    </row>
    <row r="67901" spans="1:1" x14ac:dyDescent="0.25">
      <c r="A67901" t="s">
        <v>67899</v>
      </c>
    </row>
    <row r="67902" spans="1:1" x14ac:dyDescent="0.25">
      <c r="A67902" t="s">
        <v>67900</v>
      </c>
    </row>
    <row r="67903" spans="1:1" x14ac:dyDescent="0.25">
      <c r="A67903" t="s">
        <v>67901</v>
      </c>
    </row>
    <row r="67904" spans="1:1" x14ac:dyDescent="0.25">
      <c r="A67904" t="s">
        <v>67902</v>
      </c>
    </row>
    <row r="67905" spans="1:1" x14ac:dyDescent="0.25">
      <c r="A67905" t="s">
        <v>67903</v>
      </c>
    </row>
    <row r="67906" spans="1:1" x14ac:dyDescent="0.25">
      <c r="A67906" t="s">
        <v>67904</v>
      </c>
    </row>
    <row r="67907" spans="1:1" x14ac:dyDescent="0.25">
      <c r="A67907" t="s">
        <v>67905</v>
      </c>
    </row>
    <row r="67908" spans="1:1" x14ac:dyDescent="0.25">
      <c r="A67908" t="s">
        <v>67906</v>
      </c>
    </row>
    <row r="67909" spans="1:1" x14ac:dyDescent="0.25">
      <c r="A67909" t="s">
        <v>67907</v>
      </c>
    </row>
    <row r="67910" spans="1:1" x14ac:dyDescent="0.25">
      <c r="A67910" t="s">
        <v>67908</v>
      </c>
    </row>
    <row r="67911" spans="1:1" x14ac:dyDescent="0.25">
      <c r="A67911" t="s">
        <v>67909</v>
      </c>
    </row>
    <row r="67912" spans="1:1" x14ac:dyDescent="0.25">
      <c r="A67912" t="s">
        <v>67910</v>
      </c>
    </row>
    <row r="67913" spans="1:1" x14ac:dyDescent="0.25">
      <c r="A67913" t="s">
        <v>67911</v>
      </c>
    </row>
    <row r="67914" spans="1:1" x14ac:dyDescent="0.25">
      <c r="A67914" t="s">
        <v>67912</v>
      </c>
    </row>
    <row r="67915" spans="1:1" x14ac:dyDescent="0.25">
      <c r="A67915" t="s">
        <v>67913</v>
      </c>
    </row>
    <row r="67916" spans="1:1" x14ac:dyDescent="0.25">
      <c r="A67916" t="s">
        <v>67914</v>
      </c>
    </row>
    <row r="67917" spans="1:1" x14ac:dyDescent="0.25">
      <c r="A67917" t="s">
        <v>67915</v>
      </c>
    </row>
    <row r="67918" spans="1:1" x14ac:dyDescent="0.25">
      <c r="A67918" t="s">
        <v>67916</v>
      </c>
    </row>
    <row r="67919" spans="1:1" x14ac:dyDescent="0.25">
      <c r="A67919" t="s">
        <v>67917</v>
      </c>
    </row>
    <row r="67920" spans="1:1" x14ac:dyDescent="0.25">
      <c r="A67920" t="s">
        <v>67918</v>
      </c>
    </row>
    <row r="67921" spans="1:1" x14ac:dyDescent="0.25">
      <c r="A67921" t="s">
        <v>67919</v>
      </c>
    </row>
    <row r="67922" spans="1:1" x14ac:dyDescent="0.25">
      <c r="A67922" t="s">
        <v>67920</v>
      </c>
    </row>
    <row r="67923" spans="1:1" x14ac:dyDescent="0.25">
      <c r="A67923" t="s">
        <v>67921</v>
      </c>
    </row>
    <row r="67924" spans="1:1" x14ac:dyDescent="0.25">
      <c r="A67924" t="s">
        <v>67922</v>
      </c>
    </row>
    <row r="67925" spans="1:1" x14ac:dyDescent="0.25">
      <c r="A67925" t="s">
        <v>67923</v>
      </c>
    </row>
    <row r="67926" spans="1:1" x14ac:dyDescent="0.25">
      <c r="A67926" t="s">
        <v>67924</v>
      </c>
    </row>
    <row r="67927" spans="1:1" x14ac:dyDescent="0.25">
      <c r="A67927" t="s">
        <v>67925</v>
      </c>
    </row>
    <row r="67928" spans="1:1" x14ac:dyDescent="0.25">
      <c r="A67928" t="s">
        <v>67926</v>
      </c>
    </row>
    <row r="67929" spans="1:1" x14ac:dyDescent="0.25">
      <c r="A67929" t="s">
        <v>67927</v>
      </c>
    </row>
    <row r="67930" spans="1:1" x14ac:dyDescent="0.25">
      <c r="A67930" t="s">
        <v>67928</v>
      </c>
    </row>
    <row r="67931" spans="1:1" x14ac:dyDescent="0.25">
      <c r="A67931" t="s">
        <v>67929</v>
      </c>
    </row>
    <row r="67932" spans="1:1" x14ac:dyDescent="0.25">
      <c r="A67932" t="s">
        <v>67930</v>
      </c>
    </row>
    <row r="67933" spans="1:1" x14ac:dyDescent="0.25">
      <c r="A67933" t="s">
        <v>67931</v>
      </c>
    </row>
    <row r="67934" spans="1:1" x14ac:dyDescent="0.25">
      <c r="A67934" t="s">
        <v>67932</v>
      </c>
    </row>
    <row r="67935" spans="1:1" x14ac:dyDescent="0.25">
      <c r="A67935" t="s">
        <v>67933</v>
      </c>
    </row>
    <row r="67936" spans="1:1" x14ac:dyDescent="0.25">
      <c r="A67936" t="s">
        <v>67934</v>
      </c>
    </row>
    <row r="67937" spans="1:1" x14ac:dyDescent="0.25">
      <c r="A67937" t="s">
        <v>67935</v>
      </c>
    </row>
    <row r="67938" spans="1:1" x14ac:dyDescent="0.25">
      <c r="A67938" t="s">
        <v>67936</v>
      </c>
    </row>
    <row r="67939" spans="1:1" x14ac:dyDescent="0.25">
      <c r="A67939" t="s">
        <v>67937</v>
      </c>
    </row>
    <row r="67940" spans="1:1" x14ac:dyDescent="0.25">
      <c r="A67940" t="s">
        <v>67938</v>
      </c>
    </row>
    <row r="67941" spans="1:1" x14ac:dyDescent="0.25">
      <c r="A67941" t="s">
        <v>67939</v>
      </c>
    </row>
    <row r="67942" spans="1:1" x14ac:dyDescent="0.25">
      <c r="A67942" t="s">
        <v>67940</v>
      </c>
    </row>
    <row r="67943" spans="1:1" x14ac:dyDescent="0.25">
      <c r="A67943" t="s">
        <v>67941</v>
      </c>
    </row>
    <row r="67944" spans="1:1" x14ac:dyDescent="0.25">
      <c r="A67944" t="s">
        <v>67942</v>
      </c>
    </row>
    <row r="67945" spans="1:1" x14ac:dyDescent="0.25">
      <c r="A67945" t="s">
        <v>67943</v>
      </c>
    </row>
    <row r="67946" spans="1:1" x14ac:dyDescent="0.25">
      <c r="A67946" t="s">
        <v>67944</v>
      </c>
    </row>
    <row r="67947" spans="1:1" x14ac:dyDescent="0.25">
      <c r="A67947" t="s">
        <v>67945</v>
      </c>
    </row>
    <row r="67948" spans="1:1" x14ac:dyDescent="0.25">
      <c r="A67948" t="s">
        <v>67946</v>
      </c>
    </row>
    <row r="67949" spans="1:1" x14ac:dyDescent="0.25">
      <c r="A67949" t="s">
        <v>67947</v>
      </c>
    </row>
    <row r="67950" spans="1:1" x14ac:dyDescent="0.25">
      <c r="A67950" t="s">
        <v>67948</v>
      </c>
    </row>
    <row r="67951" spans="1:1" x14ac:dyDescent="0.25">
      <c r="A67951" t="s">
        <v>67949</v>
      </c>
    </row>
    <row r="67952" spans="1:1" x14ac:dyDescent="0.25">
      <c r="A67952" t="s">
        <v>67950</v>
      </c>
    </row>
    <row r="67953" spans="1:1" x14ac:dyDescent="0.25">
      <c r="A67953" t="s">
        <v>67951</v>
      </c>
    </row>
    <row r="67954" spans="1:1" x14ac:dyDescent="0.25">
      <c r="A67954" t="s">
        <v>67952</v>
      </c>
    </row>
    <row r="67955" spans="1:1" x14ac:dyDescent="0.25">
      <c r="A67955" t="s">
        <v>67953</v>
      </c>
    </row>
    <row r="67956" spans="1:1" x14ac:dyDescent="0.25">
      <c r="A67956" t="s">
        <v>67954</v>
      </c>
    </row>
    <row r="67957" spans="1:1" x14ac:dyDescent="0.25">
      <c r="A67957" t="s">
        <v>67955</v>
      </c>
    </row>
    <row r="67958" spans="1:1" x14ac:dyDescent="0.25">
      <c r="A67958" t="s">
        <v>67956</v>
      </c>
    </row>
    <row r="67959" spans="1:1" x14ac:dyDescent="0.25">
      <c r="A67959" t="s">
        <v>67957</v>
      </c>
    </row>
    <row r="67960" spans="1:1" x14ac:dyDescent="0.25">
      <c r="A67960" t="s">
        <v>67958</v>
      </c>
    </row>
    <row r="67961" spans="1:1" x14ac:dyDescent="0.25">
      <c r="A67961" t="s">
        <v>67959</v>
      </c>
    </row>
    <row r="67962" spans="1:1" x14ac:dyDescent="0.25">
      <c r="A67962" t="s">
        <v>67960</v>
      </c>
    </row>
    <row r="67963" spans="1:1" x14ac:dyDescent="0.25">
      <c r="A67963" t="s">
        <v>67961</v>
      </c>
    </row>
    <row r="67964" spans="1:1" x14ac:dyDescent="0.25">
      <c r="A67964" t="s">
        <v>67962</v>
      </c>
    </row>
    <row r="67965" spans="1:1" x14ac:dyDescent="0.25">
      <c r="A67965" t="s">
        <v>67963</v>
      </c>
    </row>
    <row r="67966" spans="1:1" x14ac:dyDescent="0.25">
      <c r="A67966" t="s">
        <v>67964</v>
      </c>
    </row>
    <row r="67967" spans="1:1" x14ac:dyDescent="0.25">
      <c r="A67967" t="s">
        <v>67965</v>
      </c>
    </row>
    <row r="67968" spans="1:1" x14ac:dyDescent="0.25">
      <c r="A67968" t="s">
        <v>67966</v>
      </c>
    </row>
    <row r="67969" spans="1:1" x14ac:dyDescent="0.25">
      <c r="A67969" t="s">
        <v>67967</v>
      </c>
    </row>
    <row r="67970" spans="1:1" x14ac:dyDescent="0.25">
      <c r="A67970" t="s">
        <v>67968</v>
      </c>
    </row>
    <row r="67971" spans="1:1" x14ac:dyDescent="0.25">
      <c r="A67971" t="s">
        <v>67969</v>
      </c>
    </row>
    <row r="67972" spans="1:1" x14ac:dyDescent="0.25">
      <c r="A67972" t="s">
        <v>67970</v>
      </c>
    </row>
    <row r="67973" spans="1:1" x14ac:dyDescent="0.25">
      <c r="A67973" t="s">
        <v>67971</v>
      </c>
    </row>
    <row r="67974" spans="1:1" x14ac:dyDescent="0.25">
      <c r="A67974" t="s">
        <v>67972</v>
      </c>
    </row>
    <row r="67975" spans="1:1" x14ac:dyDescent="0.25">
      <c r="A67975" t="s">
        <v>67973</v>
      </c>
    </row>
    <row r="67976" spans="1:1" x14ac:dyDescent="0.25">
      <c r="A67976" t="s">
        <v>67974</v>
      </c>
    </row>
    <row r="67977" spans="1:1" x14ac:dyDescent="0.25">
      <c r="A67977" t="s">
        <v>67975</v>
      </c>
    </row>
    <row r="67978" spans="1:1" x14ac:dyDescent="0.25">
      <c r="A67978" t="s">
        <v>67976</v>
      </c>
    </row>
    <row r="67979" spans="1:1" x14ac:dyDescent="0.25">
      <c r="A67979" t="s">
        <v>67977</v>
      </c>
    </row>
    <row r="67980" spans="1:1" x14ac:dyDescent="0.25">
      <c r="A67980" t="s">
        <v>67978</v>
      </c>
    </row>
    <row r="67981" spans="1:1" x14ac:dyDescent="0.25">
      <c r="A67981" t="s">
        <v>67979</v>
      </c>
    </row>
    <row r="67982" spans="1:1" x14ac:dyDescent="0.25">
      <c r="A67982" t="s">
        <v>67980</v>
      </c>
    </row>
    <row r="67983" spans="1:1" x14ac:dyDescent="0.25">
      <c r="A67983" t="s">
        <v>67981</v>
      </c>
    </row>
    <row r="67984" spans="1:1" x14ac:dyDescent="0.25">
      <c r="A67984" t="s">
        <v>67982</v>
      </c>
    </row>
    <row r="67985" spans="1:1" x14ac:dyDescent="0.25">
      <c r="A67985" t="s">
        <v>67983</v>
      </c>
    </row>
    <row r="67986" spans="1:1" x14ac:dyDescent="0.25">
      <c r="A67986" t="s">
        <v>67984</v>
      </c>
    </row>
    <row r="67987" spans="1:1" x14ac:dyDescent="0.25">
      <c r="A67987" t="s">
        <v>67985</v>
      </c>
    </row>
    <row r="67988" spans="1:1" x14ac:dyDescent="0.25">
      <c r="A67988" t="s">
        <v>67986</v>
      </c>
    </row>
    <row r="67989" spans="1:1" x14ac:dyDescent="0.25">
      <c r="A67989" t="s">
        <v>67987</v>
      </c>
    </row>
    <row r="67990" spans="1:1" x14ac:dyDescent="0.25">
      <c r="A67990" t="s">
        <v>67988</v>
      </c>
    </row>
    <row r="67991" spans="1:1" x14ac:dyDescent="0.25">
      <c r="A67991" t="s">
        <v>67989</v>
      </c>
    </row>
    <row r="67992" spans="1:1" x14ac:dyDescent="0.25">
      <c r="A67992" t="s">
        <v>67990</v>
      </c>
    </row>
    <row r="67993" spans="1:1" x14ac:dyDescent="0.25">
      <c r="A67993" t="s">
        <v>67991</v>
      </c>
    </row>
    <row r="67994" spans="1:1" x14ac:dyDescent="0.25">
      <c r="A67994" t="s">
        <v>67992</v>
      </c>
    </row>
    <row r="67995" spans="1:1" x14ac:dyDescent="0.25">
      <c r="A67995" t="s">
        <v>67993</v>
      </c>
    </row>
    <row r="67996" spans="1:1" x14ac:dyDescent="0.25">
      <c r="A67996" t="s">
        <v>67994</v>
      </c>
    </row>
    <row r="67997" spans="1:1" x14ac:dyDescent="0.25">
      <c r="A67997" t="s">
        <v>67995</v>
      </c>
    </row>
    <row r="67998" spans="1:1" x14ac:dyDescent="0.25">
      <c r="A67998" t="s">
        <v>67996</v>
      </c>
    </row>
    <row r="67999" spans="1:1" x14ac:dyDescent="0.25">
      <c r="A67999" t="s">
        <v>67997</v>
      </c>
    </row>
    <row r="68000" spans="1:1" x14ac:dyDescent="0.25">
      <c r="A68000" t="s">
        <v>67998</v>
      </c>
    </row>
    <row r="68001" spans="1:1" x14ac:dyDescent="0.25">
      <c r="A68001" t="s">
        <v>67999</v>
      </c>
    </row>
    <row r="68002" spans="1:1" x14ac:dyDescent="0.25">
      <c r="A68002" t="s">
        <v>68000</v>
      </c>
    </row>
    <row r="68003" spans="1:1" x14ac:dyDescent="0.25">
      <c r="A68003" t="s">
        <v>68001</v>
      </c>
    </row>
    <row r="68004" spans="1:1" x14ac:dyDescent="0.25">
      <c r="A68004" t="s">
        <v>68002</v>
      </c>
    </row>
    <row r="68005" spans="1:1" x14ac:dyDescent="0.25">
      <c r="A68005" t="s">
        <v>68003</v>
      </c>
    </row>
    <row r="68006" spans="1:1" x14ac:dyDescent="0.25">
      <c r="A68006" t="s">
        <v>68004</v>
      </c>
    </row>
    <row r="68007" spans="1:1" x14ac:dyDescent="0.25">
      <c r="A68007" t="s">
        <v>68005</v>
      </c>
    </row>
    <row r="68008" spans="1:1" x14ac:dyDescent="0.25">
      <c r="A68008" t="s">
        <v>68006</v>
      </c>
    </row>
    <row r="68009" spans="1:1" x14ac:dyDescent="0.25">
      <c r="A68009" t="s">
        <v>68007</v>
      </c>
    </row>
    <row r="68010" spans="1:1" x14ac:dyDescent="0.25">
      <c r="A68010" t="s">
        <v>68008</v>
      </c>
    </row>
    <row r="68011" spans="1:1" x14ac:dyDescent="0.25">
      <c r="A68011" t="s">
        <v>68009</v>
      </c>
    </row>
    <row r="68012" spans="1:1" x14ac:dyDescent="0.25">
      <c r="A68012" t="s">
        <v>68010</v>
      </c>
    </row>
    <row r="68013" spans="1:1" x14ac:dyDescent="0.25">
      <c r="A68013" t="s">
        <v>68011</v>
      </c>
    </row>
    <row r="68014" spans="1:1" x14ac:dyDescent="0.25">
      <c r="A68014" t="s">
        <v>68012</v>
      </c>
    </row>
    <row r="68015" spans="1:1" x14ac:dyDescent="0.25">
      <c r="A68015" t="s">
        <v>68013</v>
      </c>
    </row>
    <row r="68016" spans="1:1" x14ac:dyDescent="0.25">
      <c r="A68016" t="s">
        <v>68014</v>
      </c>
    </row>
    <row r="68017" spans="1:1" x14ac:dyDescent="0.25">
      <c r="A68017" t="s">
        <v>68015</v>
      </c>
    </row>
    <row r="68018" spans="1:1" x14ac:dyDescent="0.25">
      <c r="A68018" t="s">
        <v>68016</v>
      </c>
    </row>
    <row r="68019" spans="1:1" x14ac:dyDescent="0.25">
      <c r="A68019" t="s">
        <v>68017</v>
      </c>
    </row>
    <row r="68020" spans="1:1" x14ac:dyDescent="0.25">
      <c r="A68020" t="s">
        <v>68018</v>
      </c>
    </row>
    <row r="68021" spans="1:1" x14ac:dyDescent="0.25">
      <c r="A68021" t="s">
        <v>68019</v>
      </c>
    </row>
    <row r="68022" spans="1:1" x14ac:dyDescent="0.25">
      <c r="A68022" t="s">
        <v>68020</v>
      </c>
    </row>
    <row r="68023" spans="1:1" x14ac:dyDescent="0.25">
      <c r="A68023" t="s">
        <v>68021</v>
      </c>
    </row>
    <row r="68024" spans="1:1" x14ac:dyDescent="0.25">
      <c r="A68024" t="s">
        <v>68022</v>
      </c>
    </row>
    <row r="68025" spans="1:1" x14ac:dyDescent="0.25">
      <c r="A68025" t="s">
        <v>68023</v>
      </c>
    </row>
    <row r="68026" spans="1:1" x14ac:dyDescent="0.25">
      <c r="A68026" t="s">
        <v>68024</v>
      </c>
    </row>
    <row r="68027" spans="1:1" x14ac:dyDescent="0.25">
      <c r="A68027" t="s">
        <v>68025</v>
      </c>
    </row>
    <row r="68028" spans="1:1" x14ac:dyDescent="0.25">
      <c r="A68028" t="s">
        <v>68026</v>
      </c>
    </row>
    <row r="68029" spans="1:1" x14ac:dyDescent="0.25">
      <c r="A68029" t="s">
        <v>68027</v>
      </c>
    </row>
    <row r="68030" spans="1:1" x14ac:dyDescent="0.25">
      <c r="A68030" t="s">
        <v>68028</v>
      </c>
    </row>
    <row r="68031" spans="1:1" x14ac:dyDescent="0.25">
      <c r="A68031" t="s">
        <v>68029</v>
      </c>
    </row>
    <row r="68032" spans="1:1" x14ac:dyDescent="0.25">
      <c r="A68032" t="s">
        <v>68030</v>
      </c>
    </row>
    <row r="68033" spans="1:1" x14ac:dyDescent="0.25">
      <c r="A68033" t="s">
        <v>68031</v>
      </c>
    </row>
    <row r="68034" spans="1:1" x14ac:dyDescent="0.25">
      <c r="A68034" t="s">
        <v>68032</v>
      </c>
    </row>
    <row r="68035" spans="1:1" x14ac:dyDescent="0.25">
      <c r="A68035" t="s">
        <v>68033</v>
      </c>
    </row>
    <row r="68036" spans="1:1" x14ac:dyDescent="0.25">
      <c r="A68036" t="s">
        <v>68034</v>
      </c>
    </row>
    <row r="68037" spans="1:1" x14ac:dyDescent="0.25">
      <c r="A68037" t="s">
        <v>68035</v>
      </c>
    </row>
    <row r="68038" spans="1:1" x14ac:dyDescent="0.25">
      <c r="A68038" t="s">
        <v>68036</v>
      </c>
    </row>
    <row r="68039" spans="1:1" x14ac:dyDescent="0.25">
      <c r="A68039" t="s">
        <v>68037</v>
      </c>
    </row>
    <row r="68040" spans="1:1" x14ac:dyDescent="0.25">
      <c r="A68040" t="s">
        <v>68038</v>
      </c>
    </row>
    <row r="68041" spans="1:1" x14ac:dyDescent="0.25">
      <c r="A68041" t="s">
        <v>68039</v>
      </c>
    </row>
    <row r="68042" spans="1:1" x14ac:dyDescent="0.25">
      <c r="A68042" t="s">
        <v>68040</v>
      </c>
    </row>
    <row r="68043" spans="1:1" x14ac:dyDescent="0.25">
      <c r="A68043" t="s">
        <v>68041</v>
      </c>
    </row>
    <row r="68044" spans="1:1" x14ac:dyDescent="0.25">
      <c r="A68044" t="s">
        <v>68042</v>
      </c>
    </row>
    <row r="68045" spans="1:1" x14ac:dyDescent="0.25">
      <c r="A68045" t="s">
        <v>68043</v>
      </c>
    </row>
    <row r="68046" spans="1:1" x14ac:dyDescent="0.25">
      <c r="A68046" t="s">
        <v>68044</v>
      </c>
    </row>
    <row r="68047" spans="1:1" x14ac:dyDescent="0.25">
      <c r="A68047" t="s">
        <v>68045</v>
      </c>
    </row>
    <row r="68048" spans="1:1" x14ac:dyDescent="0.25">
      <c r="A68048" t="s">
        <v>68046</v>
      </c>
    </row>
    <row r="68049" spans="1:1" x14ac:dyDescent="0.25">
      <c r="A68049" t="s">
        <v>68047</v>
      </c>
    </row>
    <row r="68050" spans="1:1" x14ac:dyDescent="0.25">
      <c r="A68050" t="s">
        <v>68048</v>
      </c>
    </row>
    <row r="68051" spans="1:1" x14ac:dyDescent="0.25">
      <c r="A68051" t="s">
        <v>68049</v>
      </c>
    </row>
    <row r="68052" spans="1:1" x14ac:dyDescent="0.25">
      <c r="A68052" t="s">
        <v>68050</v>
      </c>
    </row>
    <row r="68053" spans="1:1" x14ac:dyDescent="0.25">
      <c r="A68053" t="s">
        <v>68051</v>
      </c>
    </row>
    <row r="68054" spans="1:1" x14ac:dyDescent="0.25">
      <c r="A68054" t="s">
        <v>68052</v>
      </c>
    </row>
    <row r="68055" spans="1:1" x14ac:dyDescent="0.25">
      <c r="A68055" t="s">
        <v>68053</v>
      </c>
    </row>
    <row r="68056" spans="1:1" x14ac:dyDescent="0.25">
      <c r="A68056" t="s">
        <v>68054</v>
      </c>
    </row>
    <row r="68057" spans="1:1" x14ac:dyDescent="0.25">
      <c r="A68057" t="s">
        <v>68055</v>
      </c>
    </row>
    <row r="68058" spans="1:1" x14ac:dyDescent="0.25">
      <c r="A68058" t="s">
        <v>68056</v>
      </c>
    </row>
    <row r="68059" spans="1:1" x14ac:dyDescent="0.25">
      <c r="A68059" t="s">
        <v>68057</v>
      </c>
    </row>
    <row r="68060" spans="1:1" x14ac:dyDescent="0.25">
      <c r="A68060" t="s">
        <v>68058</v>
      </c>
    </row>
    <row r="68061" spans="1:1" x14ac:dyDescent="0.25">
      <c r="A68061" t="s">
        <v>68059</v>
      </c>
    </row>
    <row r="68062" spans="1:1" x14ac:dyDescent="0.25">
      <c r="A68062" t="s">
        <v>68060</v>
      </c>
    </row>
    <row r="68063" spans="1:1" x14ac:dyDescent="0.25">
      <c r="A68063" t="s">
        <v>68061</v>
      </c>
    </row>
    <row r="68064" spans="1:1" x14ac:dyDescent="0.25">
      <c r="A68064" t="s">
        <v>68062</v>
      </c>
    </row>
    <row r="68065" spans="1:1" x14ac:dyDescent="0.25">
      <c r="A68065" t="s">
        <v>68063</v>
      </c>
    </row>
    <row r="68066" spans="1:1" x14ac:dyDescent="0.25">
      <c r="A68066" t="s">
        <v>68064</v>
      </c>
    </row>
    <row r="68067" spans="1:1" x14ac:dyDescent="0.25">
      <c r="A68067" t="s">
        <v>68065</v>
      </c>
    </row>
    <row r="68068" spans="1:1" x14ac:dyDescent="0.25">
      <c r="A68068" t="s">
        <v>68066</v>
      </c>
    </row>
    <row r="68069" spans="1:1" x14ac:dyDescent="0.25">
      <c r="A68069" t="s">
        <v>68067</v>
      </c>
    </row>
    <row r="68070" spans="1:1" x14ac:dyDescent="0.25">
      <c r="A68070" t="s">
        <v>68068</v>
      </c>
    </row>
    <row r="68071" spans="1:1" x14ac:dyDescent="0.25">
      <c r="A68071" t="s">
        <v>68069</v>
      </c>
    </row>
    <row r="68072" spans="1:1" x14ac:dyDescent="0.25">
      <c r="A68072" t="s">
        <v>68070</v>
      </c>
    </row>
    <row r="68073" spans="1:1" x14ac:dyDescent="0.25">
      <c r="A68073" t="s">
        <v>68071</v>
      </c>
    </row>
    <row r="68074" spans="1:1" x14ac:dyDescent="0.25">
      <c r="A68074" t="s">
        <v>68072</v>
      </c>
    </row>
    <row r="68075" spans="1:1" x14ac:dyDescent="0.25">
      <c r="A68075" t="s">
        <v>68073</v>
      </c>
    </row>
    <row r="68076" spans="1:1" x14ac:dyDescent="0.25">
      <c r="A68076" t="s">
        <v>68074</v>
      </c>
    </row>
    <row r="68077" spans="1:1" x14ac:dyDescent="0.25">
      <c r="A68077" t="s">
        <v>68075</v>
      </c>
    </row>
    <row r="68078" spans="1:1" x14ac:dyDescent="0.25">
      <c r="A68078" t="s">
        <v>68076</v>
      </c>
    </row>
    <row r="68079" spans="1:1" x14ac:dyDescent="0.25">
      <c r="A68079" t="s">
        <v>68077</v>
      </c>
    </row>
    <row r="68080" spans="1:1" x14ac:dyDescent="0.25">
      <c r="A68080" t="s">
        <v>68078</v>
      </c>
    </row>
    <row r="68081" spans="1:1" x14ac:dyDescent="0.25">
      <c r="A68081" t="s">
        <v>68079</v>
      </c>
    </row>
    <row r="68082" spans="1:1" x14ac:dyDescent="0.25">
      <c r="A68082" t="s">
        <v>68080</v>
      </c>
    </row>
    <row r="68083" spans="1:1" x14ac:dyDescent="0.25">
      <c r="A68083" t="s">
        <v>68081</v>
      </c>
    </row>
    <row r="68084" spans="1:1" x14ac:dyDescent="0.25">
      <c r="A68084" t="s">
        <v>68082</v>
      </c>
    </row>
    <row r="68085" spans="1:1" x14ac:dyDescent="0.25">
      <c r="A68085" t="s">
        <v>68083</v>
      </c>
    </row>
    <row r="68086" spans="1:1" x14ac:dyDescent="0.25">
      <c r="A68086" t="s">
        <v>68084</v>
      </c>
    </row>
    <row r="68087" spans="1:1" x14ac:dyDescent="0.25">
      <c r="A68087" t="s">
        <v>68085</v>
      </c>
    </row>
    <row r="68088" spans="1:1" x14ac:dyDescent="0.25">
      <c r="A68088" t="s">
        <v>68086</v>
      </c>
    </row>
    <row r="68089" spans="1:1" x14ac:dyDescent="0.25">
      <c r="A68089" t="s">
        <v>68087</v>
      </c>
    </row>
    <row r="68090" spans="1:1" x14ac:dyDescent="0.25">
      <c r="A68090" t="s">
        <v>68088</v>
      </c>
    </row>
    <row r="68091" spans="1:1" x14ac:dyDescent="0.25">
      <c r="A68091" t="s">
        <v>68089</v>
      </c>
    </row>
    <row r="68092" spans="1:1" x14ac:dyDescent="0.25">
      <c r="A68092" t="s">
        <v>68090</v>
      </c>
    </row>
    <row r="68093" spans="1:1" x14ac:dyDescent="0.25">
      <c r="A68093" t="s">
        <v>68091</v>
      </c>
    </row>
    <row r="68094" spans="1:1" x14ac:dyDescent="0.25">
      <c r="A68094" t="s">
        <v>68092</v>
      </c>
    </row>
    <row r="68095" spans="1:1" x14ac:dyDescent="0.25">
      <c r="A68095" t="s">
        <v>68093</v>
      </c>
    </row>
    <row r="68096" spans="1:1" x14ac:dyDescent="0.25">
      <c r="A68096" t="s">
        <v>68094</v>
      </c>
    </row>
    <row r="68097" spans="1:1" x14ac:dyDescent="0.25">
      <c r="A68097" t="s">
        <v>68095</v>
      </c>
    </row>
    <row r="68098" spans="1:1" x14ac:dyDescent="0.25">
      <c r="A68098" t="s">
        <v>68096</v>
      </c>
    </row>
    <row r="68099" spans="1:1" x14ac:dyDescent="0.25">
      <c r="A68099" t="s">
        <v>68097</v>
      </c>
    </row>
    <row r="68100" spans="1:1" x14ac:dyDescent="0.25">
      <c r="A68100" t="s">
        <v>68098</v>
      </c>
    </row>
    <row r="68101" spans="1:1" x14ac:dyDescent="0.25">
      <c r="A68101" t="s">
        <v>68099</v>
      </c>
    </row>
    <row r="68102" spans="1:1" x14ac:dyDescent="0.25">
      <c r="A68102" t="s">
        <v>68100</v>
      </c>
    </row>
    <row r="68103" spans="1:1" x14ac:dyDescent="0.25">
      <c r="A68103" t="s">
        <v>68101</v>
      </c>
    </row>
    <row r="68104" spans="1:1" x14ac:dyDescent="0.25">
      <c r="A68104" t="s">
        <v>68102</v>
      </c>
    </row>
    <row r="68105" spans="1:1" x14ac:dyDescent="0.25">
      <c r="A68105" t="s">
        <v>68103</v>
      </c>
    </row>
    <row r="68106" spans="1:1" x14ac:dyDescent="0.25">
      <c r="A68106" t="s">
        <v>68104</v>
      </c>
    </row>
    <row r="68107" spans="1:1" x14ac:dyDescent="0.25">
      <c r="A68107" t="s">
        <v>68105</v>
      </c>
    </row>
    <row r="68108" spans="1:1" x14ac:dyDescent="0.25">
      <c r="A68108" t="s">
        <v>68106</v>
      </c>
    </row>
    <row r="68109" spans="1:1" x14ac:dyDescent="0.25">
      <c r="A68109" t="s">
        <v>68107</v>
      </c>
    </row>
    <row r="68110" spans="1:1" x14ac:dyDescent="0.25">
      <c r="A68110" t="s">
        <v>68108</v>
      </c>
    </row>
    <row r="68111" spans="1:1" x14ac:dyDescent="0.25">
      <c r="A68111" t="s">
        <v>68109</v>
      </c>
    </row>
    <row r="68112" spans="1:1" x14ac:dyDescent="0.25">
      <c r="A68112" t="s">
        <v>68110</v>
      </c>
    </row>
    <row r="68113" spans="1:1" x14ac:dyDescent="0.25">
      <c r="A68113" t="s">
        <v>68111</v>
      </c>
    </row>
    <row r="68114" spans="1:1" x14ac:dyDescent="0.25">
      <c r="A68114" t="s">
        <v>68112</v>
      </c>
    </row>
    <row r="68115" spans="1:1" x14ac:dyDescent="0.25">
      <c r="A68115" t="s">
        <v>68113</v>
      </c>
    </row>
    <row r="68116" spans="1:1" x14ac:dyDescent="0.25">
      <c r="A68116" t="s">
        <v>68114</v>
      </c>
    </row>
    <row r="68117" spans="1:1" x14ac:dyDescent="0.25">
      <c r="A68117" t="s">
        <v>68115</v>
      </c>
    </row>
    <row r="68118" spans="1:1" x14ac:dyDescent="0.25">
      <c r="A68118" t="s">
        <v>68116</v>
      </c>
    </row>
    <row r="68119" spans="1:1" x14ac:dyDescent="0.25">
      <c r="A68119" t="s">
        <v>68117</v>
      </c>
    </row>
    <row r="68120" spans="1:1" x14ac:dyDescent="0.25">
      <c r="A68120" t="s">
        <v>68118</v>
      </c>
    </row>
    <row r="68121" spans="1:1" x14ac:dyDescent="0.25">
      <c r="A68121" t="s">
        <v>68119</v>
      </c>
    </row>
    <row r="68122" spans="1:1" x14ac:dyDescent="0.25">
      <c r="A68122" t="s">
        <v>68120</v>
      </c>
    </row>
    <row r="68123" spans="1:1" x14ac:dyDescent="0.25">
      <c r="A68123" t="s">
        <v>68121</v>
      </c>
    </row>
    <row r="68124" spans="1:1" x14ac:dyDescent="0.25">
      <c r="A68124" t="s">
        <v>68122</v>
      </c>
    </row>
    <row r="68125" spans="1:1" x14ac:dyDescent="0.25">
      <c r="A68125" t="s">
        <v>68123</v>
      </c>
    </row>
    <row r="68126" spans="1:1" x14ac:dyDescent="0.25">
      <c r="A68126" t="s">
        <v>68124</v>
      </c>
    </row>
    <row r="68127" spans="1:1" x14ac:dyDescent="0.25">
      <c r="A68127" t="s">
        <v>68125</v>
      </c>
    </row>
    <row r="68128" spans="1:1" x14ac:dyDescent="0.25">
      <c r="A68128" t="s">
        <v>68126</v>
      </c>
    </row>
    <row r="68129" spans="1:1" x14ac:dyDescent="0.25">
      <c r="A68129" t="s">
        <v>68127</v>
      </c>
    </row>
    <row r="68130" spans="1:1" x14ac:dyDescent="0.25">
      <c r="A68130" t="s">
        <v>68128</v>
      </c>
    </row>
    <row r="68131" spans="1:1" x14ac:dyDescent="0.25">
      <c r="A68131" t="s">
        <v>68129</v>
      </c>
    </row>
    <row r="68132" spans="1:1" x14ac:dyDescent="0.25">
      <c r="A68132" t="s">
        <v>68130</v>
      </c>
    </row>
    <row r="68133" spans="1:1" x14ac:dyDescent="0.25">
      <c r="A68133" t="s">
        <v>68131</v>
      </c>
    </row>
    <row r="68134" spans="1:1" x14ac:dyDescent="0.25">
      <c r="A68134" t="s">
        <v>68132</v>
      </c>
    </row>
    <row r="68135" spans="1:1" x14ac:dyDescent="0.25">
      <c r="A68135" t="s">
        <v>68133</v>
      </c>
    </row>
    <row r="68136" spans="1:1" x14ac:dyDescent="0.25">
      <c r="A68136" t="s">
        <v>68134</v>
      </c>
    </row>
    <row r="68137" spans="1:1" x14ac:dyDescent="0.25">
      <c r="A68137" t="s">
        <v>68135</v>
      </c>
    </row>
    <row r="68138" spans="1:1" x14ac:dyDescent="0.25">
      <c r="A68138" t="s">
        <v>68136</v>
      </c>
    </row>
    <row r="68139" spans="1:1" x14ac:dyDescent="0.25">
      <c r="A68139" t="s">
        <v>68137</v>
      </c>
    </row>
    <row r="68140" spans="1:1" x14ac:dyDescent="0.25">
      <c r="A68140" t="s">
        <v>68138</v>
      </c>
    </row>
    <row r="68141" spans="1:1" x14ac:dyDescent="0.25">
      <c r="A68141" t="s">
        <v>68139</v>
      </c>
    </row>
    <row r="68142" spans="1:1" x14ac:dyDescent="0.25">
      <c r="A68142" t="s">
        <v>68140</v>
      </c>
    </row>
    <row r="68143" spans="1:1" x14ac:dyDescent="0.25">
      <c r="A68143" t="s">
        <v>68141</v>
      </c>
    </row>
    <row r="68144" spans="1:1" x14ac:dyDescent="0.25">
      <c r="A68144" t="s">
        <v>68142</v>
      </c>
    </row>
    <row r="68145" spans="1:1" x14ac:dyDescent="0.25">
      <c r="A68145" t="s">
        <v>68143</v>
      </c>
    </row>
    <row r="68146" spans="1:1" x14ac:dyDescent="0.25">
      <c r="A68146" t="s">
        <v>68144</v>
      </c>
    </row>
    <row r="68147" spans="1:1" x14ac:dyDescent="0.25">
      <c r="A68147" t="s">
        <v>68145</v>
      </c>
    </row>
    <row r="68148" spans="1:1" x14ac:dyDescent="0.25">
      <c r="A68148" t="s">
        <v>68146</v>
      </c>
    </row>
    <row r="68149" spans="1:1" x14ac:dyDescent="0.25">
      <c r="A68149" t="s">
        <v>68147</v>
      </c>
    </row>
    <row r="68150" spans="1:1" x14ac:dyDescent="0.25">
      <c r="A68150" t="s">
        <v>68148</v>
      </c>
    </row>
    <row r="68151" spans="1:1" x14ac:dyDescent="0.25">
      <c r="A68151" t="s">
        <v>68149</v>
      </c>
    </row>
    <row r="68152" spans="1:1" x14ac:dyDescent="0.25">
      <c r="A68152" t="s">
        <v>68150</v>
      </c>
    </row>
    <row r="68153" spans="1:1" x14ac:dyDescent="0.25">
      <c r="A68153" t="s">
        <v>68151</v>
      </c>
    </row>
    <row r="68154" spans="1:1" x14ac:dyDescent="0.25">
      <c r="A68154" t="s">
        <v>68152</v>
      </c>
    </row>
    <row r="68155" spans="1:1" x14ac:dyDescent="0.25">
      <c r="A68155" t="s">
        <v>68153</v>
      </c>
    </row>
    <row r="68156" spans="1:1" x14ac:dyDescent="0.25">
      <c r="A68156" t="s">
        <v>68154</v>
      </c>
    </row>
    <row r="68157" spans="1:1" x14ac:dyDescent="0.25">
      <c r="A68157" t="s">
        <v>68155</v>
      </c>
    </row>
    <row r="68158" spans="1:1" x14ac:dyDescent="0.25">
      <c r="A68158" t="s">
        <v>68156</v>
      </c>
    </row>
    <row r="68159" spans="1:1" x14ac:dyDescent="0.25">
      <c r="A68159" t="s">
        <v>68157</v>
      </c>
    </row>
    <row r="68160" spans="1:1" x14ac:dyDescent="0.25">
      <c r="A68160" t="s">
        <v>68158</v>
      </c>
    </row>
    <row r="68161" spans="1:1" x14ac:dyDescent="0.25">
      <c r="A68161" t="s">
        <v>68159</v>
      </c>
    </row>
    <row r="68162" spans="1:1" x14ac:dyDescent="0.25">
      <c r="A68162" t="s">
        <v>68160</v>
      </c>
    </row>
    <row r="68163" spans="1:1" x14ac:dyDescent="0.25">
      <c r="A68163" t="s">
        <v>68161</v>
      </c>
    </row>
    <row r="68164" spans="1:1" x14ac:dyDescent="0.25">
      <c r="A68164" t="s">
        <v>68162</v>
      </c>
    </row>
    <row r="68165" spans="1:1" x14ac:dyDescent="0.25">
      <c r="A68165" t="s">
        <v>68163</v>
      </c>
    </row>
    <row r="68166" spans="1:1" x14ac:dyDescent="0.25">
      <c r="A68166" t="s">
        <v>68164</v>
      </c>
    </row>
    <row r="68167" spans="1:1" x14ac:dyDescent="0.25">
      <c r="A68167" t="s">
        <v>68165</v>
      </c>
    </row>
    <row r="68168" spans="1:1" x14ac:dyDescent="0.25">
      <c r="A68168" t="s">
        <v>68166</v>
      </c>
    </row>
    <row r="68169" spans="1:1" x14ac:dyDescent="0.25">
      <c r="A68169" t="s">
        <v>68167</v>
      </c>
    </row>
    <row r="68170" spans="1:1" x14ac:dyDescent="0.25">
      <c r="A68170" t="s">
        <v>68168</v>
      </c>
    </row>
    <row r="68171" spans="1:1" x14ac:dyDescent="0.25">
      <c r="A68171" t="s">
        <v>68169</v>
      </c>
    </row>
    <row r="68172" spans="1:1" x14ac:dyDescent="0.25">
      <c r="A68172" t="s">
        <v>68170</v>
      </c>
    </row>
    <row r="68173" spans="1:1" x14ac:dyDescent="0.25">
      <c r="A68173" t="s">
        <v>68171</v>
      </c>
    </row>
    <row r="68174" spans="1:1" x14ac:dyDescent="0.25">
      <c r="A68174" t="s">
        <v>68172</v>
      </c>
    </row>
    <row r="68175" spans="1:1" x14ac:dyDescent="0.25">
      <c r="A68175" t="s">
        <v>68173</v>
      </c>
    </row>
    <row r="68176" spans="1:1" x14ac:dyDescent="0.25">
      <c r="A68176" t="s">
        <v>68174</v>
      </c>
    </row>
    <row r="68177" spans="1:1" x14ac:dyDescent="0.25">
      <c r="A68177" t="s">
        <v>68175</v>
      </c>
    </row>
    <row r="68178" spans="1:1" x14ac:dyDescent="0.25">
      <c r="A68178" t="s">
        <v>68176</v>
      </c>
    </row>
    <row r="68179" spans="1:1" x14ac:dyDescent="0.25">
      <c r="A68179" t="s">
        <v>68177</v>
      </c>
    </row>
    <row r="68180" spans="1:1" x14ac:dyDescent="0.25">
      <c r="A68180" t="s">
        <v>68178</v>
      </c>
    </row>
    <row r="68181" spans="1:1" x14ac:dyDescent="0.25">
      <c r="A68181" t="s">
        <v>68179</v>
      </c>
    </row>
    <row r="68182" spans="1:1" x14ac:dyDescent="0.25">
      <c r="A68182" t="s">
        <v>68180</v>
      </c>
    </row>
    <row r="68183" spans="1:1" x14ac:dyDescent="0.25">
      <c r="A68183" t="s">
        <v>68181</v>
      </c>
    </row>
    <row r="68184" spans="1:1" x14ac:dyDescent="0.25">
      <c r="A68184" t="s">
        <v>68182</v>
      </c>
    </row>
    <row r="68185" spans="1:1" x14ac:dyDescent="0.25">
      <c r="A68185" t="s">
        <v>68183</v>
      </c>
    </row>
    <row r="68186" spans="1:1" x14ac:dyDescent="0.25">
      <c r="A68186" t="s">
        <v>68184</v>
      </c>
    </row>
    <row r="68187" spans="1:1" x14ac:dyDescent="0.25">
      <c r="A68187" t="s">
        <v>68185</v>
      </c>
    </row>
    <row r="68188" spans="1:1" x14ac:dyDescent="0.25">
      <c r="A68188" t="s">
        <v>68186</v>
      </c>
    </row>
    <row r="68189" spans="1:1" x14ac:dyDescent="0.25">
      <c r="A68189" t="s">
        <v>68187</v>
      </c>
    </row>
    <row r="68190" spans="1:1" x14ac:dyDescent="0.25">
      <c r="A68190" t="s">
        <v>68188</v>
      </c>
    </row>
    <row r="68191" spans="1:1" x14ac:dyDescent="0.25">
      <c r="A68191" t="s">
        <v>68189</v>
      </c>
    </row>
    <row r="68192" spans="1:1" x14ac:dyDescent="0.25">
      <c r="A68192" t="s">
        <v>68190</v>
      </c>
    </row>
    <row r="68193" spans="1:1" x14ac:dyDescent="0.25">
      <c r="A68193" t="s">
        <v>68191</v>
      </c>
    </row>
    <row r="68194" spans="1:1" x14ac:dyDescent="0.25">
      <c r="A68194" t="s">
        <v>68192</v>
      </c>
    </row>
    <row r="68195" spans="1:1" x14ac:dyDescent="0.25">
      <c r="A68195" t="s">
        <v>68193</v>
      </c>
    </row>
    <row r="68196" spans="1:1" x14ac:dyDescent="0.25">
      <c r="A68196" t="s">
        <v>68194</v>
      </c>
    </row>
    <row r="68197" spans="1:1" x14ac:dyDescent="0.25">
      <c r="A68197" t="s">
        <v>68195</v>
      </c>
    </row>
    <row r="68198" spans="1:1" x14ac:dyDescent="0.25">
      <c r="A68198" t="s">
        <v>68196</v>
      </c>
    </row>
    <row r="68199" spans="1:1" x14ac:dyDescent="0.25">
      <c r="A68199" t="s">
        <v>68197</v>
      </c>
    </row>
    <row r="68200" spans="1:1" x14ac:dyDescent="0.25">
      <c r="A68200" t="s">
        <v>68198</v>
      </c>
    </row>
    <row r="68201" spans="1:1" x14ac:dyDescent="0.25">
      <c r="A68201" t="s">
        <v>68199</v>
      </c>
    </row>
    <row r="68202" spans="1:1" x14ac:dyDescent="0.25">
      <c r="A68202" t="s">
        <v>68200</v>
      </c>
    </row>
    <row r="68203" spans="1:1" x14ac:dyDescent="0.25">
      <c r="A68203" t="s">
        <v>68201</v>
      </c>
    </row>
    <row r="68204" spans="1:1" x14ac:dyDescent="0.25">
      <c r="A68204" t="s">
        <v>68202</v>
      </c>
    </row>
    <row r="68205" spans="1:1" x14ac:dyDescent="0.25">
      <c r="A68205" t="s">
        <v>68203</v>
      </c>
    </row>
    <row r="68206" spans="1:1" x14ac:dyDescent="0.25">
      <c r="A68206" t="s">
        <v>68204</v>
      </c>
    </row>
    <row r="68207" spans="1:1" x14ac:dyDescent="0.25">
      <c r="A68207" t="s">
        <v>68205</v>
      </c>
    </row>
    <row r="68208" spans="1:1" x14ac:dyDescent="0.25">
      <c r="A68208" t="s">
        <v>68206</v>
      </c>
    </row>
    <row r="68209" spans="1:1" x14ac:dyDescent="0.25">
      <c r="A68209" t="s">
        <v>68207</v>
      </c>
    </row>
    <row r="68210" spans="1:1" x14ac:dyDescent="0.25">
      <c r="A68210" t="s">
        <v>68208</v>
      </c>
    </row>
    <row r="68211" spans="1:1" x14ac:dyDescent="0.25">
      <c r="A68211" t="s">
        <v>68209</v>
      </c>
    </row>
    <row r="68212" spans="1:1" x14ac:dyDescent="0.25">
      <c r="A68212" t="s">
        <v>68210</v>
      </c>
    </row>
    <row r="68213" spans="1:1" x14ac:dyDescent="0.25">
      <c r="A68213" t="s">
        <v>68211</v>
      </c>
    </row>
    <row r="68214" spans="1:1" x14ac:dyDescent="0.25">
      <c r="A68214" t="s">
        <v>68212</v>
      </c>
    </row>
    <row r="68215" spans="1:1" x14ac:dyDescent="0.25">
      <c r="A68215" t="s">
        <v>68213</v>
      </c>
    </row>
    <row r="68216" spans="1:1" x14ac:dyDescent="0.25">
      <c r="A68216" t="s">
        <v>68214</v>
      </c>
    </row>
    <row r="68217" spans="1:1" x14ac:dyDescent="0.25">
      <c r="A68217" t="s">
        <v>68215</v>
      </c>
    </row>
    <row r="68218" spans="1:1" x14ac:dyDescent="0.25">
      <c r="A68218" t="s">
        <v>68216</v>
      </c>
    </row>
    <row r="68219" spans="1:1" x14ac:dyDescent="0.25">
      <c r="A68219" t="s">
        <v>68217</v>
      </c>
    </row>
    <row r="68220" spans="1:1" x14ac:dyDescent="0.25">
      <c r="A68220" t="s">
        <v>68218</v>
      </c>
    </row>
    <row r="68221" spans="1:1" x14ac:dyDescent="0.25">
      <c r="A68221" t="s">
        <v>68219</v>
      </c>
    </row>
    <row r="68222" spans="1:1" x14ac:dyDescent="0.25">
      <c r="A68222" t="s">
        <v>68220</v>
      </c>
    </row>
    <row r="68223" spans="1:1" x14ac:dyDescent="0.25">
      <c r="A68223" t="s">
        <v>68221</v>
      </c>
    </row>
    <row r="68224" spans="1:1" x14ac:dyDescent="0.25">
      <c r="A68224" t="s">
        <v>68222</v>
      </c>
    </row>
    <row r="68225" spans="1:1" x14ac:dyDescent="0.25">
      <c r="A68225" t="s">
        <v>68223</v>
      </c>
    </row>
    <row r="68226" spans="1:1" x14ac:dyDescent="0.25">
      <c r="A68226" t="s">
        <v>68224</v>
      </c>
    </row>
    <row r="68227" spans="1:1" x14ac:dyDescent="0.25">
      <c r="A68227" t="s">
        <v>68225</v>
      </c>
    </row>
    <row r="68228" spans="1:1" x14ac:dyDescent="0.25">
      <c r="A68228" t="s">
        <v>68226</v>
      </c>
    </row>
    <row r="68229" spans="1:1" x14ac:dyDescent="0.25">
      <c r="A68229" t="s">
        <v>68227</v>
      </c>
    </row>
    <row r="68230" spans="1:1" x14ac:dyDescent="0.25">
      <c r="A68230" t="s">
        <v>68228</v>
      </c>
    </row>
    <row r="68231" spans="1:1" x14ac:dyDescent="0.25">
      <c r="A68231" t="s">
        <v>68229</v>
      </c>
    </row>
    <row r="68232" spans="1:1" x14ac:dyDescent="0.25">
      <c r="A68232" t="s">
        <v>68230</v>
      </c>
    </row>
    <row r="68233" spans="1:1" x14ac:dyDescent="0.25">
      <c r="A68233" t="s">
        <v>68231</v>
      </c>
    </row>
    <row r="68234" spans="1:1" x14ac:dyDescent="0.25">
      <c r="A68234" t="s">
        <v>68232</v>
      </c>
    </row>
    <row r="68235" spans="1:1" x14ac:dyDescent="0.25">
      <c r="A68235" t="s">
        <v>68233</v>
      </c>
    </row>
    <row r="68236" spans="1:1" x14ac:dyDescent="0.25">
      <c r="A68236" t="s">
        <v>68234</v>
      </c>
    </row>
    <row r="68237" spans="1:1" x14ac:dyDescent="0.25">
      <c r="A68237" t="s">
        <v>68235</v>
      </c>
    </row>
    <row r="68238" spans="1:1" x14ac:dyDescent="0.25">
      <c r="A68238" t="s">
        <v>68236</v>
      </c>
    </row>
    <row r="68239" spans="1:1" x14ac:dyDescent="0.25">
      <c r="A68239" t="s">
        <v>68237</v>
      </c>
    </row>
    <row r="68240" spans="1:1" x14ac:dyDescent="0.25">
      <c r="A68240" t="s">
        <v>68238</v>
      </c>
    </row>
    <row r="68241" spans="1:1" x14ac:dyDescent="0.25">
      <c r="A68241" t="s">
        <v>68239</v>
      </c>
    </row>
    <row r="68242" spans="1:1" x14ac:dyDescent="0.25">
      <c r="A68242" t="s">
        <v>68240</v>
      </c>
    </row>
    <row r="68243" spans="1:1" x14ac:dyDescent="0.25">
      <c r="A68243" t="s">
        <v>68241</v>
      </c>
    </row>
    <row r="68244" spans="1:1" x14ac:dyDescent="0.25">
      <c r="A68244" t="s">
        <v>68242</v>
      </c>
    </row>
    <row r="68245" spans="1:1" x14ac:dyDescent="0.25">
      <c r="A68245" t="s">
        <v>68243</v>
      </c>
    </row>
    <row r="68246" spans="1:1" x14ac:dyDescent="0.25">
      <c r="A68246" t="s">
        <v>68244</v>
      </c>
    </row>
    <row r="68247" spans="1:1" x14ac:dyDescent="0.25">
      <c r="A68247" t="s">
        <v>68245</v>
      </c>
    </row>
    <row r="68248" spans="1:1" x14ac:dyDescent="0.25">
      <c r="A68248" t="s">
        <v>68246</v>
      </c>
    </row>
    <row r="68249" spans="1:1" x14ac:dyDescent="0.25">
      <c r="A68249" t="s">
        <v>68247</v>
      </c>
    </row>
    <row r="68250" spans="1:1" x14ac:dyDescent="0.25">
      <c r="A68250" t="s">
        <v>68248</v>
      </c>
    </row>
    <row r="68251" spans="1:1" x14ac:dyDescent="0.25">
      <c r="A68251" t="s">
        <v>68249</v>
      </c>
    </row>
    <row r="68252" spans="1:1" x14ac:dyDescent="0.25">
      <c r="A68252" t="s">
        <v>68250</v>
      </c>
    </row>
    <row r="68253" spans="1:1" x14ac:dyDescent="0.25">
      <c r="A68253" t="s">
        <v>68251</v>
      </c>
    </row>
    <row r="68254" spans="1:1" x14ac:dyDescent="0.25">
      <c r="A68254" t="s">
        <v>68252</v>
      </c>
    </row>
    <row r="68255" spans="1:1" x14ac:dyDescent="0.25">
      <c r="A68255" t="s">
        <v>68253</v>
      </c>
    </row>
    <row r="68256" spans="1:1" x14ac:dyDescent="0.25">
      <c r="A68256" t="s">
        <v>68254</v>
      </c>
    </row>
    <row r="68257" spans="1:1" x14ac:dyDescent="0.25">
      <c r="A68257" t="s">
        <v>68255</v>
      </c>
    </row>
    <row r="68258" spans="1:1" x14ac:dyDescent="0.25">
      <c r="A68258" t="s">
        <v>68256</v>
      </c>
    </row>
    <row r="68259" spans="1:1" x14ac:dyDescent="0.25">
      <c r="A68259" t="s">
        <v>68257</v>
      </c>
    </row>
    <row r="68260" spans="1:1" x14ac:dyDescent="0.25">
      <c r="A68260" t="s">
        <v>68258</v>
      </c>
    </row>
    <row r="68261" spans="1:1" x14ac:dyDescent="0.25">
      <c r="A68261" t="s">
        <v>68259</v>
      </c>
    </row>
    <row r="68262" spans="1:1" x14ac:dyDescent="0.25">
      <c r="A68262" t="s">
        <v>68260</v>
      </c>
    </row>
    <row r="68263" spans="1:1" x14ac:dyDescent="0.25">
      <c r="A68263" t="s">
        <v>68261</v>
      </c>
    </row>
    <row r="68264" spans="1:1" x14ac:dyDescent="0.25">
      <c r="A68264" t="s">
        <v>68262</v>
      </c>
    </row>
    <row r="68265" spans="1:1" x14ac:dyDescent="0.25">
      <c r="A68265" t="s">
        <v>68263</v>
      </c>
    </row>
    <row r="68266" spans="1:1" x14ac:dyDescent="0.25">
      <c r="A68266" t="s">
        <v>68264</v>
      </c>
    </row>
    <row r="68267" spans="1:1" x14ac:dyDescent="0.25">
      <c r="A68267" t="s">
        <v>68265</v>
      </c>
    </row>
    <row r="68268" spans="1:1" x14ac:dyDescent="0.25">
      <c r="A68268" t="s">
        <v>68266</v>
      </c>
    </row>
    <row r="68269" spans="1:1" x14ac:dyDescent="0.25">
      <c r="A68269" t="s">
        <v>68267</v>
      </c>
    </row>
    <row r="68270" spans="1:1" x14ac:dyDescent="0.25">
      <c r="A68270" t="s">
        <v>68268</v>
      </c>
    </row>
    <row r="68271" spans="1:1" x14ac:dyDescent="0.25">
      <c r="A68271" t="s">
        <v>68269</v>
      </c>
    </row>
    <row r="68272" spans="1:1" x14ac:dyDescent="0.25">
      <c r="A68272" t="s">
        <v>68270</v>
      </c>
    </row>
    <row r="68273" spans="1:1" x14ac:dyDescent="0.25">
      <c r="A68273" t="s">
        <v>68271</v>
      </c>
    </row>
    <row r="68274" spans="1:1" x14ac:dyDescent="0.25">
      <c r="A68274" t="s">
        <v>68272</v>
      </c>
    </row>
    <row r="68275" spans="1:1" x14ac:dyDescent="0.25">
      <c r="A68275" t="s">
        <v>68273</v>
      </c>
    </row>
    <row r="68276" spans="1:1" x14ac:dyDescent="0.25">
      <c r="A68276" t="s">
        <v>68274</v>
      </c>
    </row>
    <row r="68277" spans="1:1" x14ac:dyDescent="0.25">
      <c r="A68277" t="s">
        <v>68275</v>
      </c>
    </row>
    <row r="68278" spans="1:1" x14ac:dyDescent="0.25">
      <c r="A68278" t="s">
        <v>68276</v>
      </c>
    </row>
    <row r="68279" spans="1:1" x14ac:dyDescent="0.25">
      <c r="A68279" t="s">
        <v>68277</v>
      </c>
    </row>
    <row r="68280" spans="1:1" x14ac:dyDescent="0.25">
      <c r="A68280" t="s">
        <v>68278</v>
      </c>
    </row>
    <row r="68281" spans="1:1" x14ac:dyDescent="0.25">
      <c r="A68281" t="s">
        <v>68279</v>
      </c>
    </row>
    <row r="68282" spans="1:1" x14ac:dyDescent="0.25">
      <c r="A68282" t="s">
        <v>68280</v>
      </c>
    </row>
    <row r="68283" spans="1:1" x14ac:dyDescent="0.25">
      <c r="A68283" t="s">
        <v>68281</v>
      </c>
    </row>
    <row r="68284" spans="1:1" x14ac:dyDescent="0.25">
      <c r="A68284" t="s">
        <v>68282</v>
      </c>
    </row>
    <row r="68285" spans="1:1" x14ac:dyDescent="0.25">
      <c r="A68285" t="s">
        <v>68283</v>
      </c>
    </row>
    <row r="68286" spans="1:1" x14ac:dyDescent="0.25">
      <c r="A68286" t="s">
        <v>68284</v>
      </c>
    </row>
    <row r="68287" spans="1:1" x14ac:dyDescent="0.25">
      <c r="A68287" t="s">
        <v>68285</v>
      </c>
    </row>
    <row r="68288" spans="1:1" x14ac:dyDescent="0.25">
      <c r="A68288" t="s">
        <v>68286</v>
      </c>
    </row>
    <row r="68289" spans="1:1" x14ac:dyDescent="0.25">
      <c r="A68289" t="s">
        <v>68287</v>
      </c>
    </row>
    <row r="68290" spans="1:1" x14ac:dyDescent="0.25">
      <c r="A68290" t="s">
        <v>68288</v>
      </c>
    </row>
    <row r="68291" spans="1:1" x14ac:dyDescent="0.25">
      <c r="A68291" t="s">
        <v>68289</v>
      </c>
    </row>
    <row r="68292" spans="1:1" x14ac:dyDescent="0.25">
      <c r="A68292" t="s">
        <v>68290</v>
      </c>
    </row>
    <row r="68293" spans="1:1" x14ac:dyDescent="0.25">
      <c r="A68293" t="s">
        <v>68291</v>
      </c>
    </row>
    <row r="68294" spans="1:1" x14ac:dyDescent="0.25">
      <c r="A68294" t="s">
        <v>68292</v>
      </c>
    </row>
    <row r="68295" spans="1:1" x14ac:dyDescent="0.25">
      <c r="A68295" t="s">
        <v>68293</v>
      </c>
    </row>
    <row r="68296" spans="1:1" x14ac:dyDescent="0.25">
      <c r="A68296" t="s">
        <v>68294</v>
      </c>
    </row>
    <row r="68297" spans="1:1" x14ac:dyDescent="0.25">
      <c r="A68297" t="s">
        <v>68295</v>
      </c>
    </row>
    <row r="68298" spans="1:1" x14ac:dyDescent="0.25">
      <c r="A68298" t="s">
        <v>68296</v>
      </c>
    </row>
    <row r="68299" spans="1:1" x14ac:dyDescent="0.25">
      <c r="A68299" t="s">
        <v>68297</v>
      </c>
    </row>
    <row r="68300" spans="1:1" x14ac:dyDescent="0.25">
      <c r="A68300" t="s">
        <v>68298</v>
      </c>
    </row>
    <row r="68301" spans="1:1" x14ac:dyDescent="0.25">
      <c r="A68301" t="s">
        <v>68299</v>
      </c>
    </row>
    <row r="68302" spans="1:1" x14ac:dyDescent="0.25">
      <c r="A68302" t="s">
        <v>68300</v>
      </c>
    </row>
    <row r="68303" spans="1:1" x14ac:dyDescent="0.25">
      <c r="A68303" t="s">
        <v>68301</v>
      </c>
    </row>
    <row r="68304" spans="1:1" x14ac:dyDescent="0.25">
      <c r="A68304" t="s">
        <v>68302</v>
      </c>
    </row>
    <row r="68305" spans="1:1" x14ac:dyDescent="0.25">
      <c r="A68305" t="s">
        <v>68303</v>
      </c>
    </row>
    <row r="68306" spans="1:1" x14ac:dyDescent="0.25">
      <c r="A68306" t="s">
        <v>68304</v>
      </c>
    </row>
    <row r="68307" spans="1:1" x14ac:dyDescent="0.25">
      <c r="A68307" t="s">
        <v>68305</v>
      </c>
    </row>
    <row r="68308" spans="1:1" x14ac:dyDescent="0.25">
      <c r="A68308" t="s">
        <v>68306</v>
      </c>
    </row>
    <row r="68309" spans="1:1" x14ac:dyDescent="0.25">
      <c r="A68309" t="s">
        <v>68307</v>
      </c>
    </row>
    <row r="68310" spans="1:1" x14ac:dyDescent="0.25">
      <c r="A68310" t="s">
        <v>68308</v>
      </c>
    </row>
    <row r="68311" spans="1:1" x14ac:dyDescent="0.25">
      <c r="A68311" t="s">
        <v>68309</v>
      </c>
    </row>
    <row r="68312" spans="1:1" x14ac:dyDescent="0.25">
      <c r="A68312" t="s">
        <v>68310</v>
      </c>
    </row>
    <row r="68313" spans="1:1" x14ac:dyDescent="0.25">
      <c r="A68313" t="s">
        <v>68311</v>
      </c>
    </row>
    <row r="68314" spans="1:1" x14ac:dyDescent="0.25">
      <c r="A68314" t="s">
        <v>68312</v>
      </c>
    </row>
    <row r="68315" spans="1:1" x14ac:dyDescent="0.25">
      <c r="A68315" t="s">
        <v>68313</v>
      </c>
    </row>
    <row r="68316" spans="1:1" x14ac:dyDescent="0.25">
      <c r="A68316" t="s">
        <v>68314</v>
      </c>
    </row>
    <row r="68317" spans="1:1" x14ac:dyDescent="0.25">
      <c r="A68317" t="s">
        <v>68315</v>
      </c>
    </row>
    <row r="68318" spans="1:1" x14ac:dyDescent="0.25">
      <c r="A68318" t="s">
        <v>68316</v>
      </c>
    </row>
    <row r="68319" spans="1:1" x14ac:dyDescent="0.25">
      <c r="A68319" t="s">
        <v>68317</v>
      </c>
    </row>
    <row r="68320" spans="1:1" x14ac:dyDescent="0.25">
      <c r="A68320" t="s">
        <v>68318</v>
      </c>
    </row>
    <row r="68321" spans="1:1" x14ac:dyDescent="0.25">
      <c r="A68321" t="s">
        <v>68319</v>
      </c>
    </row>
    <row r="68322" spans="1:1" x14ac:dyDescent="0.25">
      <c r="A68322" t="s">
        <v>68320</v>
      </c>
    </row>
    <row r="68323" spans="1:1" x14ac:dyDescent="0.25">
      <c r="A68323" t="s">
        <v>68321</v>
      </c>
    </row>
    <row r="68324" spans="1:1" x14ac:dyDescent="0.25">
      <c r="A68324" t="s">
        <v>68322</v>
      </c>
    </row>
    <row r="68325" spans="1:1" x14ac:dyDescent="0.25">
      <c r="A68325" t="s">
        <v>68323</v>
      </c>
    </row>
    <row r="68326" spans="1:1" x14ac:dyDescent="0.25">
      <c r="A68326" t="s">
        <v>68324</v>
      </c>
    </row>
    <row r="68327" spans="1:1" x14ac:dyDescent="0.25">
      <c r="A68327" t="s">
        <v>68325</v>
      </c>
    </row>
    <row r="68328" spans="1:1" x14ac:dyDescent="0.25">
      <c r="A68328" t="s">
        <v>68326</v>
      </c>
    </row>
    <row r="68329" spans="1:1" x14ac:dyDescent="0.25">
      <c r="A68329" t="s">
        <v>68327</v>
      </c>
    </row>
    <row r="68330" spans="1:1" x14ac:dyDescent="0.25">
      <c r="A68330" t="s">
        <v>68328</v>
      </c>
    </row>
    <row r="68331" spans="1:1" x14ac:dyDescent="0.25">
      <c r="A68331" t="s">
        <v>68329</v>
      </c>
    </row>
    <row r="68332" spans="1:1" x14ac:dyDescent="0.25">
      <c r="A68332" t="s">
        <v>68330</v>
      </c>
    </row>
    <row r="68333" spans="1:1" x14ac:dyDescent="0.25">
      <c r="A68333" t="s">
        <v>68331</v>
      </c>
    </row>
    <row r="68334" spans="1:1" x14ac:dyDescent="0.25">
      <c r="A68334" t="s">
        <v>68332</v>
      </c>
    </row>
    <row r="68335" spans="1:1" x14ac:dyDescent="0.25">
      <c r="A68335" t="s">
        <v>68333</v>
      </c>
    </row>
    <row r="68336" spans="1:1" x14ac:dyDescent="0.25">
      <c r="A68336" t="s">
        <v>68334</v>
      </c>
    </row>
    <row r="68337" spans="1:1" x14ac:dyDescent="0.25">
      <c r="A68337" t="s">
        <v>68335</v>
      </c>
    </row>
    <row r="68338" spans="1:1" x14ac:dyDescent="0.25">
      <c r="A68338" t="s">
        <v>68336</v>
      </c>
    </row>
    <row r="68339" spans="1:1" x14ac:dyDescent="0.25">
      <c r="A68339" t="s">
        <v>68337</v>
      </c>
    </row>
    <row r="68340" spans="1:1" x14ac:dyDescent="0.25">
      <c r="A68340" t="s">
        <v>68338</v>
      </c>
    </row>
    <row r="68341" spans="1:1" x14ac:dyDescent="0.25">
      <c r="A68341" t="s">
        <v>68339</v>
      </c>
    </row>
    <row r="68342" spans="1:1" x14ac:dyDescent="0.25">
      <c r="A68342" t="s">
        <v>68340</v>
      </c>
    </row>
    <row r="68343" spans="1:1" x14ac:dyDescent="0.25">
      <c r="A68343" t="s">
        <v>68341</v>
      </c>
    </row>
    <row r="68344" spans="1:1" x14ac:dyDescent="0.25">
      <c r="A68344" t="s">
        <v>68342</v>
      </c>
    </row>
    <row r="68345" spans="1:1" x14ac:dyDescent="0.25">
      <c r="A68345" t="s">
        <v>68343</v>
      </c>
    </row>
    <row r="68346" spans="1:1" x14ac:dyDescent="0.25">
      <c r="A68346" t="s">
        <v>68344</v>
      </c>
    </row>
    <row r="68347" spans="1:1" x14ac:dyDescent="0.25">
      <c r="A68347" t="s">
        <v>68345</v>
      </c>
    </row>
    <row r="68348" spans="1:1" x14ac:dyDescent="0.25">
      <c r="A68348" t="s">
        <v>68346</v>
      </c>
    </row>
    <row r="68349" spans="1:1" x14ac:dyDescent="0.25">
      <c r="A68349" t="s">
        <v>68347</v>
      </c>
    </row>
    <row r="68350" spans="1:1" x14ac:dyDescent="0.25">
      <c r="A68350" t="s">
        <v>68348</v>
      </c>
    </row>
    <row r="68351" spans="1:1" x14ac:dyDescent="0.25">
      <c r="A68351" t="s">
        <v>68349</v>
      </c>
    </row>
    <row r="68352" spans="1:1" x14ac:dyDescent="0.25">
      <c r="A68352" t="s">
        <v>68350</v>
      </c>
    </row>
    <row r="68353" spans="1:1" x14ac:dyDescent="0.25">
      <c r="A68353" t="s">
        <v>68351</v>
      </c>
    </row>
    <row r="68354" spans="1:1" x14ac:dyDescent="0.25">
      <c r="A68354" t="s">
        <v>68352</v>
      </c>
    </row>
    <row r="68355" spans="1:1" x14ac:dyDescent="0.25">
      <c r="A68355" t="s">
        <v>68353</v>
      </c>
    </row>
    <row r="68356" spans="1:1" x14ac:dyDescent="0.25">
      <c r="A68356" t="s">
        <v>68354</v>
      </c>
    </row>
    <row r="68357" spans="1:1" x14ac:dyDescent="0.25">
      <c r="A68357" t="s">
        <v>68355</v>
      </c>
    </row>
    <row r="68358" spans="1:1" x14ac:dyDescent="0.25">
      <c r="A68358" t="s">
        <v>68356</v>
      </c>
    </row>
    <row r="68359" spans="1:1" x14ac:dyDescent="0.25">
      <c r="A68359" t="s">
        <v>68357</v>
      </c>
    </row>
    <row r="68360" spans="1:1" x14ac:dyDescent="0.25">
      <c r="A68360" t="s">
        <v>68358</v>
      </c>
    </row>
    <row r="68361" spans="1:1" x14ac:dyDescent="0.25">
      <c r="A68361" t="s">
        <v>68359</v>
      </c>
    </row>
    <row r="68362" spans="1:1" x14ac:dyDescent="0.25">
      <c r="A68362" t="s">
        <v>68360</v>
      </c>
    </row>
    <row r="68363" spans="1:1" x14ac:dyDescent="0.25">
      <c r="A68363" t="s">
        <v>68361</v>
      </c>
    </row>
    <row r="68364" spans="1:1" x14ac:dyDescent="0.25">
      <c r="A68364" t="s">
        <v>68362</v>
      </c>
    </row>
    <row r="68365" spans="1:1" x14ac:dyDescent="0.25">
      <c r="A68365" t="s">
        <v>68363</v>
      </c>
    </row>
    <row r="68366" spans="1:1" x14ac:dyDescent="0.25">
      <c r="A68366" t="s">
        <v>68364</v>
      </c>
    </row>
    <row r="68367" spans="1:1" x14ac:dyDescent="0.25">
      <c r="A68367" t="s">
        <v>68365</v>
      </c>
    </row>
    <row r="68368" spans="1:1" x14ac:dyDescent="0.25">
      <c r="A68368" t="s">
        <v>68366</v>
      </c>
    </row>
    <row r="68369" spans="1:1" x14ac:dyDescent="0.25">
      <c r="A68369" t="s">
        <v>68367</v>
      </c>
    </row>
    <row r="68370" spans="1:1" x14ac:dyDescent="0.25">
      <c r="A68370" t="s">
        <v>68368</v>
      </c>
    </row>
    <row r="68371" spans="1:1" x14ac:dyDescent="0.25">
      <c r="A68371" t="s">
        <v>68369</v>
      </c>
    </row>
    <row r="68372" spans="1:1" x14ac:dyDescent="0.25">
      <c r="A68372" t="s">
        <v>68370</v>
      </c>
    </row>
    <row r="68373" spans="1:1" x14ac:dyDescent="0.25">
      <c r="A68373" t="s">
        <v>68371</v>
      </c>
    </row>
    <row r="68374" spans="1:1" x14ac:dyDescent="0.25">
      <c r="A68374" t="s">
        <v>68372</v>
      </c>
    </row>
    <row r="68375" spans="1:1" x14ac:dyDescent="0.25">
      <c r="A68375" t="s">
        <v>68373</v>
      </c>
    </row>
    <row r="68376" spans="1:1" x14ac:dyDescent="0.25">
      <c r="A68376" t="s">
        <v>68374</v>
      </c>
    </row>
    <row r="68377" spans="1:1" x14ac:dyDescent="0.25">
      <c r="A68377" t="s">
        <v>68375</v>
      </c>
    </row>
    <row r="68378" spans="1:1" x14ac:dyDescent="0.25">
      <c r="A68378" t="s">
        <v>68376</v>
      </c>
    </row>
    <row r="68379" spans="1:1" x14ac:dyDescent="0.25">
      <c r="A68379" t="s">
        <v>68377</v>
      </c>
    </row>
    <row r="68380" spans="1:1" x14ac:dyDescent="0.25">
      <c r="A68380" t="s">
        <v>68378</v>
      </c>
    </row>
    <row r="68381" spans="1:1" x14ac:dyDescent="0.25">
      <c r="A68381" t="s">
        <v>68379</v>
      </c>
    </row>
    <row r="68382" spans="1:1" x14ac:dyDescent="0.25">
      <c r="A68382" t="s">
        <v>68380</v>
      </c>
    </row>
    <row r="68383" spans="1:1" x14ac:dyDescent="0.25">
      <c r="A68383" t="s">
        <v>68381</v>
      </c>
    </row>
    <row r="68384" spans="1:1" x14ac:dyDescent="0.25">
      <c r="A68384" t="s">
        <v>68382</v>
      </c>
    </row>
    <row r="68385" spans="1:1" x14ac:dyDescent="0.25">
      <c r="A68385" t="s">
        <v>68383</v>
      </c>
    </row>
    <row r="68386" spans="1:1" x14ac:dyDescent="0.25">
      <c r="A68386" t="s">
        <v>68384</v>
      </c>
    </row>
    <row r="68387" spans="1:1" x14ac:dyDescent="0.25">
      <c r="A68387" t="s">
        <v>68385</v>
      </c>
    </row>
    <row r="68388" spans="1:1" x14ac:dyDescent="0.25">
      <c r="A68388" t="s">
        <v>68386</v>
      </c>
    </row>
    <row r="68389" spans="1:1" x14ac:dyDescent="0.25">
      <c r="A68389" t="s">
        <v>68387</v>
      </c>
    </row>
    <row r="68390" spans="1:1" x14ac:dyDescent="0.25">
      <c r="A68390" t="s">
        <v>68388</v>
      </c>
    </row>
    <row r="68391" spans="1:1" x14ac:dyDescent="0.25">
      <c r="A68391" t="s">
        <v>68389</v>
      </c>
    </row>
    <row r="68392" spans="1:1" x14ac:dyDescent="0.25">
      <c r="A68392" t="s">
        <v>68390</v>
      </c>
    </row>
    <row r="68393" spans="1:1" x14ac:dyDescent="0.25">
      <c r="A68393" t="s">
        <v>68391</v>
      </c>
    </row>
    <row r="68394" spans="1:1" x14ac:dyDescent="0.25">
      <c r="A68394" t="s">
        <v>68392</v>
      </c>
    </row>
    <row r="68395" spans="1:1" x14ac:dyDescent="0.25">
      <c r="A68395" t="s">
        <v>68393</v>
      </c>
    </row>
    <row r="68396" spans="1:1" x14ac:dyDescent="0.25">
      <c r="A68396" t="s">
        <v>68394</v>
      </c>
    </row>
    <row r="68397" spans="1:1" x14ac:dyDescent="0.25">
      <c r="A68397" t="s">
        <v>68395</v>
      </c>
    </row>
    <row r="68398" spans="1:1" x14ac:dyDescent="0.25">
      <c r="A68398" t="s">
        <v>68396</v>
      </c>
    </row>
    <row r="68399" spans="1:1" x14ac:dyDescent="0.25">
      <c r="A68399" t="s">
        <v>68397</v>
      </c>
    </row>
    <row r="68400" spans="1:1" x14ac:dyDescent="0.25">
      <c r="A68400" t="s">
        <v>68398</v>
      </c>
    </row>
    <row r="68401" spans="1:1" x14ac:dyDescent="0.25">
      <c r="A68401" t="s">
        <v>68399</v>
      </c>
    </row>
    <row r="68402" spans="1:1" x14ac:dyDescent="0.25">
      <c r="A68402" t="s">
        <v>68400</v>
      </c>
    </row>
    <row r="68403" spans="1:1" x14ac:dyDescent="0.25">
      <c r="A68403" t="s">
        <v>68401</v>
      </c>
    </row>
    <row r="68404" spans="1:1" x14ac:dyDescent="0.25">
      <c r="A68404" t="s">
        <v>68402</v>
      </c>
    </row>
    <row r="68405" spans="1:1" x14ac:dyDescent="0.25">
      <c r="A68405" t="s">
        <v>68403</v>
      </c>
    </row>
    <row r="68406" spans="1:1" x14ac:dyDescent="0.25">
      <c r="A68406" t="s">
        <v>68404</v>
      </c>
    </row>
    <row r="68407" spans="1:1" x14ac:dyDescent="0.25">
      <c r="A68407" t="s">
        <v>68405</v>
      </c>
    </row>
    <row r="68408" spans="1:1" x14ac:dyDescent="0.25">
      <c r="A68408" t="s">
        <v>68406</v>
      </c>
    </row>
    <row r="68409" spans="1:1" x14ac:dyDescent="0.25">
      <c r="A68409" t="s">
        <v>68407</v>
      </c>
    </row>
    <row r="68410" spans="1:1" x14ac:dyDescent="0.25">
      <c r="A68410" t="s">
        <v>68408</v>
      </c>
    </row>
    <row r="68411" spans="1:1" x14ac:dyDescent="0.25">
      <c r="A68411" t="s">
        <v>68409</v>
      </c>
    </row>
    <row r="68412" spans="1:1" x14ac:dyDescent="0.25">
      <c r="A68412" t="s">
        <v>68410</v>
      </c>
    </row>
    <row r="68413" spans="1:1" x14ac:dyDescent="0.25">
      <c r="A68413" t="s">
        <v>68411</v>
      </c>
    </row>
    <row r="68414" spans="1:1" x14ac:dyDescent="0.25">
      <c r="A68414" t="s">
        <v>68412</v>
      </c>
    </row>
    <row r="68415" spans="1:1" x14ac:dyDescent="0.25">
      <c r="A68415" t="s">
        <v>68413</v>
      </c>
    </row>
    <row r="68416" spans="1:1" x14ac:dyDescent="0.25">
      <c r="A68416" t="s">
        <v>68414</v>
      </c>
    </row>
    <row r="68417" spans="1:1" x14ac:dyDescent="0.25">
      <c r="A68417" t="s">
        <v>68415</v>
      </c>
    </row>
    <row r="68418" spans="1:1" x14ac:dyDescent="0.25">
      <c r="A68418" t="s">
        <v>68416</v>
      </c>
    </row>
    <row r="68419" spans="1:1" x14ac:dyDescent="0.25">
      <c r="A68419" t="s">
        <v>68417</v>
      </c>
    </row>
    <row r="68420" spans="1:1" x14ac:dyDescent="0.25">
      <c r="A68420" t="s">
        <v>68418</v>
      </c>
    </row>
    <row r="68421" spans="1:1" x14ac:dyDescent="0.25">
      <c r="A68421" t="s">
        <v>68419</v>
      </c>
    </row>
    <row r="68422" spans="1:1" x14ac:dyDescent="0.25">
      <c r="A68422" t="s">
        <v>68420</v>
      </c>
    </row>
    <row r="68423" spans="1:1" x14ac:dyDescent="0.25">
      <c r="A68423" t="s">
        <v>68421</v>
      </c>
    </row>
    <row r="68424" spans="1:1" x14ac:dyDescent="0.25">
      <c r="A68424" t="s">
        <v>68422</v>
      </c>
    </row>
    <row r="68425" spans="1:1" x14ac:dyDescent="0.25">
      <c r="A68425" t="s">
        <v>68423</v>
      </c>
    </row>
    <row r="68426" spans="1:1" x14ac:dyDescent="0.25">
      <c r="A68426" t="s">
        <v>68424</v>
      </c>
    </row>
    <row r="68427" spans="1:1" x14ac:dyDescent="0.25">
      <c r="A68427" t="s">
        <v>68425</v>
      </c>
    </row>
    <row r="68428" spans="1:1" x14ac:dyDescent="0.25">
      <c r="A68428" t="s">
        <v>68426</v>
      </c>
    </row>
    <row r="68429" spans="1:1" x14ac:dyDescent="0.25">
      <c r="A68429" t="s">
        <v>68427</v>
      </c>
    </row>
    <row r="68430" spans="1:1" x14ac:dyDescent="0.25">
      <c r="A68430" t="s">
        <v>68428</v>
      </c>
    </row>
    <row r="68431" spans="1:1" x14ac:dyDescent="0.25">
      <c r="A68431" t="s">
        <v>68429</v>
      </c>
    </row>
    <row r="68432" spans="1:1" x14ac:dyDescent="0.25">
      <c r="A68432" t="s">
        <v>68430</v>
      </c>
    </row>
    <row r="68433" spans="1:1" x14ac:dyDescent="0.25">
      <c r="A68433" t="s">
        <v>68431</v>
      </c>
    </row>
    <row r="68434" spans="1:1" x14ac:dyDescent="0.25">
      <c r="A68434" t="s">
        <v>68432</v>
      </c>
    </row>
    <row r="68435" spans="1:1" x14ac:dyDescent="0.25">
      <c r="A68435" t="s">
        <v>68433</v>
      </c>
    </row>
    <row r="68436" spans="1:1" x14ac:dyDescent="0.25">
      <c r="A68436" t="s">
        <v>68434</v>
      </c>
    </row>
    <row r="68437" spans="1:1" x14ac:dyDescent="0.25">
      <c r="A68437" t="s">
        <v>68435</v>
      </c>
    </row>
    <row r="68438" spans="1:1" x14ac:dyDescent="0.25">
      <c r="A68438" t="s">
        <v>68436</v>
      </c>
    </row>
    <row r="68439" spans="1:1" x14ac:dyDescent="0.25">
      <c r="A68439" t="s">
        <v>68437</v>
      </c>
    </row>
    <row r="68440" spans="1:1" x14ac:dyDescent="0.25">
      <c r="A68440" t="s">
        <v>68438</v>
      </c>
    </row>
    <row r="68441" spans="1:1" x14ac:dyDescent="0.25">
      <c r="A68441" t="s">
        <v>68439</v>
      </c>
    </row>
    <row r="68442" spans="1:1" x14ac:dyDescent="0.25">
      <c r="A68442" t="s">
        <v>68440</v>
      </c>
    </row>
    <row r="68443" spans="1:1" x14ac:dyDescent="0.25">
      <c r="A68443" t="s">
        <v>68441</v>
      </c>
    </row>
    <row r="68444" spans="1:1" x14ac:dyDescent="0.25">
      <c r="A68444" t="s">
        <v>68442</v>
      </c>
    </row>
    <row r="68445" spans="1:1" x14ac:dyDescent="0.25">
      <c r="A68445" t="s">
        <v>68443</v>
      </c>
    </row>
    <row r="68446" spans="1:1" x14ac:dyDescent="0.25">
      <c r="A68446" t="s">
        <v>68444</v>
      </c>
    </row>
    <row r="68447" spans="1:1" x14ac:dyDescent="0.25">
      <c r="A68447" t="s">
        <v>68445</v>
      </c>
    </row>
    <row r="68448" spans="1:1" x14ac:dyDescent="0.25">
      <c r="A68448" t="s">
        <v>68446</v>
      </c>
    </row>
    <row r="68449" spans="1:1" x14ac:dyDescent="0.25">
      <c r="A68449" t="s">
        <v>68447</v>
      </c>
    </row>
    <row r="68450" spans="1:1" x14ac:dyDescent="0.25">
      <c r="A68450" t="s">
        <v>68448</v>
      </c>
    </row>
    <row r="68451" spans="1:1" x14ac:dyDescent="0.25">
      <c r="A68451" t="s">
        <v>68449</v>
      </c>
    </row>
    <row r="68452" spans="1:1" x14ac:dyDescent="0.25">
      <c r="A68452" t="s">
        <v>68450</v>
      </c>
    </row>
    <row r="68453" spans="1:1" x14ac:dyDescent="0.25">
      <c r="A68453" t="s">
        <v>68451</v>
      </c>
    </row>
    <row r="68454" spans="1:1" x14ac:dyDescent="0.25">
      <c r="A68454" t="s">
        <v>68452</v>
      </c>
    </row>
    <row r="68455" spans="1:1" x14ac:dyDescent="0.25">
      <c r="A68455" t="s">
        <v>68453</v>
      </c>
    </row>
    <row r="68456" spans="1:1" x14ac:dyDescent="0.25">
      <c r="A68456" t="s">
        <v>68454</v>
      </c>
    </row>
    <row r="68457" spans="1:1" x14ac:dyDescent="0.25">
      <c r="A68457" t="s">
        <v>68455</v>
      </c>
    </row>
    <row r="68458" spans="1:1" x14ac:dyDescent="0.25">
      <c r="A68458" t="s">
        <v>68456</v>
      </c>
    </row>
    <row r="68459" spans="1:1" x14ac:dyDescent="0.25">
      <c r="A68459" t="s">
        <v>68457</v>
      </c>
    </row>
    <row r="68460" spans="1:1" x14ac:dyDescent="0.25">
      <c r="A68460" t="s">
        <v>68458</v>
      </c>
    </row>
    <row r="68461" spans="1:1" x14ac:dyDescent="0.25">
      <c r="A68461" t="s">
        <v>68459</v>
      </c>
    </row>
    <row r="68462" spans="1:1" x14ac:dyDescent="0.25">
      <c r="A68462" t="s">
        <v>68460</v>
      </c>
    </row>
    <row r="68463" spans="1:1" x14ac:dyDescent="0.25">
      <c r="A68463" t="s">
        <v>68461</v>
      </c>
    </row>
    <row r="68464" spans="1:1" x14ac:dyDescent="0.25">
      <c r="A68464" t="s">
        <v>68462</v>
      </c>
    </row>
    <row r="68465" spans="1:1" x14ac:dyDescent="0.25">
      <c r="A68465" t="s">
        <v>68463</v>
      </c>
    </row>
    <row r="68466" spans="1:1" x14ac:dyDescent="0.25">
      <c r="A68466" t="s">
        <v>68464</v>
      </c>
    </row>
    <row r="68467" spans="1:1" x14ac:dyDescent="0.25">
      <c r="A68467" t="s">
        <v>68465</v>
      </c>
    </row>
    <row r="68468" spans="1:1" x14ac:dyDescent="0.25">
      <c r="A68468" t="s">
        <v>68466</v>
      </c>
    </row>
    <row r="68469" spans="1:1" x14ac:dyDescent="0.25">
      <c r="A68469" t="s">
        <v>68467</v>
      </c>
    </row>
    <row r="68470" spans="1:1" x14ac:dyDescent="0.25">
      <c r="A68470" t="s">
        <v>68468</v>
      </c>
    </row>
    <row r="68471" spans="1:1" x14ac:dyDescent="0.25">
      <c r="A68471" t="s">
        <v>68469</v>
      </c>
    </row>
    <row r="68472" spans="1:1" x14ac:dyDescent="0.25">
      <c r="A68472" t="s">
        <v>68470</v>
      </c>
    </row>
    <row r="68473" spans="1:1" x14ac:dyDescent="0.25">
      <c r="A68473" t="s">
        <v>68471</v>
      </c>
    </row>
    <row r="68474" spans="1:1" x14ac:dyDescent="0.25">
      <c r="A68474" t="s">
        <v>68472</v>
      </c>
    </row>
    <row r="68475" spans="1:1" x14ac:dyDescent="0.25">
      <c r="A68475" t="s">
        <v>68473</v>
      </c>
    </row>
    <row r="68476" spans="1:1" x14ac:dyDescent="0.25">
      <c r="A68476" t="s">
        <v>68474</v>
      </c>
    </row>
    <row r="68477" spans="1:1" x14ac:dyDescent="0.25">
      <c r="A68477" t="s">
        <v>68475</v>
      </c>
    </row>
    <row r="68478" spans="1:1" x14ac:dyDescent="0.25">
      <c r="A68478" t="s">
        <v>68476</v>
      </c>
    </row>
    <row r="68479" spans="1:1" x14ac:dyDescent="0.25">
      <c r="A68479" t="s">
        <v>68477</v>
      </c>
    </row>
    <row r="68480" spans="1:1" x14ac:dyDescent="0.25">
      <c r="A68480" t="s">
        <v>68478</v>
      </c>
    </row>
    <row r="68481" spans="1:1" x14ac:dyDescent="0.25">
      <c r="A68481" t="s">
        <v>68479</v>
      </c>
    </row>
    <row r="68482" spans="1:1" x14ac:dyDescent="0.25">
      <c r="A68482" t="s">
        <v>68480</v>
      </c>
    </row>
    <row r="68483" spans="1:1" x14ac:dyDescent="0.25">
      <c r="A68483" t="s">
        <v>68481</v>
      </c>
    </row>
    <row r="68484" spans="1:1" x14ac:dyDescent="0.25">
      <c r="A68484" t="s">
        <v>68482</v>
      </c>
    </row>
    <row r="68485" spans="1:1" x14ac:dyDescent="0.25">
      <c r="A68485" t="s">
        <v>68483</v>
      </c>
    </row>
    <row r="68486" spans="1:1" x14ac:dyDescent="0.25">
      <c r="A68486" t="s">
        <v>68484</v>
      </c>
    </row>
    <row r="68487" spans="1:1" x14ac:dyDescent="0.25">
      <c r="A68487" t="s">
        <v>68485</v>
      </c>
    </row>
    <row r="68488" spans="1:1" x14ac:dyDescent="0.25">
      <c r="A68488" t="s">
        <v>68486</v>
      </c>
    </row>
    <row r="68489" spans="1:1" x14ac:dyDescent="0.25">
      <c r="A68489" t="s">
        <v>68487</v>
      </c>
    </row>
    <row r="68490" spans="1:1" x14ac:dyDescent="0.25">
      <c r="A68490" t="s">
        <v>68488</v>
      </c>
    </row>
    <row r="68491" spans="1:1" x14ac:dyDescent="0.25">
      <c r="A68491" t="s">
        <v>68489</v>
      </c>
    </row>
    <row r="68492" spans="1:1" x14ac:dyDescent="0.25">
      <c r="A68492" t="s">
        <v>68490</v>
      </c>
    </row>
    <row r="68493" spans="1:1" x14ac:dyDescent="0.25">
      <c r="A68493" t="s">
        <v>68491</v>
      </c>
    </row>
    <row r="68494" spans="1:1" x14ac:dyDescent="0.25">
      <c r="A68494" t="s">
        <v>68492</v>
      </c>
    </row>
    <row r="68495" spans="1:1" x14ac:dyDescent="0.25">
      <c r="A68495" t="s">
        <v>68493</v>
      </c>
    </row>
    <row r="68496" spans="1:1" x14ac:dyDescent="0.25">
      <c r="A68496" t="s">
        <v>68494</v>
      </c>
    </row>
    <row r="68497" spans="1:1" x14ac:dyDescent="0.25">
      <c r="A68497" t="s">
        <v>68495</v>
      </c>
    </row>
    <row r="68498" spans="1:1" x14ac:dyDescent="0.25">
      <c r="A68498" t="s">
        <v>68496</v>
      </c>
    </row>
    <row r="68499" spans="1:1" x14ac:dyDescent="0.25">
      <c r="A68499" t="s">
        <v>68497</v>
      </c>
    </row>
    <row r="68500" spans="1:1" x14ac:dyDescent="0.25">
      <c r="A68500" t="s">
        <v>68498</v>
      </c>
    </row>
    <row r="68501" spans="1:1" x14ac:dyDescent="0.25">
      <c r="A68501" t="s">
        <v>68499</v>
      </c>
    </row>
    <row r="68502" spans="1:1" x14ac:dyDescent="0.25">
      <c r="A68502" t="s">
        <v>68500</v>
      </c>
    </row>
    <row r="68503" spans="1:1" x14ac:dyDescent="0.25">
      <c r="A68503" t="s">
        <v>68501</v>
      </c>
    </row>
    <row r="68504" spans="1:1" x14ac:dyDescent="0.25">
      <c r="A68504" t="s">
        <v>68502</v>
      </c>
    </row>
    <row r="68505" spans="1:1" x14ac:dyDescent="0.25">
      <c r="A68505" t="s">
        <v>68503</v>
      </c>
    </row>
    <row r="68506" spans="1:1" x14ac:dyDescent="0.25">
      <c r="A68506" t="s">
        <v>68504</v>
      </c>
    </row>
    <row r="68507" spans="1:1" x14ac:dyDescent="0.25">
      <c r="A68507" t="s">
        <v>68505</v>
      </c>
    </row>
    <row r="68508" spans="1:1" x14ac:dyDescent="0.25">
      <c r="A68508" t="s">
        <v>68506</v>
      </c>
    </row>
    <row r="68509" spans="1:1" x14ac:dyDescent="0.25">
      <c r="A68509" t="s">
        <v>68507</v>
      </c>
    </row>
    <row r="68510" spans="1:1" x14ac:dyDescent="0.25">
      <c r="A68510" t="s">
        <v>68508</v>
      </c>
    </row>
    <row r="68511" spans="1:1" x14ac:dyDescent="0.25">
      <c r="A68511" t="s">
        <v>68509</v>
      </c>
    </row>
    <row r="68512" spans="1:1" x14ac:dyDescent="0.25">
      <c r="A68512" t="s">
        <v>68510</v>
      </c>
    </row>
    <row r="68513" spans="1:1" x14ac:dyDescent="0.25">
      <c r="A68513" t="s">
        <v>68511</v>
      </c>
    </row>
    <row r="68514" spans="1:1" x14ac:dyDescent="0.25">
      <c r="A68514" t="s">
        <v>68512</v>
      </c>
    </row>
    <row r="68515" spans="1:1" x14ac:dyDescent="0.25">
      <c r="A68515" t="s">
        <v>68513</v>
      </c>
    </row>
    <row r="68516" spans="1:1" x14ac:dyDescent="0.25">
      <c r="A68516" t="s">
        <v>68514</v>
      </c>
    </row>
    <row r="68517" spans="1:1" x14ac:dyDescent="0.25">
      <c r="A68517" t="s">
        <v>68515</v>
      </c>
    </row>
    <row r="68518" spans="1:1" x14ac:dyDescent="0.25">
      <c r="A68518" t="s">
        <v>68516</v>
      </c>
    </row>
    <row r="68519" spans="1:1" x14ac:dyDescent="0.25">
      <c r="A68519" t="s">
        <v>68517</v>
      </c>
    </row>
    <row r="68520" spans="1:1" x14ac:dyDescent="0.25">
      <c r="A68520" t="s">
        <v>68518</v>
      </c>
    </row>
    <row r="68521" spans="1:1" x14ac:dyDescent="0.25">
      <c r="A68521" t="s">
        <v>68519</v>
      </c>
    </row>
    <row r="68522" spans="1:1" x14ac:dyDescent="0.25">
      <c r="A68522" t="s">
        <v>68520</v>
      </c>
    </row>
    <row r="68523" spans="1:1" x14ac:dyDescent="0.25">
      <c r="A68523" t="s">
        <v>68521</v>
      </c>
    </row>
    <row r="68524" spans="1:1" x14ac:dyDescent="0.25">
      <c r="A68524" t="s">
        <v>68522</v>
      </c>
    </row>
    <row r="68525" spans="1:1" x14ac:dyDescent="0.25">
      <c r="A68525" t="s">
        <v>68523</v>
      </c>
    </row>
    <row r="68526" spans="1:1" x14ac:dyDescent="0.25">
      <c r="A68526" t="s">
        <v>68524</v>
      </c>
    </row>
    <row r="68527" spans="1:1" x14ac:dyDescent="0.25">
      <c r="A68527" t="s">
        <v>68525</v>
      </c>
    </row>
    <row r="68528" spans="1:1" x14ac:dyDescent="0.25">
      <c r="A68528" t="s">
        <v>68526</v>
      </c>
    </row>
    <row r="68529" spans="1:1" x14ac:dyDescent="0.25">
      <c r="A68529" t="s">
        <v>68527</v>
      </c>
    </row>
    <row r="68530" spans="1:1" x14ac:dyDescent="0.25">
      <c r="A68530" t="s">
        <v>68528</v>
      </c>
    </row>
    <row r="68531" spans="1:1" x14ac:dyDescent="0.25">
      <c r="A68531" t="s">
        <v>68529</v>
      </c>
    </row>
    <row r="68532" spans="1:1" x14ac:dyDescent="0.25">
      <c r="A68532" t="s">
        <v>68530</v>
      </c>
    </row>
    <row r="68533" spans="1:1" x14ac:dyDescent="0.25">
      <c r="A68533" t="s">
        <v>68531</v>
      </c>
    </row>
    <row r="68534" spans="1:1" x14ac:dyDescent="0.25">
      <c r="A68534" t="s">
        <v>68532</v>
      </c>
    </row>
    <row r="68535" spans="1:1" x14ac:dyDescent="0.25">
      <c r="A68535" t="s">
        <v>68533</v>
      </c>
    </row>
    <row r="68536" spans="1:1" x14ac:dyDescent="0.25">
      <c r="A68536" t="s">
        <v>68534</v>
      </c>
    </row>
    <row r="68537" spans="1:1" x14ac:dyDescent="0.25">
      <c r="A68537" t="s">
        <v>68535</v>
      </c>
    </row>
    <row r="68538" spans="1:1" x14ac:dyDescent="0.25">
      <c r="A68538" t="s">
        <v>68536</v>
      </c>
    </row>
    <row r="68539" spans="1:1" x14ac:dyDescent="0.25">
      <c r="A68539" t="s">
        <v>68537</v>
      </c>
    </row>
    <row r="68540" spans="1:1" x14ac:dyDescent="0.25">
      <c r="A68540" t="s">
        <v>68538</v>
      </c>
    </row>
    <row r="68541" spans="1:1" x14ac:dyDescent="0.25">
      <c r="A68541" t="s">
        <v>68539</v>
      </c>
    </row>
    <row r="68542" spans="1:1" x14ac:dyDescent="0.25">
      <c r="A68542" t="s">
        <v>68540</v>
      </c>
    </row>
    <row r="68543" spans="1:1" x14ac:dyDescent="0.25">
      <c r="A68543" t="s">
        <v>68541</v>
      </c>
    </row>
    <row r="68544" spans="1:1" x14ac:dyDescent="0.25">
      <c r="A68544" t="s">
        <v>68542</v>
      </c>
    </row>
    <row r="68545" spans="1:1" x14ac:dyDescent="0.25">
      <c r="A68545" t="s">
        <v>68543</v>
      </c>
    </row>
    <row r="68546" spans="1:1" x14ac:dyDescent="0.25">
      <c r="A68546" t="s">
        <v>68544</v>
      </c>
    </row>
    <row r="68547" spans="1:1" x14ac:dyDescent="0.25">
      <c r="A68547" t="s">
        <v>68545</v>
      </c>
    </row>
    <row r="68548" spans="1:1" x14ac:dyDescent="0.25">
      <c r="A68548" t="s">
        <v>68546</v>
      </c>
    </row>
    <row r="68549" spans="1:1" x14ac:dyDescent="0.25">
      <c r="A68549" t="s">
        <v>68547</v>
      </c>
    </row>
    <row r="68550" spans="1:1" x14ac:dyDescent="0.25">
      <c r="A68550" t="s">
        <v>68548</v>
      </c>
    </row>
    <row r="68551" spans="1:1" x14ac:dyDescent="0.25">
      <c r="A68551" t="s">
        <v>68549</v>
      </c>
    </row>
    <row r="68552" spans="1:1" x14ac:dyDescent="0.25">
      <c r="A68552" t="s">
        <v>68550</v>
      </c>
    </row>
    <row r="68553" spans="1:1" x14ac:dyDescent="0.25">
      <c r="A68553" t="s">
        <v>68551</v>
      </c>
    </row>
    <row r="68554" spans="1:1" x14ac:dyDescent="0.25">
      <c r="A68554" t="s">
        <v>68552</v>
      </c>
    </row>
    <row r="68555" spans="1:1" x14ac:dyDescent="0.25">
      <c r="A68555" t="s">
        <v>68553</v>
      </c>
    </row>
    <row r="68556" spans="1:1" x14ac:dyDescent="0.25">
      <c r="A68556" t="s">
        <v>68554</v>
      </c>
    </row>
    <row r="68557" spans="1:1" x14ac:dyDescent="0.25">
      <c r="A68557" t="s">
        <v>68555</v>
      </c>
    </row>
    <row r="68558" spans="1:1" x14ac:dyDescent="0.25">
      <c r="A68558" t="s">
        <v>68556</v>
      </c>
    </row>
    <row r="68559" spans="1:1" x14ac:dyDescent="0.25">
      <c r="A68559" t="s">
        <v>68557</v>
      </c>
    </row>
    <row r="68560" spans="1:1" x14ac:dyDescent="0.25">
      <c r="A68560" t="s">
        <v>68558</v>
      </c>
    </row>
    <row r="68561" spans="1:1" x14ac:dyDescent="0.25">
      <c r="A68561" t="s">
        <v>68559</v>
      </c>
    </row>
    <row r="68562" spans="1:1" x14ac:dyDescent="0.25">
      <c r="A68562" t="s">
        <v>68560</v>
      </c>
    </row>
    <row r="68563" spans="1:1" x14ac:dyDescent="0.25">
      <c r="A68563" t="s">
        <v>68561</v>
      </c>
    </row>
    <row r="68564" spans="1:1" x14ac:dyDescent="0.25">
      <c r="A68564" t="s">
        <v>68562</v>
      </c>
    </row>
    <row r="68565" spans="1:1" x14ac:dyDescent="0.25">
      <c r="A68565" t="s">
        <v>68563</v>
      </c>
    </row>
    <row r="68566" spans="1:1" x14ac:dyDescent="0.25">
      <c r="A68566" t="s">
        <v>68564</v>
      </c>
    </row>
    <row r="68567" spans="1:1" x14ac:dyDescent="0.25">
      <c r="A68567" t="s">
        <v>68565</v>
      </c>
    </row>
    <row r="68568" spans="1:1" x14ac:dyDescent="0.25">
      <c r="A68568" t="s">
        <v>68566</v>
      </c>
    </row>
    <row r="68569" spans="1:1" x14ac:dyDescent="0.25">
      <c r="A68569" t="s">
        <v>68567</v>
      </c>
    </row>
    <row r="68570" spans="1:1" x14ac:dyDescent="0.25">
      <c r="A68570" t="s">
        <v>68568</v>
      </c>
    </row>
    <row r="68571" spans="1:1" x14ac:dyDescent="0.25">
      <c r="A68571" t="s">
        <v>68569</v>
      </c>
    </row>
    <row r="68572" spans="1:1" x14ac:dyDescent="0.25">
      <c r="A68572" t="s">
        <v>68570</v>
      </c>
    </row>
    <row r="68573" spans="1:1" x14ac:dyDescent="0.25">
      <c r="A68573" t="s">
        <v>68571</v>
      </c>
    </row>
    <row r="68574" spans="1:1" x14ac:dyDescent="0.25">
      <c r="A68574" t="s">
        <v>68572</v>
      </c>
    </row>
    <row r="68575" spans="1:1" x14ac:dyDescent="0.25">
      <c r="A68575" t="s">
        <v>68573</v>
      </c>
    </row>
    <row r="68576" spans="1:1" x14ac:dyDescent="0.25">
      <c r="A68576" t="s">
        <v>68574</v>
      </c>
    </row>
    <row r="68577" spans="1:1" x14ac:dyDescent="0.25">
      <c r="A68577" t="s">
        <v>68575</v>
      </c>
    </row>
    <row r="68578" spans="1:1" x14ac:dyDescent="0.25">
      <c r="A68578" t="s">
        <v>68576</v>
      </c>
    </row>
    <row r="68579" spans="1:1" x14ac:dyDescent="0.25">
      <c r="A68579" t="s">
        <v>68577</v>
      </c>
    </row>
    <row r="68580" spans="1:1" x14ac:dyDescent="0.25">
      <c r="A68580" t="s">
        <v>68578</v>
      </c>
    </row>
    <row r="68581" spans="1:1" x14ac:dyDescent="0.25">
      <c r="A68581" t="s">
        <v>68579</v>
      </c>
    </row>
    <row r="68582" spans="1:1" x14ac:dyDescent="0.25">
      <c r="A68582" t="s">
        <v>68580</v>
      </c>
    </row>
    <row r="68583" spans="1:1" x14ac:dyDescent="0.25">
      <c r="A68583" t="s">
        <v>68581</v>
      </c>
    </row>
    <row r="68584" spans="1:1" x14ac:dyDescent="0.25">
      <c r="A68584" t="s">
        <v>68582</v>
      </c>
    </row>
    <row r="68585" spans="1:1" x14ac:dyDescent="0.25">
      <c r="A68585" t="s">
        <v>68583</v>
      </c>
    </row>
    <row r="68586" spans="1:1" x14ac:dyDescent="0.25">
      <c r="A68586" t="s">
        <v>68584</v>
      </c>
    </row>
    <row r="68587" spans="1:1" x14ac:dyDescent="0.25">
      <c r="A68587" t="s">
        <v>68585</v>
      </c>
    </row>
    <row r="68588" spans="1:1" x14ac:dyDescent="0.25">
      <c r="A68588" t="s">
        <v>68586</v>
      </c>
    </row>
    <row r="68589" spans="1:1" x14ac:dyDescent="0.25">
      <c r="A68589" t="s">
        <v>68587</v>
      </c>
    </row>
    <row r="68590" spans="1:1" x14ac:dyDescent="0.25">
      <c r="A68590" t="s">
        <v>68588</v>
      </c>
    </row>
    <row r="68591" spans="1:1" x14ac:dyDescent="0.25">
      <c r="A68591" t="s">
        <v>68589</v>
      </c>
    </row>
    <row r="68592" spans="1:1" x14ac:dyDescent="0.25">
      <c r="A68592" t="s">
        <v>68590</v>
      </c>
    </row>
    <row r="68593" spans="1:1" x14ac:dyDescent="0.25">
      <c r="A68593" t="s">
        <v>68591</v>
      </c>
    </row>
    <row r="68594" spans="1:1" x14ac:dyDescent="0.25">
      <c r="A68594" t="s">
        <v>68592</v>
      </c>
    </row>
    <row r="68595" spans="1:1" x14ac:dyDescent="0.25">
      <c r="A68595" t="s">
        <v>68593</v>
      </c>
    </row>
    <row r="68596" spans="1:1" x14ac:dyDescent="0.25">
      <c r="A68596" t="s">
        <v>68594</v>
      </c>
    </row>
    <row r="68597" spans="1:1" x14ac:dyDescent="0.25">
      <c r="A68597" t="s">
        <v>68595</v>
      </c>
    </row>
    <row r="68598" spans="1:1" x14ac:dyDescent="0.25">
      <c r="A68598" t="s">
        <v>68596</v>
      </c>
    </row>
    <row r="68599" spans="1:1" x14ac:dyDescent="0.25">
      <c r="A68599" t="s">
        <v>68597</v>
      </c>
    </row>
    <row r="68600" spans="1:1" x14ac:dyDescent="0.25">
      <c r="A68600" t="s">
        <v>68598</v>
      </c>
    </row>
    <row r="68601" spans="1:1" x14ac:dyDescent="0.25">
      <c r="A68601" t="s">
        <v>68599</v>
      </c>
    </row>
    <row r="68602" spans="1:1" x14ac:dyDescent="0.25">
      <c r="A68602" t="s">
        <v>68600</v>
      </c>
    </row>
    <row r="68603" spans="1:1" x14ac:dyDescent="0.25">
      <c r="A68603" t="s">
        <v>68601</v>
      </c>
    </row>
    <row r="68604" spans="1:1" x14ac:dyDescent="0.25">
      <c r="A68604" t="s">
        <v>68602</v>
      </c>
    </row>
    <row r="68605" spans="1:1" x14ac:dyDescent="0.25">
      <c r="A68605" t="s">
        <v>68603</v>
      </c>
    </row>
    <row r="68606" spans="1:1" x14ac:dyDescent="0.25">
      <c r="A68606" t="s">
        <v>68604</v>
      </c>
    </row>
    <row r="68607" spans="1:1" x14ac:dyDescent="0.25">
      <c r="A68607" t="s">
        <v>68605</v>
      </c>
    </row>
    <row r="68608" spans="1:1" x14ac:dyDescent="0.25">
      <c r="A68608" t="s">
        <v>68606</v>
      </c>
    </row>
    <row r="68609" spans="1:1" x14ac:dyDescent="0.25">
      <c r="A68609" t="s">
        <v>68607</v>
      </c>
    </row>
    <row r="68610" spans="1:1" x14ac:dyDescent="0.25">
      <c r="A68610" t="s">
        <v>68608</v>
      </c>
    </row>
    <row r="68611" spans="1:1" x14ac:dyDescent="0.25">
      <c r="A68611" t="s">
        <v>68609</v>
      </c>
    </row>
    <row r="68612" spans="1:1" x14ac:dyDescent="0.25">
      <c r="A68612" t="s">
        <v>68610</v>
      </c>
    </row>
    <row r="68613" spans="1:1" x14ac:dyDescent="0.25">
      <c r="A68613" t="s">
        <v>68611</v>
      </c>
    </row>
    <row r="68614" spans="1:1" x14ac:dyDescent="0.25">
      <c r="A68614" t="s">
        <v>68612</v>
      </c>
    </row>
    <row r="68615" spans="1:1" x14ac:dyDescent="0.25">
      <c r="A68615" t="s">
        <v>68613</v>
      </c>
    </row>
    <row r="68616" spans="1:1" x14ac:dyDescent="0.25">
      <c r="A68616" t="s">
        <v>68614</v>
      </c>
    </row>
    <row r="68617" spans="1:1" x14ac:dyDescent="0.25">
      <c r="A68617" t="s">
        <v>68615</v>
      </c>
    </row>
    <row r="68618" spans="1:1" x14ac:dyDescent="0.25">
      <c r="A68618" t="s">
        <v>68616</v>
      </c>
    </row>
    <row r="68619" spans="1:1" x14ac:dyDescent="0.25">
      <c r="A68619" t="s">
        <v>68617</v>
      </c>
    </row>
    <row r="68620" spans="1:1" x14ac:dyDescent="0.25">
      <c r="A68620" t="s">
        <v>68618</v>
      </c>
    </row>
    <row r="68621" spans="1:1" x14ac:dyDescent="0.25">
      <c r="A68621" t="s">
        <v>68619</v>
      </c>
    </row>
    <row r="68622" spans="1:1" x14ac:dyDescent="0.25">
      <c r="A68622" t="s">
        <v>68620</v>
      </c>
    </row>
    <row r="68623" spans="1:1" x14ac:dyDescent="0.25">
      <c r="A68623" t="s">
        <v>68621</v>
      </c>
    </row>
    <row r="68624" spans="1:1" x14ac:dyDescent="0.25">
      <c r="A68624" t="s">
        <v>68622</v>
      </c>
    </row>
    <row r="68625" spans="1:1" x14ac:dyDescent="0.25">
      <c r="A68625" t="s">
        <v>68623</v>
      </c>
    </row>
    <row r="68626" spans="1:1" x14ac:dyDescent="0.25">
      <c r="A68626" t="s">
        <v>68624</v>
      </c>
    </row>
    <row r="68627" spans="1:1" x14ac:dyDescent="0.25">
      <c r="A68627" t="s">
        <v>68625</v>
      </c>
    </row>
    <row r="68628" spans="1:1" x14ac:dyDescent="0.25">
      <c r="A68628" t="s">
        <v>68626</v>
      </c>
    </row>
    <row r="68629" spans="1:1" x14ac:dyDescent="0.25">
      <c r="A68629" t="s">
        <v>68627</v>
      </c>
    </row>
    <row r="68630" spans="1:1" x14ac:dyDescent="0.25">
      <c r="A68630" t="s">
        <v>68628</v>
      </c>
    </row>
    <row r="68631" spans="1:1" x14ac:dyDescent="0.25">
      <c r="A68631" t="s">
        <v>68629</v>
      </c>
    </row>
    <row r="68632" spans="1:1" x14ac:dyDescent="0.25">
      <c r="A68632" t="s">
        <v>68630</v>
      </c>
    </row>
    <row r="68633" spans="1:1" x14ac:dyDescent="0.25">
      <c r="A68633" t="s">
        <v>68631</v>
      </c>
    </row>
    <row r="68634" spans="1:1" x14ac:dyDescent="0.25">
      <c r="A68634" t="s">
        <v>68632</v>
      </c>
    </row>
    <row r="68635" spans="1:1" x14ac:dyDescent="0.25">
      <c r="A68635" t="s">
        <v>68633</v>
      </c>
    </row>
    <row r="68636" spans="1:1" x14ac:dyDescent="0.25">
      <c r="A68636" t="s">
        <v>68634</v>
      </c>
    </row>
    <row r="68637" spans="1:1" x14ac:dyDescent="0.25">
      <c r="A68637" t="s">
        <v>68635</v>
      </c>
    </row>
    <row r="68638" spans="1:1" x14ac:dyDescent="0.25">
      <c r="A68638" t="s">
        <v>68636</v>
      </c>
    </row>
    <row r="68639" spans="1:1" x14ac:dyDescent="0.25">
      <c r="A68639" t="s">
        <v>68637</v>
      </c>
    </row>
    <row r="68640" spans="1:1" x14ac:dyDescent="0.25">
      <c r="A68640" t="s">
        <v>68638</v>
      </c>
    </row>
    <row r="68641" spans="1:1" x14ac:dyDescent="0.25">
      <c r="A68641" t="s">
        <v>68639</v>
      </c>
    </row>
    <row r="68642" spans="1:1" x14ac:dyDescent="0.25">
      <c r="A68642" t="s">
        <v>68640</v>
      </c>
    </row>
    <row r="68643" spans="1:1" x14ac:dyDescent="0.25">
      <c r="A68643" t="s">
        <v>68641</v>
      </c>
    </row>
    <row r="68644" spans="1:1" x14ac:dyDescent="0.25">
      <c r="A68644" t="s">
        <v>68642</v>
      </c>
    </row>
    <row r="68645" spans="1:1" x14ac:dyDescent="0.25">
      <c r="A68645" t="s">
        <v>68643</v>
      </c>
    </row>
    <row r="68646" spans="1:1" x14ac:dyDescent="0.25">
      <c r="A68646" t="s">
        <v>68644</v>
      </c>
    </row>
    <row r="68647" spans="1:1" x14ac:dyDescent="0.25">
      <c r="A68647" t="s">
        <v>68645</v>
      </c>
    </row>
    <row r="68648" spans="1:1" x14ac:dyDescent="0.25">
      <c r="A68648" t="s">
        <v>68646</v>
      </c>
    </row>
    <row r="68649" spans="1:1" x14ac:dyDescent="0.25">
      <c r="A68649" t="s">
        <v>68647</v>
      </c>
    </row>
    <row r="68650" spans="1:1" x14ac:dyDescent="0.25">
      <c r="A68650" t="s">
        <v>68648</v>
      </c>
    </row>
    <row r="68651" spans="1:1" x14ac:dyDescent="0.25">
      <c r="A68651" t="s">
        <v>68649</v>
      </c>
    </row>
    <row r="68652" spans="1:1" x14ac:dyDescent="0.25">
      <c r="A68652" t="s">
        <v>68650</v>
      </c>
    </row>
    <row r="68653" spans="1:1" x14ac:dyDescent="0.25">
      <c r="A68653" t="s">
        <v>68651</v>
      </c>
    </row>
    <row r="68654" spans="1:1" x14ac:dyDescent="0.25">
      <c r="A68654" t="s">
        <v>68652</v>
      </c>
    </row>
    <row r="68655" spans="1:1" x14ac:dyDescent="0.25">
      <c r="A68655" t="s">
        <v>68653</v>
      </c>
    </row>
    <row r="68656" spans="1:1" x14ac:dyDescent="0.25">
      <c r="A68656" t="s">
        <v>68654</v>
      </c>
    </row>
    <row r="68657" spans="1:1" x14ac:dyDescent="0.25">
      <c r="A68657" t="s">
        <v>68655</v>
      </c>
    </row>
    <row r="68658" spans="1:1" x14ac:dyDescent="0.25">
      <c r="A68658" t="s">
        <v>68656</v>
      </c>
    </row>
    <row r="68659" spans="1:1" x14ac:dyDescent="0.25">
      <c r="A68659" t="s">
        <v>68657</v>
      </c>
    </row>
    <row r="68660" spans="1:1" x14ac:dyDescent="0.25">
      <c r="A68660" t="s">
        <v>68658</v>
      </c>
    </row>
    <row r="68661" spans="1:1" x14ac:dyDescent="0.25">
      <c r="A68661" t="s">
        <v>68659</v>
      </c>
    </row>
    <row r="68662" spans="1:1" x14ac:dyDescent="0.25">
      <c r="A68662" t="s">
        <v>68660</v>
      </c>
    </row>
    <row r="68663" spans="1:1" x14ac:dyDescent="0.25">
      <c r="A68663" t="s">
        <v>68661</v>
      </c>
    </row>
    <row r="68664" spans="1:1" x14ac:dyDescent="0.25">
      <c r="A68664" t="s">
        <v>68662</v>
      </c>
    </row>
    <row r="68665" spans="1:1" x14ac:dyDescent="0.25">
      <c r="A68665" t="s">
        <v>68663</v>
      </c>
    </row>
    <row r="68666" spans="1:1" x14ac:dyDescent="0.25">
      <c r="A68666" t="s">
        <v>68664</v>
      </c>
    </row>
    <row r="68667" spans="1:1" x14ac:dyDescent="0.25">
      <c r="A68667" t="s">
        <v>68665</v>
      </c>
    </row>
    <row r="68668" spans="1:1" x14ac:dyDescent="0.25">
      <c r="A68668" t="s">
        <v>68666</v>
      </c>
    </row>
    <row r="68669" spans="1:1" x14ac:dyDescent="0.25">
      <c r="A68669" t="s">
        <v>68667</v>
      </c>
    </row>
    <row r="68670" spans="1:1" x14ac:dyDescent="0.25">
      <c r="A68670" t="s">
        <v>68668</v>
      </c>
    </row>
    <row r="68671" spans="1:1" x14ac:dyDescent="0.25">
      <c r="A68671" t="s">
        <v>68669</v>
      </c>
    </row>
    <row r="68672" spans="1:1" x14ac:dyDescent="0.25">
      <c r="A68672" t="s">
        <v>68670</v>
      </c>
    </row>
    <row r="68673" spans="1:1" x14ac:dyDescent="0.25">
      <c r="A68673" t="s">
        <v>68671</v>
      </c>
    </row>
    <row r="68674" spans="1:1" x14ac:dyDescent="0.25">
      <c r="A68674" t="s">
        <v>68672</v>
      </c>
    </row>
    <row r="68675" spans="1:1" x14ac:dyDescent="0.25">
      <c r="A68675" t="s">
        <v>68673</v>
      </c>
    </row>
    <row r="68676" spans="1:1" x14ac:dyDescent="0.25">
      <c r="A68676" t="s">
        <v>68674</v>
      </c>
    </row>
    <row r="68677" spans="1:1" x14ac:dyDescent="0.25">
      <c r="A68677" t="s">
        <v>68675</v>
      </c>
    </row>
    <row r="68678" spans="1:1" x14ac:dyDescent="0.25">
      <c r="A68678" t="s">
        <v>68676</v>
      </c>
    </row>
    <row r="68679" spans="1:1" x14ac:dyDescent="0.25">
      <c r="A68679" t="s">
        <v>68677</v>
      </c>
    </row>
    <row r="68680" spans="1:1" x14ac:dyDescent="0.25">
      <c r="A68680" t="s">
        <v>68678</v>
      </c>
    </row>
    <row r="68681" spans="1:1" x14ac:dyDescent="0.25">
      <c r="A68681" t="s">
        <v>68679</v>
      </c>
    </row>
    <row r="68682" spans="1:1" x14ac:dyDescent="0.25">
      <c r="A68682" t="s">
        <v>68680</v>
      </c>
    </row>
    <row r="68683" spans="1:1" x14ac:dyDescent="0.25">
      <c r="A68683" t="s">
        <v>68681</v>
      </c>
    </row>
    <row r="68684" spans="1:1" x14ac:dyDescent="0.25">
      <c r="A68684" t="s">
        <v>68682</v>
      </c>
    </row>
    <row r="68685" spans="1:1" x14ac:dyDescent="0.25">
      <c r="A68685" t="s">
        <v>68683</v>
      </c>
    </row>
    <row r="68686" spans="1:1" x14ac:dyDescent="0.25">
      <c r="A68686" t="s">
        <v>68684</v>
      </c>
    </row>
    <row r="68687" spans="1:1" x14ac:dyDescent="0.25">
      <c r="A68687" t="s">
        <v>68685</v>
      </c>
    </row>
    <row r="68688" spans="1:1" x14ac:dyDescent="0.25">
      <c r="A68688" t="s">
        <v>68686</v>
      </c>
    </row>
    <row r="68689" spans="1:1" x14ac:dyDescent="0.25">
      <c r="A68689" t="s">
        <v>68687</v>
      </c>
    </row>
    <row r="68690" spans="1:1" x14ac:dyDescent="0.25">
      <c r="A68690" t="s">
        <v>68688</v>
      </c>
    </row>
    <row r="68691" spans="1:1" x14ac:dyDescent="0.25">
      <c r="A68691" t="s">
        <v>68689</v>
      </c>
    </row>
    <row r="68692" spans="1:1" x14ac:dyDescent="0.25">
      <c r="A68692" t="s">
        <v>68690</v>
      </c>
    </row>
    <row r="68693" spans="1:1" x14ac:dyDescent="0.25">
      <c r="A68693" t="s">
        <v>68691</v>
      </c>
    </row>
    <row r="68694" spans="1:1" x14ac:dyDescent="0.25">
      <c r="A68694" t="s">
        <v>68692</v>
      </c>
    </row>
    <row r="68695" spans="1:1" x14ac:dyDescent="0.25">
      <c r="A68695" t="s">
        <v>68693</v>
      </c>
    </row>
    <row r="68696" spans="1:1" x14ac:dyDescent="0.25">
      <c r="A68696" t="s">
        <v>68694</v>
      </c>
    </row>
    <row r="68697" spans="1:1" x14ac:dyDescent="0.25">
      <c r="A68697" t="s">
        <v>68695</v>
      </c>
    </row>
    <row r="68698" spans="1:1" x14ac:dyDescent="0.25">
      <c r="A68698" t="s">
        <v>68696</v>
      </c>
    </row>
    <row r="68699" spans="1:1" x14ac:dyDescent="0.25">
      <c r="A68699" t="s">
        <v>68697</v>
      </c>
    </row>
    <row r="68700" spans="1:1" x14ac:dyDescent="0.25">
      <c r="A68700" t="s">
        <v>68698</v>
      </c>
    </row>
    <row r="68701" spans="1:1" x14ac:dyDescent="0.25">
      <c r="A68701" t="s">
        <v>68699</v>
      </c>
    </row>
    <row r="68702" spans="1:1" x14ac:dyDescent="0.25">
      <c r="A68702" t="s">
        <v>68700</v>
      </c>
    </row>
    <row r="68703" spans="1:1" x14ac:dyDescent="0.25">
      <c r="A68703" t="s">
        <v>68701</v>
      </c>
    </row>
    <row r="68704" spans="1:1" x14ac:dyDescent="0.25">
      <c r="A68704" t="s">
        <v>68702</v>
      </c>
    </row>
    <row r="68705" spans="1:1" x14ac:dyDescent="0.25">
      <c r="A68705" t="s">
        <v>68703</v>
      </c>
    </row>
    <row r="68706" spans="1:1" x14ac:dyDescent="0.25">
      <c r="A68706" t="s">
        <v>68704</v>
      </c>
    </row>
    <row r="68707" spans="1:1" x14ac:dyDescent="0.25">
      <c r="A68707" t="s">
        <v>68705</v>
      </c>
    </row>
    <row r="68708" spans="1:1" x14ac:dyDescent="0.25">
      <c r="A68708" t="s">
        <v>68706</v>
      </c>
    </row>
    <row r="68709" spans="1:1" x14ac:dyDescent="0.25">
      <c r="A68709" t="s">
        <v>68707</v>
      </c>
    </row>
    <row r="68710" spans="1:1" x14ac:dyDescent="0.25">
      <c r="A68710" t="s">
        <v>68708</v>
      </c>
    </row>
    <row r="68711" spans="1:1" x14ac:dyDescent="0.25">
      <c r="A68711" t="s">
        <v>68709</v>
      </c>
    </row>
    <row r="68712" spans="1:1" x14ac:dyDescent="0.25">
      <c r="A68712" t="s">
        <v>68710</v>
      </c>
    </row>
    <row r="68713" spans="1:1" x14ac:dyDescent="0.25">
      <c r="A68713" t="s">
        <v>68711</v>
      </c>
    </row>
    <row r="68714" spans="1:1" x14ac:dyDescent="0.25">
      <c r="A68714" t="s">
        <v>68712</v>
      </c>
    </row>
    <row r="68715" spans="1:1" x14ac:dyDescent="0.25">
      <c r="A68715" t="s">
        <v>68713</v>
      </c>
    </row>
    <row r="68716" spans="1:1" x14ac:dyDescent="0.25">
      <c r="A68716" t="s">
        <v>68714</v>
      </c>
    </row>
    <row r="68717" spans="1:1" x14ac:dyDescent="0.25">
      <c r="A68717" t="s">
        <v>68715</v>
      </c>
    </row>
    <row r="68718" spans="1:1" x14ac:dyDescent="0.25">
      <c r="A68718" t="s">
        <v>68716</v>
      </c>
    </row>
    <row r="68719" spans="1:1" x14ac:dyDescent="0.25">
      <c r="A68719" t="s">
        <v>68717</v>
      </c>
    </row>
    <row r="68720" spans="1:1" x14ac:dyDescent="0.25">
      <c r="A68720" t="s">
        <v>68718</v>
      </c>
    </row>
    <row r="68721" spans="1:1" x14ac:dyDescent="0.25">
      <c r="A68721" t="s">
        <v>68719</v>
      </c>
    </row>
    <row r="68722" spans="1:1" x14ac:dyDescent="0.25">
      <c r="A68722" t="s">
        <v>68720</v>
      </c>
    </row>
    <row r="68723" spans="1:1" x14ac:dyDescent="0.25">
      <c r="A68723" t="s">
        <v>68721</v>
      </c>
    </row>
    <row r="68724" spans="1:1" x14ac:dyDescent="0.25">
      <c r="A68724" t="s">
        <v>68722</v>
      </c>
    </row>
    <row r="68725" spans="1:1" x14ac:dyDescent="0.25">
      <c r="A68725" t="s">
        <v>68723</v>
      </c>
    </row>
    <row r="68726" spans="1:1" x14ac:dyDescent="0.25">
      <c r="A68726" t="s">
        <v>68724</v>
      </c>
    </row>
    <row r="68727" spans="1:1" x14ac:dyDescent="0.25">
      <c r="A68727" t="s">
        <v>68725</v>
      </c>
    </row>
    <row r="68728" spans="1:1" x14ac:dyDescent="0.25">
      <c r="A68728" t="s">
        <v>68726</v>
      </c>
    </row>
    <row r="68729" spans="1:1" x14ac:dyDescent="0.25">
      <c r="A68729" t="s">
        <v>68727</v>
      </c>
    </row>
    <row r="68730" spans="1:1" x14ac:dyDescent="0.25">
      <c r="A68730" t="s">
        <v>68728</v>
      </c>
    </row>
    <row r="68731" spans="1:1" x14ac:dyDescent="0.25">
      <c r="A68731" t="s">
        <v>68729</v>
      </c>
    </row>
    <row r="68732" spans="1:1" x14ac:dyDescent="0.25">
      <c r="A68732" t="s">
        <v>68730</v>
      </c>
    </row>
    <row r="68733" spans="1:1" x14ac:dyDescent="0.25">
      <c r="A68733" t="s">
        <v>68731</v>
      </c>
    </row>
    <row r="68734" spans="1:1" x14ac:dyDescent="0.25">
      <c r="A68734" t="s">
        <v>68732</v>
      </c>
    </row>
    <row r="68735" spans="1:1" x14ac:dyDescent="0.25">
      <c r="A68735" t="s">
        <v>68733</v>
      </c>
    </row>
    <row r="68736" spans="1:1" x14ac:dyDescent="0.25">
      <c r="A68736" t="s">
        <v>68734</v>
      </c>
    </row>
    <row r="68737" spans="1:1" x14ac:dyDescent="0.25">
      <c r="A68737" t="s">
        <v>68735</v>
      </c>
    </row>
    <row r="68738" spans="1:1" x14ac:dyDescent="0.25">
      <c r="A68738" t="s">
        <v>68736</v>
      </c>
    </row>
    <row r="68739" spans="1:1" x14ac:dyDescent="0.25">
      <c r="A68739" t="s">
        <v>68737</v>
      </c>
    </row>
    <row r="68740" spans="1:1" x14ac:dyDescent="0.25">
      <c r="A68740" t="s">
        <v>68738</v>
      </c>
    </row>
    <row r="68741" spans="1:1" x14ac:dyDescent="0.25">
      <c r="A68741" t="s">
        <v>68739</v>
      </c>
    </row>
    <row r="68742" spans="1:1" x14ac:dyDescent="0.25">
      <c r="A68742" t="s">
        <v>68740</v>
      </c>
    </row>
    <row r="68743" spans="1:1" x14ac:dyDescent="0.25">
      <c r="A68743" t="s">
        <v>68741</v>
      </c>
    </row>
    <row r="68744" spans="1:1" x14ac:dyDescent="0.25">
      <c r="A68744" t="s">
        <v>68742</v>
      </c>
    </row>
    <row r="68745" spans="1:1" x14ac:dyDescent="0.25">
      <c r="A68745" t="s">
        <v>68743</v>
      </c>
    </row>
    <row r="68746" spans="1:1" x14ac:dyDescent="0.25">
      <c r="A68746" t="s">
        <v>68744</v>
      </c>
    </row>
    <row r="68747" spans="1:1" x14ac:dyDescent="0.25">
      <c r="A68747" t="s">
        <v>68745</v>
      </c>
    </row>
    <row r="68748" spans="1:1" x14ac:dyDescent="0.25">
      <c r="A68748" t="s">
        <v>68746</v>
      </c>
    </row>
    <row r="68749" spans="1:1" x14ac:dyDescent="0.25">
      <c r="A68749" t="s">
        <v>68747</v>
      </c>
    </row>
    <row r="68750" spans="1:1" x14ac:dyDescent="0.25">
      <c r="A68750" t="s">
        <v>68748</v>
      </c>
    </row>
    <row r="68751" spans="1:1" x14ac:dyDescent="0.25">
      <c r="A68751" t="s">
        <v>68749</v>
      </c>
    </row>
    <row r="68752" spans="1:1" x14ac:dyDescent="0.25">
      <c r="A68752" t="s">
        <v>68750</v>
      </c>
    </row>
    <row r="68753" spans="1:1" x14ac:dyDescent="0.25">
      <c r="A68753" t="s">
        <v>68751</v>
      </c>
    </row>
    <row r="68754" spans="1:1" x14ac:dyDescent="0.25">
      <c r="A68754" t="s">
        <v>68752</v>
      </c>
    </row>
    <row r="68755" spans="1:1" x14ac:dyDescent="0.25">
      <c r="A68755" t="s">
        <v>68753</v>
      </c>
    </row>
    <row r="68756" spans="1:1" x14ac:dyDescent="0.25">
      <c r="A68756" t="s">
        <v>68754</v>
      </c>
    </row>
    <row r="68757" spans="1:1" x14ac:dyDescent="0.25">
      <c r="A68757" t="s">
        <v>68755</v>
      </c>
    </row>
    <row r="68758" spans="1:1" x14ac:dyDescent="0.25">
      <c r="A68758" t="s">
        <v>68756</v>
      </c>
    </row>
    <row r="68759" spans="1:1" x14ac:dyDescent="0.25">
      <c r="A68759" t="s">
        <v>68757</v>
      </c>
    </row>
    <row r="68760" spans="1:1" x14ac:dyDescent="0.25">
      <c r="A68760" t="s">
        <v>68758</v>
      </c>
    </row>
    <row r="68761" spans="1:1" x14ac:dyDescent="0.25">
      <c r="A68761" t="s">
        <v>68759</v>
      </c>
    </row>
    <row r="68762" spans="1:1" x14ac:dyDescent="0.25">
      <c r="A68762" t="s">
        <v>68760</v>
      </c>
    </row>
    <row r="68763" spans="1:1" x14ac:dyDescent="0.25">
      <c r="A68763" t="s">
        <v>68761</v>
      </c>
    </row>
    <row r="68764" spans="1:1" x14ac:dyDescent="0.25">
      <c r="A68764" t="s">
        <v>68762</v>
      </c>
    </row>
    <row r="68765" spans="1:1" x14ac:dyDescent="0.25">
      <c r="A68765" t="s">
        <v>68763</v>
      </c>
    </row>
    <row r="68766" spans="1:1" x14ac:dyDescent="0.25">
      <c r="A68766" t="s">
        <v>68764</v>
      </c>
    </row>
    <row r="68767" spans="1:1" x14ac:dyDescent="0.25">
      <c r="A68767" t="s">
        <v>68765</v>
      </c>
    </row>
    <row r="68768" spans="1:1" x14ac:dyDescent="0.25">
      <c r="A68768" t="s">
        <v>68766</v>
      </c>
    </row>
    <row r="68769" spans="1:1" x14ac:dyDescent="0.25">
      <c r="A68769" t="s">
        <v>68767</v>
      </c>
    </row>
    <row r="68770" spans="1:1" x14ac:dyDescent="0.25">
      <c r="A68770" t="s">
        <v>68768</v>
      </c>
    </row>
    <row r="68771" spans="1:1" x14ac:dyDescent="0.25">
      <c r="A68771" t="s">
        <v>68769</v>
      </c>
    </row>
    <row r="68772" spans="1:1" x14ac:dyDescent="0.25">
      <c r="A68772" t="s">
        <v>68770</v>
      </c>
    </row>
    <row r="68773" spans="1:1" x14ac:dyDescent="0.25">
      <c r="A68773" t="s">
        <v>68771</v>
      </c>
    </row>
    <row r="68774" spans="1:1" x14ac:dyDescent="0.25">
      <c r="A68774" t="s">
        <v>68772</v>
      </c>
    </row>
    <row r="68775" spans="1:1" x14ac:dyDescent="0.25">
      <c r="A68775" t="s">
        <v>68773</v>
      </c>
    </row>
    <row r="68776" spans="1:1" x14ac:dyDescent="0.25">
      <c r="A68776" t="s">
        <v>68774</v>
      </c>
    </row>
    <row r="68777" spans="1:1" x14ac:dyDescent="0.25">
      <c r="A68777" t="s">
        <v>68775</v>
      </c>
    </row>
    <row r="68778" spans="1:1" x14ac:dyDescent="0.25">
      <c r="A68778" t="s">
        <v>68776</v>
      </c>
    </row>
    <row r="68779" spans="1:1" x14ac:dyDescent="0.25">
      <c r="A68779" t="s">
        <v>68777</v>
      </c>
    </row>
    <row r="68780" spans="1:1" x14ac:dyDescent="0.25">
      <c r="A68780" t="s">
        <v>68778</v>
      </c>
    </row>
    <row r="68781" spans="1:1" x14ac:dyDescent="0.25">
      <c r="A68781" t="s">
        <v>68779</v>
      </c>
    </row>
    <row r="68782" spans="1:1" x14ac:dyDescent="0.25">
      <c r="A68782" t="s">
        <v>68780</v>
      </c>
    </row>
    <row r="68783" spans="1:1" x14ac:dyDescent="0.25">
      <c r="A68783" t="s">
        <v>68781</v>
      </c>
    </row>
    <row r="68784" spans="1:1" x14ac:dyDescent="0.25">
      <c r="A68784" t="s">
        <v>68782</v>
      </c>
    </row>
    <row r="68785" spans="1:1" x14ac:dyDescent="0.25">
      <c r="A68785" t="s">
        <v>68783</v>
      </c>
    </row>
    <row r="68786" spans="1:1" x14ac:dyDescent="0.25">
      <c r="A68786" t="s">
        <v>68784</v>
      </c>
    </row>
    <row r="68787" spans="1:1" x14ac:dyDescent="0.25">
      <c r="A68787" t="s">
        <v>68785</v>
      </c>
    </row>
    <row r="68788" spans="1:1" x14ac:dyDescent="0.25">
      <c r="A68788" t="s">
        <v>68786</v>
      </c>
    </row>
    <row r="68789" spans="1:1" x14ac:dyDescent="0.25">
      <c r="A68789" t="s">
        <v>68787</v>
      </c>
    </row>
    <row r="68790" spans="1:1" x14ac:dyDescent="0.25">
      <c r="A68790" t="s">
        <v>68788</v>
      </c>
    </row>
    <row r="68791" spans="1:1" x14ac:dyDescent="0.25">
      <c r="A68791" t="s">
        <v>68789</v>
      </c>
    </row>
    <row r="68792" spans="1:1" x14ac:dyDescent="0.25">
      <c r="A68792" t="s">
        <v>68790</v>
      </c>
    </row>
    <row r="68793" spans="1:1" x14ac:dyDescent="0.25">
      <c r="A68793" t="s">
        <v>68791</v>
      </c>
    </row>
    <row r="68794" spans="1:1" x14ac:dyDescent="0.25">
      <c r="A68794" t="s">
        <v>68792</v>
      </c>
    </row>
    <row r="68795" spans="1:1" x14ac:dyDescent="0.25">
      <c r="A68795" t="s">
        <v>68793</v>
      </c>
    </row>
    <row r="68796" spans="1:1" x14ac:dyDescent="0.25">
      <c r="A68796" t="s">
        <v>68794</v>
      </c>
    </row>
    <row r="68797" spans="1:1" x14ac:dyDescent="0.25">
      <c r="A68797" t="s">
        <v>68795</v>
      </c>
    </row>
    <row r="68798" spans="1:1" x14ac:dyDescent="0.25">
      <c r="A68798" t="s">
        <v>68796</v>
      </c>
    </row>
    <row r="68799" spans="1:1" x14ac:dyDescent="0.25">
      <c r="A68799" t="s">
        <v>68797</v>
      </c>
    </row>
    <row r="68800" spans="1:1" x14ac:dyDescent="0.25">
      <c r="A68800" t="s">
        <v>68798</v>
      </c>
    </row>
    <row r="68801" spans="1:1" x14ac:dyDescent="0.25">
      <c r="A68801" t="s">
        <v>68799</v>
      </c>
    </row>
    <row r="68802" spans="1:1" x14ac:dyDescent="0.25">
      <c r="A68802" t="s">
        <v>68800</v>
      </c>
    </row>
    <row r="68803" spans="1:1" x14ac:dyDescent="0.25">
      <c r="A68803" t="s">
        <v>68801</v>
      </c>
    </row>
    <row r="68804" spans="1:1" x14ac:dyDescent="0.25">
      <c r="A68804" t="s">
        <v>68802</v>
      </c>
    </row>
    <row r="68805" spans="1:1" x14ac:dyDescent="0.25">
      <c r="A68805" t="s">
        <v>68803</v>
      </c>
    </row>
    <row r="68806" spans="1:1" x14ac:dyDescent="0.25">
      <c r="A68806" t="s">
        <v>68804</v>
      </c>
    </row>
    <row r="68807" spans="1:1" x14ac:dyDescent="0.25">
      <c r="A68807" t="s">
        <v>68805</v>
      </c>
    </row>
    <row r="68808" spans="1:1" x14ac:dyDescent="0.25">
      <c r="A68808" t="s">
        <v>68806</v>
      </c>
    </row>
    <row r="68809" spans="1:1" x14ac:dyDescent="0.25">
      <c r="A68809" t="s">
        <v>68807</v>
      </c>
    </row>
    <row r="68810" spans="1:1" x14ac:dyDescent="0.25">
      <c r="A68810" t="s">
        <v>68808</v>
      </c>
    </row>
    <row r="68811" spans="1:1" x14ac:dyDescent="0.25">
      <c r="A68811" t="s">
        <v>68809</v>
      </c>
    </row>
    <row r="68812" spans="1:1" x14ac:dyDescent="0.25">
      <c r="A68812" t="s">
        <v>68810</v>
      </c>
    </row>
    <row r="68813" spans="1:1" x14ac:dyDescent="0.25">
      <c r="A68813" t="s">
        <v>68811</v>
      </c>
    </row>
    <row r="68814" spans="1:1" x14ac:dyDescent="0.25">
      <c r="A68814" t="s">
        <v>68812</v>
      </c>
    </row>
    <row r="68815" spans="1:1" x14ac:dyDescent="0.25">
      <c r="A68815" t="s">
        <v>68813</v>
      </c>
    </row>
    <row r="68816" spans="1:1" x14ac:dyDescent="0.25">
      <c r="A68816" t="s">
        <v>68814</v>
      </c>
    </row>
    <row r="68817" spans="1:1" x14ac:dyDescent="0.25">
      <c r="A68817" t="s">
        <v>68815</v>
      </c>
    </row>
    <row r="68818" spans="1:1" x14ac:dyDescent="0.25">
      <c r="A68818" t="s">
        <v>68816</v>
      </c>
    </row>
    <row r="68819" spans="1:1" x14ac:dyDescent="0.25">
      <c r="A68819" t="s">
        <v>68817</v>
      </c>
    </row>
    <row r="68820" spans="1:1" x14ac:dyDescent="0.25">
      <c r="A68820" t="s">
        <v>68818</v>
      </c>
    </row>
    <row r="68821" spans="1:1" x14ac:dyDescent="0.25">
      <c r="A68821" t="s">
        <v>68819</v>
      </c>
    </row>
    <row r="68822" spans="1:1" x14ac:dyDescent="0.25">
      <c r="A68822" t="s">
        <v>68820</v>
      </c>
    </row>
    <row r="68823" spans="1:1" x14ac:dyDescent="0.25">
      <c r="A68823" t="s">
        <v>68821</v>
      </c>
    </row>
    <row r="68824" spans="1:1" x14ac:dyDescent="0.25">
      <c r="A68824" t="s">
        <v>68822</v>
      </c>
    </row>
    <row r="68825" spans="1:1" x14ac:dyDescent="0.25">
      <c r="A68825" t="s">
        <v>68823</v>
      </c>
    </row>
    <row r="68826" spans="1:1" x14ac:dyDescent="0.25">
      <c r="A68826" t="s">
        <v>68824</v>
      </c>
    </row>
    <row r="68827" spans="1:1" x14ac:dyDescent="0.25">
      <c r="A68827" t="s">
        <v>68825</v>
      </c>
    </row>
    <row r="68828" spans="1:1" x14ac:dyDescent="0.25">
      <c r="A68828" t="s">
        <v>68826</v>
      </c>
    </row>
    <row r="68829" spans="1:1" x14ac:dyDescent="0.25">
      <c r="A68829" t="s">
        <v>68827</v>
      </c>
    </row>
    <row r="68830" spans="1:1" x14ac:dyDescent="0.25">
      <c r="A68830" t="s">
        <v>68828</v>
      </c>
    </row>
    <row r="68831" spans="1:1" x14ac:dyDescent="0.25">
      <c r="A68831" t="s">
        <v>68829</v>
      </c>
    </row>
    <row r="68832" spans="1:1" x14ac:dyDescent="0.25">
      <c r="A68832" t="s">
        <v>68830</v>
      </c>
    </row>
    <row r="68833" spans="1:1" x14ac:dyDescent="0.25">
      <c r="A68833" t="s">
        <v>68831</v>
      </c>
    </row>
    <row r="68834" spans="1:1" x14ac:dyDescent="0.25">
      <c r="A68834" t="s">
        <v>68832</v>
      </c>
    </row>
    <row r="68835" spans="1:1" x14ac:dyDescent="0.25">
      <c r="A68835" t="s">
        <v>68833</v>
      </c>
    </row>
    <row r="68836" spans="1:1" x14ac:dyDescent="0.25">
      <c r="A68836" t="s">
        <v>68834</v>
      </c>
    </row>
    <row r="68837" spans="1:1" x14ac:dyDescent="0.25">
      <c r="A68837" t="s">
        <v>68835</v>
      </c>
    </row>
    <row r="68838" spans="1:1" x14ac:dyDescent="0.25">
      <c r="A68838" t="s">
        <v>68836</v>
      </c>
    </row>
    <row r="68839" spans="1:1" x14ac:dyDescent="0.25">
      <c r="A68839" t="s">
        <v>68837</v>
      </c>
    </row>
    <row r="68840" spans="1:1" x14ac:dyDescent="0.25">
      <c r="A68840" t="s">
        <v>68838</v>
      </c>
    </row>
    <row r="68841" spans="1:1" x14ac:dyDescent="0.25">
      <c r="A68841" t="s">
        <v>68839</v>
      </c>
    </row>
    <row r="68842" spans="1:1" x14ac:dyDescent="0.25">
      <c r="A68842" t="s">
        <v>68840</v>
      </c>
    </row>
    <row r="68843" spans="1:1" x14ac:dyDescent="0.25">
      <c r="A68843" t="s">
        <v>68841</v>
      </c>
    </row>
    <row r="68844" spans="1:1" x14ac:dyDescent="0.25">
      <c r="A68844" t="s">
        <v>68842</v>
      </c>
    </row>
    <row r="68845" spans="1:1" x14ac:dyDescent="0.25">
      <c r="A68845" t="s">
        <v>68843</v>
      </c>
    </row>
    <row r="68846" spans="1:1" x14ac:dyDescent="0.25">
      <c r="A68846" t="s">
        <v>68844</v>
      </c>
    </row>
    <row r="68847" spans="1:1" x14ac:dyDescent="0.25">
      <c r="A68847" t="s">
        <v>68845</v>
      </c>
    </row>
    <row r="68848" spans="1:1" x14ac:dyDescent="0.25">
      <c r="A68848" t="s">
        <v>68846</v>
      </c>
    </row>
    <row r="68849" spans="1:1" x14ac:dyDescent="0.25">
      <c r="A68849" t="s">
        <v>68847</v>
      </c>
    </row>
    <row r="68850" spans="1:1" x14ac:dyDescent="0.25">
      <c r="A68850" t="s">
        <v>68848</v>
      </c>
    </row>
    <row r="68851" spans="1:1" x14ac:dyDescent="0.25">
      <c r="A68851" t="s">
        <v>68849</v>
      </c>
    </row>
    <row r="68852" spans="1:1" x14ac:dyDescent="0.25">
      <c r="A68852" t="s">
        <v>68850</v>
      </c>
    </row>
    <row r="68853" spans="1:1" x14ac:dyDescent="0.25">
      <c r="A68853" t="s">
        <v>68851</v>
      </c>
    </row>
    <row r="68854" spans="1:1" x14ac:dyDescent="0.25">
      <c r="A68854" t="s">
        <v>68852</v>
      </c>
    </row>
    <row r="68855" spans="1:1" x14ac:dyDescent="0.25">
      <c r="A68855" t="s">
        <v>68853</v>
      </c>
    </row>
    <row r="68856" spans="1:1" x14ac:dyDescent="0.25">
      <c r="A68856" t="s">
        <v>68854</v>
      </c>
    </row>
    <row r="68857" spans="1:1" x14ac:dyDescent="0.25">
      <c r="A68857" t="s">
        <v>68855</v>
      </c>
    </row>
    <row r="68858" spans="1:1" x14ac:dyDescent="0.25">
      <c r="A68858" t="s">
        <v>68856</v>
      </c>
    </row>
    <row r="68859" spans="1:1" x14ac:dyDescent="0.25">
      <c r="A68859" t="s">
        <v>68857</v>
      </c>
    </row>
    <row r="68860" spans="1:1" x14ac:dyDescent="0.25">
      <c r="A68860" t="s">
        <v>68858</v>
      </c>
    </row>
    <row r="68861" spans="1:1" x14ac:dyDescent="0.25">
      <c r="A68861" t="s">
        <v>68859</v>
      </c>
    </row>
    <row r="68862" spans="1:1" x14ac:dyDescent="0.25">
      <c r="A68862" t="s">
        <v>68860</v>
      </c>
    </row>
    <row r="68863" spans="1:1" x14ac:dyDescent="0.25">
      <c r="A68863" t="s">
        <v>68861</v>
      </c>
    </row>
    <row r="68864" spans="1:1" x14ac:dyDescent="0.25">
      <c r="A68864" t="s">
        <v>68862</v>
      </c>
    </row>
    <row r="68865" spans="1:1" x14ac:dyDescent="0.25">
      <c r="A68865" t="s">
        <v>68863</v>
      </c>
    </row>
    <row r="68866" spans="1:1" x14ac:dyDescent="0.25">
      <c r="A68866" t="s">
        <v>68864</v>
      </c>
    </row>
    <row r="68867" spans="1:1" x14ac:dyDescent="0.25">
      <c r="A68867" t="s">
        <v>68865</v>
      </c>
    </row>
    <row r="68868" spans="1:1" x14ac:dyDescent="0.25">
      <c r="A68868" t="s">
        <v>68866</v>
      </c>
    </row>
    <row r="68869" spans="1:1" x14ac:dyDescent="0.25">
      <c r="A68869" t="s">
        <v>68867</v>
      </c>
    </row>
    <row r="68870" spans="1:1" x14ac:dyDescent="0.25">
      <c r="A68870" t="s">
        <v>68868</v>
      </c>
    </row>
    <row r="68871" spans="1:1" x14ac:dyDescent="0.25">
      <c r="A68871" t="s">
        <v>68869</v>
      </c>
    </row>
    <row r="68872" spans="1:1" x14ac:dyDescent="0.25">
      <c r="A68872" t="s">
        <v>68870</v>
      </c>
    </row>
    <row r="68873" spans="1:1" x14ac:dyDescent="0.25">
      <c r="A68873" t="s">
        <v>68871</v>
      </c>
    </row>
    <row r="68874" spans="1:1" x14ac:dyDescent="0.25">
      <c r="A68874" t="s">
        <v>68872</v>
      </c>
    </row>
    <row r="68875" spans="1:1" x14ac:dyDescent="0.25">
      <c r="A68875" t="s">
        <v>68873</v>
      </c>
    </row>
    <row r="68876" spans="1:1" x14ac:dyDescent="0.25">
      <c r="A68876" t="s">
        <v>68874</v>
      </c>
    </row>
    <row r="68877" spans="1:1" x14ac:dyDescent="0.25">
      <c r="A68877" t="s">
        <v>68875</v>
      </c>
    </row>
    <row r="68878" spans="1:1" x14ac:dyDescent="0.25">
      <c r="A68878" t="s">
        <v>68876</v>
      </c>
    </row>
    <row r="68879" spans="1:1" x14ac:dyDescent="0.25">
      <c r="A68879" t="s">
        <v>68877</v>
      </c>
    </row>
    <row r="68880" spans="1:1" x14ac:dyDescent="0.25">
      <c r="A68880" t="s">
        <v>68878</v>
      </c>
    </row>
    <row r="68881" spans="1:1" x14ac:dyDescent="0.25">
      <c r="A68881" t="s">
        <v>68879</v>
      </c>
    </row>
    <row r="68882" spans="1:1" x14ac:dyDescent="0.25">
      <c r="A68882" t="s">
        <v>68880</v>
      </c>
    </row>
    <row r="68883" spans="1:1" x14ac:dyDescent="0.25">
      <c r="A68883" t="s">
        <v>68881</v>
      </c>
    </row>
    <row r="68884" spans="1:1" x14ac:dyDescent="0.25">
      <c r="A68884" t="s">
        <v>68882</v>
      </c>
    </row>
    <row r="68885" spans="1:1" x14ac:dyDescent="0.25">
      <c r="A68885" t="s">
        <v>68883</v>
      </c>
    </row>
    <row r="68886" spans="1:1" x14ac:dyDescent="0.25">
      <c r="A68886" t="s">
        <v>68884</v>
      </c>
    </row>
    <row r="68887" spans="1:1" x14ac:dyDescent="0.25">
      <c r="A68887" t="s">
        <v>68885</v>
      </c>
    </row>
    <row r="68888" spans="1:1" x14ac:dyDescent="0.25">
      <c r="A68888" t="s">
        <v>68886</v>
      </c>
    </row>
    <row r="68889" spans="1:1" x14ac:dyDescent="0.25">
      <c r="A68889" t="s">
        <v>68887</v>
      </c>
    </row>
    <row r="68890" spans="1:1" x14ac:dyDescent="0.25">
      <c r="A68890" t="s">
        <v>68888</v>
      </c>
    </row>
    <row r="68891" spans="1:1" x14ac:dyDescent="0.25">
      <c r="A68891" t="s">
        <v>68889</v>
      </c>
    </row>
    <row r="68892" spans="1:1" x14ac:dyDescent="0.25">
      <c r="A68892" t="s">
        <v>68890</v>
      </c>
    </row>
    <row r="68893" spans="1:1" x14ac:dyDescent="0.25">
      <c r="A68893" t="s">
        <v>68891</v>
      </c>
    </row>
    <row r="68894" spans="1:1" x14ac:dyDescent="0.25">
      <c r="A68894" t="s">
        <v>68892</v>
      </c>
    </row>
    <row r="68895" spans="1:1" x14ac:dyDescent="0.25">
      <c r="A68895" t="s">
        <v>68893</v>
      </c>
    </row>
    <row r="68896" spans="1:1" x14ac:dyDescent="0.25">
      <c r="A68896" t="s">
        <v>68894</v>
      </c>
    </row>
    <row r="68897" spans="1:1" x14ac:dyDescent="0.25">
      <c r="A68897" t="s">
        <v>68895</v>
      </c>
    </row>
    <row r="68898" spans="1:1" x14ac:dyDescent="0.25">
      <c r="A68898" t="s">
        <v>68896</v>
      </c>
    </row>
    <row r="68899" spans="1:1" x14ac:dyDescent="0.25">
      <c r="A68899" t="s">
        <v>68897</v>
      </c>
    </row>
    <row r="68900" spans="1:1" x14ac:dyDescent="0.25">
      <c r="A68900" t="s">
        <v>68898</v>
      </c>
    </row>
    <row r="68901" spans="1:1" x14ac:dyDescent="0.25">
      <c r="A68901" t="s">
        <v>68899</v>
      </c>
    </row>
    <row r="68902" spans="1:1" x14ac:dyDescent="0.25">
      <c r="A68902" t="s">
        <v>68900</v>
      </c>
    </row>
    <row r="68903" spans="1:1" x14ac:dyDescent="0.25">
      <c r="A68903" t="s">
        <v>68901</v>
      </c>
    </row>
    <row r="68904" spans="1:1" x14ac:dyDescent="0.25">
      <c r="A68904" t="s">
        <v>68902</v>
      </c>
    </row>
    <row r="68905" spans="1:1" x14ac:dyDescent="0.25">
      <c r="A68905" t="s">
        <v>68903</v>
      </c>
    </row>
    <row r="68906" spans="1:1" x14ac:dyDescent="0.25">
      <c r="A68906" t="s">
        <v>68904</v>
      </c>
    </row>
    <row r="68907" spans="1:1" x14ac:dyDescent="0.25">
      <c r="A68907" t="s">
        <v>68905</v>
      </c>
    </row>
    <row r="68908" spans="1:1" x14ac:dyDescent="0.25">
      <c r="A68908" t="s">
        <v>68906</v>
      </c>
    </row>
    <row r="68909" spans="1:1" x14ac:dyDescent="0.25">
      <c r="A68909" t="s">
        <v>68907</v>
      </c>
    </row>
    <row r="68910" spans="1:1" x14ac:dyDescent="0.25">
      <c r="A68910" t="s">
        <v>68908</v>
      </c>
    </row>
    <row r="68911" spans="1:1" x14ac:dyDescent="0.25">
      <c r="A68911" t="s">
        <v>68909</v>
      </c>
    </row>
    <row r="68912" spans="1:1" x14ac:dyDescent="0.25">
      <c r="A68912" t="s">
        <v>68910</v>
      </c>
    </row>
    <row r="68913" spans="1:1" x14ac:dyDescent="0.25">
      <c r="A68913" t="s">
        <v>68911</v>
      </c>
    </row>
    <row r="68914" spans="1:1" x14ac:dyDescent="0.25">
      <c r="A68914" t="s">
        <v>68912</v>
      </c>
    </row>
    <row r="68915" spans="1:1" x14ac:dyDescent="0.25">
      <c r="A68915" t="s">
        <v>68913</v>
      </c>
    </row>
    <row r="68916" spans="1:1" x14ac:dyDescent="0.25">
      <c r="A68916" t="s">
        <v>68914</v>
      </c>
    </row>
    <row r="68917" spans="1:1" x14ac:dyDescent="0.25">
      <c r="A68917" t="s">
        <v>68915</v>
      </c>
    </row>
    <row r="68918" spans="1:1" x14ac:dyDescent="0.25">
      <c r="A68918" t="s">
        <v>68916</v>
      </c>
    </row>
    <row r="68919" spans="1:1" x14ac:dyDescent="0.25">
      <c r="A68919" t="s">
        <v>68917</v>
      </c>
    </row>
    <row r="68920" spans="1:1" x14ac:dyDescent="0.25">
      <c r="A68920" t="s">
        <v>68918</v>
      </c>
    </row>
    <row r="68921" spans="1:1" x14ac:dyDescent="0.25">
      <c r="A68921" t="s">
        <v>68919</v>
      </c>
    </row>
    <row r="68922" spans="1:1" x14ac:dyDescent="0.25">
      <c r="A68922" t="s">
        <v>68920</v>
      </c>
    </row>
    <row r="68923" spans="1:1" x14ac:dyDescent="0.25">
      <c r="A68923" t="s">
        <v>68921</v>
      </c>
    </row>
    <row r="68924" spans="1:1" x14ac:dyDescent="0.25">
      <c r="A68924" t="s">
        <v>68922</v>
      </c>
    </row>
    <row r="68925" spans="1:1" x14ac:dyDescent="0.25">
      <c r="A68925" t="s">
        <v>68923</v>
      </c>
    </row>
    <row r="68926" spans="1:1" x14ac:dyDescent="0.25">
      <c r="A68926" t="s">
        <v>68924</v>
      </c>
    </row>
    <row r="68927" spans="1:1" x14ac:dyDescent="0.25">
      <c r="A68927" t="s">
        <v>68925</v>
      </c>
    </row>
    <row r="68928" spans="1:1" x14ac:dyDescent="0.25">
      <c r="A68928" t="s">
        <v>68926</v>
      </c>
    </row>
    <row r="68929" spans="1:1" x14ac:dyDescent="0.25">
      <c r="A68929" t="s">
        <v>68927</v>
      </c>
    </row>
    <row r="68930" spans="1:1" x14ac:dyDescent="0.25">
      <c r="A68930" t="s">
        <v>68928</v>
      </c>
    </row>
    <row r="68931" spans="1:1" x14ac:dyDescent="0.25">
      <c r="A68931" t="s">
        <v>68929</v>
      </c>
    </row>
    <row r="68932" spans="1:1" x14ac:dyDescent="0.25">
      <c r="A68932" t="s">
        <v>68930</v>
      </c>
    </row>
    <row r="68933" spans="1:1" x14ac:dyDescent="0.25">
      <c r="A68933" t="s">
        <v>68931</v>
      </c>
    </row>
    <row r="68934" spans="1:1" x14ac:dyDescent="0.25">
      <c r="A68934" t="s">
        <v>68932</v>
      </c>
    </row>
    <row r="68935" spans="1:1" x14ac:dyDescent="0.25">
      <c r="A68935" t="s">
        <v>68933</v>
      </c>
    </row>
    <row r="68936" spans="1:1" x14ac:dyDescent="0.25">
      <c r="A68936" t="s">
        <v>68934</v>
      </c>
    </row>
    <row r="68937" spans="1:1" x14ac:dyDescent="0.25">
      <c r="A68937" t="s">
        <v>68935</v>
      </c>
    </row>
    <row r="68938" spans="1:1" x14ac:dyDescent="0.25">
      <c r="A68938" t="s">
        <v>68936</v>
      </c>
    </row>
    <row r="68939" spans="1:1" x14ac:dyDescent="0.25">
      <c r="A68939" t="s">
        <v>68937</v>
      </c>
    </row>
    <row r="68940" spans="1:1" x14ac:dyDescent="0.25">
      <c r="A68940" t="s">
        <v>68938</v>
      </c>
    </row>
    <row r="68941" spans="1:1" x14ac:dyDescent="0.25">
      <c r="A68941" t="s">
        <v>68939</v>
      </c>
    </row>
    <row r="68942" spans="1:1" x14ac:dyDescent="0.25">
      <c r="A68942" t="s">
        <v>68940</v>
      </c>
    </row>
    <row r="68943" spans="1:1" x14ac:dyDescent="0.25">
      <c r="A68943" t="s">
        <v>68941</v>
      </c>
    </row>
    <row r="68944" spans="1:1" x14ac:dyDescent="0.25">
      <c r="A68944" t="s">
        <v>68942</v>
      </c>
    </row>
    <row r="68945" spans="1:1" x14ac:dyDescent="0.25">
      <c r="A68945" t="s">
        <v>68943</v>
      </c>
    </row>
    <row r="68946" spans="1:1" x14ac:dyDescent="0.25">
      <c r="A68946" t="s">
        <v>68944</v>
      </c>
    </row>
    <row r="68947" spans="1:1" x14ac:dyDescent="0.25">
      <c r="A68947" t="s">
        <v>68945</v>
      </c>
    </row>
    <row r="68948" spans="1:1" x14ac:dyDescent="0.25">
      <c r="A68948" t="s">
        <v>68946</v>
      </c>
    </row>
    <row r="68949" spans="1:1" x14ac:dyDescent="0.25">
      <c r="A68949" t="s">
        <v>68947</v>
      </c>
    </row>
    <row r="68950" spans="1:1" x14ac:dyDescent="0.25">
      <c r="A68950" t="s">
        <v>68948</v>
      </c>
    </row>
    <row r="68951" spans="1:1" x14ac:dyDescent="0.25">
      <c r="A68951" t="s">
        <v>68949</v>
      </c>
    </row>
    <row r="68952" spans="1:1" x14ac:dyDescent="0.25">
      <c r="A68952" t="s">
        <v>68950</v>
      </c>
    </row>
    <row r="68953" spans="1:1" x14ac:dyDescent="0.25">
      <c r="A68953" t="s">
        <v>68951</v>
      </c>
    </row>
    <row r="68954" spans="1:1" x14ac:dyDescent="0.25">
      <c r="A68954" t="s">
        <v>68952</v>
      </c>
    </row>
    <row r="68955" spans="1:1" x14ac:dyDescent="0.25">
      <c r="A68955" t="s">
        <v>68953</v>
      </c>
    </row>
    <row r="68956" spans="1:1" x14ac:dyDescent="0.25">
      <c r="A68956" t="s">
        <v>68954</v>
      </c>
    </row>
    <row r="68957" spans="1:1" x14ac:dyDescent="0.25">
      <c r="A68957" t="s">
        <v>68955</v>
      </c>
    </row>
    <row r="68958" spans="1:1" x14ac:dyDescent="0.25">
      <c r="A68958" t="s">
        <v>68956</v>
      </c>
    </row>
    <row r="68959" spans="1:1" x14ac:dyDescent="0.25">
      <c r="A68959" t="s">
        <v>68957</v>
      </c>
    </row>
    <row r="68960" spans="1:1" x14ac:dyDescent="0.25">
      <c r="A68960" t="s">
        <v>68958</v>
      </c>
    </row>
    <row r="68961" spans="1:1" x14ac:dyDescent="0.25">
      <c r="A68961" t="s">
        <v>68959</v>
      </c>
    </row>
    <row r="68962" spans="1:1" x14ac:dyDescent="0.25">
      <c r="A68962" t="s">
        <v>68960</v>
      </c>
    </row>
    <row r="68963" spans="1:1" x14ac:dyDescent="0.25">
      <c r="A68963" t="s">
        <v>68961</v>
      </c>
    </row>
    <row r="68964" spans="1:1" x14ac:dyDescent="0.25">
      <c r="A68964" t="s">
        <v>68962</v>
      </c>
    </row>
    <row r="68965" spans="1:1" x14ac:dyDescent="0.25">
      <c r="A68965" t="s">
        <v>68963</v>
      </c>
    </row>
    <row r="68966" spans="1:1" x14ac:dyDescent="0.25">
      <c r="A68966" t="s">
        <v>68964</v>
      </c>
    </row>
    <row r="68967" spans="1:1" x14ac:dyDescent="0.25">
      <c r="A68967" t="s">
        <v>68965</v>
      </c>
    </row>
    <row r="68968" spans="1:1" x14ac:dyDescent="0.25">
      <c r="A68968" t="s">
        <v>68966</v>
      </c>
    </row>
    <row r="68969" spans="1:1" x14ac:dyDescent="0.25">
      <c r="A68969" t="s">
        <v>68967</v>
      </c>
    </row>
    <row r="68970" spans="1:1" x14ac:dyDescent="0.25">
      <c r="A68970" t="s">
        <v>68968</v>
      </c>
    </row>
    <row r="68971" spans="1:1" x14ac:dyDescent="0.25">
      <c r="A68971" t="s">
        <v>68969</v>
      </c>
    </row>
    <row r="68972" spans="1:1" x14ac:dyDescent="0.25">
      <c r="A68972" t="s">
        <v>68970</v>
      </c>
    </row>
    <row r="68973" spans="1:1" x14ac:dyDescent="0.25">
      <c r="A68973" t="s">
        <v>68971</v>
      </c>
    </row>
    <row r="68974" spans="1:1" x14ac:dyDescent="0.25">
      <c r="A68974" t="s">
        <v>68972</v>
      </c>
    </row>
    <row r="68975" spans="1:1" x14ac:dyDescent="0.25">
      <c r="A68975" t="s">
        <v>68973</v>
      </c>
    </row>
    <row r="68976" spans="1:1" x14ac:dyDescent="0.25">
      <c r="A68976" t="s">
        <v>68974</v>
      </c>
    </row>
    <row r="68977" spans="1:1" x14ac:dyDescent="0.25">
      <c r="A68977" t="s">
        <v>68975</v>
      </c>
    </row>
    <row r="68978" spans="1:1" x14ac:dyDescent="0.25">
      <c r="A68978" t="s">
        <v>68976</v>
      </c>
    </row>
    <row r="68979" spans="1:1" x14ac:dyDescent="0.25">
      <c r="A68979" t="s">
        <v>68977</v>
      </c>
    </row>
    <row r="68980" spans="1:1" x14ac:dyDescent="0.25">
      <c r="A68980" t="s">
        <v>68978</v>
      </c>
    </row>
    <row r="68981" spans="1:1" x14ac:dyDescent="0.25">
      <c r="A68981" t="s">
        <v>68979</v>
      </c>
    </row>
    <row r="68982" spans="1:1" x14ac:dyDescent="0.25">
      <c r="A68982" t="s">
        <v>68980</v>
      </c>
    </row>
    <row r="68983" spans="1:1" x14ac:dyDescent="0.25">
      <c r="A68983" t="s">
        <v>68981</v>
      </c>
    </row>
    <row r="68984" spans="1:1" x14ac:dyDescent="0.25">
      <c r="A68984" t="s">
        <v>68982</v>
      </c>
    </row>
    <row r="68985" spans="1:1" x14ac:dyDescent="0.25">
      <c r="A68985" t="s">
        <v>68983</v>
      </c>
    </row>
    <row r="68986" spans="1:1" x14ac:dyDescent="0.25">
      <c r="A68986" t="s">
        <v>68984</v>
      </c>
    </row>
    <row r="68987" spans="1:1" x14ac:dyDescent="0.25">
      <c r="A68987" t="s">
        <v>68985</v>
      </c>
    </row>
    <row r="68988" spans="1:1" x14ac:dyDescent="0.25">
      <c r="A68988" t="s">
        <v>68986</v>
      </c>
    </row>
    <row r="68989" spans="1:1" x14ac:dyDescent="0.25">
      <c r="A68989" t="s">
        <v>68987</v>
      </c>
    </row>
    <row r="68990" spans="1:1" x14ac:dyDescent="0.25">
      <c r="A68990" t="s">
        <v>68988</v>
      </c>
    </row>
    <row r="68991" spans="1:1" x14ac:dyDescent="0.25">
      <c r="A68991" t="s">
        <v>68989</v>
      </c>
    </row>
    <row r="68992" spans="1:1" x14ac:dyDescent="0.25">
      <c r="A68992" t="s">
        <v>68990</v>
      </c>
    </row>
    <row r="68993" spans="1:1" x14ac:dyDescent="0.25">
      <c r="A68993" t="s">
        <v>68991</v>
      </c>
    </row>
    <row r="68994" spans="1:1" x14ac:dyDescent="0.25">
      <c r="A68994" t="s">
        <v>68992</v>
      </c>
    </row>
    <row r="68995" spans="1:1" x14ac:dyDescent="0.25">
      <c r="A68995" t="s">
        <v>68993</v>
      </c>
    </row>
    <row r="68996" spans="1:1" x14ac:dyDescent="0.25">
      <c r="A68996" t="s">
        <v>68994</v>
      </c>
    </row>
    <row r="68997" spans="1:1" x14ac:dyDescent="0.25">
      <c r="A68997" t="s">
        <v>68995</v>
      </c>
    </row>
    <row r="68998" spans="1:1" x14ac:dyDescent="0.25">
      <c r="A68998" t="s">
        <v>68996</v>
      </c>
    </row>
    <row r="68999" spans="1:1" x14ac:dyDescent="0.25">
      <c r="A68999" t="s">
        <v>68997</v>
      </c>
    </row>
    <row r="69000" spans="1:1" x14ac:dyDescent="0.25">
      <c r="A69000" t="s">
        <v>68998</v>
      </c>
    </row>
    <row r="69001" spans="1:1" x14ac:dyDescent="0.25">
      <c r="A69001" t="s">
        <v>68999</v>
      </c>
    </row>
    <row r="69002" spans="1:1" x14ac:dyDescent="0.25">
      <c r="A69002" t="s">
        <v>69000</v>
      </c>
    </row>
    <row r="69003" spans="1:1" x14ac:dyDescent="0.25">
      <c r="A69003" t="s">
        <v>69001</v>
      </c>
    </row>
    <row r="69004" spans="1:1" x14ac:dyDescent="0.25">
      <c r="A69004" t="s">
        <v>69002</v>
      </c>
    </row>
    <row r="69005" spans="1:1" x14ac:dyDescent="0.25">
      <c r="A69005" t="s">
        <v>69003</v>
      </c>
    </row>
    <row r="69006" spans="1:1" x14ac:dyDescent="0.25">
      <c r="A69006" t="s">
        <v>69004</v>
      </c>
    </row>
    <row r="69007" spans="1:1" x14ac:dyDescent="0.25">
      <c r="A69007" t="s">
        <v>69005</v>
      </c>
    </row>
    <row r="69008" spans="1:1" x14ac:dyDescent="0.25">
      <c r="A69008" t="s">
        <v>69006</v>
      </c>
    </row>
    <row r="69009" spans="1:1" x14ac:dyDescent="0.25">
      <c r="A69009" t="s">
        <v>69007</v>
      </c>
    </row>
    <row r="69010" spans="1:1" x14ac:dyDescent="0.25">
      <c r="A69010" t="s">
        <v>69008</v>
      </c>
    </row>
    <row r="69011" spans="1:1" x14ac:dyDescent="0.25">
      <c r="A69011" t="s">
        <v>69009</v>
      </c>
    </row>
    <row r="69012" spans="1:1" x14ac:dyDescent="0.25">
      <c r="A69012" t="s">
        <v>69010</v>
      </c>
    </row>
    <row r="69013" spans="1:1" x14ac:dyDescent="0.25">
      <c r="A69013" t="s">
        <v>69011</v>
      </c>
    </row>
    <row r="69014" spans="1:1" x14ac:dyDescent="0.25">
      <c r="A69014" t="s">
        <v>69012</v>
      </c>
    </row>
    <row r="69015" spans="1:1" x14ac:dyDescent="0.25">
      <c r="A69015" t="s">
        <v>69013</v>
      </c>
    </row>
    <row r="69016" spans="1:1" x14ac:dyDescent="0.25">
      <c r="A69016" t="s">
        <v>69014</v>
      </c>
    </row>
    <row r="69017" spans="1:1" x14ac:dyDescent="0.25">
      <c r="A69017" t="s">
        <v>69015</v>
      </c>
    </row>
    <row r="69018" spans="1:1" x14ac:dyDescent="0.25">
      <c r="A69018" t="s">
        <v>69016</v>
      </c>
    </row>
    <row r="69019" spans="1:1" x14ac:dyDescent="0.25">
      <c r="A69019" t="s">
        <v>69017</v>
      </c>
    </row>
    <row r="69020" spans="1:1" x14ac:dyDescent="0.25">
      <c r="A69020" t="s">
        <v>69018</v>
      </c>
    </row>
    <row r="69021" spans="1:1" x14ac:dyDescent="0.25">
      <c r="A69021" t="s">
        <v>69019</v>
      </c>
    </row>
    <row r="69022" spans="1:1" x14ac:dyDescent="0.25">
      <c r="A69022" t="s">
        <v>69020</v>
      </c>
    </row>
    <row r="69023" spans="1:1" x14ac:dyDescent="0.25">
      <c r="A69023" t="s">
        <v>69021</v>
      </c>
    </row>
    <row r="69024" spans="1:1" x14ac:dyDescent="0.25">
      <c r="A69024" t="s">
        <v>69022</v>
      </c>
    </row>
    <row r="69025" spans="1:1" x14ac:dyDescent="0.25">
      <c r="A69025" t="s">
        <v>69023</v>
      </c>
    </row>
    <row r="69026" spans="1:1" x14ac:dyDescent="0.25">
      <c r="A69026" t="s">
        <v>69024</v>
      </c>
    </row>
    <row r="69027" spans="1:1" x14ac:dyDescent="0.25">
      <c r="A69027" t="s">
        <v>69025</v>
      </c>
    </row>
    <row r="69028" spans="1:1" x14ac:dyDescent="0.25">
      <c r="A69028" t="s">
        <v>69026</v>
      </c>
    </row>
    <row r="69029" spans="1:1" x14ac:dyDescent="0.25">
      <c r="A69029" t="s">
        <v>69027</v>
      </c>
    </row>
    <row r="69030" spans="1:1" x14ac:dyDescent="0.25">
      <c r="A69030" t="s">
        <v>69028</v>
      </c>
    </row>
    <row r="69031" spans="1:1" x14ac:dyDescent="0.25">
      <c r="A69031" t="s">
        <v>69029</v>
      </c>
    </row>
    <row r="69032" spans="1:1" x14ac:dyDescent="0.25">
      <c r="A69032" t="s">
        <v>69030</v>
      </c>
    </row>
    <row r="69033" spans="1:1" x14ac:dyDescent="0.25">
      <c r="A69033" t="s">
        <v>69031</v>
      </c>
    </row>
    <row r="69034" spans="1:1" x14ac:dyDescent="0.25">
      <c r="A69034" t="s">
        <v>69032</v>
      </c>
    </row>
    <row r="69035" spans="1:1" x14ac:dyDescent="0.25">
      <c r="A69035" t="s">
        <v>69033</v>
      </c>
    </row>
    <row r="69036" spans="1:1" x14ac:dyDescent="0.25">
      <c r="A69036" t="s">
        <v>69034</v>
      </c>
    </row>
    <row r="69037" spans="1:1" x14ac:dyDescent="0.25">
      <c r="A69037" t="s">
        <v>69035</v>
      </c>
    </row>
    <row r="69038" spans="1:1" x14ac:dyDescent="0.25">
      <c r="A69038" t="s">
        <v>69036</v>
      </c>
    </row>
    <row r="69039" spans="1:1" x14ac:dyDescent="0.25">
      <c r="A69039" t="s">
        <v>69037</v>
      </c>
    </row>
    <row r="69040" spans="1:1" x14ac:dyDescent="0.25">
      <c r="A69040" t="s">
        <v>69038</v>
      </c>
    </row>
    <row r="69041" spans="1:1" x14ac:dyDescent="0.25">
      <c r="A69041" t="s">
        <v>69039</v>
      </c>
    </row>
    <row r="69042" spans="1:1" x14ac:dyDescent="0.25">
      <c r="A69042" t="s">
        <v>69040</v>
      </c>
    </row>
    <row r="69043" spans="1:1" x14ac:dyDescent="0.25">
      <c r="A69043" t="s">
        <v>69041</v>
      </c>
    </row>
    <row r="69044" spans="1:1" x14ac:dyDescent="0.25">
      <c r="A69044" t="s">
        <v>69042</v>
      </c>
    </row>
    <row r="69045" spans="1:1" x14ac:dyDescent="0.25">
      <c r="A69045" t="s">
        <v>69043</v>
      </c>
    </row>
    <row r="69046" spans="1:1" x14ac:dyDescent="0.25">
      <c r="A69046" t="s">
        <v>69044</v>
      </c>
    </row>
    <row r="69047" spans="1:1" x14ac:dyDescent="0.25">
      <c r="A69047" t="s">
        <v>69045</v>
      </c>
    </row>
    <row r="69048" spans="1:1" x14ac:dyDescent="0.25">
      <c r="A69048" t="s">
        <v>69046</v>
      </c>
    </row>
    <row r="69049" spans="1:1" x14ac:dyDescent="0.25">
      <c r="A69049" t="s">
        <v>69047</v>
      </c>
    </row>
    <row r="69050" spans="1:1" x14ac:dyDescent="0.25">
      <c r="A69050" t="s">
        <v>69048</v>
      </c>
    </row>
    <row r="69051" spans="1:1" x14ac:dyDescent="0.25">
      <c r="A69051" t="s">
        <v>69049</v>
      </c>
    </row>
    <row r="69052" spans="1:1" x14ac:dyDescent="0.25">
      <c r="A69052" t="s">
        <v>69050</v>
      </c>
    </row>
    <row r="69053" spans="1:1" x14ac:dyDescent="0.25">
      <c r="A69053" t="s">
        <v>69051</v>
      </c>
    </row>
    <row r="69054" spans="1:1" x14ac:dyDescent="0.25">
      <c r="A69054" t="s">
        <v>69052</v>
      </c>
    </row>
    <row r="69055" spans="1:1" x14ac:dyDescent="0.25">
      <c r="A69055" t="s">
        <v>69053</v>
      </c>
    </row>
    <row r="69056" spans="1:1" x14ac:dyDescent="0.25">
      <c r="A69056" t="s">
        <v>69054</v>
      </c>
    </row>
    <row r="69057" spans="1:1" x14ac:dyDescent="0.25">
      <c r="A69057" t="s">
        <v>69055</v>
      </c>
    </row>
    <row r="69058" spans="1:1" x14ac:dyDescent="0.25">
      <c r="A69058" t="s">
        <v>69056</v>
      </c>
    </row>
    <row r="69059" spans="1:1" x14ac:dyDescent="0.25">
      <c r="A69059" t="s">
        <v>69057</v>
      </c>
    </row>
    <row r="69060" spans="1:1" x14ac:dyDescent="0.25">
      <c r="A69060" t="s">
        <v>69058</v>
      </c>
    </row>
    <row r="69061" spans="1:1" x14ac:dyDescent="0.25">
      <c r="A69061" t="s">
        <v>69059</v>
      </c>
    </row>
    <row r="69062" spans="1:1" x14ac:dyDescent="0.25">
      <c r="A69062" t="s">
        <v>69060</v>
      </c>
    </row>
    <row r="69063" spans="1:1" x14ac:dyDescent="0.25">
      <c r="A69063" t="s">
        <v>69061</v>
      </c>
    </row>
    <row r="69064" spans="1:1" x14ac:dyDescent="0.25">
      <c r="A69064" t="s">
        <v>69062</v>
      </c>
    </row>
    <row r="69065" spans="1:1" x14ac:dyDescent="0.25">
      <c r="A69065" t="s">
        <v>69063</v>
      </c>
    </row>
    <row r="69066" spans="1:1" x14ac:dyDescent="0.25">
      <c r="A69066" t="s">
        <v>69064</v>
      </c>
    </row>
    <row r="69067" spans="1:1" x14ac:dyDescent="0.25">
      <c r="A69067" t="s">
        <v>69065</v>
      </c>
    </row>
    <row r="69068" spans="1:1" x14ac:dyDescent="0.25">
      <c r="A69068" t="s">
        <v>69066</v>
      </c>
    </row>
    <row r="69069" spans="1:1" x14ac:dyDescent="0.25">
      <c r="A69069" t="s">
        <v>69067</v>
      </c>
    </row>
    <row r="69070" spans="1:1" x14ac:dyDescent="0.25">
      <c r="A69070" t="s">
        <v>69068</v>
      </c>
    </row>
    <row r="69071" spans="1:1" x14ac:dyDescent="0.25">
      <c r="A69071" t="s">
        <v>69069</v>
      </c>
    </row>
    <row r="69072" spans="1:1" x14ac:dyDescent="0.25">
      <c r="A69072" t="s">
        <v>69070</v>
      </c>
    </row>
    <row r="69073" spans="1:1" x14ac:dyDescent="0.25">
      <c r="A69073" t="s">
        <v>69071</v>
      </c>
    </row>
    <row r="69074" spans="1:1" x14ac:dyDescent="0.25">
      <c r="A69074" t="s">
        <v>69072</v>
      </c>
    </row>
    <row r="69075" spans="1:1" x14ac:dyDescent="0.25">
      <c r="A69075" t="s">
        <v>69073</v>
      </c>
    </row>
    <row r="69076" spans="1:1" x14ac:dyDescent="0.25">
      <c r="A69076" t="s">
        <v>69074</v>
      </c>
    </row>
    <row r="69077" spans="1:1" x14ac:dyDescent="0.25">
      <c r="A69077" t="s">
        <v>69075</v>
      </c>
    </row>
    <row r="69078" spans="1:1" x14ac:dyDescent="0.25">
      <c r="A69078" t="s">
        <v>69076</v>
      </c>
    </row>
    <row r="69079" spans="1:1" x14ac:dyDescent="0.25">
      <c r="A69079" t="s">
        <v>69077</v>
      </c>
    </row>
    <row r="69080" spans="1:1" x14ac:dyDescent="0.25">
      <c r="A69080" t="s">
        <v>69078</v>
      </c>
    </row>
    <row r="69081" spans="1:1" x14ac:dyDescent="0.25">
      <c r="A69081" t="s">
        <v>69079</v>
      </c>
    </row>
    <row r="69082" spans="1:1" x14ac:dyDescent="0.25">
      <c r="A69082" t="s">
        <v>69080</v>
      </c>
    </row>
    <row r="69083" spans="1:1" x14ac:dyDescent="0.25">
      <c r="A69083" t="s">
        <v>69081</v>
      </c>
    </row>
    <row r="69084" spans="1:1" x14ac:dyDescent="0.25">
      <c r="A69084" t="s">
        <v>69082</v>
      </c>
    </row>
    <row r="69085" spans="1:1" x14ac:dyDescent="0.25">
      <c r="A69085" t="s">
        <v>69083</v>
      </c>
    </row>
    <row r="69086" spans="1:1" x14ac:dyDescent="0.25">
      <c r="A69086" t="s">
        <v>69084</v>
      </c>
    </row>
    <row r="69087" spans="1:1" x14ac:dyDescent="0.25">
      <c r="A69087" t="s">
        <v>69085</v>
      </c>
    </row>
    <row r="69088" spans="1:1" x14ac:dyDescent="0.25">
      <c r="A69088" t="s">
        <v>69086</v>
      </c>
    </row>
    <row r="69089" spans="1:1" x14ac:dyDescent="0.25">
      <c r="A69089" t="s">
        <v>69087</v>
      </c>
    </row>
    <row r="69090" spans="1:1" x14ac:dyDescent="0.25">
      <c r="A69090" t="s">
        <v>69088</v>
      </c>
    </row>
    <row r="69091" spans="1:1" x14ac:dyDescent="0.25">
      <c r="A69091" t="s">
        <v>69089</v>
      </c>
    </row>
    <row r="69092" spans="1:1" x14ac:dyDescent="0.25">
      <c r="A69092" t="s">
        <v>69090</v>
      </c>
    </row>
    <row r="69093" spans="1:1" x14ac:dyDescent="0.25">
      <c r="A69093" t="s">
        <v>69091</v>
      </c>
    </row>
    <row r="69094" spans="1:1" x14ac:dyDescent="0.25">
      <c r="A69094" t="s">
        <v>69092</v>
      </c>
    </row>
    <row r="69095" spans="1:1" x14ac:dyDescent="0.25">
      <c r="A69095" t="s">
        <v>69093</v>
      </c>
    </row>
    <row r="69096" spans="1:1" x14ac:dyDescent="0.25">
      <c r="A69096" t="s">
        <v>69094</v>
      </c>
    </row>
    <row r="69097" spans="1:1" x14ac:dyDescent="0.25">
      <c r="A69097" t="s">
        <v>69095</v>
      </c>
    </row>
    <row r="69098" spans="1:1" x14ac:dyDescent="0.25">
      <c r="A69098" t="s">
        <v>69096</v>
      </c>
    </row>
    <row r="69099" spans="1:1" x14ac:dyDescent="0.25">
      <c r="A69099" t="s">
        <v>69097</v>
      </c>
    </row>
    <row r="69100" spans="1:1" x14ac:dyDescent="0.25">
      <c r="A69100" t="s">
        <v>69098</v>
      </c>
    </row>
    <row r="69101" spans="1:1" x14ac:dyDescent="0.25">
      <c r="A69101" t="s">
        <v>69099</v>
      </c>
    </row>
    <row r="69102" spans="1:1" x14ac:dyDescent="0.25">
      <c r="A69102" t="s">
        <v>69100</v>
      </c>
    </row>
    <row r="69103" spans="1:1" x14ac:dyDescent="0.25">
      <c r="A69103" t="s">
        <v>69101</v>
      </c>
    </row>
    <row r="69104" spans="1:1" x14ac:dyDescent="0.25">
      <c r="A69104" t="s">
        <v>69102</v>
      </c>
    </row>
    <row r="69105" spans="1:1" x14ac:dyDescent="0.25">
      <c r="A69105" t="s">
        <v>69103</v>
      </c>
    </row>
    <row r="69106" spans="1:1" x14ac:dyDescent="0.25">
      <c r="A69106" t="s">
        <v>69104</v>
      </c>
    </row>
    <row r="69107" spans="1:1" x14ac:dyDescent="0.25">
      <c r="A69107" t="s">
        <v>69105</v>
      </c>
    </row>
    <row r="69108" spans="1:1" x14ac:dyDescent="0.25">
      <c r="A69108" t="s">
        <v>69106</v>
      </c>
    </row>
    <row r="69109" spans="1:1" x14ac:dyDescent="0.25">
      <c r="A69109" t="s">
        <v>69107</v>
      </c>
    </row>
    <row r="69110" spans="1:1" x14ac:dyDescent="0.25">
      <c r="A69110" t="s">
        <v>69108</v>
      </c>
    </row>
    <row r="69111" spans="1:1" x14ac:dyDescent="0.25">
      <c r="A69111" t="s">
        <v>69109</v>
      </c>
    </row>
    <row r="69112" spans="1:1" x14ac:dyDescent="0.25">
      <c r="A69112" t="s">
        <v>69110</v>
      </c>
    </row>
    <row r="69113" spans="1:1" x14ac:dyDescent="0.25">
      <c r="A69113" t="s">
        <v>69111</v>
      </c>
    </row>
    <row r="69114" spans="1:1" x14ac:dyDescent="0.25">
      <c r="A69114" t="s">
        <v>69112</v>
      </c>
    </row>
    <row r="69115" spans="1:1" x14ac:dyDescent="0.25">
      <c r="A69115" t="s">
        <v>69113</v>
      </c>
    </row>
    <row r="69116" spans="1:1" x14ac:dyDescent="0.25">
      <c r="A69116" t="s">
        <v>69114</v>
      </c>
    </row>
    <row r="69117" spans="1:1" x14ac:dyDescent="0.25">
      <c r="A69117" t="s">
        <v>69115</v>
      </c>
    </row>
    <row r="69118" spans="1:1" x14ac:dyDescent="0.25">
      <c r="A69118" t="s">
        <v>69116</v>
      </c>
    </row>
    <row r="69119" spans="1:1" x14ac:dyDescent="0.25">
      <c r="A69119" t="s">
        <v>69117</v>
      </c>
    </row>
    <row r="69120" spans="1:1" x14ac:dyDescent="0.25">
      <c r="A69120" t="s">
        <v>69118</v>
      </c>
    </row>
    <row r="69121" spans="1:1" x14ac:dyDescent="0.25">
      <c r="A69121" t="s">
        <v>69119</v>
      </c>
    </row>
    <row r="69122" spans="1:1" x14ac:dyDescent="0.25">
      <c r="A69122" t="s">
        <v>69120</v>
      </c>
    </row>
    <row r="69123" spans="1:1" x14ac:dyDescent="0.25">
      <c r="A69123" t="s">
        <v>69121</v>
      </c>
    </row>
    <row r="69124" spans="1:1" x14ac:dyDescent="0.25">
      <c r="A69124" t="s">
        <v>69122</v>
      </c>
    </row>
    <row r="69125" spans="1:1" x14ac:dyDescent="0.25">
      <c r="A69125" t="s">
        <v>69123</v>
      </c>
    </row>
    <row r="69126" spans="1:1" x14ac:dyDescent="0.25">
      <c r="A69126" t="s">
        <v>69124</v>
      </c>
    </row>
    <row r="69127" spans="1:1" x14ac:dyDescent="0.25">
      <c r="A69127" t="s">
        <v>69125</v>
      </c>
    </row>
    <row r="69128" spans="1:1" x14ac:dyDescent="0.25">
      <c r="A69128" t="s">
        <v>69126</v>
      </c>
    </row>
    <row r="69129" spans="1:1" x14ac:dyDescent="0.25">
      <c r="A69129" t="s">
        <v>69127</v>
      </c>
    </row>
    <row r="69130" spans="1:1" x14ac:dyDescent="0.25">
      <c r="A69130" t="s">
        <v>69128</v>
      </c>
    </row>
    <row r="69131" spans="1:1" x14ac:dyDescent="0.25">
      <c r="A69131" t="s">
        <v>69129</v>
      </c>
    </row>
    <row r="69132" spans="1:1" x14ac:dyDescent="0.25">
      <c r="A69132" t="s">
        <v>69130</v>
      </c>
    </row>
    <row r="69133" spans="1:1" x14ac:dyDescent="0.25">
      <c r="A69133" t="s">
        <v>69131</v>
      </c>
    </row>
    <row r="69134" spans="1:1" x14ac:dyDescent="0.25">
      <c r="A69134" t="s">
        <v>69132</v>
      </c>
    </row>
    <row r="69135" spans="1:1" x14ac:dyDescent="0.25">
      <c r="A69135" t="s">
        <v>69133</v>
      </c>
    </row>
    <row r="69136" spans="1:1" x14ac:dyDescent="0.25">
      <c r="A69136" t="s">
        <v>69134</v>
      </c>
    </row>
    <row r="69137" spans="1:1" x14ac:dyDescent="0.25">
      <c r="A69137" t="s">
        <v>69135</v>
      </c>
    </row>
    <row r="69138" spans="1:1" x14ac:dyDescent="0.25">
      <c r="A69138" t="s">
        <v>69136</v>
      </c>
    </row>
    <row r="69139" spans="1:1" x14ac:dyDescent="0.25">
      <c r="A69139" t="s">
        <v>69137</v>
      </c>
    </row>
    <row r="69140" spans="1:1" x14ac:dyDescent="0.25">
      <c r="A69140" t="s">
        <v>69138</v>
      </c>
    </row>
    <row r="69141" spans="1:1" x14ac:dyDescent="0.25">
      <c r="A69141" t="s">
        <v>69139</v>
      </c>
    </row>
    <row r="69142" spans="1:1" x14ac:dyDescent="0.25">
      <c r="A69142" t="s">
        <v>69140</v>
      </c>
    </row>
    <row r="69143" spans="1:1" x14ac:dyDescent="0.25">
      <c r="A69143" t="s">
        <v>69141</v>
      </c>
    </row>
    <row r="69144" spans="1:1" x14ac:dyDescent="0.25">
      <c r="A69144" t="s">
        <v>69142</v>
      </c>
    </row>
    <row r="69145" spans="1:1" x14ac:dyDescent="0.25">
      <c r="A69145" t="s">
        <v>69143</v>
      </c>
    </row>
    <row r="69146" spans="1:1" x14ac:dyDescent="0.25">
      <c r="A69146" t="s">
        <v>69144</v>
      </c>
    </row>
    <row r="69147" spans="1:1" x14ac:dyDescent="0.25">
      <c r="A69147" t="s">
        <v>69145</v>
      </c>
    </row>
    <row r="69148" spans="1:1" x14ac:dyDescent="0.25">
      <c r="A69148" t="s">
        <v>69146</v>
      </c>
    </row>
    <row r="69149" spans="1:1" x14ac:dyDescent="0.25">
      <c r="A69149" t="s">
        <v>69147</v>
      </c>
    </row>
    <row r="69150" spans="1:1" x14ac:dyDescent="0.25">
      <c r="A69150" t="s">
        <v>69148</v>
      </c>
    </row>
    <row r="69151" spans="1:1" x14ac:dyDescent="0.25">
      <c r="A69151" t="s">
        <v>69149</v>
      </c>
    </row>
    <row r="69152" spans="1:1" x14ac:dyDescent="0.25">
      <c r="A69152" t="s">
        <v>69150</v>
      </c>
    </row>
    <row r="69153" spans="1:1" x14ac:dyDescent="0.25">
      <c r="A69153" t="s">
        <v>69151</v>
      </c>
    </row>
    <row r="69154" spans="1:1" x14ac:dyDescent="0.25">
      <c r="A69154" t="s">
        <v>69152</v>
      </c>
    </row>
    <row r="69155" spans="1:1" x14ac:dyDescent="0.25">
      <c r="A69155" t="s">
        <v>69153</v>
      </c>
    </row>
    <row r="69156" spans="1:1" x14ac:dyDescent="0.25">
      <c r="A69156" t="s">
        <v>69154</v>
      </c>
    </row>
    <row r="69157" spans="1:1" x14ac:dyDescent="0.25">
      <c r="A69157" t="s">
        <v>69155</v>
      </c>
    </row>
    <row r="69158" spans="1:1" x14ac:dyDescent="0.25">
      <c r="A69158" t="s">
        <v>69156</v>
      </c>
    </row>
    <row r="69159" spans="1:1" x14ac:dyDescent="0.25">
      <c r="A69159" t="s">
        <v>69157</v>
      </c>
    </row>
    <row r="69160" spans="1:1" x14ac:dyDescent="0.25">
      <c r="A69160" t="s">
        <v>69158</v>
      </c>
    </row>
    <row r="69161" spans="1:1" x14ac:dyDescent="0.25">
      <c r="A69161" t="s">
        <v>69159</v>
      </c>
    </row>
    <row r="69162" spans="1:1" x14ac:dyDescent="0.25">
      <c r="A69162" t="s">
        <v>69160</v>
      </c>
    </row>
    <row r="69163" spans="1:1" x14ac:dyDescent="0.25">
      <c r="A69163" t="s">
        <v>69161</v>
      </c>
    </row>
    <row r="69164" spans="1:1" x14ac:dyDescent="0.25">
      <c r="A69164" t="s">
        <v>69162</v>
      </c>
    </row>
    <row r="69165" spans="1:1" x14ac:dyDescent="0.25">
      <c r="A69165" t="s">
        <v>69163</v>
      </c>
    </row>
    <row r="69166" spans="1:1" x14ac:dyDescent="0.25">
      <c r="A69166" t="s">
        <v>69164</v>
      </c>
    </row>
    <row r="69167" spans="1:1" x14ac:dyDescent="0.25">
      <c r="A69167" t="s">
        <v>69165</v>
      </c>
    </row>
    <row r="69168" spans="1:1" x14ac:dyDescent="0.25">
      <c r="A69168" t="s">
        <v>69166</v>
      </c>
    </row>
    <row r="69169" spans="1:1" x14ac:dyDescent="0.25">
      <c r="A69169" t="s">
        <v>69167</v>
      </c>
    </row>
    <row r="69170" spans="1:1" x14ac:dyDescent="0.25">
      <c r="A69170" t="s">
        <v>69168</v>
      </c>
    </row>
    <row r="69171" spans="1:1" x14ac:dyDescent="0.25">
      <c r="A69171" t="s">
        <v>69169</v>
      </c>
    </row>
    <row r="69172" spans="1:1" x14ac:dyDescent="0.25">
      <c r="A69172" t="s">
        <v>69170</v>
      </c>
    </row>
    <row r="69173" spans="1:1" x14ac:dyDescent="0.25">
      <c r="A69173" t="s">
        <v>69171</v>
      </c>
    </row>
    <row r="69174" spans="1:1" x14ac:dyDescent="0.25">
      <c r="A69174" t="s">
        <v>69172</v>
      </c>
    </row>
    <row r="69175" spans="1:1" x14ac:dyDescent="0.25">
      <c r="A69175" t="s">
        <v>69173</v>
      </c>
    </row>
    <row r="69176" spans="1:1" x14ac:dyDescent="0.25">
      <c r="A69176" t="s">
        <v>69174</v>
      </c>
    </row>
    <row r="69177" spans="1:1" x14ac:dyDescent="0.25">
      <c r="A69177" t="s">
        <v>69175</v>
      </c>
    </row>
    <row r="69178" spans="1:1" x14ac:dyDescent="0.25">
      <c r="A69178" t="s">
        <v>69176</v>
      </c>
    </row>
    <row r="69179" spans="1:1" x14ac:dyDescent="0.25">
      <c r="A69179" t="s">
        <v>69177</v>
      </c>
    </row>
    <row r="69180" spans="1:1" x14ac:dyDescent="0.25">
      <c r="A69180" t="s">
        <v>69178</v>
      </c>
    </row>
    <row r="69181" spans="1:1" x14ac:dyDescent="0.25">
      <c r="A69181" t="s">
        <v>69179</v>
      </c>
    </row>
    <row r="69182" spans="1:1" x14ac:dyDescent="0.25">
      <c r="A69182" t="s">
        <v>69180</v>
      </c>
    </row>
    <row r="69183" spans="1:1" x14ac:dyDescent="0.25">
      <c r="A69183" t="s">
        <v>69181</v>
      </c>
    </row>
    <row r="69184" spans="1:1" x14ac:dyDescent="0.25">
      <c r="A69184" t="s">
        <v>69182</v>
      </c>
    </row>
    <row r="69185" spans="1:1" x14ac:dyDescent="0.25">
      <c r="A69185" t="s">
        <v>69183</v>
      </c>
    </row>
    <row r="69186" spans="1:1" x14ac:dyDescent="0.25">
      <c r="A69186" t="s">
        <v>69184</v>
      </c>
    </row>
    <row r="69187" spans="1:1" x14ac:dyDescent="0.25">
      <c r="A69187" t="s">
        <v>69185</v>
      </c>
    </row>
    <row r="69188" spans="1:1" x14ac:dyDescent="0.25">
      <c r="A69188" t="s">
        <v>69186</v>
      </c>
    </row>
    <row r="69189" spans="1:1" x14ac:dyDescent="0.25">
      <c r="A69189" t="s">
        <v>69187</v>
      </c>
    </row>
    <row r="69190" spans="1:1" x14ac:dyDescent="0.25">
      <c r="A69190" t="s">
        <v>69188</v>
      </c>
    </row>
    <row r="69191" spans="1:1" x14ac:dyDescent="0.25">
      <c r="A69191" t="s">
        <v>69189</v>
      </c>
    </row>
    <row r="69192" spans="1:1" x14ac:dyDescent="0.25">
      <c r="A69192" t="s">
        <v>69190</v>
      </c>
    </row>
    <row r="69193" spans="1:1" x14ac:dyDescent="0.25">
      <c r="A69193" t="s">
        <v>69191</v>
      </c>
    </row>
    <row r="69194" spans="1:1" x14ac:dyDescent="0.25">
      <c r="A69194" t="s">
        <v>69192</v>
      </c>
    </row>
    <row r="69195" spans="1:1" x14ac:dyDescent="0.25">
      <c r="A69195" t="s">
        <v>69193</v>
      </c>
    </row>
    <row r="69196" spans="1:1" x14ac:dyDescent="0.25">
      <c r="A69196" t="s">
        <v>69194</v>
      </c>
    </row>
    <row r="69197" spans="1:1" x14ac:dyDescent="0.25">
      <c r="A69197" t="s">
        <v>69195</v>
      </c>
    </row>
    <row r="69198" spans="1:1" x14ac:dyDescent="0.25">
      <c r="A69198" t="s">
        <v>69196</v>
      </c>
    </row>
    <row r="69199" spans="1:1" x14ac:dyDescent="0.25">
      <c r="A69199" t="s">
        <v>69197</v>
      </c>
    </row>
    <row r="69200" spans="1:1" x14ac:dyDescent="0.25">
      <c r="A69200" t="s">
        <v>69198</v>
      </c>
    </row>
    <row r="69201" spans="1:1" x14ac:dyDescent="0.25">
      <c r="A69201" t="s">
        <v>69199</v>
      </c>
    </row>
    <row r="69202" spans="1:1" x14ac:dyDescent="0.25">
      <c r="A69202" t="s">
        <v>69200</v>
      </c>
    </row>
    <row r="69203" spans="1:1" x14ac:dyDescent="0.25">
      <c r="A69203" t="s">
        <v>69201</v>
      </c>
    </row>
    <row r="69204" spans="1:1" x14ac:dyDescent="0.25">
      <c r="A69204" t="s">
        <v>69202</v>
      </c>
    </row>
    <row r="69205" spans="1:1" x14ac:dyDescent="0.25">
      <c r="A69205" t="s">
        <v>69203</v>
      </c>
    </row>
    <row r="69206" spans="1:1" x14ac:dyDescent="0.25">
      <c r="A69206" t="s">
        <v>69204</v>
      </c>
    </row>
    <row r="69207" spans="1:1" x14ac:dyDescent="0.25">
      <c r="A69207" t="s">
        <v>69205</v>
      </c>
    </row>
    <row r="69208" spans="1:1" x14ac:dyDescent="0.25">
      <c r="A69208" t="s">
        <v>69206</v>
      </c>
    </row>
    <row r="69209" spans="1:1" x14ac:dyDescent="0.25">
      <c r="A69209" t="s">
        <v>69207</v>
      </c>
    </row>
    <row r="69210" spans="1:1" x14ac:dyDescent="0.25">
      <c r="A69210" t="s">
        <v>69208</v>
      </c>
    </row>
    <row r="69211" spans="1:1" x14ac:dyDescent="0.25">
      <c r="A69211" t="s">
        <v>69209</v>
      </c>
    </row>
    <row r="69212" spans="1:1" x14ac:dyDescent="0.25">
      <c r="A69212" t="s">
        <v>69210</v>
      </c>
    </row>
    <row r="69213" spans="1:1" x14ac:dyDescent="0.25">
      <c r="A69213" t="s">
        <v>69211</v>
      </c>
    </row>
    <row r="69214" spans="1:1" x14ac:dyDescent="0.25">
      <c r="A69214" t="s">
        <v>69212</v>
      </c>
    </row>
    <row r="69215" spans="1:1" x14ac:dyDescent="0.25">
      <c r="A69215" t="s">
        <v>69213</v>
      </c>
    </row>
    <row r="69216" spans="1:1" x14ac:dyDescent="0.25">
      <c r="A69216" t="s">
        <v>69214</v>
      </c>
    </row>
    <row r="69217" spans="1:1" x14ac:dyDescent="0.25">
      <c r="A69217" t="s">
        <v>69215</v>
      </c>
    </row>
    <row r="69218" spans="1:1" x14ac:dyDescent="0.25">
      <c r="A69218" t="s">
        <v>69216</v>
      </c>
    </row>
    <row r="69219" spans="1:1" x14ac:dyDescent="0.25">
      <c r="A69219" t="s">
        <v>69217</v>
      </c>
    </row>
    <row r="69220" spans="1:1" x14ac:dyDescent="0.25">
      <c r="A69220" t="s">
        <v>69218</v>
      </c>
    </row>
    <row r="69221" spans="1:1" x14ac:dyDescent="0.25">
      <c r="A69221" t="s">
        <v>69219</v>
      </c>
    </row>
    <row r="69222" spans="1:1" x14ac:dyDescent="0.25">
      <c r="A69222" t="s">
        <v>69220</v>
      </c>
    </row>
    <row r="69223" spans="1:1" x14ac:dyDescent="0.25">
      <c r="A69223" t="s">
        <v>69221</v>
      </c>
    </row>
    <row r="69224" spans="1:1" x14ac:dyDescent="0.25">
      <c r="A69224" t="s">
        <v>69222</v>
      </c>
    </row>
    <row r="69225" spans="1:1" x14ac:dyDescent="0.25">
      <c r="A69225" t="s">
        <v>69223</v>
      </c>
    </row>
    <row r="69226" spans="1:1" x14ac:dyDescent="0.25">
      <c r="A69226" t="s">
        <v>69224</v>
      </c>
    </row>
    <row r="69227" spans="1:1" x14ac:dyDescent="0.25">
      <c r="A69227" t="s">
        <v>69225</v>
      </c>
    </row>
    <row r="69228" spans="1:1" x14ac:dyDescent="0.25">
      <c r="A69228" t="s">
        <v>69226</v>
      </c>
    </row>
    <row r="69229" spans="1:1" x14ac:dyDescent="0.25">
      <c r="A69229" t="s">
        <v>69227</v>
      </c>
    </row>
    <row r="69230" spans="1:1" x14ac:dyDescent="0.25">
      <c r="A69230" t="s">
        <v>69228</v>
      </c>
    </row>
    <row r="69231" spans="1:1" x14ac:dyDescent="0.25">
      <c r="A69231" t="s">
        <v>69229</v>
      </c>
    </row>
    <row r="69232" spans="1:1" x14ac:dyDescent="0.25">
      <c r="A69232" t="s">
        <v>69230</v>
      </c>
    </row>
    <row r="69233" spans="1:1" x14ac:dyDescent="0.25">
      <c r="A69233" t="s">
        <v>69231</v>
      </c>
    </row>
    <row r="69234" spans="1:1" x14ac:dyDescent="0.25">
      <c r="A69234" t="s">
        <v>69232</v>
      </c>
    </row>
    <row r="69235" spans="1:1" x14ac:dyDescent="0.25">
      <c r="A69235" t="s">
        <v>69233</v>
      </c>
    </row>
    <row r="69236" spans="1:1" x14ac:dyDescent="0.25">
      <c r="A69236" t="s">
        <v>69234</v>
      </c>
    </row>
    <row r="69237" spans="1:1" x14ac:dyDescent="0.25">
      <c r="A69237" t="s">
        <v>69235</v>
      </c>
    </row>
    <row r="69238" spans="1:1" x14ac:dyDescent="0.25">
      <c r="A69238" t="s">
        <v>69236</v>
      </c>
    </row>
    <row r="69239" spans="1:1" x14ac:dyDescent="0.25">
      <c r="A69239" t="s">
        <v>69237</v>
      </c>
    </row>
    <row r="69240" spans="1:1" x14ac:dyDescent="0.25">
      <c r="A69240" t="s">
        <v>69238</v>
      </c>
    </row>
    <row r="69241" spans="1:1" x14ac:dyDescent="0.25">
      <c r="A69241" t="s">
        <v>69239</v>
      </c>
    </row>
    <row r="69242" spans="1:1" x14ac:dyDescent="0.25">
      <c r="A69242" t="s">
        <v>69240</v>
      </c>
    </row>
    <row r="69243" spans="1:1" x14ac:dyDescent="0.25">
      <c r="A69243" t="s">
        <v>69241</v>
      </c>
    </row>
    <row r="69244" spans="1:1" x14ac:dyDescent="0.25">
      <c r="A69244" t="s">
        <v>69242</v>
      </c>
    </row>
    <row r="69245" spans="1:1" x14ac:dyDescent="0.25">
      <c r="A69245" t="s">
        <v>69243</v>
      </c>
    </row>
    <row r="69246" spans="1:1" x14ac:dyDescent="0.25">
      <c r="A69246" t="s">
        <v>69244</v>
      </c>
    </row>
    <row r="69247" spans="1:1" x14ac:dyDescent="0.25">
      <c r="A69247" t="s">
        <v>69245</v>
      </c>
    </row>
    <row r="69248" spans="1:1" x14ac:dyDescent="0.25">
      <c r="A69248" t="s">
        <v>69246</v>
      </c>
    </row>
    <row r="69249" spans="1:1" x14ac:dyDescent="0.25">
      <c r="A69249" t="s">
        <v>69247</v>
      </c>
    </row>
    <row r="69250" spans="1:1" x14ac:dyDescent="0.25">
      <c r="A69250" t="s">
        <v>69248</v>
      </c>
    </row>
    <row r="69251" spans="1:1" x14ac:dyDescent="0.25">
      <c r="A69251" t="s">
        <v>69249</v>
      </c>
    </row>
    <row r="69252" spans="1:1" x14ac:dyDescent="0.25">
      <c r="A69252" t="s">
        <v>69250</v>
      </c>
    </row>
    <row r="69253" spans="1:1" x14ac:dyDescent="0.25">
      <c r="A69253" t="s">
        <v>69251</v>
      </c>
    </row>
    <row r="69254" spans="1:1" x14ac:dyDescent="0.25">
      <c r="A69254" t="s">
        <v>69252</v>
      </c>
    </row>
    <row r="69255" spans="1:1" x14ac:dyDescent="0.25">
      <c r="A69255" t="s">
        <v>69253</v>
      </c>
    </row>
    <row r="69256" spans="1:1" x14ac:dyDescent="0.25">
      <c r="A69256" t="s">
        <v>69254</v>
      </c>
    </row>
    <row r="69257" spans="1:1" x14ac:dyDescent="0.25">
      <c r="A69257" t="s">
        <v>69255</v>
      </c>
    </row>
    <row r="69258" spans="1:1" x14ac:dyDescent="0.25">
      <c r="A69258" t="s">
        <v>69256</v>
      </c>
    </row>
    <row r="69259" spans="1:1" x14ac:dyDescent="0.25">
      <c r="A69259" t="s">
        <v>69257</v>
      </c>
    </row>
    <row r="69260" spans="1:1" x14ac:dyDescent="0.25">
      <c r="A69260" t="s">
        <v>69258</v>
      </c>
    </row>
    <row r="69261" spans="1:1" x14ac:dyDescent="0.25">
      <c r="A69261" t="s">
        <v>69259</v>
      </c>
    </row>
    <row r="69262" spans="1:1" x14ac:dyDescent="0.25">
      <c r="A69262" t="s">
        <v>69260</v>
      </c>
    </row>
    <row r="69263" spans="1:1" x14ac:dyDescent="0.25">
      <c r="A69263" t="s">
        <v>69261</v>
      </c>
    </row>
    <row r="69264" spans="1:1" x14ac:dyDescent="0.25">
      <c r="A69264" t="s">
        <v>69262</v>
      </c>
    </row>
    <row r="69265" spans="1:1" x14ac:dyDescent="0.25">
      <c r="A69265" t="s">
        <v>69263</v>
      </c>
    </row>
    <row r="69266" spans="1:1" x14ac:dyDescent="0.25">
      <c r="A69266" t="s">
        <v>69264</v>
      </c>
    </row>
    <row r="69267" spans="1:1" x14ac:dyDescent="0.25">
      <c r="A69267" t="s">
        <v>69265</v>
      </c>
    </row>
    <row r="69268" spans="1:1" x14ac:dyDescent="0.25">
      <c r="A69268" t="s">
        <v>69266</v>
      </c>
    </row>
    <row r="69269" spans="1:1" x14ac:dyDescent="0.25">
      <c r="A69269" t="s">
        <v>69267</v>
      </c>
    </row>
    <row r="69270" spans="1:1" x14ac:dyDescent="0.25">
      <c r="A69270" t="s">
        <v>69268</v>
      </c>
    </row>
    <row r="69271" spans="1:1" x14ac:dyDescent="0.25">
      <c r="A69271" t="s">
        <v>69269</v>
      </c>
    </row>
    <row r="69272" spans="1:1" x14ac:dyDescent="0.25">
      <c r="A69272" t="s">
        <v>69270</v>
      </c>
    </row>
    <row r="69273" spans="1:1" x14ac:dyDescent="0.25">
      <c r="A69273" t="s">
        <v>69271</v>
      </c>
    </row>
    <row r="69274" spans="1:1" x14ac:dyDescent="0.25">
      <c r="A69274" t="s">
        <v>69272</v>
      </c>
    </row>
    <row r="69275" spans="1:1" x14ac:dyDescent="0.25">
      <c r="A69275" t="s">
        <v>69273</v>
      </c>
    </row>
    <row r="69276" spans="1:1" x14ac:dyDescent="0.25">
      <c r="A69276" t="s">
        <v>69274</v>
      </c>
    </row>
    <row r="69277" spans="1:1" x14ac:dyDescent="0.25">
      <c r="A69277" t="s">
        <v>69275</v>
      </c>
    </row>
    <row r="69278" spans="1:1" x14ac:dyDescent="0.25">
      <c r="A69278" t="s">
        <v>69276</v>
      </c>
    </row>
    <row r="69279" spans="1:1" x14ac:dyDescent="0.25">
      <c r="A69279" t="s">
        <v>69277</v>
      </c>
    </row>
    <row r="69280" spans="1:1" x14ac:dyDescent="0.25">
      <c r="A69280" t="s">
        <v>69278</v>
      </c>
    </row>
    <row r="69281" spans="1:1" x14ac:dyDescent="0.25">
      <c r="A69281" t="s">
        <v>69279</v>
      </c>
    </row>
    <row r="69282" spans="1:1" x14ac:dyDescent="0.25">
      <c r="A69282" t="s">
        <v>69280</v>
      </c>
    </row>
    <row r="69283" spans="1:1" x14ac:dyDescent="0.25">
      <c r="A69283" t="s">
        <v>69281</v>
      </c>
    </row>
    <row r="69284" spans="1:1" x14ac:dyDescent="0.25">
      <c r="A69284" t="s">
        <v>69282</v>
      </c>
    </row>
    <row r="69285" spans="1:1" x14ac:dyDescent="0.25">
      <c r="A69285" t="s">
        <v>69283</v>
      </c>
    </row>
    <row r="69286" spans="1:1" x14ac:dyDescent="0.25">
      <c r="A69286" t="s">
        <v>69284</v>
      </c>
    </row>
    <row r="69287" spans="1:1" x14ac:dyDescent="0.25">
      <c r="A69287" t="s">
        <v>69285</v>
      </c>
    </row>
    <row r="69288" spans="1:1" x14ac:dyDescent="0.25">
      <c r="A69288" t="s">
        <v>69286</v>
      </c>
    </row>
    <row r="69289" spans="1:1" x14ac:dyDescent="0.25">
      <c r="A69289" t="s">
        <v>69287</v>
      </c>
    </row>
    <row r="69290" spans="1:1" x14ac:dyDescent="0.25">
      <c r="A69290" t="s">
        <v>69288</v>
      </c>
    </row>
    <row r="69291" spans="1:1" x14ac:dyDescent="0.25">
      <c r="A69291" t="s">
        <v>69289</v>
      </c>
    </row>
    <row r="69292" spans="1:1" x14ac:dyDescent="0.25">
      <c r="A69292" t="s">
        <v>69290</v>
      </c>
    </row>
    <row r="69293" spans="1:1" x14ac:dyDescent="0.25">
      <c r="A69293" t="s">
        <v>69291</v>
      </c>
    </row>
    <row r="69294" spans="1:1" x14ac:dyDescent="0.25">
      <c r="A69294" t="s">
        <v>69292</v>
      </c>
    </row>
    <row r="69295" spans="1:1" x14ac:dyDescent="0.25">
      <c r="A69295" t="s">
        <v>69293</v>
      </c>
    </row>
    <row r="69296" spans="1:1" x14ac:dyDescent="0.25">
      <c r="A69296" t="s">
        <v>69294</v>
      </c>
    </row>
    <row r="69297" spans="1:1" x14ac:dyDescent="0.25">
      <c r="A69297" t="s">
        <v>69295</v>
      </c>
    </row>
    <row r="69298" spans="1:1" x14ac:dyDescent="0.25">
      <c r="A69298" t="s">
        <v>69296</v>
      </c>
    </row>
    <row r="69299" spans="1:1" x14ac:dyDescent="0.25">
      <c r="A69299" t="s">
        <v>69297</v>
      </c>
    </row>
    <row r="69300" spans="1:1" x14ac:dyDescent="0.25">
      <c r="A69300" t="s">
        <v>69298</v>
      </c>
    </row>
    <row r="69301" spans="1:1" x14ac:dyDescent="0.25">
      <c r="A69301" t="s">
        <v>69299</v>
      </c>
    </row>
    <row r="69302" spans="1:1" x14ac:dyDescent="0.25">
      <c r="A69302" t="s">
        <v>69300</v>
      </c>
    </row>
    <row r="69303" spans="1:1" x14ac:dyDescent="0.25">
      <c r="A69303" t="s">
        <v>69301</v>
      </c>
    </row>
    <row r="69304" spans="1:1" x14ac:dyDescent="0.25">
      <c r="A69304" t="s">
        <v>69302</v>
      </c>
    </row>
    <row r="69305" spans="1:1" x14ac:dyDescent="0.25">
      <c r="A69305" t="s">
        <v>69303</v>
      </c>
    </row>
    <row r="69306" spans="1:1" x14ac:dyDescent="0.25">
      <c r="A69306" t="s">
        <v>69304</v>
      </c>
    </row>
    <row r="69307" spans="1:1" x14ac:dyDescent="0.25">
      <c r="A69307" t="s">
        <v>69305</v>
      </c>
    </row>
    <row r="69308" spans="1:1" x14ac:dyDescent="0.25">
      <c r="A69308" t="s">
        <v>69306</v>
      </c>
    </row>
    <row r="69309" spans="1:1" x14ac:dyDescent="0.25">
      <c r="A69309" t="s">
        <v>69307</v>
      </c>
    </row>
    <row r="69310" spans="1:1" x14ac:dyDescent="0.25">
      <c r="A69310" t="s">
        <v>69308</v>
      </c>
    </row>
    <row r="69311" spans="1:1" x14ac:dyDescent="0.25">
      <c r="A69311" t="s">
        <v>69309</v>
      </c>
    </row>
    <row r="69312" spans="1:1" x14ac:dyDescent="0.25">
      <c r="A69312" t="s">
        <v>69310</v>
      </c>
    </row>
    <row r="69313" spans="1:1" x14ac:dyDescent="0.25">
      <c r="A69313" t="s">
        <v>69311</v>
      </c>
    </row>
    <row r="69314" spans="1:1" x14ac:dyDescent="0.25">
      <c r="A69314" t="s">
        <v>69312</v>
      </c>
    </row>
    <row r="69315" spans="1:1" x14ac:dyDescent="0.25">
      <c r="A69315" t="s">
        <v>69313</v>
      </c>
    </row>
    <row r="69316" spans="1:1" x14ac:dyDescent="0.25">
      <c r="A69316" t="s">
        <v>69314</v>
      </c>
    </row>
    <row r="69317" spans="1:1" x14ac:dyDescent="0.25">
      <c r="A69317" t="s">
        <v>69315</v>
      </c>
    </row>
    <row r="69318" spans="1:1" x14ac:dyDescent="0.25">
      <c r="A69318" t="s">
        <v>69316</v>
      </c>
    </row>
    <row r="69319" spans="1:1" x14ac:dyDescent="0.25">
      <c r="A69319" t="s">
        <v>69317</v>
      </c>
    </row>
    <row r="69320" spans="1:1" x14ac:dyDescent="0.25">
      <c r="A69320" t="s">
        <v>69318</v>
      </c>
    </row>
    <row r="69321" spans="1:1" x14ac:dyDescent="0.25">
      <c r="A69321" t="s">
        <v>69319</v>
      </c>
    </row>
    <row r="69322" spans="1:1" x14ac:dyDescent="0.25">
      <c r="A69322" t="s">
        <v>69320</v>
      </c>
    </row>
    <row r="69323" spans="1:1" x14ac:dyDescent="0.25">
      <c r="A69323" t="s">
        <v>69321</v>
      </c>
    </row>
    <row r="69324" spans="1:1" x14ac:dyDescent="0.25">
      <c r="A69324" t="s">
        <v>69322</v>
      </c>
    </row>
    <row r="69325" spans="1:1" x14ac:dyDescent="0.25">
      <c r="A69325" t="s">
        <v>69323</v>
      </c>
    </row>
    <row r="69326" spans="1:1" x14ac:dyDescent="0.25">
      <c r="A69326" t="s">
        <v>69324</v>
      </c>
    </row>
    <row r="69327" spans="1:1" x14ac:dyDescent="0.25">
      <c r="A69327" t="s">
        <v>69325</v>
      </c>
    </row>
    <row r="69328" spans="1:1" x14ac:dyDescent="0.25">
      <c r="A69328" t="s">
        <v>69326</v>
      </c>
    </row>
    <row r="69329" spans="1:1" x14ac:dyDescent="0.25">
      <c r="A69329" t="s">
        <v>69327</v>
      </c>
    </row>
    <row r="69330" spans="1:1" x14ac:dyDescent="0.25">
      <c r="A69330" t="s">
        <v>69328</v>
      </c>
    </row>
    <row r="69331" spans="1:1" x14ac:dyDescent="0.25">
      <c r="A69331" t="s">
        <v>69329</v>
      </c>
    </row>
    <row r="69332" spans="1:1" x14ac:dyDescent="0.25">
      <c r="A69332" t="s">
        <v>69330</v>
      </c>
    </row>
    <row r="69333" spans="1:1" x14ac:dyDescent="0.25">
      <c r="A69333" t="s">
        <v>69331</v>
      </c>
    </row>
    <row r="69334" spans="1:1" x14ac:dyDescent="0.25">
      <c r="A69334" t="s">
        <v>69332</v>
      </c>
    </row>
    <row r="69335" spans="1:1" x14ac:dyDescent="0.25">
      <c r="A69335" t="s">
        <v>69333</v>
      </c>
    </row>
    <row r="69336" spans="1:1" x14ac:dyDescent="0.25">
      <c r="A69336" t="s">
        <v>69334</v>
      </c>
    </row>
    <row r="69337" spans="1:1" x14ac:dyDescent="0.25">
      <c r="A69337" t="s">
        <v>69335</v>
      </c>
    </row>
    <row r="69338" spans="1:1" x14ac:dyDescent="0.25">
      <c r="A69338" t="s">
        <v>69336</v>
      </c>
    </row>
    <row r="69339" spans="1:1" x14ac:dyDescent="0.25">
      <c r="A69339" t="s">
        <v>69337</v>
      </c>
    </row>
    <row r="69340" spans="1:1" x14ac:dyDescent="0.25">
      <c r="A69340" t="s">
        <v>69338</v>
      </c>
    </row>
    <row r="69341" spans="1:1" x14ac:dyDescent="0.25">
      <c r="A69341" t="s">
        <v>69339</v>
      </c>
    </row>
    <row r="69342" spans="1:1" x14ac:dyDescent="0.25">
      <c r="A69342" t="s">
        <v>69340</v>
      </c>
    </row>
    <row r="69343" spans="1:1" x14ac:dyDescent="0.25">
      <c r="A69343" t="s">
        <v>69341</v>
      </c>
    </row>
    <row r="69344" spans="1:1" x14ac:dyDescent="0.25">
      <c r="A69344" t="s">
        <v>69342</v>
      </c>
    </row>
    <row r="69345" spans="1:1" x14ac:dyDescent="0.25">
      <c r="A69345" t="s">
        <v>69343</v>
      </c>
    </row>
    <row r="69346" spans="1:1" x14ac:dyDescent="0.25">
      <c r="A69346" t="s">
        <v>69344</v>
      </c>
    </row>
    <row r="69347" spans="1:1" x14ac:dyDescent="0.25">
      <c r="A69347" t="s">
        <v>69345</v>
      </c>
    </row>
    <row r="69348" spans="1:1" x14ac:dyDescent="0.25">
      <c r="A69348" t="s">
        <v>69346</v>
      </c>
    </row>
    <row r="69349" spans="1:1" x14ac:dyDescent="0.25">
      <c r="A69349" t="s">
        <v>69347</v>
      </c>
    </row>
    <row r="69350" spans="1:1" x14ac:dyDescent="0.25">
      <c r="A69350" t="s">
        <v>69348</v>
      </c>
    </row>
    <row r="69351" spans="1:1" x14ac:dyDescent="0.25">
      <c r="A69351" t="s">
        <v>69349</v>
      </c>
    </row>
    <row r="69352" spans="1:1" x14ac:dyDescent="0.25">
      <c r="A69352" t="s">
        <v>69350</v>
      </c>
    </row>
    <row r="69353" spans="1:1" x14ac:dyDescent="0.25">
      <c r="A69353" t="s">
        <v>69351</v>
      </c>
    </row>
    <row r="69354" spans="1:1" x14ac:dyDescent="0.25">
      <c r="A69354" t="s">
        <v>69352</v>
      </c>
    </row>
    <row r="69355" spans="1:1" x14ac:dyDescent="0.25">
      <c r="A69355" t="s">
        <v>69353</v>
      </c>
    </row>
    <row r="69356" spans="1:1" x14ac:dyDescent="0.25">
      <c r="A69356" t="s">
        <v>69354</v>
      </c>
    </row>
    <row r="69357" spans="1:1" x14ac:dyDescent="0.25">
      <c r="A69357" t="s">
        <v>69355</v>
      </c>
    </row>
    <row r="69358" spans="1:1" x14ac:dyDescent="0.25">
      <c r="A69358" t="s">
        <v>69356</v>
      </c>
    </row>
    <row r="69359" spans="1:1" x14ac:dyDescent="0.25">
      <c r="A69359" t="s">
        <v>69357</v>
      </c>
    </row>
    <row r="69360" spans="1:1" x14ac:dyDescent="0.25">
      <c r="A69360" t="s">
        <v>69358</v>
      </c>
    </row>
    <row r="69361" spans="1:1" x14ac:dyDescent="0.25">
      <c r="A69361" t="s">
        <v>69359</v>
      </c>
    </row>
    <row r="69362" spans="1:1" x14ac:dyDescent="0.25">
      <c r="A69362" t="s">
        <v>69360</v>
      </c>
    </row>
    <row r="69363" spans="1:1" x14ac:dyDescent="0.25">
      <c r="A69363" t="s">
        <v>69361</v>
      </c>
    </row>
    <row r="69364" spans="1:1" x14ac:dyDescent="0.25">
      <c r="A69364" t="s">
        <v>69362</v>
      </c>
    </row>
    <row r="69365" spans="1:1" x14ac:dyDescent="0.25">
      <c r="A69365" t="s">
        <v>69363</v>
      </c>
    </row>
    <row r="69366" spans="1:1" x14ac:dyDescent="0.25">
      <c r="A69366" t="s">
        <v>69364</v>
      </c>
    </row>
    <row r="69367" spans="1:1" x14ac:dyDescent="0.25">
      <c r="A69367" t="s">
        <v>69365</v>
      </c>
    </row>
    <row r="69368" spans="1:1" x14ac:dyDescent="0.25">
      <c r="A69368" t="s">
        <v>69366</v>
      </c>
    </row>
    <row r="69369" spans="1:1" x14ac:dyDescent="0.25">
      <c r="A69369" t="s">
        <v>69367</v>
      </c>
    </row>
    <row r="69370" spans="1:1" x14ac:dyDescent="0.25">
      <c r="A69370" t="s">
        <v>69368</v>
      </c>
    </row>
    <row r="69371" spans="1:1" x14ac:dyDescent="0.25">
      <c r="A69371" t="s">
        <v>69369</v>
      </c>
    </row>
    <row r="69372" spans="1:1" x14ac:dyDescent="0.25">
      <c r="A69372" t="s">
        <v>69370</v>
      </c>
    </row>
    <row r="69373" spans="1:1" x14ac:dyDescent="0.25">
      <c r="A69373" t="s">
        <v>69371</v>
      </c>
    </row>
    <row r="69374" spans="1:1" x14ac:dyDescent="0.25">
      <c r="A69374" t="s">
        <v>69372</v>
      </c>
    </row>
    <row r="69375" spans="1:1" x14ac:dyDescent="0.25">
      <c r="A69375" t="s">
        <v>69373</v>
      </c>
    </row>
    <row r="69376" spans="1:1" x14ac:dyDescent="0.25">
      <c r="A69376" t="s">
        <v>69374</v>
      </c>
    </row>
    <row r="69377" spans="1:1" x14ac:dyDescent="0.25">
      <c r="A69377" t="s">
        <v>69375</v>
      </c>
    </row>
    <row r="69378" spans="1:1" x14ac:dyDescent="0.25">
      <c r="A69378" t="s">
        <v>69376</v>
      </c>
    </row>
    <row r="69379" spans="1:1" x14ac:dyDescent="0.25">
      <c r="A69379" t="s">
        <v>69377</v>
      </c>
    </row>
    <row r="69380" spans="1:1" x14ac:dyDescent="0.25">
      <c r="A69380" t="s">
        <v>69378</v>
      </c>
    </row>
    <row r="69381" spans="1:1" x14ac:dyDescent="0.25">
      <c r="A69381" t="s">
        <v>69379</v>
      </c>
    </row>
    <row r="69382" spans="1:1" x14ac:dyDescent="0.25">
      <c r="A69382" t="s">
        <v>69380</v>
      </c>
    </row>
    <row r="69383" spans="1:1" x14ac:dyDescent="0.25">
      <c r="A69383" t="s">
        <v>69381</v>
      </c>
    </row>
    <row r="69384" spans="1:1" x14ac:dyDescent="0.25">
      <c r="A69384" t="s">
        <v>69382</v>
      </c>
    </row>
    <row r="69385" spans="1:1" x14ac:dyDescent="0.25">
      <c r="A69385" t="s">
        <v>69383</v>
      </c>
    </row>
    <row r="69386" spans="1:1" x14ac:dyDescent="0.25">
      <c r="A69386" t="s">
        <v>69384</v>
      </c>
    </row>
    <row r="69387" spans="1:1" x14ac:dyDescent="0.25">
      <c r="A69387" t="s">
        <v>69385</v>
      </c>
    </row>
    <row r="69388" spans="1:1" x14ac:dyDescent="0.25">
      <c r="A69388" t="s">
        <v>69386</v>
      </c>
    </row>
    <row r="69389" spans="1:1" x14ac:dyDescent="0.25">
      <c r="A69389" t="s">
        <v>69387</v>
      </c>
    </row>
    <row r="69390" spans="1:1" x14ac:dyDescent="0.25">
      <c r="A69390" t="s">
        <v>69388</v>
      </c>
    </row>
    <row r="69391" spans="1:1" x14ac:dyDescent="0.25">
      <c r="A69391" t="s">
        <v>69389</v>
      </c>
    </row>
    <row r="69392" spans="1:1" x14ac:dyDescent="0.25">
      <c r="A69392" t="s">
        <v>69390</v>
      </c>
    </row>
    <row r="69393" spans="1:1" x14ac:dyDescent="0.25">
      <c r="A69393" t="s">
        <v>69391</v>
      </c>
    </row>
    <row r="69394" spans="1:1" x14ac:dyDescent="0.25">
      <c r="A69394" t="s">
        <v>69392</v>
      </c>
    </row>
    <row r="69395" spans="1:1" x14ac:dyDescent="0.25">
      <c r="A69395" t="s">
        <v>69393</v>
      </c>
    </row>
    <row r="69396" spans="1:1" x14ac:dyDescent="0.25">
      <c r="A69396" t="s">
        <v>69394</v>
      </c>
    </row>
    <row r="69397" spans="1:1" x14ac:dyDescent="0.25">
      <c r="A69397" t="s">
        <v>69395</v>
      </c>
    </row>
    <row r="69398" spans="1:1" x14ac:dyDescent="0.25">
      <c r="A69398" t="s">
        <v>69396</v>
      </c>
    </row>
    <row r="69399" spans="1:1" x14ac:dyDescent="0.25">
      <c r="A69399" t="s">
        <v>69397</v>
      </c>
    </row>
    <row r="69400" spans="1:1" x14ac:dyDescent="0.25">
      <c r="A69400" t="s">
        <v>69398</v>
      </c>
    </row>
    <row r="69401" spans="1:1" x14ac:dyDescent="0.25">
      <c r="A69401" t="s">
        <v>69399</v>
      </c>
    </row>
    <row r="69402" spans="1:1" x14ac:dyDescent="0.25">
      <c r="A69402" t="s">
        <v>69400</v>
      </c>
    </row>
    <row r="69403" spans="1:1" x14ac:dyDescent="0.25">
      <c r="A69403" t="s">
        <v>69401</v>
      </c>
    </row>
    <row r="69404" spans="1:1" x14ac:dyDescent="0.25">
      <c r="A69404" t="s">
        <v>69402</v>
      </c>
    </row>
    <row r="69405" spans="1:1" x14ac:dyDescent="0.25">
      <c r="A69405" t="s">
        <v>69403</v>
      </c>
    </row>
    <row r="69406" spans="1:1" x14ac:dyDescent="0.25">
      <c r="A69406" t="s">
        <v>69404</v>
      </c>
    </row>
    <row r="69407" spans="1:1" x14ac:dyDescent="0.25">
      <c r="A69407" t="s">
        <v>69405</v>
      </c>
    </row>
    <row r="69408" spans="1:1" x14ac:dyDescent="0.25">
      <c r="A69408" t="s">
        <v>69406</v>
      </c>
    </row>
    <row r="69409" spans="1:1" x14ac:dyDescent="0.25">
      <c r="A69409" t="s">
        <v>69407</v>
      </c>
    </row>
    <row r="69410" spans="1:1" x14ac:dyDescent="0.25">
      <c r="A69410" t="s">
        <v>69408</v>
      </c>
    </row>
    <row r="69411" spans="1:1" x14ac:dyDescent="0.25">
      <c r="A69411" t="s">
        <v>69409</v>
      </c>
    </row>
    <row r="69412" spans="1:1" x14ac:dyDescent="0.25">
      <c r="A69412" t="s">
        <v>69410</v>
      </c>
    </row>
    <row r="69413" spans="1:1" x14ac:dyDescent="0.25">
      <c r="A69413" t="s">
        <v>69411</v>
      </c>
    </row>
    <row r="69414" spans="1:1" x14ac:dyDescent="0.25">
      <c r="A69414" t="s">
        <v>69412</v>
      </c>
    </row>
    <row r="69415" spans="1:1" x14ac:dyDescent="0.25">
      <c r="A69415" t="s">
        <v>69413</v>
      </c>
    </row>
    <row r="69416" spans="1:1" x14ac:dyDescent="0.25">
      <c r="A69416" t="s">
        <v>69414</v>
      </c>
    </row>
    <row r="69417" spans="1:1" x14ac:dyDescent="0.25">
      <c r="A69417" t="s">
        <v>69415</v>
      </c>
    </row>
    <row r="69418" spans="1:1" x14ac:dyDescent="0.25">
      <c r="A69418" t="s">
        <v>69416</v>
      </c>
    </row>
    <row r="69419" spans="1:1" x14ac:dyDescent="0.25">
      <c r="A69419" t="s">
        <v>69417</v>
      </c>
    </row>
    <row r="69420" spans="1:1" x14ac:dyDescent="0.25">
      <c r="A69420" t="s">
        <v>69418</v>
      </c>
    </row>
    <row r="69421" spans="1:1" x14ac:dyDescent="0.25">
      <c r="A69421" t="s">
        <v>69419</v>
      </c>
    </row>
    <row r="69422" spans="1:1" x14ac:dyDescent="0.25">
      <c r="A69422" t="s">
        <v>69420</v>
      </c>
    </row>
    <row r="69423" spans="1:1" x14ac:dyDescent="0.25">
      <c r="A69423" t="s">
        <v>69421</v>
      </c>
    </row>
    <row r="69424" spans="1:1" x14ac:dyDescent="0.25">
      <c r="A69424" t="s">
        <v>69422</v>
      </c>
    </row>
    <row r="69425" spans="1:1" x14ac:dyDescent="0.25">
      <c r="A69425" t="s">
        <v>69423</v>
      </c>
    </row>
    <row r="69426" spans="1:1" x14ac:dyDescent="0.25">
      <c r="A69426" t="s">
        <v>69424</v>
      </c>
    </row>
    <row r="69427" spans="1:1" x14ac:dyDescent="0.25">
      <c r="A69427" t="s">
        <v>69425</v>
      </c>
    </row>
    <row r="69428" spans="1:1" x14ac:dyDescent="0.25">
      <c r="A69428" t="s">
        <v>69426</v>
      </c>
    </row>
    <row r="69429" spans="1:1" x14ac:dyDescent="0.25">
      <c r="A69429" t="s">
        <v>69427</v>
      </c>
    </row>
    <row r="69430" spans="1:1" x14ac:dyDescent="0.25">
      <c r="A69430" t="s">
        <v>69428</v>
      </c>
    </row>
    <row r="69431" spans="1:1" x14ac:dyDescent="0.25">
      <c r="A69431" t="s">
        <v>69429</v>
      </c>
    </row>
    <row r="69432" spans="1:1" x14ac:dyDescent="0.25">
      <c r="A69432" t="s">
        <v>69430</v>
      </c>
    </row>
    <row r="69433" spans="1:1" x14ac:dyDescent="0.25">
      <c r="A69433" t="s">
        <v>69431</v>
      </c>
    </row>
    <row r="69434" spans="1:1" x14ac:dyDescent="0.25">
      <c r="A69434" t="s">
        <v>69432</v>
      </c>
    </row>
    <row r="69435" spans="1:1" x14ac:dyDescent="0.25">
      <c r="A69435" t="s">
        <v>69433</v>
      </c>
    </row>
    <row r="69436" spans="1:1" x14ac:dyDescent="0.25">
      <c r="A69436" t="s">
        <v>69434</v>
      </c>
    </row>
    <row r="69437" spans="1:1" x14ac:dyDescent="0.25">
      <c r="A69437" t="s">
        <v>69435</v>
      </c>
    </row>
    <row r="69438" spans="1:1" x14ac:dyDescent="0.25">
      <c r="A69438" t="s">
        <v>69436</v>
      </c>
    </row>
    <row r="69439" spans="1:1" x14ac:dyDescent="0.25">
      <c r="A69439" t="s">
        <v>69437</v>
      </c>
    </row>
    <row r="69440" spans="1:1" x14ac:dyDescent="0.25">
      <c r="A69440" t="s">
        <v>69438</v>
      </c>
    </row>
    <row r="69441" spans="1:1" x14ac:dyDescent="0.25">
      <c r="A69441" t="s">
        <v>69439</v>
      </c>
    </row>
    <row r="69442" spans="1:1" x14ac:dyDescent="0.25">
      <c r="A69442" t="s">
        <v>69440</v>
      </c>
    </row>
    <row r="69443" spans="1:1" x14ac:dyDescent="0.25">
      <c r="A69443" t="s">
        <v>69441</v>
      </c>
    </row>
    <row r="69444" spans="1:1" x14ac:dyDescent="0.25">
      <c r="A69444" t="s">
        <v>69442</v>
      </c>
    </row>
    <row r="69445" spans="1:1" x14ac:dyDescent="0.25">
      <c r="A69445" t="s">
        <v>69443</v>
      </c>
    </row>
    <row r="69446" spans="1:1" x14ac:dyDescent="0.25">
      <c r="A69446" t="s">
        <v>69444</v>
      </c>
    </row>
    <row r="69447" spans="1:1" x14ac:dyDescent="0.25">
      <c r="A69447" t="s">
        <v>69445</v>
      </c>
    </row>
    <row r="69448" spans="1:1" x14ac:dyDescent="0.25">
      <c r="A69448" t="s">
        <v>69446</v>
      </c>
    </row>
    <row r="69449" spans="1:1" x14ac:dyDescent="0.25">
      <c r="A69449" t="s">
        <v>69447</v>
      </c>
    </row>
    <row r="69450" spans="1:1" x14ac:dyDescent="0.25">
      <c r="A69450" t="s">
        <v>69448</v>
      </c>
    </row>
    <row r="69451" spans="1:1" x14ac:dyDescent="0.25">
      <c r="A69451" t="s">
        <v>69449</v>
      </c>
    </row>
    <row r="69452" spans="1:1" x14ac:dyDescent="0.25">
      <c r="A69452" t="s">
        <v>69450</v>
      </c>
    </row>
    <row r="69453" spans="1:1" x14ac:dyDescent="0.25">
      <c r="A69453" t="s">
        <v>69451</v>
      </c>
    </row>
    <row r="69454" spans="1:1" x14ac:dyDescent="0.25">
      <c r="A69454" t="s">
        <v>69452</v>
      </c>
    </row>
    <row r="69455" spans="1:1" x14ac:dyDescent="0.25">
      <c r="A69455" t="s">
        <v>69453</v>
      </c>
    </row>
    <row r="69456" spans="1:1" x14ac:dyDescent="0.25">
      <c r="A69456" t="s">
        <v>69454</v>
      </c>
    </row>
    <row r="69457" spans="1:1" x14ac:dyDescent="0.25">
      <c r="A69457" t="s">
        <v>69455</v>
      </c>
    </row>
    <row r="69458" spans="1:1" x14ac:dyDescent="0.25">
      <c r="A69458" t="s">
        <v>69456</v>
      </c>
    </row>
    <row r="69459" spans="1:1" x14ac:dyDescent="0.25">
      <c r="A69459" t="s">
        <v>69457</v>
      </c>
    </row>
    <row r="69460" spans="1:1" x14ac:dyDescent="0.25">
      <c r="A69460" t="s">
        <v>69458</v>
      </c>
    </row>
    <row r="69461" spans="1:1" x14ac:dyDescent="0.25">
      <c r="A69461" t="s">
        <v>69459</v>
      </c>
    </row>
    <row r="69462" spans="1:1" x14ac:dyDescent="0.25">
      <c r="A69462" t="s">
        <v>69460</v>
      </c>
    </row>
    <row r="69463" spans="1:1" x14ac:dyDescent="0.25">
      <c r="A69463" t="s">
        <v>69461</v>
      </c>
    </row>
    <row r="69464" spans="1:1" x14ac:dyDescent="0.25">
      <c r="A69464" t="s">
        <v>69462</v>
      </c>
    </row>
    <row r="69465" spans="1:1" x14ac:dyDescent="0.25">
      <c r="A69465" t="s">
        <v>69463</v>
      </c>
    </row>
    <row r="69466" spans="1:1" x14ac:dyDescent="0.25">
      <c r="A69466" t="s">
        <v>69464</v>
      </c>
    </row>
    <row r="69467" spans="1:1" x14ac:dyDescent="0.25">
      <c r="A69467" t="s">
        <v>69465</v>
      </c>
    </row>
    <row r="69468" spans="1:1" x14ac:dyDescent="0.25">
      <c r="A69468" t="s">
        <v>69466</v>
      </c>
    </row>
    <row r="69469" spans="1:1" x14ac:dyDescent="0.25">
      <c r="A69469" t="s">
        <v>69467</v>
      </c>
    </row>
    <row r="69470" spans="1:1" x14ac:dyDescent="0.25">
      <c r="A69470" t="s">
        <v>69468</v>
      </c>
    </row>
    <row r="69471" spans="1:1" x14ac:dyDescent="0.25">
      <c r="A69471" t="s">
        <v>69469</v>
      </c>
    </row>
    <row r="69472" spans="1:1" x14ac:dyDescent="0.25">
      <c r="A69472" t="s">
        <v>69470</v>
      </c>
    </row>
    <row r="69473" spans="1:1" x14ac:dyDescent="0.25">
      <c r="A69473" t="s">
        <v>69471</v>
      </c>
    </row>
    <row r="69474" spans="1:1" x14ac:dyDescent="0.25">
      <c r="A69474" t="s">
        <v>69472</v>
      </c>
    </row>
    <row r="69475" spans="1:1" x14ac:dyDescent="0.25">
      <c r="A69475" t="s">
        <v>69473</v>
      </c>
    </row>
    <row r="69476" spans="1:1" x14ac:dyDescent="0.25">
      <c r="A69476" t="s">
        <v>69474</v>
      </c>
    </row>
    <row r="69477" spans="1:1" x14ac:dyDescent="0.25">
      <c r="A69477" t="s">
        <v>69475</v>
      </c>
    </row>
    <row r="69478" spans="1:1" x14ac:dyDescent="0.25">
      <c r="A69478" t="s">
        <v>69476</v>
      </c>
    </row>
    <row r="69479" spans="1:1" x14ac:dyDescent="0.25">
      <c r="A69479" t="s">
        <v>69477</v>
      </c>
    </row>
    <row r="69480" spans="1:1" x14ac:dyDescent="0.25">
      <c r="A69480" t="s">
        <v>69478</v>
      </c>
    </row>
    <row r="69481" spans="1:1" x14ac:dyDescent="0.25">
      <c r="A69481" t="s">
        <v>69479</v>
      </c>
    </row>
    <row r="69482" spans="1:1" x14ac:dyDescent="0.25">
      <c r="A69482" t="s">
        <v>69480</v>
      </c>
    </row>
    <row r="69483" spans="1:1" x14ac:dyDescent="0.25">
      <c r="A69483" t="s">
        <v>69481</v>
      </c>
    </row>
    <row r="69484" spans="1:1" x14ac:dyDescent="0.25">
      <c r="A69484" t="s">
        <v>69482</v>
      </c>
    </row>
    <row r="69485" spans="1:1" x14ac:dyDescent="0.25">
      <c r="A69485" t="s">
        <v>69483</v>
      </c>
    </row>
    <row r="69486" spans="1:1" x14ac:dyDescent="0.25">
      <c r="A69486" t="s">
        <v>69484</v>
      </c>
    </row>
    <row r="69487" spans="1:1" x14ac:dyDescent="0.25">
      <c r="A69487" t="s">
        <v>69485</v>
      </c>
    </row>
    <row r="69488" spans="1:1" x14ac:dyDescent="0.25">
      <c r="A69488" t="s">
        <v>69486</v>
      </c>
    </row>
    <row r="69489" spans="1:1" x14ac:dyDescent="0.25">
      <c r="A69489" t="s">
        <v>69487</v>
      </c>
    </row>
    <row r="69490" spans="1:1" x14ac:dyDescent="0.25">
      <c r="A69490" t="s">
        <v>69488</v>
      </c>
    </row>
    <row r="69491" spans="1:1" x14ac:dyDescent="0.25">
      <c r="A69491" t="s">
        <v>69489</v>
      </c>
    </row>
    <row r="69492" spans="1:1" x14ac:dyDescent="0.25">
      <c r="A69492" t="s">
        <v>69490</v>
      </c>
    </row>
    <row r="69493" spans="1:1" x14ac:dyDescent="0.25">
      <c r="A69493" t="s">
        <v>69491</v>
      </c>
    </row>
    <row r="69494" spans="1:1" x14ac:dyDescent="0.25">
      <c r="A69494" t="s">
        <v>69492</v>
      </c>
    </row>
    <row r="69495" spans="1:1" x14ac:dyDescent="0.25">
      <c r="A69495" t="s">
        <v>69493</v>
      </c>
    </row>
    <row r="69496" spans="1:1" x14ac:dyDescent="0.25">
      <c r="A69496" t="s">
        <v>69494</v>
      </c>
    </row>
    <row r="69497" spans="1:1" x14ac:dyDescent="0.25">
      <c r="A69497" t="s">
        <v>69495</v>
      </c>
    </row>
    <row r="69498" spans="1:1" x14ac:dyDescent="0.25">
      <c r="A69498" t="s">
        <v>69496</v>
      </c>
    </row>
    <row r="69499" spans="1:1" x14ac:dyDescent="0.25">
      <c r="A69499" t="s">
        <v>69497</v>
      </c>
    </row>
    <row r="69500" spans="1:1" x14ac:dyDescent="0.25">
      <c r="A69500" t="s">
        <v>69498</v>
      </c>
    </row>
    <row r="69501" spans="1:1" x14ac:dyDescent="0.25">
      <c r="A69501" t="s">
        <v>69499</v>
      </c>
    </row>
    <row r="69502" spans="1:1" x14ac:dyDescent="0.25">
      <c r="A69502" t="s">
        <v>69500</v>
      </c>
    </row>
    <row r="69503" spans="1:1" x14ac:dyDescent="0.25">
      <c r="A69503" t="s">
        <v>69501</v>
      </c>
    </row>
    <row r="69504" spans="1:1" x14ac:dyDescent="0.25">
      <c r="A69504" t="s">
        <v>69502</v>
      </c>
    </row>
    <row r="69505" spans="1:1" x14ac:dyDescent="0.25">
      <c r="A69505" t="s">
        <v>69503</v>
      </c>
    </row>
    <row r="69506" spans="1:1" x14ac:dyDescent="0.25">
      <c r="A69506" t="s">
        <v>69504</v>
      </c>
    </row>
    <row r="69507" spans="1:1" x14ac:dyDescent="0.25">
      <c r="A69507" t="s">
        <v>69505</v>
      </c>
    </row>
    <row r="69508" spans="1:1" x14ac:dyDescent="0.25">
      <c r="A69508" t="s">
        <v>69506</v>
      </c>
    </row>
    <row r="69509" spans="1:1" x14ac:dyDescent="0.25">
      <c r="A69509" t="s">
        <v>69507</v>
      </c>
    </row>
    <row r="69510" spans="1:1" x14ac:dyDescent="0.25">
      <c r="A69510" t="s">
        <v>69508</v>
      </c>
    </row>
    <row r="69511" spans="1:1" x14ac:dyDescent="0.25">
      <c r="A69511" t="s">
        <v>69509</v>
      </c>
    </row>
    <row r="69512" spans="1:1" x14ac:dyDescent="0.25">
      <c r="A69512" t="s">
        <v>69510</v>
      </c>
    </row>
    <row r="69513" spans="1:1" x14ac:dyDescent="0.25">
      <c r="A69513" t="s">
        <v>69511</v>
      </c>
    </row>
    <row r="69514" spans="1:1" x14ac:dyDescent="0.25">
      <c r="A69514" t="s">
        <v>69512</v>
      </c>
    </row>
    <row r="69515" spans="1:1" x14ac:dyDescent="0.25">
      <c r="A69515" t="s">
        <v>69513</v>
      </c>
    </row>
    <row r="69516" spans="1:1" x14ac:dyDescent="0.25">
      <c r="A69516" t="s">
        <v>69514</v>
      </c>
    </row>
    <row r="69517" spans="1:1" x14ac:dyDescent="0.25">
      <c r="A69517" t="s">
        <v>69515</v>
      </c>
    </row>
    <row r="69518" spans="1:1" x14ac:dyDescent="0.25">
      <c r="A69518" t="s">
        <v>69516</v>
      </c>
    </row>
    <row r="69519" spans="1:1" x14ac:dyDescent="0.25">
      <c r="A69519" t="s">
        <v>69517</v>
      </c>
    </row>
    <row r="69520" spans="1:1" x14ac:dyDescent="0.25">
      <c r="A69520" t="s">
        <v>69518</v>
      </c>
    </row>
    <row r="69521" spans="1:1" x14ac:dyDescent="0.25">
      <c r="A69521" t="s">
        <v>69519</v>
      </c>
    </row>
    <row r="69522" spans="1:1" x14ac:dyDescent="0.25">
      <c r="A69522" t="s">
        <v>69520</v>
      </c>
    </row>
    <row r="69523" spans="1:1" x14ac:dyDescent="0.25">
      <c r="A69523" t="s">
        <v>69521</v>
      </c>
    </row>
    <row r="69524" spans="1:1" x14ac:dyDescent="0.25">
      <c r="A69524" t="s">
        <v>69522</v>
      </c>
    </row>
    <row r="69525" spans="1:1" x14ac:dyDescent="0.25">
      <c r="A69525" t="s">
        <v>69523</v>
      </c>
    </row>
    <row r="69526" spans="1:1" x14ac:dyDescent="0.25">
      <c r="A69526" t="s">
        <v>69524</v>
      </c>
    </row>
    <row r="69527" spans="1:1" x14ac:dyDescent="0.25">
      <c r="A69527" t="s">
        <v>69525</v>
      </c>
    </row>
    <row r="69528" spans="1:1" x14ac:dyDescent="0.25">
      <c r="A69528" t="s">
        <v>69526</v>
      </c>
    </row>
    <row r="69529" spans="1:1" x14ac:dyDescent="0.25">
      <c r="A69529" t="s">
        <v>69527</v>
      </c>
    </row>
    <row r="69530" spans="1:1" x14ac:dyDescent="0.25">
      <c r="A69530" t="s">
        <v>69528</v>
      </c>
    </row>
    <row r="69531" spans="1:1" x14ac:dyDescent="0.25">
      <c r="A69531" t="s">
        <v>69529</v>
      </c>
    </row>
    <row r="69532" spans="1:1" x14ac:dyDescent="0.25">
      <c r="A69532" t="s">
        <v>69530</v>
      </c>
    </row>
    <row r="69533" spans="1:1" x14ac:dyDescent="0.25">
      <c r="A69533" t="s">
        <v>69531</v>
      </c>
    </row>
    <row r="69534" spans="1:1" x14ac:dyDescent="0.25">
      <c r="A69534" t="s">
        <v>69532</v>
      </c>
    </row>
    <row r="69535" spans="1:1" x14ac:dyDescent="0.25">
      <c r="A69535" t="s">
        <v>69533</v>
      </c>
    </row>
    <row r="69536" spans="1:1" x14ac:dyDescent="0.25">
      <c r="A69536" t="s">
        <v>69534</v>
      </c>
    </row>
    <row r="69537" spans="1:1" x14ac:dyDescent="0.25">
      <c r="A69537" t="s">
        <v>69535</v>
      </c>
    </row>
    <row r="69538" spans="1:1" x14ac:dyDescent="0.25">
      <c r="A69538" t="s">
        <v>69536</v>
      </c>
    </row>
    <row r="69539" spans="1:1" x14ac:dyDescent="0.25">
      <c r="A69539" t="s">
        <v>69537</v>
      </c>
    </row>
    <row r="69540" spans="1:1" x14ac:dyDescent="0.25">
      <c r="A69540" t="s">
        <v>69538</v>
      </c>
    </row>
    <row r="69541" spans="1:1" x14ac:dyDescent="0.25">
      <c r="A69541" t="s">
        <v>69539</v>
      </c>
    </row>
    <row r="69542" spans="1:1" x14ac:dyDescent="0.25">
      <c r="A69542" t="s">
        <v>69540</v>
      </c>
    </row>
    <row r="69543" spans="1:1" x14ac:dyDescent="0.25">
      <c r="A69543" t="s">
        <v>69541</v>
      </c>
    </row>
    <row r="69544" spans="1:1" x14ac:dyDescent="0.25">
      <c r="A69544" t="s">
        <v>69542</v>
      </c>
    </row>
    <row r="69545" spans="1:1" x14ac:dyDescent="0.25">
      <c r="A69545" t="s">
        <v>69543</v>
      </c>
    </row>
    <row r="69546" spans="1:1" x14ac:dyDescent="0.25">
      <c r="A69546" t="s">
        <v>69544</v>
      </c>
    </row>
    <row r="69547" spans="1:1" x14ac:dyDescent="0.25">
      <c r="A69547" t="s">
        <v>69545</v>
      </c>
    </row>
    <row r="69548" spans="1:1" x14ac:dyDescent="0.25">
      <c r="A69548" t="s">
        <v>69546</v>
      </c>
    </row>
    <row r="69549" spans="1:1" x14ac:dyDescent="0.25">
      <c r="A69549" t="s">
        <v>69547</v>
      </c>
    </row>
    <row r="69550" spans="1:1" x14ac:dyDescent="0.25">
      <c r="A69550" t="s">
        <v>69548</v>
      </c>
    </row>
    <row r="69551" spans="1:1" x14ac:dyDescent="0.25">
      <c r="A69551" t="s">
        <v>69549</v>
      </c>
    </row>
    <row r="69552" spans="1:1" x14ac:dyDescent="0.25">
      <c r="A69552" t="s">
        <v>69550</v>
      </c>
    </row>
    <row r="69553" spans="1:1" x14ac:dyDescent="0.25">
      <c r="A69553" t="s">
        <v>69551</v>
      </c>
    </row>
    <row r="69554" spans="1:1" x14ac:dyDescent="0.25">
      <c r="A69554" t="s">
        <v>69552</v>
      </c>
    </row>
    <row r="69555" spans="1:1" x14ac:dyDescent="0.25">
      <c r="A69555" t="s">
        <v>69553</v>
      </c>
    </row>
    <row r="69556" spans="1:1" x14ac:dyDescent="0.25">
      <c r="A69556" t="s">
        <v>69554</v>
      </c>
    </row>
    <row r="69557" spans="1:1" x14ac:dyDescent="0.25">
      <c r="A69557" t="s">
        <v>69555</v>
      </c>
    </row>
    <row r="69558" spans="1:1" x14ac:dyDescent="0.25">
      <c r="A69558" t="s">
        <v>69556</v>
      </c>
    </row>
    <row r="69559" spans="1:1" x14ac:dyDescent="0.25">
      <c r="A69559" t="s">
        <v>69557</v>
      </c>
    </row>
    <row r="69560" spans="1:1" x14ac:dyDescent="0.25">
      <c r="A69560" t="s">
        <v>69558</v>
      </c>
    </row>
    <row r="69561" spans="1:1" x14ac:dyDescent="0.25">
      <c r="A69561" t="s">
        <v>69559</v>
      </c>
    </row>
    <row r="69562" spans="1:1" x14ac:dyDescent="0.25">
      <c r="A69562" t="s">
        <v>69560</v>
      </c>
    </row>
    <row r="69563" spans="1:1" x14ac:dyDescent="0.25">
      <c r="A69563" t="s">
        <v>69561</v>
      </c>
    </row>
    <row r="69564" spans="1:1" x14ac:dyDescent="0.25">
      <c r="A69564" t="s">
        <v>69562</v>
      </c>
    </row>
    <row r="69565" spans="1:1" x14ac:dyDescent="0.25">
      <c r="A69565" t="s">
        <v>69563</v>
      </c>
    </row>
    <row r="69566" spans="1:1" x14ac:dyDescent="0.25">
      <c r="A69566" t="s">
        <v>69564</v>
      </c>
    </row>
    <row r="69567" spans="1:1" x14ac:dyDescent="0.25">
      <c r="A69567" t="s">
        <v>69565</v>
      </c>
    </row>
    <row r="69568" spans="1:1" x14ac:dyDescent="0.25">
      <c r="A69568" t="s">
        <v>69566</v>
      </c>
    </row>
    <row r="69569" spans="1:1" x14ac:dyDescent="0.25">
      <c r="A69569" t="s">
        <v>69567</v>
      </c>
    </row>
    <row r="69570" spans="1:1" x14ac:dyDescent="0.25">
      <c r="A69570" t="s">
        <v>69568</v>
      </c>
    </row>
    <row r="69571" spans="1:1" x14ac:dyDescent="0.25">
      <c r="A69571" t="s">
        <v>69569</v>
      </c>
    </row>
    <row r="69572" spans="1:1" x14ac:dyDescent="0.25">
      <c r="A69572" t="s">
        <v>69570</v>
      </c>
    </row>
    <row r="69573" spans="1:1" x14ac:dyDescent="0.25">
      <c r="A69573" t="s">
        <v>69571</v>
      </c>
    </row>
    <row r="69574" spans="1:1" x14ac:dyDescent="0.25">
      <c r="A69574" t="s">
        <v>69572</v>
      </c>
    </row>
    <row r="69575" spans="1:1" x14ac:dyDescent="0.25">
      <c r="A69575" t="s">
        <v>69573</v>
      </c>
    </row>
    <row r="69576" spans="1:1" x14ac:dyDescent="0.25">
      <c r="A69576" t="s">
        <v>69574</v>
      </c>
    </row>
    <row r="69577" spans="1:1" x14ac:dyDescent="0.25">
      <c r="A69577" t="s">
        <v>69575</v>
      </c>
    </row>
    <row r="69578" spans="1:1" x14ac:dyDescent="0.25">
      <c r="A69578" t="s">
        <v>69576</v>
      </c>
    </row>
    <row r="69579" spans="1:1" x14ac:dyDescent="0.25">
      <c r="A69579" t="s">
        <v>69577</v>
      </c>
    </row>
    <row r="69580" spans="1:1" x14ac:dyDescent="0.25">
      <c r="A69580" t="s">
        <v>69578</v>
      </c>
    </row>
    <row r="69581" spans="1:1" x14ac:dyDescent="0.25">
      <c r="A69581" t="s">
        <v>69579</v>
      </c>
    </row>
    <row r="69582" spans="1:1" x14ac:dyDescent="0.25">
      <c r="A69582" t="s">
        <v>69580</v>
      </c>
    </row>
    <row r="69583" spans="1:1" x14ac:dyDescent="0.25">
      <c r="A69583" t="s">
        <v>69581</v>
      </c>
    </row>
    <row r="69584" spans="1:1" x14ac:dyDescent="0.25">
      <c r="A69584" t="s">
        <v>69582</v>
      </c>
    </row>
    <row r="69585" spans="1:1" x14ac:dyDescent="0.25">
      <c r="A69585" t="s">
        <v>69583</v>
      </c>
    </row>
    <row r="69586" spans="1:1" x14ac:dyDescent="0.25">
      <c r="A69586" t="s">
        <v>69584</v>
      </c>
    </row>
    <row r="69587" spans="1:1" x14ac:dyDescent="0.25">
      <c r="A69587" t="s">
        <v>69585</v>
      </c>
    </row>
    <row r="69588" spans="1:1" x14ac:dyDescent="0.25">
      <c r="A69588" t="s">
        <v>69586</v>
      </c>
    </row>
    <row r="69589" spans="1:1" x14ac:dyDescent="0.25">
      <c r="A69589" t="s">
        <v>69587</v>
      </c>
    </row>
    <row r="69590" spans="1:1" x14ac:dyDescent="0.25">
      <c r="A69590" t="s">
        <v>69588</v>
      </c>
    </row>
    <row r="69591" spans="1:1" x14ac:dyDescent="0.25">
      <c r="A69591" t="s">
        <v>69589</v>
      </c>
    </row>
    <row r="69592" spans="1:1" x14ac:dyDescent="0.25">
      <c r="A69592" t="s">
        <v>69590</v>
      </c>
    </row>
    <row r="69593" spans="1:1" x14ac:dyDescent="0.25">
      <c r="A69593" t="s">
        <v>69591</v>
      </c>
    </row>
    <row r="69594" spans="1:1" x14ac:dyDescent="0.25">
      <c r="A69594" t="s">
        <v>69592</v>
      </c>
    </row>
    <row r="69595" spans="1:1" x14ac:dyDescent="0.25">
      <c r="A69595" t="s">
        <v>69593</v>
      </c>
    </row>
    <row r="69596" spans="1:1" x14ac:dyDescent="0.25">
      <c r="A69596" t="s">
        <v>69594</v>
      </c>
    </row>
    <row r="69597" spans="1:1" x14ac:dyDescent="0.25">
      <c r="A69597" t="s">
        <v>69595</v>
      </c>
    </row>
    <row r="69598" spans="1:1" x14ac:dyDescent="0.25">
      <c r="A69598" t="s">
        <v>69596</v>
      </c>
    </row>
    <row r="69599" spans="1:1" x14ac:dyDescent="0.25">
      <c r="A69599" t="s">
        <v>69597</v>
      </c>
    </row>
    <row r="69600" spans="1:1" x14ac:dyDescent="0.25">
      <c r="A69600" t="s">
        <v>69598</v>
      </c>
    </row>
    <row r="69601" spans="1:1" x14ac:dyDescent="0.25">
      <c r="A69601" t="s">
        <v>69599</v>
      </c>
    </row>
    <row r="69602" spans="1:1" x14ac:dyDescent="0.25">
      <c r="A69602" t="s">
        <v>69600</v>
      </c>
    </row>
    <row r="69603" spans="1:1" x14ac:dyDescent="0.25">
      <c r="A69603" t="s">
        <v>69601</v>
      </c>
    </row>
    <row r="69604" spans="1:1" x14ac:dyDescent="0.25">
      <c r="A69604" t="s">
        <v>69602</v>
      </c>
    </row>
    <row r="69605" spans="1:1" x14ac:dyDescent="0.25">
      <c r="A69605" t="s">
        <v>69603</v>
      </c>
    </row>
    <row r="69606" spans="1:1" x14ac:dyDescent="0.25">
      <c r="A69606" t="s">
        <v>69604</v>
      </c>
    </row>
    <row r="69607" spans="1:1" x14ac:dyDescent="0.25">
      <c r="A69607" t="s">
        <v>69605</v>
      </c>
    </row>
    <row r="69608" spans="1:1" x14ac:dyDescent="0.25">
      <c r="A69608" t="s">
        <v>69606</v>
      </c>
    </row>
    <row r="69609" spans="1:1" x14ac:dyDescent="0.25">
      <c r="A69609" t="s">
        <v>69607</v>
      </c>
    </row>
    <row r="69610" spans="1:1" x14ac:dyDescent="0.25">
      <c r="A69610" t="s">
        <v>69608</v>
      </c>
    </row>
    <row r="69611" spans="1:1" x14ac:dyDescent="0.25">
      <c r="A69611" t="s">
        <v>69609</v>
      </c>
    </row>
    <row r="69612" spans="1:1" x14ac:dyDescent="0.25">
      <c r="A69612" t="s">
        <v>69610</v>
      </c>
    </row>
    <row r="69613" spans="1:1" x14ac:dyDescent="0.25">
      <c r="A69613" t="s">
        <v>69611</v>
      </c>
    </row>
    <row r="69614" spans="1:1" x14ac:dyDescent="0.25">
      <c r="A69614" t="s">
        <v>69612</v>
      </c>
    </row>
    <row r="69615" spans="1:1" x14ac:dyDescent="0.25">
      <c r="A69615" t="s">
        <v>69613</v>
      </c>
    </row>
    <row r="69616" spans="1:1" x14ac:dyDescent="0.25">
      <c r="A69616" t="s">
        <v>69614</v>
      </c>
    </row>
    <row r="69617" spans="1:1" x14ac:dyDescent="0.25">
      <c r="A69617" t="s">
        <v>69615</v>
      </c>
    </row>
    <row r="69618" spans="1:1" x14ac:dyDescent="0.25">
      <c r="A69618" t="s">
        <v>69616</v>
      </c>
    </row>
    <row r="69619" spans="1:1" x14ac:dyDescent="0.25">
      <c r="A69619" t="s">
        <v>69617</v>
      </c>
    </row>
    <row r="69620" spans="1:1" x14ac:dyDescent="0.25">
      <c r="A69620" t="s">
        <v>69618</v>
      </c>
    </row>
    <row r="69621" spans="1:1" x14ac:dyDescent="0.25">
      <c r="A69621" t="s">
        <v>69619</v>
      </c>
    </row>
    <row r="69622" spans="1:1" x14ac:dyDescent="0.25">
      <c r="A69622" t="s">
        <v>69620</v>
      </c>
    </row>
    <row r="69623" spans="1:1" x14ac:dyDescent="0.25">
      <c r="A69623" t="s">
        <v>69621</v>
      </c>
    </row>
    <row r="69624" spans="1:1" x14ac:dyDescent="0.25">
      <c r="A69624" t="s">
        <v>69622</v>
      </c>
    </row>
    <row r="69625" spans="1:1" x14ac:dyDescent="0.25">
      <c r="A69625" t="s">
        <v>69623</v>
      </c>
    </row>
    <row r="69626" spans="1:1" x14ac:dyDescent="0.25">
      <c r="A69626" t="s">
        <v>69624</v>
      </c>
    </row>
    <row r="69627" spans="1:1" x14ac:dyDescent="0.25">
      <c r="A69627" t="s">
        <v>69625</v>
      </c>
    </row>
    <row r="69628" spans="1:1" x14ac:dyDescent="0.25">
      <c r="A69628" t="s">
        <v>69626</v>
      </c>
    </row>
    <row r="69629" spans="1:1" x14ac:dyDescent="0.25">
      <c r="A69629" t="s">
        <v>69627</v>
      </c>
    </row>
    <row r="69630" spans="1:1" x14ac:dyDescent="0.25">
      <c r="A69630" t="s">
        <v>69628</v>
      </c>
    </row>
    <row r="69631" spans="1:1" x14ac:dyDescent="0.25">
      <c r="A69631" t="s">
        <v>69629</v>
      </c>
    </row>
    <row r="69632" spans="1:1" x14ac:dyDescent="0.25">
      <c r="A69632" t="s">
        <v>69630</v>
      </c>
    </row>
    <row r="69633" spans="1:1" x14ac:dyDescent="0.25">
      <c r="A69633" t="s">
        <v>69631</v>
      </c>
    </row>
    <row r="69634" spans="1:1" x14ac:dyDescent="0.25">
      <c r="A69634" t="s">
        <v>69632</v>
      </c>
    </row>
    <row r="69635" spans="1:1" x14ac:dyDescent="0.25">
      <c r="A69635" t="s">
        <v>69633</v>
      </c>
    </row>
    <row r="69636" spans="1:1" x14ac:dyDescent="0.25">
      <c r="A69636" t="s">
        <v>69634</v>
      </c>
    </row>
    <row r="69637" spans="1:1" x14ac:dyDescent="0.25">
      <c r="A69637" t="s">
        <v>69635</v>
      </c>
    </row>
    <row r="69638" spans="1:1" x14ac:dyDescent="0.25">
      <c r="A69638" t="s">
        <v>69636</v>
      </c>
    </row>
    <row r="69639" spans="1:1" x14ac:dyDescent="0.25">
      <c r="A69639" t="s">
        <v>69637</v>
      </c>
    </row>
    <row r="69640" spans="1:1" x14ac:dyDescent="0.25">
      <c r="A69640" t="s">
        <v>69638</v>
      </c>
    </row>
    <row r="69641" spans="1:1" x14ac:dyDescent="0.25">
      <c r="A69641" t="s">
        <v>69639</v>
      </c>
    </row>
    <row r="69642" spans="1:1" x14ac:dyDescent="0.25">
      <c r="A69642" t="s">
        <v>69640</v>
      </c>
    </row>
    <row r="69643" spans="1:1" x14ac:dyDescent="0.25">
      <c r="A69643" t="s">
        <v>69641</v>
      </c>
    </row>
    <row r="69644" spans="1:1" x14ac:dyDescent="0.25">
      <c r="A69644" t="s">
        <v>69642</v>
      </c>
    </row>
    <row r="69645" spans="1:1" x14ac:dyDescent="0.25">
      <c r="A69645" t="s">
        <v>69643</v>
      </c>
    </row>
    <row r="69646" spans="1:1" x14ac:dyDescent="0.25">
      <c r="A69646" t="s">
        <v>69644</v>
      </c>
    </row>
    <row r="69647" spans="1:1" x14ac:dyDescent="0.25">
      <c r="A69647" t="s">
        <v>69645</v>
      </c>
    </row>
    <row r="69648" spans="1:1" x14ac:dyDescent="0.25">
      <c r="A69648" t="s">
        <v>69646</v>
      </c>
    </row>
    <row r="69649" spans="1:1" x14ac:dyDescent="0.25">
      <c r="A69649" t="s">
        <v>69647</v>
      </c>
    </row>
    <row r="69650" spans="1:1" x14ac:dyDescent="0.25">
      <c r="A69650" t="s">
        <v>69648</v>
      </c>
    </row>
    <row r="69651" spans="1:1" x14ac:dyDescent="0.25">
      <c r="A69651" t="s">
        <v>69649</v>
      </c>
    </row>
    <row r="69652" spans="1:1" x14ac:dyDescent="0.25">
      <c r="A69652" t="s">
        <v>69650</v>
      </c>
    </row>
    <row r="69653" spans="1:1" x14ac:dyDescent="0.25">
      <c r="A69653" t="s">
        <v>69651</v>
      </c>
    </row>
    <row r="69654" spans="1:1" x14ac:dyDescent="0.25">
      <c r="A69654" t="s">
        <v>69652</v>
      </c>
    </row>
    <row r="69655" spans="1:1" x14ac:dyDescent="0.25">
      <c r="A69655" t="s">
        <v>69653</v>
      </c>
    </row>
    <row r="69656" spans="1:1" x14ac:dyDescent="0.25">
      <c r="A69656" t="s">
        <v>69654</v>
      </c>
    </row>
    <row r="69657" spans="1:1" x14ac:dyDescent="0.25">
      <c r="A69657" t="s">
        <v>69655</v>
      </c>
    </row>
    <row r="69658" spans="1:1" x14ac:dyDescent="0.25">
      <c r="A69658" t="s">
        <v>69656</v>
      </c>
    </row>
    <row r="69659" spans="1:1" x14ac:dyDescent="0.25">
      <c r="A69659" t="s">
        <v>69657</v>
      </c>
    </row>
    <row r="69660" spans="1:1" x14ac:dyDescent="0.25">
      <c r="A69660" t="s">
        <v>69658</v>
      </c>
    </row>
    <row r="69661" spans="1:1" x14ac:dyDescent="0.25">
      <c r="A69661" t="s">
        <v>69659</v>
      </c>
    </row>
    <row r="69662" spans="1:1" x14ac:dyDescent="0.25">
      <c r="A69662" t="s">
        <v>69660</v>
      </c>
    </row>
    <row r="69663" spans="1:1" x14ac:dyDescent="0.25">
      <c r="A69663" t="s">
        <v>69661</v>
      </c>
    </row>
    <row r="69664" spans="1:1" x14ac:dyDescent="0.25">
      <c r="A69664" t="s">
        <v>69662</v>
      </c>
    </row>
    <row r="69665" spans="1:1" x14ac:dyDescent="0.25">
      <c r="A69665" t="s">
        <v>69663</v>
      </c>
    </row>
    <row r="69666" spans="1:1" x14ac:dyDescent="0.25">
      <c r="A69666" t="s">
        <v>69664</v>
      </c>
    </row>
    <row r="69667" spans="1:1" x14ac:dyDescent="0.25">
      <c r="A69667" t="s">
        <v>69665</v>
      </c>
    </row>
    <row r="69668" spans="1:1" x14ac:dyDescent="0.25">
      <c r="A69668" t="s">
        <v>69666</v>
      </c>
    </row>
    <row r="69669" spans="1:1" x14ac:dyDescent="0.25">
      <c r="A69669" t="s">
        <v>69667</v>
      </c>
    </row>
    <row r="69670" spans="1:1" x14ac:dyDescent="0.25">
      <c r="A69670" t="s">
        <v>69668</v>
      </c>
    </row>
    <row r="69671" spans="1:1" x14ac:dyDescent="0.25">
      <c r="A69671" t="s">
        <v>69669</v>
      </c>
    </row>
    <row r="69672" spans="1:1" x14ac:dyDescent="0.25">
      <c r="A69672" t="s">
        <v>69670</v>
      </c>
    </row>
    <row r="69673" spans="1:1" x14ac:dyDescent="0.25">
      <c r="A69673" t="s">
        <v>69671</v>
      </c>
    </row>
    <row r="69674" spans="1:1" x14ac:dyDescent="0.25">
      <c r="A69674" t="s">
        <v>69672</v>
      </c>
    </row>
    <row r="69675" spans="1:1" x14ac:dyDescent="0.25">
      <c r="A69675" t="s">
        <v>69673</v>
      </c>
    </row>
    <row r="69676" spans="1:1" x14ac:dyDescent="0.25">
      <c r="A69676" t="s">
        <v>69674</v>
      </c>
    </row>
    <row r="69677" spans="1:1" x14ac:dyDescent="0.25">
      <c r="A69677" t="s">
        <v>69675</v>
      </c>
    </row>
    <row r="69678" spans="1:1" x14ac:dyDescent="0.25">
      <c r="A69678" t="s">
        <v>69676</v>
      </c>
    </row>
    <row r="69679" spans="1:1" x14ac:dyDescent="0.25">
      <c r="A69679" t="s">
        <v>69677</v>
      </c>
    </row>
    <row r="69680" spans="1:1" x14ac:dyDescent="0.25">
      <c r="A69680" t="s">
        <v>69678</v>
      </c>
    </row>
    <row r="69681" spans="1:1" x14ac:dyDescent="0.25">
      <c r="A69681" t="s">
        <v>69679</v>
      </c>
    </row>
    <row r="69682" spans="1:1" x14ac:dyDescent="0.25">
      <c r="A69682" t="s">
        <v>69680</v>
      </c>
    </row>
    <row r="69683" spans="1:1" x14ac:dyDescent="0.25">
      <c r="A69683" t="s">
        <v>69681</v>
      </c>
    </row>
    <row r="69684" spans="1:1" x14ac:dyDescent="0.25">
      <c r="A69684" t="s">
        <v>69682</v>
      </c>
    </row>
    <row r="69685" spans="1:1" x14ac:dyDescent="0.25">
      <c r="A69685" t="s">
        <v>69683</v>
      </c>
    </row>
    <row r="69686" spans="1:1" x14ac:dyDescent="0.25">
      <c r="A69686" t="s">
        <v>69684</v>
      </c>
    </row>
    <row r="69687" spans="1:1" x14ac:dyDescent="0.25">
      <c r="A69687" t="s">
        <v>69685</v>
      </c>
    </row>
    <row r="69688" spans="1:1" x14ac:dyDescent="0.25">
      <c r="A69688" t="s">
        <v>69686</v>
      </c>
    </row>
    <row r="69689" spans="1:1" x14ac:dyDescent="0.25">
      <c r="A69689" t="s">
        <v>69687</v>
      </c>
    </row>
    <row r="69690" spans="1:1" x14ac:dyDescent="0.25">
      <c r="A69690" t="s">
        <v>69688</v>
      </c>
    </row>
    <row r="69691" spans="1:1" x14ac:dyDescent="0.25">
      <c r="A69691" t="s">
        <v>69689</v>
      </c>
    </row>
    <row r="69692" spans="1:1" x14ac:dyDescent="0.25">
      <c r="A69692" t="s">
        <v>69690</v>
      </c>
    </row>
    <row r="69693" spans="1:1" x14ac:dyDescent="0.25">
      <c r="A69693" t="s">
        <v>69691</v>
      </c>
    </row>
    <row r="69694" spans="1:1" x14ac:dyDescent="0.25">
      <c r="A69694" t="s">
        <v>69692</v>
      </c>
    </row>
    <row r="69695" spans="1:1" x14ac:dyDescent="0.25">
      <c r="A69695" t="s">
        <v>69693</v>
      </c>
    </row>
    <row r="69696" spans="1:1" x14ac:dyDescent="0.25">
      <c r="A69696" t="s">
        <v>69694</v>
      </c>
    </row>
    <row r="69697" spans="1:1" x14ac:dyDescent="0.25">
      <c r="A69697" t="s">
        <v>69695</v>
      </c>
    </row>
    <row r="69698" spans="1:1" x14ac:dyDescent="0.25">
      <c r="A69698" t="s">
        <v>69696</v>
      </c>
    </row>
    <row r="69699" spans="1:1" x14ac:dyDescent="0.25">
      <c r="A69699" t="s">
        <v>69697</v>
      </c>
    </row>
    <row r="69700" spans="1:1" x14ac:dyDescent="0.25">
      <c r="A69700" t="s">
        <v>69698</v>
      </c>
    </row>
    <row r="69701" spans="1:1" x14ac:dyDescent="0.25">
      <c r="A69701" t="s">
        <v>69699</v>
      </c>
    </row>
    <row r="69702" spans="1:1" x14ac:dyDescent="0.25">
      <c r="A69702" t="s">
        <v>69700</v>
      </c>
    </row>
    <row r="69703" spans="1:1" x14ac:dyDescent="0.25">
      <c r="A69703" t="s">
        <v>69701</v>
      </c>
    </row>
    <row r="69704" spans="1:1" x14ac:dyDescent="0.25">
      <c r="A69704" t="s">
        <v>69702</v>
      </c>
    </row>
    <row r="69705" spans="1:1" x14ac:dyDescent="0.25">
      <c r="A69705" t="s">
        <v>69703</v>
      </c>
    </row>
    <row r="69706" spans="1:1" x14ac:dyDescent="0.25">
      <c r="A69706" t="s">
        <v>69704</v>
      </c>
    </row>
    <row r="69707" spans="1:1" x14ac:dyDescent="0.25">
      <c r="A69707" t="s">
        <v>69705</v>
      </c>
    </row>
    <row r="69708" spans="1:1" x14ac:dyDescent="0.25">
      <c r="A69708" t="s">
        <v>69706</v>
      </c>
    </row>
    <row r="69709" spans="1:1" x14ac:dyDescent="0.25">
      <c r="A69709" t="s">
        <v>69707</v>
      </c>
    </row>
    <row r="69710" spans="1:1" x14ac:dyDescent="0.25">
      <c r="A69710" t="s">
        <v>69708</v>
      </c>
    </row>
    <row r="69711" spans="1:1" x14ac:dyDescent="0.25">
      <c r="A69711" t="s">
        <v>69709</v>
      </c>
    </row>
    <row r="69712" spans="1:1" x14ac:dyDescent="0.25">
      <c r="A69712" t="s">
        <v>69710</v>
      </c>
    </row>
    <row r="69713" spans="1:1" x14ac:dyDescent="0.25">
      <c r="A69713" t="s">
        <v>69711</v>
      </c>
    </row>
    <row r="69714" spans="1:1" x14ac:dyDescent="0.25">
      <c r="A69714" t="s">
        <v>69712</v>
      </c>
    </row>
    <row r="69715" spans="1:1" x14ac:dyDescent="0.25">
      <c r="A69715" t="s">
        <v>69713</v>
      </c>
    </row>
    <row r="69716" spans="1:1" x14ac:dyDescent="0.25">
      <c r="A69716" t="s">
        <v>69714</v>
      </c>
    </row>
    <row r="69717" spans="1:1" x14ac:dyDescent="0.25">
      <c r="A69717" t="s">
        <v>69715</v>
      </c>
    </row>
    <row r="69718" spans="1:1" x14ac:dyDescent="0.25">
      <c r="A69718" t="s">
        <v>69716</v>
      </c>
    </row>
    <row r="69719" spans="1:1" x14ac:dyDescent="0.25">
      <c r="A69719" t="s">
        <v>69717</v>
      </c>
    </row>
    <row r="69720" spans="1:1" x14ac:dyDescent="0.25">
      <c r="A69720" t="s">
        <v>69718</v>
      </c>
    </row>
    <row r="69721" spans="1:1" x14ac:dyDescent="0.25">
      <c r="A69721" t="s">
        <v>69719</v>
      </c>
    </row>
    <row r="69722" spans="1:1" x14ac:dyDescent="0.25">
      <c r="A69722" t="s">
        <v>69720</v>
      </c>
    </row>
    <row r="69723" spans="1:1" x14ac:dyDescent="0.25">
      <c r="A69723" t="s">
        <v>69721</v>
      </c>
    </row>
    <row r="69724" spans="1:1" x14ac:dyDescent="0.25">
      <c r="A69724" t="s">
        <v>69722</v>
      </c>
    </row>
    <row r="69725" spans="1:1" x14ac:dyDescent="0.25">
      <c r="A69725" t="s">
        <v>69723</v>
      </c>
    </row>
    <row r="69726" spans="1:1" x14ac:dyDescent="0.25">
      <c r="A69726" t="s">
        <v>69724</v>
      </c>
    </row>
    <row r="69727" spans="1:1" x14ac:dyDescent="0.25">
      <c r="A69727" t="s">
        <v>69725</v>
      </c>
    </row>
    <row r="69728" spans="1:1" x14ac:dyDescent="0.25">
      <c r="A69728" t="s">
        <v>69726</v>
      </c>
    </row>
    <row r="69729" spans="1:1" x14ac:dyDescent="0.25">
      <c r="A69729" t="s">
        <v>69727</v>
      </c>
    </row>
    <row r="69730" spans="1:1" x14ac:dyDescent="0.25">
      <c r="A69730" t="s">
        <v>69728</v>
      </c>
    </row>
    <row r="69731" spans="1:1" x14ac:dyDescent="0.25">
      <c r="A69731" t="s">
        <v>69729</v>
      </c>
    </row>
    <row r="69732" spans="1:1" x14ac:dyDescent="0.25">
      <c r="A69732" t="s">
        <v>69730</v>
      </c>
    </row>
    <row r="69733" spans="1:1" x14ac:dyDescent="0.25">
      <c r="A69733" t="s">
        <v>69731</v>
      </c>
    </row>
    <row r="69734" spans="1:1" x14ac:dyDescent="0.25">
      <c r="A69734" t="s">
        <v>69732</v>
      </c>
    </row>
    <row r="69735" spans="1:1" x14ac:dyDescent="0.25">
      <c r="A69735" t="s">
        <v>69733</v>
      </c>
    </row>
    <row r="69736" spans="1:1" x14ac:dyDescent="0.25">
      <c r="A69736" t="s">
        <v>69734</v>
      </c>
    </row>
    <row r="69737" spans="1:1" x14ac:dyDescent="0.25">
      <c r="A69737" t="s">
        <v>69735</v>
      </c>
    </row>
    <row r="69738" spans="1:1" x14ac:dyDescent="0.25">
      <c r="A69738" t="s">
        <v>69736</v>
      </c>
    </row>
    <row r="69739" spans="1:1" x14ac:dyDescent="0.25">
      <c r="A69739" t="s">
        <v>69737</v>
      </c>
    </row>
    <row r="69740" spans="1:1" x14ac:dyDescent="0.25">
      <c r="A69740" t="s">
        <v>69738</v>
      </c>
    </row>
    <row r="69741" spans="1:1" x14ac:dyDescent="0.25">
      <c r="A69741" t="s">
        <v>69739</v>
      </c>
    </row>
    <row r="69742" spans="1:1" x14ac:dyDescent="0.25">
      <c r="A69742" t="s">
        <v>69740</v>
      </c>
    </row>
    <row r="69743" spans="1:1" x14ac:dyDescent="0.25">
      <c r="A69743" t="s">
        <v>69741</v>
      </c>
    </row>
    <row r="69744" spans="1:1" x14ac:dyDescent="0.25">
      <c r="A69744" t="s">
        <v>69742</v>
      </c>
    </row>
    <row r="69745" spans="1:1" x14ac:dyDescent="0.25">
      <c r="A69745" t="s">
        <v>69743</v>
      </c>
    </row>
    <row r="69746" spans="1:1" x14ac:dyDescent="0.25">
      <c r="A69746" t="s">
        <v>69744</v>
      </c>
    </row>
    <row r="69747" spans="1:1" x14ac:dyDescent="0.25">
      <c r="A69747" t="s">
        <v>69745</v>
      </c>
    </row>
    <row r="69748" spans="1:1" x14ac:dyDescent="0.25">
      <c r="A69748" t="s">
        <v>69746</v>
      </c>
    </row>
    <row r="69749" spans="1:1" x14ac:dyDescent="0.25">
      <c r="A69749" t="s">
        <v>69747</v>
      </c>
    </row>
    <row r="69750" spans="1:1" x14ac:dyDescent="0.25">
      <c r="A69750" t="s">
        <v>69748</v>
      </c>
    </row>
    <row r="69751" spans="1:1" x14ac:dyDescent="0.25">
      <c r="A69751" t="s">
        <v>69749</v>
      </c>
    </row>
    <row r="69752" spans="1:1" x14ac:dyDescent="0.25">
      <c r="A69752" t="s">
        <v>69750</v>
      </c>
    </row>
    <row r="69753" spans="1:1" x14ac:dyDescent="0.25">
      <c r="A69753" t="s">
        <v>69751</v>
      </c>
    </row>
    <row r="69754" spans="1:1" x14ac:dyDescent="0.25">
      <c r="A69754" t="s">
        <v>69752</v>
      </c>
    </row>
    <row r="69755" spans="1:1" x14ac:dyDescent="0.25">
      <c r="A69755" t="s">
        <v>69753</v>
      </c>
    </row>
    <row r="69756" spans="1:1" x14ac:dyDescent="0.25">
      <c r="A69756" t="s">
        <v>69754</v>
      </c>
    </row>
    <row r="69757" spans="1:1" x14ac:dyDescent="0.25">
      <c r="A69757" t="s">
        <v>69755</v>
      </c>
    </row>
    <row r="69758" spans="1:1" x14ac:dyDescent="0.25">
      <c r="A69758" t="s">
        <v>69756</v>
      </c>
    </row>
    <row r="69759" spans="1:1" x14ac:dyDescent="0.25">
      <c r="A69759" t="s">
        <v>69757</v>
      </c>
    </row>
    <row r="69760" spans="1:1" x14ac:dyDescent="0.25">
      <c r="A69760" t="s">
        <v>69758</v>
      </c>
    </row>
    <row r="69761" spans="1:1" x14ac:dyDescent="0.25">
      <c r="A69761" t="s">
        <v>69759</v>
      </c>
    </row>
    <row r="69762" spans="1:1" x14ac:dyDescent="0.25">
      <c r="A69762" t="s">
        <v>69760</v>
      </c>
    </row>
    <row r="69763" spans="1:1" x14ac:dyDescent="0.25">
      <c r="A69763" t="s">
        <v>69761</v>
      </c>
    </row>
    <row r="69764" spans="1:1" x14ac:dyDescent="0.25">
      <c r="A69764" t="s">
        <v>69762</v>
      </c>
    </row>
    <row r="69765" spans="1:1" x14ac:dyDescent="0.25">
      <c r="A69765" t="s">
        <v>69763</v>
      </c>
    </row>
    <row r="69766" spans="1:1" x14ac:dyDescent="0.25">
      <c r="A69766" t="s">
        <v>69764</v>
      </c>
    </row>
    <row r="69767" spans="1:1" x14ac:dyDescent="0.25">
      <c r="A69767" t="s">
        <v>69765</v>
      </c>
    </row>
    <row r="69768" spans="1:1" x14ac:dyDescent="0.25">
      <c r="A69768" t="s">
        <v>69766</v>
      </c>
    </row>
    <row r="69769" spans="1:1" x14ac:dyDescent="0.25">
      <c r="A69769" t="s">
        <v>69767</v>
      </c>
    </row>
    <row r="69770" spans="1:1" x14ac:dyDescent="0.25">
      <c r="A69770" t="s">
        <v>69768</v>
      </c>
    </row>
    <row r="69771" spans="1:1" x14ac:dyDescent="0.25">
      <c r="A69771" t="s">
        <v>69769</v>
      </c>
    </row>
    <row r="69772" spans="1:1" x14ac:dyDescent="0.25">
      <c r="A69772" t="s">
        <v>69770</v>
      </c>
    </row>
    <row r="69773" spans="1:1" x14ac:dyDescent="0.25">
      <c r="A69773" t="s">
        <v>69771</v>
      </c>
    </row>
    <row r="69774" spans="1:1" x14ac:dyDescent="0.25">
      <c r="A69774" t="s">
        <v>69772</v>
      </c>
    </row>
    <row r="69775" spans="1:1" x14ac:dyDescent="0.25">
      <c r="A69775" t="s">
        <v>69773</v>
      </c>
    </row>
    <row r="69776" spans="1:1" x14ac:dyDescent="0.25">
      <c r="A69776" t="s">
        <v>69774</v>
      </c>
    </row>
    <row r="69777" spans="1:1" x14ac:dyDescent="0.25">
      <c r="A69777" t="s">
        <v>69775</v>
      </c>
    </row>
    <row r="69778" spans="1:1" x14ac:dyDescent="0.25">
      <c r="A69778" t="s">
        <v>69776</v>
      </c>
    </row>
    <row r="69779" spans="1:1" x14ac:dyDescent="0.25">
      <c r="A69779" t="s">
        <v>69777</v>
      </c>
    </row>
    <row r="69780" spans="1:1" x14ac:dyDescent="0.25">
      <c r="A69780" t="s">
        <v>69778</v>
      </c>
    </row>
    <row r="69781" spans="1:1" x14ac:dyDescent="0.25">
      <c r="A69781" t="s">
        <v>69779</v>
      </c>
    </row>
    <row r="69782" spans="1:1" x14ac:dyDescent="0.25">
      <c r="A69782" t="s">
        <v>69780</v>
      </c>
    </row>
    <row r="69783" spans="1:1" x14ac:dyDescent="0.25">
      <c r="A69783" t="s">
        <v>69781</v>
      </c>
    </row>
    <row r="69784" spans="1:1" x14ac:dyDescent="0.25">
      <c r="A69784" t="s">
        <v>69782</v>
      </c>
    </row>
    <row r="69785" spans="1:1" x14ac:dyDescent="0.25">
      <c r="A69785" t="s">
        <v>69783</v>
      </c>
    </row>
    <row r="69786" spans="1:1" x14ac:dyDescent="0.25">
      <c r="A69786" t="s">
        <v>69784</v>
      </c>
    </row>
    <row r="69787" spans="1:1" x14ac:dyDescent="0.25">
      <c r="A69787" t="s">
        <v>69785</v>
      </c>
    </row>
    <row r="69788" spans="1:1" x14ac:dyDescent="0.25">
      <c r="A69788" t="s">
        <v>69786</v>
      </c>
    </row>
    <row r="69789" spans="1:1" x14ac:dyDescent="0.25">
      <c r="A69789" t="s">
        <v>69787</v>
      </c>
    </row>
    <row r="69790" spans="1:1" x14ac:dyDescent="0.25">
      <c r="A69790" t="s">
        <v>69788</v>
      </c>
    </row>
    <row r="69791" spans="1:1" x14ac:dyDescent="0.25">
      <c r="A69791" t="s">
        <v>69789</v>
      </c>
    </row>
    <row r="69792" spans="1:1" x14ac:dyDescent="0.25">
      <c r="A69792" t="s">
        <v>69790</v>
      </c>
    </row>
    <row r="69793" spans="1:1" x14ac:dyDescent="0.25">
      <c r="A69793" t="s">
        <v>69791</v>
      </c>
    </row>
    <row r="69794" spans="1:1" x14ac:dyDescent="0.25">
      <c r="A69794" t="s">
        <v>69792</v>
      </c>
    </row>
    <row r="69795" spans="1:1" x14ac:dyDescent="0.25">
      <c r="A69795" t="s">
        <v>69793</v>
      </c>
    </row>
    <row r="69796" spans="1:1" x14ac:dyDescent="0.25">
      <c r="A69796" t="s">
        <v>69794</v>
      </c>
    </row>
    <row r="69797" spans="1:1" x14ac:dyDescent="0.25">
      <c r="A69797" t="s">
        <v>69795</v>
      </c>
    </row>
    <row r="69798" spans="1:1" x14ac:dyDescent="0.25">
      <c r="A69798" t="s">
        <v>69796</v>
      </c>
    </row>
    <row r="69799" spans="1:1" x14ac:dyDescent="0.25">
      <c r="A69799" t="s">
        <v>69797</v>
      </c>
    </row>
    <row r="69800" spans="1:1" x14ac:dyDescent="0.25">
      <c r="A69800" t="s">
        <v>69798</v>
      </c>
    </row>
    <row r="69801" spans="1:1" x14ac:dyDescent="0.25">
      <c r="A69801" t="s">
        <v>69799</v>
      </c>
    </row>
    <row r="69802" spans="1:1" x14ac:dyDescent="0.25">
      <c r="A69802" t="s">
        <v>69800</v>
      </c>
    </row>
    <row r="69803" spans="1:1" x14ac:dyDescent="0.25">
      <c r="A69803" t="s">
        <v>69801</v>
      </c>
    </row>
    <row r="69804" spans="1:1" x14ac:dyDescent="0.25">
      <c r="A69804" t="s">
        <v>69802</v>
      </c>
    </row>
    <row r="69805" spans="1:1" x14ac:dyDescent="0.25">
      <c r="A69805" t="s">
        <v>69803</v>
      </c>
    </row>
    <row r="69806" spans="1:1" x14ac:dyDescent="0.25">
      <c r="A69806" t="s">
        <v>69804</v>
      </c>
    </row>
    <row r="69807" spans="1:1" x14ac:dyDescent="0.25">
      <c r="A69807" t="s">
        <v>69805</v>
      </c>
    </row>
    <row r="69808" spans="1:1" x14ac:dyDescent="0.25">
      <c r="A69808" t="s">
        <v>69806</v>
      </c>
    </row>
    <row r="69809" spans="1:1" x14ac:dyDescent="0.25">
      <c r="A69809" t="s">
        <v>69807</v>
      </c>
    </row>
    <row r="69810" spans="1:1" x14ac:dyDescent="0.25">
      <c r="A69810" t="s">
        <v>69808</v>
      </c>
    </row>
    <row r="69811" spans="1:1" x14ac:dyDescent="0.25">
      <c r="A69811" t="s">
        <v>69809</v>
      </c>
    </row>
    <row r="69812" spans="1:1" x14ac:dyDescent="0.25">
      <c r="A69812" t="s">
        <v>69810</v>
      </c>
    </row>
    <row r="69813" spans="1:1" x14ac:dyDescent="0.25">
      <c r="A69813" t="s">
        <v>69811</v>
      </c>
    </row>
    <row r="69814" spans="1:1" x14ac:dyDescent="0.25">
      <c r="A69814" t="s">
        <v>69812</v>
      </c>
    </row>
    <row r="69815" spans="1:1" x14ac:dyDescent="0.25">
      <c r="A69815" t="s">
        <v>69813</v>
      </c>
    </row>
    <row r="69816" spans="1:1" x14ac:dyDescent="0.25">
      <c r="A69816" t="s">
        <v>69814</v>
      </c>
    </row>
    <row r="69817" spans="1:1" x14ac:dyDescent="0.25">
      <c r="A69817" t="s">
        <v>69815</v>
      </c>
    </row>
    <row r="69818" spans="1:1" x14ac:dyDescent="0.25">
      <c r="A69818" t="s">
        <v>69816</v>
      </c>
    </row>
    <row r="69819" spans="1:1" x14ac:dyDescent="0.25">
      <c r="A69819" t="s">
        <v>69817</v>
      </c>
    </row>
    <row r="69820" spans="1:1" x14ac:dyDescent="0.25">
      <c r="A69820" t="s">
        <v>69818</v>
      </c>
    </row>
    <row r="69821" spans="1:1" x14ac:dyDescent="0.25">
      <c r="A69821" t="s">
        <v>69819</v>
      </c>
    </row>
    <row r="69822" spans="1:1" x14ac:dyDescent="0.25">
      <c r="A69822" t="s">
        <v>69820</v>
      </c>
    </row>
    <row r="69823" spans="1:1" x14ac:dyDescent="0.25">
      <c r="A69823" t="s">
        <v>69821</v>
      </c>
    </row>
    <row r="69824" spans="1:1" x14ac:dyDescent="0.25">
      <c r="A69824" t="s">
        <v>69822</v>
      </c>
    </row>
    <row r="69825" spans="1:1" x14ac:dyDescent="0.25">
      <c r="A69825" t="s">
        <v>69823</v>
      </c>
    </row>
    <row r="69826" spans="1:1" x14ac:dyDescent="0.25">
      <c r="A69826" t="s">
        <v>69824</v>
      </c>
    </row>
    <row r="69827" spans="1:1" x14ac:dyDescent="0.25">
      <c r="A69827" t="s">
        <v>69825</v>
      </c>
    </row>
    <row r="69828" spans="1:1" x14ac:dyDescent="0.25">
      <c r="A69828" t="s">
        <v>69826</v>
      </c>
    </row>
    <row r="69829" spans="1:1" x14ac:dyDescent="0.25">
      <c r="A69829" t="s">
        <v>69827</v>
      </c>
    </row>
    <row r="69830" spans="1:1" x14ac:dyDescent="0.25">
      <c r="A69830" t="s">
        <v>69828</v>
      </c>
    </row>
    <row r="69831" spans="1:1" x14ac:dyDescent="0.25">
      <c r="A69831" t="s">
        <v>69829</v>
      </c>
    </row>
    <row r="69832" spans="1:1" x14ac:dyDescent="0.25">
      <c r="A69832" t="s">
        <v>69830</v>
      </c>
    </row>
    <row r="69833" spans="1:1" x14ac:dyDescent="0.25">
      <c r="A69833" t="s">
        <v>69831</v>
      </c>
    </row>
    <row r="69834" spans="1:1" x14ac:dyDescent="0.25">
      <c r="A69834" t="s">
        <v>69832</v>
      </c>
    </row>
    <row r="69835" spans="1:1" x14ac:dyDescent="0.25">
      <c r="A69835" t="s">
        <v>69833</v>
      </c>
    </row>
    <row r="69836" spans="1:1" x14ac:dyDescent="0.25">
      <c r="A69836" t="s">
        <v>69834</v>
      </c>
    </row>
    <row r="69837" spans="1:1" x14ac:dyDescent="0.25">
      <c r="A69837" t="s">
        <v>69835</v>
      </c>
    </row>
    <row r="69838" spans="1:1" x14ac:dyDescent="0.25">
      <c r="A69838" t="s">
        <v>69836</v>
      </c>
    </row>
    <row r="69839" spans="1:1" x14ac:dyDescent="0.25">
      <c r="A69839" t="s">
        <v>69837</v>
      </c>
    </row>
    <row r="69840" spans="1:1" x14ac:dyDescent="0.25">
      <c r="A69840" t="s">
        <v>69838</v>
      </c>
    </row>
    <row r="69841" spans="1:1" x14ac:dyDescent="0.25">
      <c r="A69841" t="s">
        <v>69839</v>
      </c>
    </row>
    <row r="69842" spans="1:1" x14ac:dyDescent="0.25">
      <c r="A69842" t="s">
        <v>69840</v>
      </c>
    </row>
    <row r="69843" spans="1:1" x14ac:dyDescent="0.25">
      <c r="A69843" t="s">
        <v>69841</v>
      </c>
    </row>
    <row r="69844" spans="1:1" x14ac:dyDescent="0.25">
      <c r="A69844" t="s">
        <v>69842</v>
      </c>
    </row>
    <row r="69845" spans="1:1" x14ac:dyDescent="0.25">
      <c r="A69845" t="s">
        <v>69843</v>
      </c>
    </row>
    <row r="69846" spans="1:1" x14ac:dyDescent="0.25">
      <c r="A69846" t="s">
        <v>69844</v>
      </c>
    </row>
    <row r="69847" spans="1:1" x14ac:dyDescent="0.25">
      <c r="A69847" t="s">
        <v>69845</v>
      </c>
    </row>
    <row r="69848" spans="1:1" x14ac:dyDescent="0.25">
      <c r="A69848" t="s">
        <v>69846</v>
      </c>
    </row>
    <row r="69849" spans="1:1" x14ac:dyDescent="0.25">
      <c r="A69849" t="s">
        <v>69847</v>
      </c>
    </row>
    <row r="69850" spans="1:1" x14ac:dyDescent="0.25">
      <c r="A69850" t="s">
        <v>69848</v>
      </c>
    </row>
    <row r="69851" spans="1:1" x14ac:dyDescent="0.25">
      <c r="A69851" t="s">
        <v>69849</v>
      </c>
    </row>
    <row r="69852" spans="1:1" x14ac:dyDescent="0.25">
      <c r="A69852" t="s">
        <v>69850</v>
      </c>
    </row>
    <row r="69853" spans="1:1" x14ac:dyDescent="0.25">
      <c r="A69853" t="s">
        <v>69851</v>
      </c>
    </row>
    <row r="69854" spans="1:1" x14ac:dyDescent="0.25">
      <c r="A69854" t="s">
        <v>69852</v>
      </c>
    </row>
    <row r="69855" spans="1:1" x14ac:dyDescent="0.25">
      <c r="A69855" t="s">
        <v>69853</v>
      </c>
    </row>
    <row r="69856" spans="1:1" x14ac:dyDescent="0.25">
      <c r="A69856" t="s">
        <v>69854</v>
      </c>
    </row>
    <row r="69857" spans="1:1" x14ac:dyDescent="0.25">
      <c r="A69857" t="s">
        <v>69855</v>
      </c>
    </row>
    <row r="69858" spans="1:1" x14ac:dyDescent="0.25">
      <c r="A69858" t="s">
        <v>69856</v>
      </c>
    </row>
    <row r="69859" spans="1:1" x14ac:dyDescent="0.25">
      <c r="A69859" t="s">
        <v>69857</v>
      </c>
    </row>
    <row r="69860" spans="1:1" x14ac:dyDescent="0.25">
      <c r="A69860" t="s">
        <v>69858</v>
      </c>
    </row>
    <row r="69861" spans="1:1" x14ac:dyDescent="0.25">
      <c r="A69861" t="s">
        <v>69859</v>
      </c>
    </row>
    <row r="69862" spans="1:1" x14ac:dyDescent="0.25">
      <c r="A69862" t="s">
        <v>69860</v>
      </c>
    </row>
    <row r="69863" spans="1:1" x14ac:dyDescent="0.25">
      <c r="A69863" t="s">
        <v>69861</v>
      </c>
    </row>
    <row r="69864" spans="1:1" x14ac:dyDescent="0.25">
      <c r="A69864" t="s">
        <v>69862</v>
      </c>
    </row>
    <row r="69865" spans="1:1" x14ac:dyDescent="0.25">
      <c r="A69865" t="s">
        <v>69863</v>
      </c>
    </row>
    <row r="69866" spans="1:1" x14ac:dyDescent="0.25">
      <c r="A69866" t="s">
        <v>69864</v>
      </c>
    </row>
    <row r="69867" spans="1:1" x14ac:dyDescent="0.25">
      <c r="A69867" t="s">
        <v>69865</v>
      </c>
    </row>
    <row r="69868" spans="1:1" x14ac:dyDescent="0.25">
      <c r="A69868" t="s">
        <v>69866</v>
      </c>
    </row>
    <row r="69869" spans="1:1" x14ac:dyDescent="0.25">
      <c r="A69869" t="s">
        <v>69867</v>
      </c>
    </row>
    <row r="69870" spans="1:1" x14ac:dyDescent="0.25">
      <c r="A69870" t="s">
        <v>69868</v>
      </c>
    </row>
    <row r="69871" spans="1:1" x14ac:dyDescent="0.25">
      <c r="A69871" t="s">
        <v>69869</v>
      </c>
    </row>
    <row r="69872" spans="1:1" x14ac:dyDescent="0.25">
      <c r="A69872" t="s">
        <v>69870</v>
      </c>
    </row>
    <row r="69873" spans="1:1" x14ac:dyDescent="0.25">
      <c r="A69873" t="s">
        <v>69871</v>
      </c>
    </row>
    <row r="69874" spans="1:1" x14ac:dyDescent="0.25">
      <c r="A69874" t="s">
        <v>69872</v>
      </c>
    </row>
    <row r="69875" spans="1:1" x14ac:dyDescent="0.25">
      <c r="A69875" t="s">
        <v>69873</v>
      </c>
    </row>
    <row r="69876" spans="1:1" x14ac:dyDescent="0.25">
      <c r="A69876" t="s">
        <v>69874</v>
      </c>
    </row>
    <row r="69877" spans="1:1" x14ac:dyDescent="0.25">
      <c r="A69877" t="s">
        <v>69875</v>
      </c>
    </row>
    <row r="69878" spans="1:1" x14ac:dyDescent="0.25">
      <c r="A69878" t="s">
        <v>69876</v>
      </c>
    </row>
    <row r="69879" spans="1:1" x14ac:dyDescent="0.25">
      <c r="A69879" t="s">
        <v>69877</v>
      </c>
    </row>
    <row r="69880" spans="1:1" x14ac:dyDescent="0.25">
      <c r="A69880" t="s">
        <v>69878</v>
      </c>
    </row>
    <row r="69881" spans="1:1" x14ac:dyDescent="0.25">
      <c r="A69881" t="s">
        <v>69879</v>
      </c>
    </row>
    <row r="69882" spans="1:1" x14ac:dyDescent="0.25">
      <c r="A69882" t="s">
        <v>69880</v>
      </c>
    </row>
    <row r="69883" spans="1:1" x14ac:dyDescent="0.25">
      <c r="A69883" t="s">
        <v>69881</v>
      </c>
    </row>
    <row r="69884" spans="1:1" x14ac:dyDescent="0.25">
      <c r="A69884" t="s">
        <v>69882</v>
      </c>
    </row>
    <row r="69885" spans="1:1" x14ac:dyDescent="0.25">
      <c r="A69885" t="s">
        <v>69883</v>
      </c>
    </row>
    <row r="69886" spans="1:1" x14ac:dyDescent="0.25">
      <c r="A69886" t="s">
        <v>69884</v>
      </c>
    </row>
    <row r="69887" spans="1:1" x14ac:dyDescent="0.25">
      <c r="A69887" t="s">
        <v>69885</v>
      </c>
    </row>
    <row r="69888" spans="1:1" x14ac:dyDescent="0.25">
      <c r="A69888" t="s">
        <v>69886</v>
      </c>
    </row>
    <row r="69889" spans="1:1" x14ac:dyDescent="0.25">
      <c r="A69889" t="s">
        <v>69887</v>
      </c>
    </row>
    <row r="69890" spans="1:1" x14ac:dyDescent="0.25">
      <c r="A69890" t="s">
        <v>69888</v>
      </c>
    </row>
    <row r="69891" spans="1:1" x14ac:dyDescent="0.25">
      <c r="A69891" t="s">
        <v>69889</v>
      </c>
    </row>
    <row r="69892" spans="1:1" x14ac:dyDescent="0.25">
      <c r="A69892" t="s">
        <v>69890</v>
      </c>
    </row>
    <row r="69893" spans="1:1" x14ac:dyDescent="0.25">
      <c r="A69893" t="s">
        <v>69891</v>
      </c>
    </row>
    <row r="69894" spans="1:1" x14ac:dyDescent="0.25">
      <c r="A69894" t="s">
        <v>69892</v>
      </c>
    </row>
    <row r="69895" spans="1:1" x14ac:dyDescent="0.25">
      <c r="A69895" t="s">
        <v>69893</v>
      </c>
    </row>
    <row r="69896" spans="1:1" x14ac:dyDescent="0.25">
      <c r="A69896" t="s">
        <v>69894</v>
      </c>
    </row>
    <row r="69897" spans="1:1" x14ac:dyDescent="0.25">
      <c r="A69897" t="s">
        <v>69895</v>
      </c>
    </row>
    <row r="69898" spans="1:1" x14ac:dyDescent="0.25">
      <c r="A69898" t="s">
        <v>69896</v>
      </c>
    </row>
    <row r="69899" spans="1:1" x14ac:dyDescent="0.25">
      <c r="A69899" t="s">
        <v>69897</v>
      </c>
    </row>
    <row r="69900" spans="1:1" x14ac:dyDescent="0.25">
      <c r="A69900" t="s">
        <v>69898</v>
      </c>
    </row>
    <row r="69901" spans="1:1" x14ac:dyDescent="0.25">
      <c r="A69901" t="s">
        <v>69899</v>
      </c>
    </row>
    <row r="69902" spans="1:1" x14ac:dyDescent="0.25">
      <c r="A69902" t="s">
        <v>69900</v>
      </c>
    </row>
    <row r="69903" spans="1:1" x14ac:dyDescent="0.25">
      <c r="A69903" t="s">
        <v>69901</v>
      </c>
    </row>
    <row r="69904" spans="1:1" x14ac:dyDescent="0.25">
      <c r="A69904" t="s">
        <v>69902</v>
      </c>
    </row>
    <row r="69905" spans="1:1" x14ac:dyDescent="0.25">
      <c r="A69905" t="s">
        <v>69903</v>
      </c>
    </row>
    <row r="69906" spans="1:1" x14ac:dyDescent="0.25">
      <c r="A69906" t="s">
        <v>69904</v>
      </c>
    </row>
    <row r="69907" spans="1:1" x14ac:dyDescent="0.25">
      <c r="A69907" t="s">
        <v>69905</v>
      </c>
    </row>
    <row r="69908" spans="1:1" x14ac:dyDescent="0.25">
      <c r="A69908" t="s">
        <v>69906</v>
      </c>
    </row>
    <row r="69909" spans="1:1" x14ac:dyDescent="0.25">
      <c r="A69909" t="s">
        <v>69907</v>
      </c>
    </row>
    <row r="69910" spans="1:1" x14ac:dyDescent="0.25">
      <c r="A69910" t="s">
        <v>69908</v>
      </c>
    </row>
    <row r="69911" spans="1:1" x14ac:dyDescent="0.25">
      <c r="A69911" t="s">
        <v>69909</v>
      </c>
    </row>
    <row r="69912" spans="1:1" x14ac:dyDescent="0.25">
      <c r="A69912" t="s">
        <v>69910</v>
      </c>
    </row>
    <row r="69913" spans="1:1" x14ac:dyDescent="0.25">
      <c r="A69913" t="s">
        <v>69911</v>
      </c>
    </row>
    <row r="69914" spans="1:1" x14ac:dyDescent="0.25">
      <c r="A69914" t="s">
        <v>69912</v>
      </c>
    </row>
    <row r="69915" spans="1:1" x14ac:dyDescent="0.25">
      <c r="A69915" t="s">
        <v>69913</v>
      </c>
    </row>
    <row r="69916" spans="1:1" x14ac:dyDescent="0.25">
      <c r="A69916" t="s">
        <v>69914</v>
      </c>
    </row>
    <row r="69917" spans="1:1" x14ac:dyDescent="0.25">
      <c r="A69917" t="s">
        <v>69915</v>
      </c>
    </row>
    <row r="69918" spans="1:1" x14ac:dyDescent="0.25">
      <c r="A69918" t="s">
        <v>69916</v>
      </c>
    </row>
    <row r="69919" spans="1:1" x14ac:dyDescent="0.25">
      <c r="A69919" t="s">
        <v>69917</v>
      </c>
    </row>
    <row r="69920" spans="1:1" x14ac:dyDescent="0.25">
      <c r="A69920" t="s">
        <v>69918</v>
      </c>
    </row>
    <row r="69921" spans="1:1" x14ac:dyDescent="0.25">
      <c r="A69921" t="s">
        <v>69919</v>
      </c>
    </row>
    <row r="69922" spans="1:1" x14ac:dyDescent="0.25">
      <c r="A69922" t="s">
        <v>69920</v>
      </c>
    </row>
    <row r="69923" spans="1:1" x14ac:dyDescent="0.25">
      <c r="A69923" t="s">
        <v>69921</v>
      </c>
    </row>
    <row r="69924" spans="1:1" x14ac:dyDescent="0.25">
      <c r="A69924" t="s">
        <v>69922</v>
      </c>
    </row>
    <row r="69925" spans="1:1" x14ac:dyDescent="0.25">
      <c r="A69925" t="s">
        <v>69923</v>
      </c>
    </row>
    <row r="69926" spans="1:1" x14ac:dyDescent="0.25">
      <c r="A69926" t="s">
        <v>69924</v>
      </c>
    </row>
    <row r="69927" spans="1:1" x14ac:dyDescent="0.25">
      <c r="A69927" t="s">
        <v>69925</v>
      </c>
    </row>
    <row r="69928" spans="1:1" x14ac:dyDescent="0.25">
      <c r="A69928" t="s">
        <v>69926</v>
      </c>
    </row>
    <row r="69929" spans="1:1" x14ac:dyDescent="0.25">
      <c r="A69929" t="s">
        <v>69927</v>
      </c>
    </row>
    <row r="69930" spans="1:1" x14ac:dyDescent="0.25">
      <c r="A69930" t="s">
        <v>69928</v>
      </c>
    </row>
    <row r="69931" spans="1:1" x14ac:dyDescent="0.25">
      <c r="A69931" t="s">
        <v>69929</v>
      </c>
    </row>
    <row r="69932" spans="1:1" x14ac:dyDescent="0.25">
      <c r="A69932" t="s">
        <v>69930</v>
      </c>
    </row>
    <row r="69933" spans="1:1" x14ac:dyDescent="0.25">
      <c r="A69933" t="s">
        <v>69931</v>
      </c>
    </row>
    <row r="69934" spans="1:1" x14ac:dyDescent="0.25">
      <c r="A69934" t="s">
        <v>69932</v>
      </c>
    </row>
    <row r="69935" spans="1:1" x14ac:dyDescent="0.25">
      <c r="A69935" t="s">
        <v>69933</v>
      </c>
    </row>
    <row r="69936" spans="1:1" x14ac:dyDescent="0.25">
      <c r="A69936" t="s">
        <v>69934</v>
      </c>
    </row>
    <row r="69937" spans="1:1" x14ac:dyDescent="0.25">
      <c r="A69937" t="s">
        <v>69935</v>
      </c>
    </row>
    <row r="69938" spans="1:1" x14ac:dyDescent="0.25">
      <c r="A69938" t="s">
        <v>69936</v>
      </c>
    </row>
    <row r="69939" spans="1:1" x14ac:dyDescent="0.25">
      <c r="A69939" t="s">
        <v>69937</v>
      </c>
    </row>
    <row r="69940" spans="1:1" x14ac:dyDescent="0.25">
      <c r="A69940" t="s">
        <v>69938</v>
      </c>
    </row>
    <row r="69941" spans="1:1" x14ac:dyDescent="0.25">
      <c r="A69941" t="s">
        <v>69939</v>
      </c>
    </row>
    <row r="69942" spans="1:1" x14ac:dyDescent="0.25">
      <c r="A69942" t="s">
        <v>69940</v>
      </c>
    </row>
    <row r="69943" spans="1:1" x14ac:dyDescent="0.25">
      <c r="A69943" t="s">
        <v>69941</v>
      </c>
    </row>
    <row r="69944" spans="1:1" x14ac:dyDescent="0.25">
      <c r="A69944" t="s">
        <v>69942</v>
      </c>
    </row>
    <row r="69945" spans="1:1" x14ac:dyDescent="0.25">
      <c r="A69945" t="s">
        <v>69943</v>
      </c>
    </row>
    <row r="69946" spans="1:1" x14ac:dyDescent="0.25">
      <c r="A69946" t="s">
        <v>69944</v>
      </c>
    </row>
    <row r="69947" spans="1:1" x14ac:dyDescent="0.25">
      <c r="A69947" t="s">
        <v>69945</v>
      </c>
    </row>
    <row r="69948" spans="1:1" x14ac:dyDescent="0.25">
      <c r="A69948" t="s">
        <v>69946</v>
      </c>
    </row>
    <row r="69949" spans="1:1" x14ac:dyDescent="0.25">
      <c r="A69949" t="s">
        <v>69947</v>
      </c>
    </row>
    <row r="69950" spans="1:1" x14ac:dyDescent="0.25">
      <c r="A69950" t="s">
        <v>69948</v>
      </c>
    </row>
    <row r="69951" spans="1:1" x14ac:dyDescent="0.25">
      <c r="A69951" t="s">
        <v>69949</v>
      </c>
    </row>
    <row r="69952" spans="1:1" x14ac:dyDescent="0.25">
      <c r="A69952" t="s">
        <v>69950</v>
      </c>
    </row>
    <row r="69953" spans="1:1" x14ac:dyDescent="0.25">
      <c r="A69953" t="s">
        <v>69951</v>
      </c>
    </row>
    <row r="69954" spans="1:1" x14ac:dyDescent="0.25">
      <c r="A69954" t="s">
        <v>69952</v>
      </c>
    </row>
    <row r="69955" spans="1:1" x14ac:dyDescent="0.25">
      <c r="A69955" t="s">
        <v>69953</v>
      </c>
    </row>
    <row r="69956" spans="1:1" x14ac:dyDescent="0.25">
      <c r="A69956" t="s">
        <v>69954</v>
      </c>
    </row>
    <row r="69957" spans="1:1" x14ac:dyDescent="0.25">
      <c r="A69957" t="s">
        <v>69955</v>
      </c>
    </row>
    <row r="69958" spans="1:1" x14ac:dyDescent="0.25">
      <c r="A69958" t="s">
        <v>69956</v>
      </c>
    </row>
    <row r="69959" spans="1:1" x14ac:dyDescent="0.25">
      <c r="A69959" t="s">
        <v>69957</v>
      </c>
    </row>
    <row r="69960" spans="1:1" x14ac:dyDescent="0.25">
      <c r="A69960" t="s">
        <v>69958</v>
      </c>
    </row>
    <row r="69961" spans="1:1" x14ac:dyDescent="0.25">
      <c r="A69961" t="s">
        <v>69959</v>
      </c>
    </row>
    <row r="69962" spans="1:1" x14ac:dyDescent="0.25">
      <c r="A69962" t="s">
        <v>69960</v>
      </c>
    </row>
    <row r="69963" spans="1:1" x14ac:dyDescent="0.25">
      <c r="A69963" t="s">
        <v>69961</v>
      </c>
    </row>
    <row r="69964" spans="1:1" x14ac:dyDescent="0.25">
      <c r="A69964" t="s">
        <v>69962</v>
      </c>
    </row>
    <row r="69965" spans="1:1" x14ac:dyDescent="0.25">
      <c r="A69965" t="s">
        <v>69963</v>
      </c>
    </row>
    <row r="69966" spans="1:1" x14ac:dyDescent="0.25">
      <c r="A69966" t="s">
        <v>69964</v>
      </c>
    </row>
    <row r="69967" spans="1:1" x14ac:dyDescent="0.25">
      <c r="A69967" t="s">
        <v>69965</v>
      </c>
    </row>
    <row r="69968" spans="1:1" x14ac:dyDescent="0.25">
      <c r="A69968" t="s">
        <v>69966</v>
      </c>
    </row>
    <row r="69969" spans="1:1" x14ac:dyDescent="0.25">
      <c r="A69969" t="s">
        <v>69967</v>
      </c>
    </row>
    <row r="69970" spans="1:1" x14ac:dyDescent="0.25">
      <c r="A69970" t="s">
        <v>69968</v>
      </c>
    </row>
    <row r="69971" spans="1:1" x14ac:dyDescent="0.25">
      <c r="A69971" t="s">
        <v>69969</v>
      </c>
    </row>
    <row r="69972" spans="1:1" x14ac:dyDescent="0.25">
      <c r="A69972" t="s">
        <v>69970</v>
      </c>
    </row>
    <row r="69973" spans="1:1" x14ac:dyDescent="0.25">
      <c r="A69973" t="s">
        <v>69971</v>
      </c>
    </row>
    <row r="69974" spans="1:1" x14ac:dyDescent="0.25">
      <c r="A69974" t="s">
        <v>69972</v>
      </c>
    </row>
    <row r="69975" spans="1:1" x14ac:dyDescent="0.25">
      <c r="A69975" t="s">
        <v>69973</v>
      </c>
    </row>
    <row r="69976" spans="1:1" x14ac:dyDescent="0.25">
      <c r="A69976" t="s">
        <v>69974</v>
      </c>
    </row>
    <row r="69977" spans="1:1" x14ac:dyDescent="0.25">
      <c r="A69977" t="s">
        <v>69975</v>
      </c>
    </row>
    <row r="69978" spans="1:1" x14ac:dyDescent="0.25">
      <c r="A69978" t="s">
        <v>69976</v>
      </c>
    </row>
    <row r="69979" spans="1:1" x14ac:dyDescent="0.25">
      <c r="A69979" t="s">
        <v>69977</v>
      </c>
    </row>
    <row r="69980" spans="1:1" x14ac:dyDescent="0.25">
      <c r="A69980" t="s">
        <v>69978</v>
      </c>
    </row>
    <row r="69981" spans="1:1" x14ac:dyDescent="0.25">
      <c r="A69981" t="s">
        <v>69979</v>
      </c>
    </row>
    <row r="69982" spans="1:1" x14ac:dyDescent="0.25">
      <c r="A69982" t="s">
        <v>69980</v>
      </c>
    </row>
    <row r="69983" spans="1:1" x14ac:dyDescent="0.25">
      <c r="A69983" t="s">
        <v>69981</v>
      </c>
    </row>
    <row r="69984" spans="1:1" x14ac:dyDescent="0.25">
      <c r="A69984" t="s">
        <v>69982</v>
      </c>
    </row>
    <row r="69985" spans="1:1" x14ac:dyDescent="0.25">
      <c r="A69985" t="s">
        <v>69983</v>
      </c>
    </row>
    <row r="69986" spans="1:1" x14ac:dyDescent="0.25">
      <c r="A69986" t="s">
        <v>69984</v>
      </c>
    </row>
    <row r="69987" spans="1:1" x14ac:dyDescent="0.25">
      <c r="A69987" t="s">
        <v>69985</v>
      </c>
    </row>
    <row r="69988" spans="1:1" x14ac:dyDescent="0.25">
      <c r="A69988" t="s">
        <v>69986</v>
      </c>
    </row>
    <row r="69989" spans="1:1" x14ac:dyDescent="0.25">
      <c r="A69989" t="s">
        <v>69987</v>
      </c>
    </row>
    <row r="69990" spans="1:1" x14ac:dyDescent="0.25">
      <c r="A69990" t="s">
        <v>69988</v>
      </c>
    </row>
    <row r="69991" spans="1:1" x14ac:dyDescent="0.25">
      <c r="A69991" t="s">
        <v>69989</v>
      </c>
    </row>
    <row r="69992" spans="1:1" x14ac:dyDescent="0.25">
      <c r="A69992" t="s">
        <v>69990</v>
      </c>
    </row>
    <row r="69993" spans="1:1" x14ac:dyDescent="0.25">
      <c r="A69993" t="s">
        <v>69991</v>
      </c>
    </row>
    <row r="69994" spans="1:1" x14ac:dyDescent="0.25">
      <c r="A69994" t="s">
        <v>69992</v>
      </c>
    </row>
    <row r="69995" spans="1:1" x14ac:dyDescent="0.25">
      <c r="A69995" t="s">
        <v>69993</v>
      </c>
    </row>
    <row r="69996" spans="1:1" x14ac:dyDescent="0.25">
      <c r="A69996" t="s">
        <v>69994</v>
      </c>
    </row>
    <row r="69997" spans="1:1" x14ac:dyDescent="0.25">
      <c r="A69997" t="s">
        <v>69995</v>
      </c>
    </row>
    <row r="69998" spans="1:1" x14ac:dyDescent="0.25">
      <c r="A69998" t="s">
        <v>69996</v>
      </c>
    </row>
    <row r="69999" spans="1:1" x14ac:dyDescent="0.25">
      <c r="A69999" t="s">
        <v>69997</v>
      </c>
    </row>
    <row r="70000" spans="1:1" x14ac:dyDescent="0.25">
      <c r="A70000" t="s">
        <v>69998</v>
      </c>
    </row>
    <row r="70001" spans="1:1" x14ac:dyDescent="0.25">
      <c r="A70001" t="s">
        <v>69999</v>
      </c>
    </row>
    <row r="70002" spans="1:1" x14ac:dyDescent="0.25">
      <c r="A70002" t="s">
        <v>70000</v>
      </c>
    </row>
    <row r="70003" spans="1:1" x14ac:dyDescent="0.25">
      <c r="A70003" t="s">
        <v>70001</v>
      </c>
    </row>
    <row r="70004" spans="1:1" x14ac:dyDescent="0.25">
      <c r="A70004" t="s">
        <v>70002</v>
      </c>
    </row>
    <row r="70005" spans="1:1" x14ac:dyDescent="0.25">
      <c r="A70005" t="s">
        <v>70003</v>
      </c>
    </row>
    <row r="70006" spans="1:1" x14ac:dyDescent="0.25">
      <c r="A70006" t="s">
        <v>70004</v>
      </c>
    </row>
    <row r="70007" spans="1:1" x14ac:dyDescent="0.25">
      <c r="A70007" t="s">
        <v>70005</v>
      </c>
    </row>
    <row r="70008" spans="1:1" x14ac:dyDescent="0.25">
      <c r="A70008" t="s">
        <v>70006</v>
      </c>
    </row>
    <row r="70009" spans="1:1" x14ac:dyDescent="0.25">
      <c r="A70009" t="s">
        <v>70007</v>
      </c>
    </row>
    <row r="70010" spans="1:1" x14ac:dyDescent="0.25">
      <c r="A70010" t="s">
        <v>70008</v>
      </c>
    </row>
    <row r="70011" spans="1:1" x14ac:dyDescent="0.25">
      <c r="A70011" t="s">
        <v>70009</v>
      </c>
    </row>
    <row r="70012" spans="1:1" x14ac:dyDescent="0.25">
      <c r="A70012" t="s">
        <v>70010</v>
      </c>
    </row>
    <row r="70013" spans="1:1" x14ac:dyDescent="0.25">
      <c r="A70013" t="s">
        <v>70011</v>
      </c>
    </row>
    <row r="70014" spans="1:1" x14ac:dyDescent="0.25">
      <c r="A70014" t="s">
        <v>70012</v>
      </c>
    </row>
    <row r="70015" spans="1:1" x14ac:dyDescent="0.25">
      <c r="A70015" t="s">
        <v>70013</v>
      </c>
    </row>
    <row r="70016" spans="1:1" x14ac:dyDescent="0.25">
      <c r="A70016" t="s">
        <v>70014</v>
      </c>
    </row>
    <row r="70017" spans="1:1" x14ac:dyDescent="0.25">
      <c r="A70017" t="s">
        <v>70015</v>
      </c>
    </row>
    <row r="70018" spans="1:1" x14ac:dyDescent="0.25">
      <c r="A70018" t="s">
        <v>70016</v>
      </c>
    </row>
    <row r="70019" spans="1:1" x14ac:dyDescent="0.25">
      <c r="A70019" t="s">
        <v>70017</v>
      </c>
    </row>
    <row r="70020" spans="1:1" x14ac:dyDescent="0.25">
      <c r="A70020" t="s">
        <v>70018</v>
      </c>
    </row>
    <row r="70021" spans="1:1" x14ac:dyDescent="0.25">
      <c r="A70021" t="s">
        <v>70019</v>
      </c>
    </row>
    <row r="70022" spans="1:1" x14ac:dyDescent="0.25">
      <c r="A70022" t="s">
        <v>70020</v>
      </c>
    </row>
    <row r="70023" spans="1:1" x14ac:dyDescent="0.25">
      <c r="A70023" t="s">
        <v>70021</v>
      </c>
    </row>
    <row r="70024" spans="1:1" x14ac:dyDescent="0.25">
      <c r="A70024" t="s">
        <v>70022</v>
      </c>
    </row>
    <row r="70025" spans="1:1" x14ac:dyDescent="0.25">
      <c r="A70025" t="s">
        <v>70023</v>
      </c>
    </row>
    <row r="70026" spans="1:1" x14ac:dyDescent="0.25">
      <c r="A70026" t="s">
        <v>70024</v>
      </c>
    </row>
    <row r="70027" spans="1:1" x14ac:dyDescent="0.25">
      <c r="A70027" t="s">
        <v>70025</v>
      </c>
    </row>
    <row r="70028" spans="1:1" x14ac:dyDescent="0.25">
      <c r="A70028" t="s">
        <v>70026</v>
      </c>
    </row>
    <row r="70029" spans="1:1" x14ac:dyDescent="0.25">
      <c r="A70029" t="s">
        <v>70027</v>
      </c>
    </row>
    <row r="70030" spans="1:1" x14ac:dyDescent="0.25">
      <c r="A70030" t="s">
        <v>70028</v>
      </c>
    </row>
    <row r="70031" spans="1:1" x14ac:dyDescent="0.25">
      <c r="A70031" t="s">
        <v>70029</v>
      </c>
    </row>
    <row r="70032" spans="1:1" x14ac:dyDescent="0.25">
      <c r="A70032" t="s">
        <v>70030</v>
      </c>
    </row>
    <row r="70033" spans="1:1" x14ac:dyDescent="0.25">
      <c r="A70033" t="s">
        <v>70031</v>
      </c>
    </row>
    <row r="70034" spans="1:1" x14ac:dyDescent="0.25">
      <c r="A70034" t="s">
        <v>70032</v>
      </c>
    </row>
    <row r="70035" spans="1:1" x14ac:dyDescent="0.25">
      <c r="A70035" t="s">
        <v>70033</v>
      </c>
    </row>
    <row r="70036" spans="1:1" x14ac:dyDescent="0.25">
      <c r="A70036" t="s">
        <v>70034</v>
      </c>
    </row>
    <row r="70037" spans="1:1" x14ac:dyDescent="0.25">
      <c r="A70037" t="s">
        <v>70035</v>
      </c>
    </row>
    <row r="70038" spans="1:1" x14ac:dyDescent="0.25">
      <c r="A70038" t="s">
        <v>70036</v>
      </c>
    </row>
    <row r="70039" spans="1:1" x14ac:dyDescent="0.25">
      <c r="A70039" t="s">
        <v>70037</v>
      </c>
    </row>
    <row r="70040" spans="1:1" x14ac:dyDescent="0.25">
      <c r="A70040" t="s">
        <v>70038</v>
      </c>
    </row>
    <row r="70041" spans="1:1" x14ac:dyDescent="0.25">
      <c r="A70041" t="s">
        <v>70039</v>
      </c>
    </row>
    <row r="70042" spans="1:1" x14ac:dyDescent="0.25">
      <c r="A70042" t="s">
        <v>70040</v>
      </c>
    </row>
    <row r="70043" spans="1:1" x14ac:dyDescent="0.25">
      <c r="A70043" t="s">
        <v>70041</v>
      </c>
    </row>
    <row r="70044" spans="1:1" x14ac:dyDescent="0.25">
      <c r="A70044" t="s">
        <v>70042</v>
      </c>
    </row>
    <row r="70045" spans="1:1" x14ac:dyDescent="0.25">
      <c r="A70045" t="s">
        <v>70043</v>
      </c>
    </row>
    <row r="70046" spans="1:1" x14ac:dyDescent="0.25">
      <c r="A70046" t="s">
        <v>70044</v>
      </c>
    </row>
    <row r="70047" spans="1:1" x14ac:dyDescent="0.25">
      <c r="A70047" t="s">
        <v>70045</v>
      </c>
    </row>
    <row r="70048" spans="1:1" x14ac:dyDescent="0.25">
      <c r="A70048" t="s">
        <v>70046</v>
      </c>
    </row>
    <row r="70049" spans="1:1" x14ac:dyDescent="0.25">
      <c r="A70049" t="s">
        <v>70047</v>
      </c>
    </row>
    <row r="70050" spans="1:1" x14ac:dyDescent="0.25">
      <c r="A70050" t="s">
        <v>70048</v>
      </c>
    </row>
    <row r="70051" spans="1:1" x14ac:dyDescent="0.25">
      <c r="A70051" t="s">
        <v>70049</v>
      </c>
    </row>
    <row r="70052" spans="1:1" x14ac:dyDescent="0.25">
      <c r="A70052" t="s">
        <v>70050</v>
      </c>
    </row>
    <row r="70053" spans="1:1" x14ac:dyDescent="0.25">
      <c r="A70053" t="s">
        <v>70051</v>
      </c>
    </row>
    <row r="70054" spans="1:1" x14ac:dyDescent="0.25">
      <c r="A70054" t="s">
        <v>70052</v>
      </c>
    </row>
    <row r="70055" spans="1:1" x14ac:dyDescent="0.25">
      <c r="A70055" t="s">
        <v>70053</v>
      </c>
    </row>
    <row r="70056" spans="1:1" x14ac:dyDescent="0.25">
      <c r="A70056" t="s">
        <v>70054</v>
      </c>
    </row>
    <row r="70057" spans="1:1" x14ac:dyDescent="0.25">
      <c r="A70057" t="s">
        <v>70055</v>
      </c>
    </row>
    <row r="70058" spans="1:1" x14ac:dyDescent="0.25">
      <c r="A70058" t="s">
        <v>70056</v>
      </c>
    </row>
    <row r="70059" spans="1:1" x14ac:dyDescent="0.25">
      <c r="A70059" t="s">
        <v>70057</v>
      </c>
    </row>
    <row r="70060" spans="1:1" x14ac:dyDescent="0.25">
      <c r="A70060" t="s">
        <v>70058</v>
      </c>
    </row>
    <row r="70061" spans="1:1" x14ac:dyDescent="0.25">
      <c r="A70061" t="s">
        <v>70059</v>
      </c>
    </row>
    <row r="70062" spans="1:1" x14ac:dyDescent="0.25">
      <c r="A70062" t="s">
        <v>70060</v>
      </c>
    </row>
    <row r="70063" spans="1:1" x14ac:dyDescent="0.25">
      <c r="A70063" t="s">
        <v>70061</v>
      </c>
    </row>
    <row r="70064" spans="1:1" x14ac:dyDescent="0.25">
      <c r="A70064" t="s">
        <v>70062</v>
      </c>
    </row>
    <row r="70065" spans="1:1" x14ac:dyDescent="0.25">
      <c r="A70065" t="s">
        <v>70063</v>
      </c>
    </row>
    <row r="70066" spans="1:1" x14ac:dyDescent="0.25">
      <c r="A70066" t="s">
        <v>70064</v>
      </c>
    </row>
    <row r="70067" spans="1:1" x14ac:dyDescent="0.25">
      <c r="A70067" t="s">
        <v>70065</v>
      </c>
    </row>
    <row r="70068" spans="1:1" x14ac:dyDescent="0.25">
      <c r="A70068" t="s">
        <v>70066</v>
      </c>
    </row>
    <row r="70069" spans="1:1" x14ac:dyDescent="0.25">
      <c r="A70069" t="s">
        <v>70067</v>
      </c>
    </row>
    <row r="70070" spans="1:1" x14ac:dyDescent="0.25">
      <c r="A70070" t="s">
        <v>70068</v>
      </c>
    </row>
    <row r="70071" spans="1:1" x14ac:dyDescent="0.25">
      <c r="A70071" t="s">
        <v>70069</v>
      </c>
    </row>
    <row r="70072" spans="1:1" x14ac:dyDescent="0.25">
      <c r="A70072" t="s">
        <v>70070</v>
      </c>
    </row>
    <row r="70073" spans="1:1" x14ac:dyDescent="0.25">
      <c r="A70073" t="s">
        <v>70071</v>
      </c>
    </row>
    <row r="70074" spans="1:1" x14ac:dyDescent="0.25">
      <c r="A70074" t="s">
        <v>70072</v>
      </c>
    </row>
    <row r="70075" spans="1:1" x14ac:dyDescent="0.25">
      <c r="A70075" t="s">
        <v>70073</v>
      </c>
    </row>
    <row r="70076" spans="1:1" x14ac:dyDescent="0.25">
      <c r="A70076" t="s">
        <v>70074</v>
      </c>
    </row>
    <row r="70077" spans="1:1" x14ac:dyDescent="0.25">
      <c r="A70077" t="s">
        <v>70075</v>
      </c>
    </row>
    <row r="70078" spans="1:1" x14ac:dyDescent="0.25">
      <c r="A70078" t="s">
        <v>70076</v>
      </c>
    </row>
    <row r="70079" spans="1:1" x14ac:dyDescent="0.25">
      <c r="A70079" t="s">
        <v>70077</v>
      </c>
    </row>
    <row r="70080" spans="1:1" x14ac:dyDescent="0.25">
      <c r="A70080" t="s">
        <v>70078</v>
      </c>
    </row>
    <row r="70081" spans="1:1" x14ac:dyDescent="0.25">
      <c r="A70081" t="s">
        <v>70079</v>
      </c>
    </row>
    <row r="70082" spans="1:1" x14ac:dyDescent="0.25">
      <c r="A70082" t="s">
        <v>70080</v>
      </c>
    </row>
    <row r="70083" spans="1:1" x14ac:dyDescent="0.25">
      <c r="A70083" t="s">
        <v>70081</v>
      </c>
    </row>
    <row r="70084" spans="1:1" x14ac:dyDescent="0.25">
      <c r="A70084" t="s">
        <v>70082</v>
      </c>
    </row>
    <row r="70085" spans="1:1" x14ac:dyDescent="0.25">
      <c r="A70085" t="s">
        <v>70083</v>
      </c>
    </row>
    <row r="70086" spans="1:1" x14ac:dyDescent="0.25">
      <c r="A70086" t="s">
        <v>70084</v>
      </c>
    </row>
    <row r="70087" spans="1:1" x14ac:dyDescent="0.25">
      <c r="A70087" t="s">
        <v>70085</v>
      </c>
    </row>
    <row r="70088" spans="1:1" x14ac:dyDescent="0.25">
      <c r="A70088" t="s">
        <v>70086</v>
      </c>
    </row>
    <row r="70089" spans="1:1" x14ac:dyDescent="0.25">
      <c r="A70089" t="s">
        <v>70087</v>
      </c>
    </row>
    <row r="70090" spans="1:1" x14ac:dyDescent="0.25">
      <c r="A70090" t="s">
        <v>70088</v>
      </c>
    </row>
    <row r="70091" spans="1:1" x14ac:dyDescent="0.25">
      <c r="A70091" t="s">
        <v>70089</v>
      </c>
    </row>
    <row r="70092" spans="1:1" x14ac:dyDescent="0.25">
      <c r="A70092" t="s">
        <v>70090</v>
      </c>
    </row>
    <row r="70093" spans="1:1" x14ac:dyDescent="0.25">
      <c r="A70093" t="s">
        <v>70091</v>
      </c>
    </row>
    <row r="70094" spans="1:1" x14ac:dyDescent="0.25">
      <c r="A70094" t="s">
        <v>70092</v>
      </c>
    </row>
    <row r="70095" spans="1:1" x14ac:dyDescent="0.25">
      <c r="A70095" t="s">
        <v>70093</v>
      </c>
    </row>
    <row r="70096" spans="1:1" x14ac:dyDescent="0.25">
      <c r="A70096" t="s">
        <v>70094</v>
      </c>
    </row>
    <row r="70097" spans="1:1" x14ac:dyDescent="0.25">
      <c r="A70097" t="s">
        <v>70095</v>
      </c>
    </row>
    <row r="70098" spans="1:1" x14ac:dyDescent="0.25">
      <c r="A70098" t="s">
        <v>70096</v>
      </c>
    </row>
    <row r="70099" spans="1:1" x14ac:dyDescent="0.25">
      <c r="A70099" t="s">
        <v>70097</v>
      </c>
    </row>
    <row r="70100" spans="1:1" x14ac:dyDescent="0.25">
      <c r="A70100" t="s">
        <v>70098</v>
      </c>
    </row>
    <row r="70101" spans="1:1" x14ac:dyDescent="0.25">
      <c r="A70101" t="s">
        <v>70099</v>
      </c>
    </row>
    <row r="70102" spans="1:1" x14ac:dyDescent="0.25">
      <c r="A70102" t="s">
        <v>70100</v>
      </c>
    </row>
    <row r="70103" spans="1:1" x14ac:dyDescent="0.25">
      <c r="A70103" t="s">
        <v>70101</v>
      </c>
    </row>
    <row r="70104" spans="1:1" x14ac:dyDescent="0.25">
      <c r="A70104" t="s">
        <v>70102</v>
      </c>
    </row>
    <row r="70105" spans="1:1" x14ac:dyDescent="0.25">
      <c r="A70105" t="s">
        <v>70103</v>
      </c>
    </row>
    <row r="70106" spans="1:1" x14ac:dyDescent="0.25">
      <c r="A70106" t="s">
        <v>70104</v>
      </c>
    </row>
    <row r="70107" spans="1:1" x14ac:dyDescent="0.25">
      <c r="A70107" t="s">
        <v>70105</v>
      </c>
    </row>
    <row r="70108" spans="1:1" x14ac:dyDescent="0.25">
      <c r="A70108" t="s">
        <v>70106</v>
      </c>
    </row>
    <row r="70109" spans="1:1" x14ac:dyDescent="0.25">
      <c r="A70109" t="s">
        <v>70107</v>
      </c>
    </row>
    <row r="70110" spans="1:1" x14ac:dyDescent="0.25">
      <c r="A70110" t="s">
        <v>70108</v>
      </c>
    </row>
    <row r="70111" spans="1:1" x14ac:dyDescent="0.25">
      <c r="A70111" t="s">
        <v>70109</v>
      </c>
    </row>
    <row r="70112" spans="1:1" x14ac:dyDescent="0.25">
      <c r="A70112" t="s">
        <v>70110</v>
      </c>
    </row>
    <row r="70113" spans="1:1" x14ac:dyDescent="0.25">
      <c r="A70113" t="s">
        <v>70111</v>
      </c>
    </row>
    <row r="70114" spans="1:1" x14ac:dyDescent="0.25">
      <c r="A70114" t="s">
        <v>70112</v>
      </c>
    </row>
    <row r="70115" spans="1:1" x14ac:dyDescent="0.25">
      <c r="A70115" t="s">
        <v>70113</v>
      </c>
    </row>
    <row r="70116" spans="1:1" x14ac:dyDescent="0.25">
      <c r="A70116" t="s">
        <v>70114</v>
      </c>
    </row>
    <row r="70117" spans="1:1" x14ac:dyDescent="0.25">
      <c r="A70117" t="s">
        <v>70115</v>
      </c>
    </row>
    <row r="70118" spans="1:1" x14ac:dyDescent="0.25">
      <c r="A70118" t="s">
        <v>70116</v>
      </c>
    </row>
    <row r="70119" spans="1:1" x14ac:dyDescent="0.25">
      <c r="A70119" t="s">
        <v>70117</v>
      </c>
    </row>
    <row r="70120" spans="1:1" x14ac:dyDescent="0.25">
      <c r="A70120" t="s">
        <v>70118</v>
      </c>
    </row>
    <row r="70121" spans="1:1" x14ac:dyDescent="0.25">
      <c r="A70121" t="s">
        <v>70119</v>
      </c>
    </row>
    <row r="70122" spans="1:1" x14ac:dyDescent="0.25">
      <c r="A70122" t="s">
        <v>70120</v>
      </c>
    </row>
    <row r="70123" spans="1:1" x14ac:dyDescent="0.25">
      <c r="A70123" t="s">
        <v>70121</v>
      </c>
    </row>
    <row r="70124" spans="1:1" x14ac:dyDescent="0.25">
      <c r="A70124" t="s">
        <v>70122</v>
      </c>
    </row>
    <row r="70125" spans="1:1" x14ac:dyDescent="0.25">
      <c r="A70125" t="s">
        <v>70123</v>
      </c>
    </row>
    <row r="70126" spans="1:1" x14ac:dyDescent="0.25">
      <c r="A70126" t="s">
        <v>70124</v>
      </c>
    </row>
    <row r="70127" spans="1:1" x14ac:dyDescent="0.25">
      <c r="A70127" t="s">
        <v>70125</v>
      </c>
    </row>
    <row r="70128" spans="1:1" x14ac:dyDescent="0.25">
      <c r="A70128" t="s">
        <v>70126</v>
      </c>
    </row>
    <row r="70129" spans="1:1" x14ac:dyDescent="0.25">
      <c r="A70129" t="s">
        <v>70127</v>
      </c>
    </row>
    <row r="70130" spans="1:1" x14ac:dyDescent="0.25">
      <c r="A70130" t="s">
        <v>70128</v>
      </c>
    </row>
    <row r="70131" spans="1:1" x14ac:dyDescent="0.25">
      <c r="A70131" t="s">
        <v>70129</v>
      </c>
    </row>
    <row r="70132" spans="1:1" x14ac:dyDescent="0.25">
      <c r="A70132" t="s">
        <v>70130</v>
      </c>
    </row>
    <row r="70133" spans="1:1" x14ac:dyDescent="0.25">
      <c r="A70133" t="s">
        <v>70131</v>
      </c>
    </row>
    <row r="70134" spans="1:1" x14ac:dyDescent="0.25">
      <c r="A70134" t="s">
        <v>70132</v>
      </c>
    </row>
    <row r="70135" spans="1:1" x14ac:dyDescent="0.25">
      <c r="A70135" t="s">
        <v>70133</v>
      </c>
    </row>
    <row r="70136" spans="1:1" x14ac:dyDescent="0.25">
      <c r="A70136" t="s">
        <v>70134</v>
      </c>
    </row>
    <row r="70137" spans="1:1" x14ac:dyDescent="0.25">
      <c r="A70137" t="s">
        <v>70135</v>
      </c>
    </row>
    <row r="70138" spans="1:1" x14ac:dyDescent="0.25">
      <c r="A70138" t="s">
        <v>70136</v>
      </c>
    </row>
    <row r="70139" spans="1:1" x14ac:dyDescent="0.25">
      <c r="A70139" t="s">
        <v>70137</v>
      </c>
    </row>
    <row r="70140" spans="1:1" x14ac:dyDescent="0.25">
      <c r="A70140" t="s">
        <v>70138</v>
      </c>
    </row>
    <row r="70141" spans="1:1" x14ac:dyDescent="0.25">
      <c r="A70141" t="s">
        <v>70139</v>
      </c>
    </row>
    <row r="70142" spans="1:1" x14ac:dyDescent="0.25">
      <c r="A70142" t="s">
        <v>70140</v>
      </c>
    </row>
    <row r="70143" spans="1:1" x14ac:dyDescent="0.25">
      <c r="A70143" t="s">
        <v>70141</v>
      </c>
    </row>
    <row r="70144" spans="1:1" x14ac:dyDescent="0.25">
      <c r="A70144" t="s">
        <v>70142</v>
      </c>
    </row>
    <row r="70145" spans="1:1" x14ac:dyDescent="0.25">
      <c r="A70145" t="s">
        <v>70143</v>
      </c>
    </row>
    <row r="70146" spans="1:1" x14ac:dyDescent="0.25">
      <c r="A70146" t="s">
        <v>70144</v>
      </c>
    </row>
    <row r="70147" spans="1:1" x14ac:dyDescent="0.25">
      <c r="A70147" t="s">
        <v>70145</v>
      </c>
    </row>
    <row r="70148" spans="1:1" x14ac:dyDescent="0.25">
      <c r="A70148" t="s">
        <v>70146</v>
      </c>
    </row>
    <row r="70149" spans="1:1" x14ac:dyDescent="0.25">
      <c r="A70149" t="s">
        <v>70147</v>
      </c>
    </row>
    <row r="70150" spans="1:1" x14ac:dyDescent="0.25">
      <c r="A70150" t="s">
        <v>70148</v>
      </c>
    </row>
    <row r="70151" spans="1:1" x14ac:dyDescent="0.25">
      <c r="A70151" t="s">
        <v>70149</v>
      </c>
    </row>
    <row r="70152" spans="1:1" x14ac:dyDescent="0.25">
      <c r="A70152" t="s">
        <v>70150</v>
      </c>
    </row>
    <row r="70153" spans="1:1" x14ac:dyDescent="0.25">
      <c r="A70153" t="s">
        <v>70151</v>
      </c>
    </row>
    <row r="70154" spans="1:1" x14ac:dyDescent="0.25">
      <c r="A70154" t="s">
        <v>70152</v>
      </c>
    </row>
    <row r="70155" spans="1:1" x14ac:dyDescent="0.25">
      <c r="A70155" t="s">
        <v>70153</v>
      </c>
    </row>
    <row r="70156" spans="1:1" x14ac:dyDescent="0.25">
      <c r="A70156" t="s">
        <v>70154</v>
      </c>
    </row>
    <row r="70157" spans="1:1" x14ac:dyDescent="0.25">
      <c r="A70157" t="s">
        <v>70155</v>
      </c>
    </row>
    <row r="70158" spans="1:1" x14ac:dyDescent="0.25">
      <c r="A70158" t="s">
        <v>70156</v>
      </c>
    </row>
    <row r="70159" spans="1:1" x14ac:dyDescent="0.25">
      <c r="A70159" t="s">
        <v>70157</v>
      </c>
    </row>
    <row r="70160" spans="1:1" x14ac:dyDescent="0.25">
      <c r="A70160" t="s">
        <v>70158</v>
      </c>
    </row>
    <row r="70161" spans="1:1" x14ac:dyDescent="0.25">
      <c r="A70161" t="s">
        <v>70159</v>
      </c>
    </row>
    <row r="70162" spans="1:1" x14ac:dyDescent="0.25">
      <c r="A70162" t="s">
        <v>70160</v>
      </c>
    </row>
    <row r="70163" spans="1:1" x14ac:dyDescent="0.25">
      <c r="A70163" t="s">
        <v>70161</v>
      </c>
    </row>
    <row r="70164" spans="1:1" x14ac:dyDescent="0.25">
      <c r="A70164" t="s">
        <v>70162</v>
      </c>
    </row>
    <row r="70165" spans="1:1" x14ac:dyDescent="0.25">
      <c r="A70165" t="s">
        <v>70163</v>
      </c>
    </row>
    <row r="70166" spans="1:1" x14ac:dyDescent="0.25">
      <c r="A70166" t="s">
        <v>70164</v>
      </c>
    </row>
    <row r="70167" spans="1:1" x14ac:dyDescent="0.25">
      <c r="A70167" t="s">
        <v>70165</v>
      </c>
    </row>
    <row r="70168" spans="1:1" x14ac:dyDescent="0.25">
      <c r="A70168" t="s">
        <v>70166</v>
      </c>
    </row>
    <row r="70169" spans="1:1" x14ac:dyDescent="0.25">
      <c r="A70169" t="s">
        <v>70167</v>
      </c>
    </row>
    <row r="70170" spans="1:1" x14ac:dyDescent="0.25">
      <c r="A70170" t="s">
        <v>70168</v>
      </c>
    </row>
    <row r="70171" spans="1:1" x14ac:dyDescent="0.25">
      <c r="A70171" t="s">
        <v>70169</v>
      </c>
    </row>
    <row r="70172" spans="1:1" x14ac:dyDescent="0.25">
      <c r="A70172" t="s">
        <v>70170</v>
      </c>
    </row>
    <row r="70173" spans="1:1" x14ac:dyDescent="0.25">
      <c r="A70173" t="s">
        <v>70171</v>
      </c>
    </row>
    <row r="70174" spans="1:1" x14ac:dyDescent="0.25">
      <c r="A70174" t="s">
        <v>70172</v>
      </c>
    </row>
    <row r="70175" spans="1:1" x14ac:dyDescent="0.25">
      <c r="A70175" t="s">
        <v>70173</v>
      </c>
    </row>
    <row r="70176" spans="1:1" x14ac:dyDescent="0.25">
      <c r="A70176" t="s">
        <v>70174</v>
      </c>
    </row>
    <row r="70177" spans="1:1" x14ac:dyDescent="0.25">
      <c r="A70177" t="s">
        <v>70175</v>
      </c>
    </row>
    <row r="70178" spans="1:1" x14ac:dyDescent="0.25">
      <c r="A70178" t="s">
        <v>70176</v>
      </c>
    </row>
    <row r="70179" spans="1:1" x14ac:dyDescent="0.25">
      <c r="A70179" t="s">
        <v>70177</v>
      </c>
    </row>
    <row r="70180" spans="1:1" x14ac:dyDescent="0.25">
      <c r="A70180" t="s">
        <v>70178</v>
      </c>
    </row>
    <row r="70181" spans="1:1" x14ac:dyDescent="0.25">
      <c r="A70181" t="s">
        <v>70179</v>
      </c>
    </row>
    <row r="70182" spans="1:1" x14ac:dyDescent="0.25">
      <c r="A70182" t="s">
        <v>70180</v>
      </c>
    </row>
    <row r="70183" spans="1:1" x14ac:dyDescent="0.25">
      <c r="A70183" t="s">
        <v>70181</v>
      </c>
    </row>
    <row r="70184" spans="1:1" x14ac:dyDescent="0.25">
      <c r="A70184" t="s">
        <v>70182</v>
      </c>
    </row>
    <row r="70185" spans="1:1" x14ac:dyDescent="0.25">
      <c r="A70185" t="s">
        <v>70183</v>
      </c>
    </row>
    <row r="70186" spans="1:1" x14ac:dyDescent="0.25">
      <c r="A70186" t="s">
        <v>70184</v>
      </c>
    </row>
    <row r="70187" spans="1:1" x14ac:dyDescent="0.25">
      <c r="A70187" t="s">
        <v>70185</v>
      </c>
    </row>
    <row r="70188" spans="1:1" x14ac:dyDescent="0.25">
      <c r="A70188" t="s">
        <v>70186</v>
      </c>
    </row>
    <row r="70189" spans="1:1" x14ac:dyDescent="0.25">
      <c r="A70189" t="s">
        <v>70187</v>
      </c>
    </row>
    <row r="70190" spans="1:1" x14ac:dyDescent="0.25">
      <c r="A70190" t="s">
        <v>70188</v>
      </c>
    </row>
    <row r="70191" spans="1:1" x14ac:dyDescent="0.25">
      <c r="A70191" t="s">
        <v>70189</v>
      </c>
    </row>
    <row r="70192" spans="1:1" x14ac:dyDescent="0.25">
      <c r="A70192" t="s">
        <v>70190</v>
      </c>
    </row>
    <row r="70193" spans="1:1" x14ac:dyDescent="0.25">
      <c r="A70193" t="s">
        <v>70191</v>
      </c>
    </row>
    <row r="70194" spans="1:1" x14ac:dyDescent="0.25">
      <c r="A70194" t="s">
        <v>70192</v>
      </c>
    </row>
    <row r="70195" spans="1:1" x14ac:dyDescent="0.25">
      <c r="A70195" t="s">
        <v>70193</v>
      </c>
    </row>
    <row r="70196" spans="1:1" x14ac:dyDescent="0.25">
      <c r="A70196" t="s">
        <v>70194</v>
      </c>
    </row>
    <row r="70197" spans="1:1" x14ac:dyDescent="0.25">
      <c r="A70197" t="s">
        <v>70195</v>
      </c>
    </row>
    <row r="70198" spans="1:1" x14ac:dyDescent="0.25">
      <c r="A70198" t="s">
        <v>70196</v>
      </c>
    </row>
    <row r="70199" spans="1:1" x14ac:dyDescent="0.25">
      <c r="A70199" t="s">
        <v>70197</v>
      </c>
    </row>
    <row r="70200" spans="1:1" x14ac:dyDescent="0.25">
      <c r="A70200" t="s">
        <v>70198</v>
      </c>
    </row>
    <row r="70201" spans="1:1" x14ac:dyDescent="0.25">
      <c r="A70201" t="s">
        <v>70199</v>
      </c>
    </row>
    <row r="70202" spans="1:1" x14ac:dyDescent="0.25">
      <c r="A70202" t="s">
        <v>70200</v>
      </c>
    </row>
    <row r="70203" spans="1:1" x14ac:dyDescent="0.25">
      <c r="A70203" t="s">
        <v>70201</v>
      </c>
    </row>
    <row r="70204" spans="1:1" x14ac:dyDescent="0.25">
      <c r="A70204" t="s">
        <v>70202</v>
      </c>
    </row>
    <row r="70205" spans="1:1" x14ac:dyDescent="0.25">
      <c r="A70205" t="s">
        <v>70203</v>
      </c>
    </row>
    <row r="70206" spans="1:1" x14ac:dyDescent="0.25">
      <c r="A70206" t="s">
        <v>70204</v>
      </c>
    </row>
    <row r="70207" spans="1:1" x14ac:dyDescent="0.25">
      <c r="A70207" t="s">
        <v>70205</v>
      </c>
    </row>
    <row r="70208" spans="1:1" x14ac:dyDescent="0.25">
      <c r="A70208" t="s">
        <v>70206</v>
      </c>
    </row>
    <row r="70209" spans="1:1" x14ac:dyDescent="0.25">
      <c r="A70209" t="s">
        <v>70207</v>
      </c>
    </row>
    <row r="70210" spans="1:1" x14ac:dyDescent="0.25">
      <c r="A70210" t="s">
        <v>70208</v>
      </c>
    </row>
    <row r="70211" spans="1:1" x14ac:dyDescent="0.25">
      <c r="A70211" t="s">
        <v>70209</v>
      </c>
    </row>
    <row r="70212" spans="1:1" x14ac:dyDescent="0.25">
      <c r="A70212" t="s">
        <v>70210</v>
      </c>
    </row>
    <row r="70213" spans="1:1" x14ac:dyDescent="0.25">
      <c r="A70213" t="s">
        <v>70211</v>
      </c>
    </row>
    <row r="70214" spans="1:1" x14ac:dyDescent="0.25">
      <c r="A70214" t="s">
        <v>70212</v>
      </c>
    </row>
    <row r="70215" spans="1:1" x14ac:dyDescent="0.25">
      <c r="A70215" t="s">
        <v>70213</v>
      </c>
    </row>
    <row r="70216" spans="1:1" x14ac:dyDescent="0.25">
      <c r="A70216" t="s">
        <v>70214</v>
      </c>
    </row>
    <row r="70217" spans="1:1" x14ac:dyDescent="0.25">
      <c r="A70217" t="s">
        <v>70215</v>
      </c>
    </row>
    <row r="70218" spans="1:1" x14ac:dyDescent="0.25">
      <c r="A70218" t="s">
        <v>70216</v>
      </c>
    </row>
    <row r="70219" spans="1:1" x14ac:dyDescent="0.25">
      <c r="A70219" t="s">
        <v>70217</v>
      </c>
    </row>
    <row r="70220" spans="1:1" x14ac:dyDescent="0.25">
      <c r="A70220" t="s">
        <v>70218</v>
      </c>
    </row>
    <row r="70221" spans="1:1" x14ac:dyDescent="0.25">
      <c r="A70221" t="s">
        <v>70219</v>
      </c>
    </row>
    <row r="70222" spans="1:1" x14ac:dyDescent="0.25">
      <c r="A70222" t="s">
        <v>70220</v>
      </c>
    </row>
    <row r="70223" spans="1:1" x14ac:dyDescent="0.25">
      <c r="A70223" t="s">
        <v>70221</v>
      </c>
    </row>
    <row r="70224" spans="1:1" x14ac:dyDescent="0.25">
      <c r="A70224" t="s">
        <v>70222</v>
      </c>
    </row>
    <row r="70225" spans="1:1" x14ac:dyDescent="0.25">
      <c r="A70225" t="s">
        <v>70223</v>
      </c>
    </row>
    <row r="70226" spans="1:1" x14ac:dyDescent="0.25">
      <c r="A70226" t="s">
        <v>70224</v>
      </c>
    </row>
    <row r="70227" spans="1:1" x14ac:dyDescent="0.25">
      <c r="A70227" t="s">
        <v>70225</v>
      </c>
    </row>
    <row r="70228" spans="1:1" x14ac:dyDescent="0.25">
      <c r="A70228" t="s">
        <v>70226</v>
      </c>
    </row>
    <row r="70229" spans="1:1" x14ac:dyDescent="0.25">
      <c r="A70229" t="s">
        <v>70227</v>
      </c>
    </row>
    <row r="70230" spans="1:1" x14ac:dyDescent="0.25">
      <c r="A70230" t="s">
        <v>70228</v>
      </c>
    </row>
    <row r="70231" spans="1:1" x14ac:dyDescent="0.25">
      <c r="A70231" t="s">
        <v>70229</v>
      </c>
    </row>
    <row r="70232" spans="1:1" x14ac:dyDescent="0.25">
      <c r="A70232" t="s">
        <v>70230</v>
      </c>
    </row>
    <row r="70233" spans="1:1" x14ac:dyDescent="0.25">
      <c r="A70233" t="s">
        <v>70231</v>
      </c>
    </row>
    <row r="70234" spans="1:1" x14ac:dyDescent="0.25">
      <c r="A70234" t="s">
        <v>70232</v>
      </c>
    </row>
    <row r="70235" spans="1:1" x14ac:dyDescent="0.25">
      <c r="A70235" t="s">
        <v>70233</v>
      </c>
    </row>
    <row r="70236" spans="1:1" x14ac:dyDescent="0.25">
      <c r="A70236" t="s">
        <v>70234</v>
      </c>
    </row>
    <row r="70237" spans="1:1" x14ac:dyDescent="0.25">
      <c r="A70237" t="s">
        <v>70235</v>
      </c>
    </row>
    <row r="70238" spans="1:1" x14ac:dyDescent="0.25">
      <c r="A70238" t="s">
        <v>70236</v>
      </c>
    </row>
    <row r="70239" spans="1:1" x14ac:dyDescent="0.25">
      <c r="A70239" t="s">
        <v>70237</v>
      </c>
    </row>
    <row r="70240" spans="1:1" x14ac:dyDescent="0.25">
      <c r="A70240" t="s">
        <v>70238</v>
      </c>
    </row>
    <row r="70241" spans="1:1" x14ac:dyDescent="0.25">
      <c r="A70241" t="s">
        <v>70239</v>
      </c>
    </row>
    <row r="70242" spans="1:1" x14ac:dyDescent="0.25">
      <c r="A70242" t="s">
        <v>70240</v>
      </c>
    </row>
    <row r="70243" spans="1:1" x14ac:dyDescent="0.25">
      <c r="A70243" t="s">
        <v>70241</v>
      </c>
    </row>
    <row r="70244" spans="1:1" x14ac:dyDescent="0.25">
      <c r="A70244" t="s">
        <v>70242</v>
      </c>
    </row>
    <row r="70245" spans="1:1" x14ac:dyDescent="0.25">
      <c r="A70245" t="s">
        <v>70243</v>
      </c>
    </row>
    <row r="70246" spans="1:1" x14ac:dyDescent="0.25">
      <c r="A70246" t="s">
        <v>70244</v>
      </c>
    </row>
    <row r="70247" spans="1:1" x14ac:dyDescent="0.25">
      <c r="A70247" t="s">
        <v>70245</v>
      </c>
    </row>
    <row r="70248" spans="1:1" x14ac:dyDescent="0.25">
      <c r="A70248" t="s">
        <v>70246</v>
      </c>
    </row>
    <row r="70249" spans="1:1" x14ac:dyDescent="0.25">
      <c r="A70249" t="s">
        <v>70247</v>
      </c>
    </row>
    <row r="70250" spans="1:1" x14ac:dyDescent="0.25">
      <c r="A70250" t="s">
        <v>70248</v>
      </c>
    </row>
    <row r="70251" spans="1:1" x14ac:dyDescent="0.25">
      <c r="A70251" t="s">
        <v>70249</v>
      </c>
    </row>
    <row r="70252" spans="1:1" x14ac:dyDescent="0.25">
      <c r="A70252" t="s">
        <v>70250</v>
      </c>
    </row>
    <row r="70253" spans="1:1" x14ac:dyDescent="0.25">
      <c r="A70253" t="s">
        <v>70251</v>
      </c>
    </row>
    <row r="70254" spans="1:1" x14ac:dyDescent="0.25">
      <c r="A70254" t="s">
        <v>70252</v>
      </c>
    </row>
    <row r="70255" spans="1:1" x14ac:dyDescent="0.25">
      <c r="A70255" t="s">
        <v>70253</v>
      </c>
    </row>
    <row r="70256" spans="1:1" x14ac:dyDescent="0.25">
      <c r="A70256" t="s">
        <v>70254</v>
      </c>
    </row>
    <row r="70257" spans="1:1" x14ac:dyDescent="0.25">
      <c r="A70257" t="s">
        <v>70255</v>
      </c>
    </row>
    <row r="70258" spans="1:1" x14ac:dyDescent="0.25">
      <c r="A70258" t="s">
        <v>70256</v>
      </c>
    </row>
    <row r="70259" spans="1:1" x14ac:dyDescent="0.25">
      <c r="A70259" t="s">
        <v>70257</v>
      </c>
    </row>
    <row r="70260" spans="1:1" x14ac:dyDescent="0.25">
      <c r="A70260" t="s">
        <v>70258</v>
      </c>
    </row>
    <row r="70261" spans="1:1" x14ac:dyDescent="0.25">
      <c r="A70261" t="s">
        <v>70259</v>
      </c>
    </row>
    <row r="70262" spans="1:1" x14ac:dyDescent="0.25">
      <c r="A70262" t="s">
        <v>70260</v>
      </c>
    </row>
    <row r="70263" spans="1:1" x14ac:dyDescent="0.25">
      <c r="A70263" t="s">
        <v>70261</v>
      </c>
    </row>
    <row r="70264" spans="1:1" x14ac:dyDescent="0.25">
      <c r="A70264" t="s">
        <v>70262</v>
      </c>
    </row>
    <row r="70265" spans="1:1" x14ac:dyDescent="0.25">
      <c r="A70265" t="s">
        <v>70263</v>
      </c>
    </row>
    <row r="70266" spans="1:1" x14ac:dyDescent="0.25">
      <c r="A70266" t="s">
        <v>70264</v>
      </c>
    </row>
    <row r="70267" spans="1:1" x14ac:dyDescent="0.25">
      <c r="A70267" t="s">
        <v>70265</v>
      </c>
    </row>
    <row r="70268" spans="1:1" x14ac:dyDescent="0.25">
      <c r="A70268" t="s">
        <v>70266</v>
      </c>
    </row>
    <row r="70269" spans="1:1" x14ac:dyDescent="0.25">
      <c r="A70269" t="s">
        <v>70267</v>
      </c>
    </row>
    <row r="70270" spans="1:1" x14ac:dyDescent="0.25">
      <c r="A70270" t="s">
        <v>70268</v>
      </c>
    </row>
    <row r="70271" spans="1:1" x14ac:dyDescent="0.25">
      <c r="A70271" t="s">
        <v>70269</v>
      </c>
    </row>
    <row r="70272" spans="1:1" x14ac:dyDescent="0.25">
      <c r="A70272" t="s">
        <v>70270</v>
      </c>
    </row>
    <row r="70273" spans="1:1" x14ac:dyDescent="0.25">
      <c r="A70273" t="s">
        <v>70271</v>
      </c>
    </row>
    <row r="70274" spans="1:1" x14ac:dyDescent="0.25">
      <c r="A70274" t="s">
        <v>70272</v>
      </c>
    </row>
    <row r="70275" spans="1:1" x14ac:dyDescent="0.25">
      <c r="A70275" t="s">
        <v>70273</v>
      </c>
    </row>
    <row r="70276" spans="1:1" x14ac:dyDescent="0.25">
      <c r="A70276" t="s">
        <v>70274</v>
      </c>
    </row>
    <row r="70277" spans="1:1" x14ac:dyDescent="0.25">
      <c r="A70277" t="s">
        <v>70275</v>
      </c>
    </row>
    <row r="70278" spans="1:1" x14ac:dyDescent="0.25">
      <c r="A70278" t="s">
        <v>70276</v>
      </c>
    </row>
    <row r="70279" spans="1:1" x14ac:dyDescent="0.25">
      <c r="A70279" t="s">
        <v>70277</v>
      </c>
    </row>
    <row r="70280" spans="1:1" x14ac:dyDescent="0.25">
      <c r="A70280" t="s">
        <v>70278</v>
      </c>
    </row>
    <row r="70281" spans="1:1" x14ac:dyDescent="0.25">
      <c r="A70281" t="s">
        <v>70279</v>
      </c>
    </row>
    <row r="70282" spans="1:1" x14ac:dyDescent="0.25">
      <c r="A70282" t="s">
        <v>70280</v>
      </c>
    </row>
    <row r="70283" spans="1:1" x14ac:dyDescent="0.25">
      <c r="A70283" t="s">
        <v>70281</v>
      </c>
    </row>
    <row r="70284" spans="1:1" x14ac:dyDescent="0.25">
      <c r="A70284" t="s">
        <v>70282</v>
      </c>
    </row>
    <row r="70285" spans="1:1" x14ac:dyDescent="0.25">
      <c r="A70285" t="s">
        <v>70283</v>
      </c>
    </row>
    <row r="70286" spans="1:1" x14ac:dyDescent="0.25">
      <c r="A70286" t="s">
        <v>70284</v>
      </c>
    </row>
    <row r="70287" spans="1:1" x14ac:dyDescent="0.25">
      <c r="A70287" t="s">
        <v>70285</v>
      </c>
    </row>
    <row r="70288" spans="1:1" x14ac:dyDescent="0.25">
      <c r="A70288" t="s">
        <v>70286</v>
      </c>
    </row>
    <row r="70289" spans="1:1" x14ac:dyDescent="0.25">
      <c r="A70289" t="s">
        <v>70287</v>
      </c>
    </row>
    <row r="70290" spans="1:1" x14ac:dyDescent="0.25">
      <c r="A70290" t="s">
        <v>70288</v>
      </c>
    </row>
    <row r="70291" spans="1:1" x14ac:dyDescent="0.25">
      <c r="A70291" t="s">
        <v>70289</v>
      </c>
    </row>
    <row r="70292" spans="1:1" x14ac:dyDescent="0.25">
      <c r="A70292" t="s">
        <v>70290</v>
      </c>
    </row>
    <row r="70293" spans="1:1" x14ac:dyDescent="0.25">
      <c r="A70293" t="s">
        <v>70291</v>
      </c>
    </row>
    <row r="70294" spans="1:1" x14ac:dyDescent="0.25">
      <c r="A70294" t="s">
        <v>70292</v>
      </c>
    </row>
    <row r="70295" spans="1:1" x14ac:dyDescent="0.25">
      <c r="A70295" t="s">
        <v>70293</v>
      </c>
    </row>
    <row r="70296" spans="1:1" x14ac:dyDescent="0.25">
      <c r="A70296" t="s">
        <v>70294</v>
      </c>
    </row>
    <row r="70297" spans="1:1" x14ac:dyDescent="0.25">
      <c r="A70297" t="s">
        <v>70295</v>
      </c>
    </row>
    <row r="70298" spans="1:1" x14ac:dyDescent="0.25">
      <c r="A70298" t="s">
        <v>70296</v>
      </c>
    </row>
    <row r="70299" spans="1:1" x14ac:dyDescent="0.25">
      <c r="A70299" t="s">
        <v>70297</v>
      </c>
    </row>
    <row r="70300" spans="1:1" x14ac:dyDescent="0.25">
      <c r="A70300" t="s">
        <v>70298</v>
      </c>
    </row>
    <row r="70301" spans="1:1" x14ac:dyDescent="0.25">
      <c r="A70301" t="s">
        <v>70299</v>
      </c>
    </row>
    <row r="70302" spans="1:1" x14ac:dyDescent="0.25">
      <c r="A70302" t="s">
        <v>70300</v>
      </c>
    </row>
    <row r="70303" spans="1:1" x14ac:dyDescent="0.25">
      <c r="A70303" t="s">
        <v>70301</v>
      </c>
    </row>
    <row r="70304" spans="1:1" x14ac:dyDescent="0.25">
      <c r="A70304" t="s">
        <v>70302</v>
      </c>
    </row>
    <row r="70305" spans="1:1" x14ac:dyDescent="0.25">
      <c r="A70305" t="s">
        <v>70303</v>
      </c>
    </row>
    <row r="70306" spans="1:1" x14ac:dyDescent="0.25">
      <c r="A70306" t="s">
        <v>70304</v>
      </c>
    </row>
    <row r="70307" spans="1:1" x14ac:dyDescent="0.25">
      <c r="A70307" t="s">
        <v>70305</v>
      </c>
    </row>
    <row r="70308" spans="1:1" x14ac:dyDescent="0.25">
      <c r="A70308" t="s">
        <v>70306</v>
      </c>
    </row>
    <row r="70309" spans="1:1" x14ac:dyDescent="0.25">
      <c r="A70309" t="s">
        <v>70307</v>
      </c>
    </row>
    <row r="70310" spans="1:1" x14ac:dyDescent="0.25">
      <c r="A70310" t="s">
        <v>70308</v>
      </c>
    </row>
    <row r="70311" spans="1:1" x14ac:dyDescent="0.25">
      <c r="A70311" t="s">
        <v>70309</v>
      </c>
    </row>
    <row r="70312" spans="1:1" x14ac:dyDescent="0.25">
      <c r="A70312" t="s">
        <v>70310</v>
      </c>
    </row>
    <row r="70313" spans="1:1" x14ac:dyDescent="0.25">
      <c r="A70313" t="s">
        <v>70311</v>
      </c>
    </row>
    <row r="70314" spans="1:1" x14ac:dyDescent="0.25">
      <c r="A70314" t="s">
        <v>70312</v>
      </c>
    </row>
    <row r="70315" spans="1:1" x14ac:dyDescent="0.25">
      <c r="A70315" t="s">
        <v>70313</v>
      </c>
    </row>
    <row r="70316" spans="1:1" x14ac:dyDescent="0.25">
      <c r="A70316" t="s">
        <v>70314</v>
      </c>
    </row>
    <row r="70317" spans="1:1" x14ac:dyDescent="0.25">
      <c r="A70317" t="s">
        <v>70315</v>
      </c>
    </row>
    <row r="70318" spans="1:1" x14ac:dyDescent="0.25">
      <c r="A70318" t="s">
        <v>70316</v>
      </c>
    </row>
    <row r="70319" spans="1:1" x14ac:dyDescent="0.25">
      <c r="A70319" t="s">
        <v>70317</v>
      </c>
    </row>
    <row r="70320" spans="1:1" x14ac:dyDescent="0.25">
      <c r="A70320" t="s">
        <v>70318</v>
      </c>
    </row>
    <row r="70321" spans="1:1" x14ac:dyDescent="0.25">
      <c r="A70321" t="s">
        <v>70319</v>
      </c>
    </row>
    <row r="70322" spans="1:1" x14ac:dyDescent="0.25">
      <c r="A70322" t="s">
        <v>70320</v>
      </c>
    </row>
    <row r="70323" spans="1:1" x14ac:dyDescent="0.25">
      <c r="A70323" t="s">
        <v>70321</v>
      </c>
    </row>
    <row r="70324" spans="1:1" x14ac:dyDescent="0.25">
      <c r="A70324" t="s">
        <v>70322</v>
      </c>
    </row>
    <row r="70325" spans="1:1" x14ac:dyDescent="0.25">
      <c r="A70325" t="s">
        <v>70323</v>
      </c>
    </row>
    <row r="70326" spans="1:1" x14ac:dyDescent="0.25">
      <c r="A70326" t="s">
        <v>70324</v>
      </c>
    </row>
    <row r="70327" spans="1:1" x14ac:dyDescent="0.25">
      <c r="A70327" t="s">
        <v>70325</v>
      </c>
    </row>
    <row r="70328" spans="1:1" x14ac:dyDescent="0.25">
      <c r="A70328" t="s">
        <v>70326</v>
      </c>
    </row>
    <row r="70329" spans="1:1" x14ac:dyDescent="0.25">
      <c r="A70329" t="s">
        <v>70327</v>
      </c>
    </row>
    <row r="70330" spans="1:1" x14ac:dyDescent="0.25">
      <c r="A70330" t="s">
        <v>70328</v>
      </c>
    </row>
    <row r="70331" spans="1:1" x14ac:dyDescent="0.25">
      <c r="A70331" t="s">
        <v>70329</v>
      </c>
    </row>
    <row r="70332" spans="1:1" x14ac:dyDescent="0.25">
      <c r="A70332" t="s">
        <v>70330</v>
      </c>
    </row>
    <row r="70333" spans="1:1" x14ac:dyDescent="0.25">
      <c r="A70333" t="s">
        <v>70331</v>
      </c>
    </row>
    <row r="70334" spans="1:1" x14ac:dyDescent="0.25">
      <c r="A70334" t="s">
        <v>70332</v>
      </c>
    </row>
    <row r="70335" spans="1:1" x14ac:dyDescent="0.25">
      <c r="A70335" t="s">
        <v>70333</v>
      </c>
    </row>
    <row r="70336" spans="1:1" x14ac:dyDescent="0.25">
      <c r="A70336" t="s">
        <v>70334</v>
      </c>
    </row>
    <row r="70337" spans="1:1" x14ac:dyDescent="0.25">
      <c r="A70337" t="s">
        <v>70335</v>
      </c>
    </row>
    <row r="70338" spans="1:1" x14ac:dyDescent="0.25">
      <c r="A70338" t="s">
        <v>70336</v>
      </c>
    </row>
    <row r="70339" spans="1:1" x14ac:dyDescent="0.25">
      <c r="A70339" t="s">
        <v>70337</v>
      </c>
    </row>
    <row r="70340" spans="1:1" x14ac:dyDescent="0.25">
      <c r="A70340" t="s">
        <v>70338</v>
      </c>
    </row>
    <row r="70341" spans="1:1" x14ac:dyDescent="0.25">
      <c r="A70341" t="s">
        <v>70339</v>
      </c>
    </row>
    <row r="70342" spans="1:1" x14ac:dyDescent="0.25">
      <c r="A70342" t="s">
        <v>70340</v>
      </c>
    </row>
    <row r="70343" spans="1:1" x14ac:dyDescent="0.25">
      <c r="A70343" t="s">
        <v>70341</v>
      </c>
    </row>
    <row r="70344" spans="1:1" x14ac:dyDescent="0.25">
      <c r="A70344" t="s">
        <v>70342</v>
      </c>
    </row>
    <row r="70345" spans="1:1" x14ac:dyDescent="0.25">
      <c r="A70345" t="s">
        <v>70343</v>
      </c>
    </row>
    <row r="70346" spans="1:1" x14ac:dyDescent="0.25">
      <c r="A70346" t="s">
        <v>70344</v>
      </c>
    </row>
    <row r="70347" spans="1:1" x14ac:dyDescent="0.25">
      <c r="A70347" t="s">
        <v>70345</v>
      </c>
    </row>
    <row r="70348" spans="1:1" x14ac:dyDescent="0.25">
      <c r="A70348" t="s">
        <v>70346</v>
      </c>
    </row>
    <row r="70349" spans="1:1" x14ac:dyDescent="0.25">
      <c r="A70349" t="s">
        <v>70347</v>
      </c>
    </row>
    <row r="70350" spans="1:1" x14ac:dyDescent="0.25">
      <c r="A70350" t="s">
        <v>70348</v>
      </c>
    </row>
    <row r="70351" spans="1:1" x14ac:dyDescent="0.25">
      <c r="A70351" t="s">
        <v>70349</v>
      </c>
    </row>
    <row r="70352" spans="1:1" x14ac:dyDescent="0.25">
      <c r="A70352" t="s">
        <v>70350</v>
      </c>
    </row>
    <row r="70353" spans="1:1" x14ac:dyDescent="0.25">
      <c r="A70353" t="s">
        <v>70351</v>
      </c>
    </row>
    <row r="70354" spans="1:1" x14ac:dyDescent="0.25">
      <c r="A70354" t="s">
        <v>70352</v>
      </c>
    </row>
    <row r="70355" spans="1:1" x14ac:dyDescent="0.25">
      <c r="A70355" t="s">
        <v>70353</v>
      </c>
    </row>
    <row r="70356" spans="1:1" x14ac:dyDescent="0.25">
      <c r="A70356" t="s">
        <v>70354</v>
      </c>
    </row>
    <row r="70357" spans="1:1" x14ac:dyDescent="0.25">
      <c r="A70357" t="s">
        <v>70355</v>
      </c>
    </row>
    <row r="70358" spans="1:1" x14ac:dyDescent="0.25">
      <c r="A70358" t="s">
        <v>70356</v>
      </c>
    </row>
    <row r="70359" spans="1:1" x14ac:dyDescent="0.25">
      <c r="A70359" t="s">
        <v>70357</v>
      </c>
    </row>
    <row r="70360" spans="1:1" x14ac:dyDescent="0.25">
      <c r="A70360" t="s">
        <v>70358</v>
      </c>
    </row>
    <row r="70361" spans="1:1" x14ac:dyDescent="0.25">
      <c r="A70361" t="s">
        <v>70359</v>
      </c>
    </row>
    <row r="70362" spans="1:1" x14ac:dyDescent="0.25">
      <c r="A70362" t="s">
        <v>70360</v>
      </c>
    </row>
    <row r="70363" spans="1:1" x14ac:dyDescent="0.25">
      <c r="A70363" t="s">
        <v>70361</v>
      </c>
    </row>
    <row r="70364" spans="1:1" x14ac:dyDescent="0.25">
      <c r="A70364" t="s">
        <v>70362</v>
      </c>
    </row>
    <row r="70365" spans="1:1" x14ac:dyDescent="0.25">
      <c r="A70365" t="s">
        <v>70363</v>
      </c>
    </row>
    <row r="70366" spans="1:1" x14ac:dyDescent="0.25">
      <c r="A70366" t="s">
        <v>70364</v>
      </c>
    </row>
    <row r="70367" spans="1:1" x14ac:dyDescent="0.25">
      <c r="A70367" t="s">
        <v>70365</v>
      </c>
    </row>
    <row r="70368" spans="1:1" x14ac:dyDescent="0.25">
      <c r="A70368" t="s">
        <v>70366</v>
      </c>
    </row>
    <row r="70369" spans="1:1" x14ac:dyDescent="0.25">
      <c r="A70369" t="s">
        <v>70367</v>
      </c>
    </row>
    <row r="70370" spans="1:1" x14ac:dyDescent="0.25">
      <c r="A70370" t="s">
        <v>70368</v>
      </c>
    </row>
    <row r="70371" spans="1:1" x14ac:dyDescent="0.25">
      <c r="A70371" t="s">
        <v>70369</v>
      </c>
    </row>
    <row r="70372" spans="1:1" x14ac:dyDescent="0.25">
      <c r="A70372" t="s">
        <v>70370</v>
      </c>
    </row>
    <row r="70373" spans="1:1" x14ac:dyDescent="0.25">
      <c r="A70373" t="s">
        <v>70371</v>
      </c>
    </row>
    <row r="70374" spans="1:1" x14ac:dyDescent="0.25">
      <c r="A70374" t="s">
        <v>70372</v>
      </c>
    </row>
    <row r="70375" spans="1:1" x14ac:dyDescent="0.25">
      <c r="A70375" t="s">
        <v>70373</v>
      </c>
    </row>
    <row r="70376" spans="1:1" x14ac:dyDescent="0.25">
      <c r="A70376" t="s">
        <v>70374</v>
      </c>
    </row>
    <row r="70377" spans="1:1" x14ac:dyDescent="0.25">
      <c r="A70377" t="s">
        <v>70375</v>
      </c>
    </row>
    <row r="70378" spans="1:1" x14ac:dyDescent="0.25">
      <c r="A70378" t="s">
        <v>70376</v>
      </c>
    </row>
    <row r="70379" spans="1:1" x14ac:dyDescent="0.25">
      <c r="A70379" t="s">
        <v>70377</v>
      </c>
    </row>
    <row r="70380" spans="1:1" x14ac:dyDescent="0.25">
      <c r="A70380" t="s">
        <v>70378</v>
      </c>
    </row>
    <row r="70381" spans="1:1" x14ac:dyDescent="0.25">
      <c r="A70381" t="s">
        <v>70379</v>
      </c>
    </row>
    <row r="70382" spans="1:1" x14ac:dyDescent="0.25">
      <c r="A70382" t="s">
        <v>70380</v>
      </c>
    </row>
    <row r="70383" spans="1:1" x14ac:dyDescent="0.25">
      <c r="A70383" t="s">
        <v>70381</v>
      </c>
    </row>
    <row r="70384" spans="1:1" x14ac:dyDescent="0.25">
      <c r="A70384" t="s">
        <v>70382</v>
      </c>
    </row>
    <row r="70385" spans="1:1" x14ac:dyDescent="0.25">
      <c r="A70385" t="s">
        <v>70383</v>
      </c>
    </row>
    <row r="70386" spans="1:1" x14ac:dyDescent="0.25">
      <c r="A70386" t="s">
        <v>70384</v>
      </c>
    </row>
    <row r="70387" spans="1:1" x14ac:dyDescent="0.25">
      <c r="A70387" t="s">
        <v>70385</v>
      </c>
    </row>
    <row r="70388" spans="1:1" x14ac:dyDescent="0.25">
      <c r="A70388" t="s">
        <v>70386</v>
      </c>
    </row>
    <row r="70389" spans="1:1" x14ac:dyDescent="0.25">
      <c r="A70389" t="s">
        <v>70387</v>
      </c>
    </row>
    <row r="70390" spans="1:1" x14ac:dyDescent="0.25">
      <c r="A70390" t="s">
        <v>70388</v>
      </c>
    </row>
    <row r="70391" spans="1:1" x14ac:dyDescent="0.25">
      <c r="A70391" t="s">
        <v>70389</v>
      </c>
    </row>
    <row r="70392" spans="1:1" x14ac:dyDescent="0.25">
      <c r="A70392" t="s">
        <v>70390</v>
      </c>
    </row>
    <row r="70393" spans="1:1" x14ac:dyDescent="0.25">
      <c r="A70393" t="s">
        <v>70391</v>
      </c>
    </row>
    <row r="70394" spans="1:1" x14ac:dyDescent="0.25">
      <c r="A70394" t="s">
        <v>70392</v>
      </c>
    </row>
    <row r="70395" spans="1:1" x14ac:dyDescent="0.25">
      <c r="A70395" t="s">
        <v>70393</v>
      </c>
    </row>
    <row r="70396" spans="1:1" x14ac:dyDescent="0.25">
      <c r="A70396" t="s">
        <v>70394</v>
      </c>
    </row>
    <row r="70397" spans="1:1" x14ac:dyDescent="0.25">
      <c r="A70397" t="s">
        <v>70395</v>
      </c>
    </row>
    <row r="70398" spans="1:1" x14ac:dyDescent="0.25">
      <c r="A70398" t="s">
        <v>70396</v>
      </c>
    </row>
    <row r="70399" spans="1:1" x14ac:dyDescent="0.25">
      <c r="A70399" t="s">
        <v>70397</v>
      </c>
    </row>
    <row r="70400" spans="1:1" x14ac:dyDescent="0.25">
      <c r="A70400" t="s">
        <v>70398</v>
      </c>
    </row>
    <row r="70401" spans="1:1" x14ac:dyDescent="0.25">
      <c r="A70401" t="s">
        <v>70399</v>
      </c>
    </row>
    <row r="70402" spans="1:1" x14ac:dyDescent="0.25">
      <c r="A70402" t="s">
        <v>70400</v>
      </c>
    </row>
    <row r="70403" spans="1:1" x14ac:dyDescent="0.25">
      <c r="A70403" t="s">
        <v>70401</v>
      </c>
    </row>
    <row r="70404" spans="1:1" x14ac:dyDescent="0.25">
      <c r="A70404" t="s">
        <v>70402</v>
      </c>
    </row>
    <row r="70405" spans="1:1" x14ac:dyDescent="0.25">
      <c r="A70405" t="s">
        <v>70403</v>
      </c>
    </row>
    <row r="70406" spans="1:1" x14ac:dyDescent="0.25">
      <c r="A70406" t="s">
        <v>70404</v>
      </c>
    </row>
    <row r="70407" spans="1:1" x14ac:dyDescent="0.25">
      <c r="A70407" t="s">
        <v>70405</v>
      </c>
    </row>
    <row r="70408" spans="1:1" x14ac:dyDescent="0.25">
      <c r="A70408" t="s">
        <v>70406</v>
      </c>
    </row>
    <row r="70409" spans="1:1" x14ac:dyDescent="0.25">
      <c r="A70409" t="s">
        <v>70407</v>
      </c>
    </row>
    <row r="70410" spans="1:1" x14ac:dyDescent="0.25">
      <c r="A70410" t="s">
        <v>70408</v>
      </c>
    </row>
    <row r="70411" spans="1:1" x14ac:dyDescent="0.25">
      <c r="A70411" t="s">
        <v>70409</v>
      </c>
    </row>
    <row r="70412" spans="1:1" x14ac:dyDescent="0.25">
      <c r="A70412" t="s">
        <v>70410</v>
      </c>
    </row>
    <row r="70413" spans="1:1" x14ac:dyDescent="0.25">
      <c r="A70413" t="s">
        <v>70411</v>
      </c>
    </row>
    <row r="70414" spans="1:1" x14ac:dyDescent="0.25">
      <c r="A70414" t="s">
        <v>70412</v>
      </c>
    </row>
    <row r="70415" spans="1:1" x14ac:dyDescent="0.25">
      <c r="A70415" t="s">
        <v>70413</v>
      </c>
    </row>
    <row r="70416" spans="1:1" x14ac:dyDescent="0.25">
      <c r="A70416" t="s">
        <v>70414</v>
      </c>
    </row>
    <row r="70417" spans="1:1" x14ac:dyDescent="0.25">
      <c r="A70417" t="s">
        <v>70415</v>
      </c>
    </row>
    <row r="70418" spans="1:1" x14ac:dyDescent="0.25">
      <c r="A70418" t="s">
        <v>70416</v>
      </c>
    </row>
    <row r="70419" spans="1:1" x14ac:dyDescent="0.25">
      <c r="A70419" t="s">
        <v>70417</v>
      </c>
    </row>
    <row r="70420" spans="1:1" x14ac:dyDescent="0.25">
      <c r="A70420" t="s">
        <v>70418</v>
      </c>
    </row>
    <row r="70421" spans="1:1" x14ac:dyDescent="0.25">
      <c r="A70421" t="s">
        <v>70419</v>
      </c>
    </row>
    <row r="70422" spans="1:1" x14ac:dyDescent="0.25">
      <c r="A70422" t="s">
        <v>70420</v>
      </c>
    </row>
    <row r="70423" spans="1:1" x14ac:dyDescent="0.25">
      <c r="A70423" t="s">
        <v>70421</v>
      </c>
    </row>
    <row r="70424" spans="1:1" x14ac:dyDescent="0.25">
      <c r="A70424" t="s">
        <v>70422</v>
      </c>
    </row>
    <row r="70425" spans="1:1" x14ac:dyDescent="0.25">
      <c r="A70425" t="s">
        <v>70423</v>
      </c>
    </row>
    <row r="70426" spans="1:1" x14ac:dyDescent="0.25">
      <c r="A70426" t="s">
        <v>70424</v>
      </c>
    </row>
    <row r="70427" spans="1:1" x14ac:dyDescent="0.25">
      <c r="A70427" t="s">
        <v>70425</v>
      </c>
    </row>
    <row r="70428" spans="1:1" x14ac:dyDescent="0.25">
      <c r="A70428" t="s">
        <v>70426</v>
      </c>
    </row>
    <row r="70429" spans="1:1" x14ac:dyDescent="0.25">
      <c r="A70429" t="s">
        <v>70427</v>
      </c>
    </row>
    <row r="70430" spans="1:1" x14ac:dyDescent="0.25">
      <c r="A70430" t="s">
        <v>70428</v>
      </c>
    </row>
    <row r="70431" spans="1:1" x14ac:dyDescent="0.25">
      <c r="A70431" t="s">
        <v>70429</v>
      </c>
    </row>
    <row r="70432" spans="1:1" x14ac:dyDescent="0.25">
      <c r="A70432" t="s">
        <v>70430</v>
      </c>
    </row>
    <row r="70433" spans="1:1" x14ac:dyDescent="0.25">
      <c r="A70433" t="s">
        <v>70431</v>
      </c>
    </row>
    <row r="70434" spans="1:1" x14ac:dyDescent="0.25">
      <c r="A70434" t="s">
        <v>70432</v>
      </c>
    </row>
    <row r="70435" spans="1:1" x14ac:dyDescent="0.25">
      <c r="A70435" t="s">
        <v>70433</v>
      </c>
    </row>
    <row r="70436" spans="1:1" x14ac:dyDescent="0.25">
      <c r="A70436" t="s">
        <v>70434</v>
      </c>
    </row>
    <row r="70437" spans="1:1" x14ac:dyDescent="0.25">
      <c r="A70437" t="s">
        <v>70435</v>
      </c>
    </row>
    <row r="70438" spans="1:1" x14ac:dyDescent="0.25">
      <c r="A70438" t="s">
        <v>70436</v>
      </c>
    </row>
    <row r="70439" spans="1:1" x14ac:dyDescent="0.25">
      <c r="A70439" t="s">
        <v>70437</v>
      </c>
    </row>
    <row r="70440" spans="1:1" x14ac:dyDescent="0.25">
      <c r="A70440" t="s">
        <v>70438</v>
      </c>
    </row>
    <row r="70441" spans="1:1" x14ac:dyDescent="0.25">
      <c r="A70441" t="s">
        <v>70439</v>
      </c>
    </row>
    <row r="70442" spans="1:1" x14ac:dyDescent="0.25">
      <c r="A70442" t="s">
        <v>70440</v>
      </c>
    </row>
    <row r="70443" spans="1:1" x14ac:dyDescent="0.25">
      <c r="A70443" t="s">
        <v>70441</v>
      </c>
    </row>
    <row r="70444" spans="1:1" x14ac:dyDescent="0.25">
      <c r="A70444" t="s">
        <v>70442</v>
      </c>
    </row>
    <row r="70445" spans="1:1" x14ac:dyDescent="0.25">
      <c r="A70445" t="s">
        <v>70443</v>
      </c>
    </row>
    <row r="70446" spans="1:1" x14ac:dyDescent="0.25">
      <c r="A70446" t="s">
        <v>70444</v>
      </c>
    </row>
    <row r="70447" spans="1:1" x14ac:dyDescent="0.25">
      <c r="A70447" t="s">
        <v>70445</v>
      </c>
    </row>
    <row r="70448" spans="1:1" x14ac:dyDescent="0.25">
      <c r="A70448" t="s">
        <v>70446</v>
      </c>
    </row>
    <row r="70449" spans="1:1" x14ac:dyDescent="0.25">
      <c r="A70449" t="s">
        <v>70447</v>
      </c>
    </row>
    <row r="70450" spans="1:1" x14ac:dyDescent="0.25">
      <c r="A70450" t="s">
        <v>70448</v>
      </c>
    </row>
    <row r="70451" spans="1:1" x14ac:dyDescent="0.25">
      <c r="A70451" t="s">
        <v>70449</v>
      </c>
    </row>
    <row r="70452" spans="1:1" x14ac:dyDescent="0.25">
      <c r="A70452" t="s">
        <v>70450</v>
      </c>
    </row>
    <row r="70453" spans="1:1" x14ac:dyDescent="0.25">
      <c r="A70453" t="s">
        <v>70451</v>
      </c>
    </row>
    <row r="70454" spans="1:1" x14ac:dyDescent="0.25">
      <c r="A70454" t="s">
        <v>70452</v>
      </c>
    </row>
    <row r="70455" spans="1:1" x14ac:dyDescent="0.25">
      <c r="A70455" t="s">
        <v>70453</v>
      </c>
    </row>
    <row r="70456" spans="1:1" x14ac:dyDescent="0.25">
      <c r="A70456" t="s">
        <v>70454</v>
      </c>
    </row>
    <row r="70457" spans="1:1" x14ac:dyDescent="0.25">
      <c r="A70457" t="s">
        <v>70455</v>
      </c>
    </row>
    <row r="70458" spans="1:1" x14ac:dyDescent="0.25">
      <c r="A70458" t="s">
        <v>70456</v>
      </c>
    </row>
    <row r="70459" spans="1:1" x14ac:dyDescent="0.25">
      <c r="A70459" t="s">
        <v>70457</v>
      </c>
    </row>
    <row r="70460" spans="1:1" x14ac:dyDescent="0.25">
      <c r="A70460" t="s">
        <v>70458</v>
      </c>
    </row>
    <row r="70461" spans="1:1" x14ac:dyDescent="0.25">
      <c r="A70461" t="s">
        <v>70459</v>
      </c>
    </row>
    <row r="70462" spans="1:1" x14ac:dyDescent="0.25">
      <c r="A70462" t="s">
        <v>70460</v>
      </c>
    </row>
    <row r="70463" spans="1:1" x14ac:dyDescent="0.25">
      <c r="A70463" t="s">
        <v>70461</v>
      </c>
    </row>
    <row r="70464" spans="1:1" x14ac:dyDescent="0.25">
      <c r="A70464" t="s">
        <v>70462</v>
      </c>
    </row>
    <row r="70465" spans="1:1" x14ac:dyDescent="0.25">
      <c r="A70465" t="s">
        <v>70463</v>
      </c>
    </row>
    <row r="70466" spans="1:1" x14ac:dyDescent="0.25">
      <c r="A70466" t="s">
        <v>70464</v>
      </c>
    </row>
    <row r="70467" spans="1:1" x14ac:dyDescent="0.25">
      <c r="A70467" t="s">
        <v>70465</v>
      </c>
    </row>
    <row r="70468" spans="1:1" x14ac:dyDescent="0.25">
      <c r="A70468" t="s">
        <v>70466</v>
      </c>
    </row>
    <row r="70469" spans="1:1" x14ac:dyDescent="0.25">
      <c r="A70469" t="s">
        <v>70467</v>
      </c>
    </row>
    <row r="70470" spans="1:1" x14ac:dyDescent="0.25">
      <c r="A70470" t="s">
        <v>70468</v>
      </c>
    </row>
    <row r="70471" spans="1:1" x14ac:dyDescent="0.25">
      <c r="A70471" t="s">
        <v>70469</v>
      </c>
    </row>
    <row r="70472" spans="1:1" x14ac:dyDescent="0.25">
      <c r="A70472" t="s">
        <v>70470</v>
      </c>
    </row>
    <row r="70473" spans="1:1" x14ac:dyDescent="0.25">
      <c r="A70473" t="s">
        <v>70471</v>
      </c>
    </row>
    <row r="70474" spans="1:1" x14ac:dyDescent="0.25">
      <c r="A70474" t="s">
        <v>70472</v>
      </c>
    </row>
    <row r="70475" spans="1:1" x14ac:dyDescent="0.25">
      <c r="A70475" t="s">
        <v>70473</v>
      </c>
    </row>
    <row r="70476" spans="1:1" x14ac:dyDescent="0.25">
      <c r="A70476" t="s">
        <v>70474</v>
      </c>
    </row>
    <row r="70477" spans="1:1" x14ac:dyDescent="0.25">
      <c r="A70477" t="s">
        <v>70475</v>
      </c>
    </row>
    <row r="70478" spans="1:1" x14ac:dyDescent="0.25">
      <c r="A70478" t="s">
        <v>70476</v>
      </c>
    </row>
    <row r="70479" spans="1:1" x14ac:dyDescent="0.25">
      <c r="A70479" t="s">
        <v>70477</v>
      </c>
    </row>
    <row r="70480" spans="1:1" x14ac:dyDescent="0.25">
      <c r="A70480" t="s">
        <v>70478</v>
      </c>
    </row>
    <row r="70481" spans="1:1" x14ac:dyDescent="0.25">
      <c r="A70481" t="s">
        <v>70479</v>
      </c>
    </row>
    <row r="70482" spans="1:1" x14ac:dyDescent="0.25">
      <c r="A70482" t="s">
        <v>70480</v>
      </c>
    </row>
    <row r="70483" spans="1:1" x14ac:dyDescent="0.25">
      <c r="A70483" t="s">
        <v>70481</v>
      </c>
    </row>
    <row r="70484" spans="1:1" x14ac:dyDescent="0.25">
      <c r="A70484" t="s">
        <v>70482</v>
      </c>
    </row>
    <row r="70485" spans="1:1" x14ac:dyDescent="0.25">
      <c r="A70485" t="s">
        <v>70483</v>
      </c>
    </row>
    <row r="70486" spans="1:1" x14ac:dyDescent="0.25">
      <c r="A70486" t="s">
        <v>70484</v>
      </c>
    </row>
    <row r="70487" spans="1:1" x14ac:dyDescent="0.25">
      <c r="A70487" t="s">
        <v>70485</v>
      </c>
    </row>
    <row r="70488" spans="1:1" x14ac:dyDescent="0.25">
      <c r="A70488" t="s">
        <v>70486</v>
      </c>
    </row>
    <row r="70489" spans="1:1" x14ac:dyDescent="0.25">
      <c r="A70489" t="s">
        <v>70487</v>
      </c>
    </row>
    <row r="70490" spans="1:1" x14ac:dyDescent="0.25">
      <c r="A70490" t="s">
        <v>70488</v>
      </c>
    </row>
    <row r="70491" spans="1:1" x14ac:dyDescent="0.25">
      <c r="A70491" t="s">
        <v>70489</v>
      </c>
    </row>
    <row r="70492" spans="1:1" x14ac:dyDescent="0.25">
      <c r="A70492" t="s">
        <v>70490</v>
      </c>
    </row>
    <row r="70493" spans="1:1" x14ac:dyDescent="0.25">
      <c r="A70493" t="s">
        <v>70491</v>
      </c>
    </row>
    <row r="70494" spans="1:1" x14ac:dyDescent="0.25">
      <c r="A70494" t="s">
        <v>70492</v>
      </c>
    </row>
    <row r="70495" spans="1:1" x14ac:dyDescent="0.25">
      <c r="A70495" t="s">
        <v>70493</v>
      </c>
    </row>
    <row r="70496" spans="1:1" x14ac:dyDescent="0.25">
      <c r="A70496" t="s">
        <v>70494</v>
      </c>
    </row>
    <row r="70497" spans="1:1" x14ac:dyDescent="0.25">
      <c r="A70497" t="s">
        <v>70495</v>
      </c>
    </row>
    <row r="70498" spans="1:1" x14ac:dyDescent="0.25">
      <c r="A70498" t="s">
        <v>70496</v>
      </c>
    </row>
    <row r="70499" spans="1:1" x14ac:dyDescent="0.25">
      <c r="A70499" t="s">
        <v>70497</v>
      </c>
    </row>
    <row r="70500" spans="1:1" x14ac:dyDescent="0.25">
      <c r="A70500" t="s">
        <v>70498</v>
      </c>
    </row>
    <row r="70501" spans="1:1" x14ac:dyDescent="0.25">
      <c r="A70501" t="s">
        <v>70499</v>
      </c>
    </row>
    <row r="70502" spans="1:1" x14ac:dyDescent="0.25">
      <c r="A70502" t="s">
        <v>70500</v>
      </c>
    </row>
    <row r="70503" spans="1:1" x14ac:dyDescent="0.25">
      <c r="A70503" t="s">
        <v>70501</v>
      </c>
    </row>
    <row r="70504" spans="1:1" x14ac:dyDescent="0.25">
      <c r="A70504" t="s">
        <v>70502</v>
      </c>
    </row>
    <row r="70505" spans="1:1" x14ac:dyDescent="0.25">
      <c r="A70505" t="s">
        <v>70503</v>
      </c>
    </row>
    <row r="70506" spans="1:1" x14ac:dyDescent="0.25">
      <c r="A70506" t="s">
        <v>70504</v>
      </c>
    </row>
    <row r="70507" spans="1:1" x14ac:dyDescent="0.25">
      <c r="A70507" t="s">
        <v>70505</v>
      </c>
    </row>
    <row r="70508" spans="1:1" x14ac:dyDescent="0.25">
      <c r="A70508" t="s">
        <v>70506</v>
      </c>
    </row>
    <row r="70509" spans="1:1" x14ac:dyDescent="0.25">
      <c r="A70509" t="s">
        <v>70507</v>
      </c>
    </row>
    <row r="70510" spans="1:1" x14ac:dyDescent="0.25">
      <c r="A70510" t="s">
        <v>70508</v>
      </c>
    </row>
    <row r="70511" spans="1:1" x14ac:dyDescent="0.25">
      <c r="A70511" t="s">
        <v>70509</v>
      </c>
    </row>
    <row r="70512" spans="1:1" x14ac:dyDescent="0.25">
      <c r="A70512" t="s">
        <v>70510</v>
      </c>
    </row>
    <row r="70513" spans="1:1" x14ac:dyDescent="0.25">
      <c r="A70513" t="s">
        <v>70511</v>
      </c>
    </row>
    <row r="70514" spans="1:1" x14ac:dyDescent="0.25">
      <c r="A70514" t="s">
        <v>70512</v>
      </c>
    </row>
    <row r="70515" spans="1:1" x14ac:dyDescent="0.25">
      <c r="A70515" t="s">
        <v>70513</v>
      </c>
    </row>
    <row r="70516" spans="1:1" x14ac:dyDescent="0.25">
      <c r="A70516" t="s">
        <v>70514</v>
      </c>
    </row>
    <row r="70517" spans="1:1" x14ac:dyDescent="0.25">
      <c r="A70517" t="s">
        <v>70515</v>
      </c>
    </row>
    <row r="70518" spans="1:1" x14ac:dyDescent="0.25">
      <c r="A70518" t="s">
        <v>70516</v>
      </c>
    </row>
    <row r="70519" spans="1:1" x14ac:dyDescent="0.25">
      <c r="A70519" t="s">
        <v>70517</v>
      </c>
    </row>
    <row r="70520" spans="1:1" x14ac:dyDescent="0.25">
      <c r="A70520" t="s">
        <v>70518</v>
      </c>
    </row>
    <row r="70521" spans="1:1" x14ac:dyDescent="0.25">
      <c r="A70521" t="s">
        <v>70519</v>
      </c>
    </row>
    <row r="70522" spans="1:1" x14ac:dyDescent="0.25">
      <c r="A70522" t="s">
        <v>70520</v>
      </c>
    </row>
    <row r="70523" spans="1:1" x14ac:dyDescent="0.25">
      <c r="A70523" t="s">
        <v>70521</v>
      </c>
    </row>
    <row r="70524" spans="1:1" x14ac:dyDescent="0.25">
      <c r="A70524" t="s">
        <v>70522</v>
      </c>
    </row>
    <row r="70525" spans="1:1" x14ac:dyDescent="0.25">
      <c r="A70525" t="s">
        <v>70523</v>
      </c>
    </row>
    <row r="70526" spans="1:1" x14ac:dyDescent="0.25">
      <c r="A70526" t="s">
        <v>70524</v>
      </c>
    </row>
    <row r="70527" spans="1:1" x14ac:dyDescent="0.25">
      <c r="A70527" t="s">
        <v>70525</v>
      </c>
    </row>
    <row r="70528" spans="1:1" x14ac:dyDescent="0.25">
      <c r="A70528" t="s">
        <v>70526</v>
      </c>
    </row>
    <row r="70529" spans="1:1" x14ac:dyDescent="0.25">
      <c r="A70529" t="s">
        <v>70527</v>
      </c>
    </row>
    <row r="70530" spans="1:1" x14ac:dyDescent="0.25">
      <c r="A70530" t="s">
        <v>70528</v>
      </c>
    </row>
    <row r="70531" spans="1:1" x14ac:dyDescent="0.25">
      <c r="A70531" t="s">
        <v>70529</v>
      </c>
    </row>
    <row r="70532" spans="1:1" x14ac:dyDescent="0.25">
      <c r="A70532" t="s">
        <v>70530</v>
      </c>
    </row>
    <row r="70533" spans="1:1" x14ac:dyDescent="0.25">
      <c r="A70533" t="s">
        <v>70531</v>
      </c>
    </row>
    <row r="70534" spans="1:1" x14ac:dyDescent="0.25">
      <c r="A70534" t="s">
        <v>70532</v>
      </c>
    </row>
    <row r="70535" spans="1:1" x14ac:dyDescent="0.25">
      <c r="A70535" t="s">
        <v>70533</v>
      </c>
    </row>
    <row r="70536" spans="1:1" x14ac:dyDescent="0.25">
      <c r="A70536" t="s">
        <v>70534</v>
      </c>
    </row>
    <row r="70537" spans="1:1" x14ac:dyDescent="0.25">
      <c r="A70537" t="s">
        <v>70535</v>
      </c>
    </row>
    <row r="70538" spans="1:1" x14ac:dyDescent="0.25">
      <c r="A70538" t="s">
        <v>70536</v>
      </c>
    </row>
    <row r="70539" spans="1:1" x14ac:dyDescent="0.25">
      <c r="A70539" t="s">
        <v>70537</v>
      </c>
    </row>
    <row r="70540" spans="1:1" x14ac:dyDescent="0.25">
      <c r="A70540" t="s">
        <v>70538</v>
      </c>
    </row>
    <row r="70541" spans="1:1" x14ac:dyDescent="0.25">
      <c r="A70541" t="s">
        <v>70539</v>
      </c>
    </row>
    <row r="70542" spans="1:1" x14ac:dyDescent="0.25">
      <c r="A70542" t="s">
        <v>70540</v>
      </c>
    </row>
    <row r="70543" spans="1:1" x14ac:dyDescent="0.25">
      <c r="A70543" t="s">
        <v>70541</v>
      </c>
    </row>
    <row r="70544" spans="1:1" x14ac:dyDescent="0.25">
      <c r="A70544" t="s">
        <v>70542</v>
      </c>
    </row>
    <row r="70545" spans="1:1" x14ac:dyDescent="0.25">
      <c r="A70545" t="s">
        <v>70543</v>
      </c>
    </row>
    <row r="70546" spans="1:1" x14ac:dyDescent="0.25">
      <c r="A70546" t="s">
        <v>70544</v>
      </c>
    </row>
    <row r="70547" spans="1:1" x14ac:dyDescent="0.25">
      <c r="A70547" t="s">
        <v>70545</v>
      </c>
    </row>
    <row r="70548" spans="1:1" x14ac:dyDescent="0.25">
      <c r="A70548" t="s">
        <v>70546</v>
      </c>
    </row>
    <row r="70549" spans="1:1" x14ac:dyDescent="0.25">
      <c r="A70549" t="s">
        <v>70547</v>
      </c>
    </row>
    <row r="70550" spans="1:1" x14ac:dyDescent="0.25">
      <c r="A70550" t="s">
        <v>70548</v>
      </c>
    </row>
    <row r="70551" spans="1:1" x14ac:dyDescent="0.25">
      <c r="A70551" t="s">
        <v>70549</v>
      </c>
    </row>
    <row r="70552" spans="1:1" x14ac:dyDescent="0.25">
      <c r="A70552" t="s">
        <v>70550</v>
      </c>
    </row>
    <row r="70553" spans="1:1" x14ac:dyDescent="0.25">
      <c r="A70553" t="s">
        <v>70551</v>
      </c>
    </row>
    <row r="70554" spans="1:1" x14ac:dyDescent="0.25">
      <c r="A70554" t="s">
        <v>70552</v>
      </c>
    </row>
    <row r="70555" spans="1:1" x14ac:dyDescent="0.25">
      <c r="A70555" t="s">
        <v>70553</v>
      </c>
    </row>
    <row r="70556" spans="1:1" x14ac:dyDescent="0.25">
      <c r="A70556" t="s">
        <v>70554</v>
      </c>
    </row>
    <row r="70557" spans="1:1" x14ac:dyDescent="0.25">
      <c r="A70557" t="s">
        <v>70555</v>
      </c>
    </row>
    <row r="70558" spans="1:1" x14ac:dyDescent="0.25">
      <c r="A70558" t="s">
        <v>70556</v>
      </c>
    </row>
    <row r="70559" spans="1:1" x14ac:dyDescent="0.25">
      <c r="A70559" t="s">
        <v>70557</v>
      </c>
    </row>
    <row r="70560" spans="1:1" x14ac:dyDescent="0.25">
      <c r="A70560" t="s">
        <v>70558</v>
      </c>
    </row>
    <row r="70561" spans="1:1" x14ac:dyDescent="0.25">
      <c r="A70561" t="s">
        <v>70559</v>
      </c>
    </row>
    <row r="70562" spans="1:1" x14ac:dyDescent="0.25">
      <c r="A70562" t="s">
        <v>70560</v>
      </c>
    </row>
    <row r="70563" spans="1:1" x14ac:dyDescent="0.25">
      <c r="A70563" t="s">
        <v>70561</v>
      </c>
    </row>
    <row r="70564" spans="1:1" x14ac:dyDescent="0.25">
      <c r="A70564" t="s">
        <v>70562</v>
      </c>
    </row>
    <row r="70565" spans="1:1" x14ac:dyDescent="0.25">
      <c r="A70565" t="s">
        <v>70563</v>
      </c>
    </row>
    <row r="70566" spans="1:1" x14ac:dyDescent="0.25">
      <c r="A70566" t="s">
        <v>70564</v>
      </c>
    </row>
    <row r="70567" spans="1:1" x14ac:dyDescent="0.25">
      <c r="A70567" t="s">
        <v>70565</v>
      </c>
    </row>
    <row r="70568" spans="1:1" x14ac:dyDescent="0.25">
      <c r="A70568" t="s">
        <v>70566</v>
      </c>
    </row>
    <row r="70569" spans="1:1" x14ac:dyDescent="0.25">
      <c r="A70569" t="s">
        <v>70567</v>
      </c>
    </row>
    <row r="70570" spans="1:1" x14ac:dyDescent="0.25">
      <c r="A70570" t="s">
        <v>70568</v>
      </c>
    </row>
    <row r="70571" spans="1:1" x14ac:dyDescent="0.25">
      <c r="A70571" t="s">
        <v>70569</v>
      </c>
    </row>
    <row r="70572" spans="1:1" x14ac:dyDescent="0.25">
      <c r="A70572" t="s">
        <v>70570</v>
      </c>
    </row>
    <row r="70573" spans="1:1" x14ac:dyDescent="0.25">
      <c r="A70573" t="s">
        <v>70571</v>
      </c>
    </row>
    <row r="70574" spans="1:1" x14ac:dyDescent="0.25">
      <c r="A70574" t="s">
        <v>70572</v>
      </c>
    </row>
    <row r="70575" spans="1:1" x14ac:dyDescent="0.25">
      <c r="A70575" t="s">
        <v>70573</v>
      </c>
    </row>
    <row r="70576" spans="1:1" x14ac:dyDescent="0.25">
      <c r="A70576" t="s">
        <v>70574</v>
      </c>
    </row>
    <row r="70577" spans="1:1" x14ac:dyDescent="0.25">
      <c r="A70577" t="s">
        <v>70575</v>
      </c>
    </row>
    <row r="70578" spans="1:1" x14ac:dyDescent="0.25">
      <c r="A70578" t="s">
        <v>70576</v>
      </c>
    </row>
    <row r="70579" spans="1:1" x14ac:dyDescent="0.25">
      <c r="A70579" t="s">
        <v>70577</v>
      </c>
    </row>
    <row r="70580" spans="1:1" x14ac:dyDescent="0.25">
      <c r="A70580" t="s">
        <v>70578</v>
      </c>
    </row>
    <row r="70581" spans="1:1" x14ac:dyDescent="0.25">
      <c r="A70581" t="s">
        <v>70579</v>
      </c>
    </row>
    <row r="70582" spans="1:1" x14ac:dyDescent="0.25">
      <c r="A70582" t="s">
        <v>70580</v>
      </c>
    </row>
    <row r="70583" spans="1:1" x14ac:dyDescent="0.25">
      <c r="A70583" t="s">
        <v>70581</v>
      </c>
    </row>
    <row r="70584" spans="1:1" x14ac:dyDescent="0.25">
      <c r="A70584" t="s">
        <v>70582</v>
      </c>
    </row>
    <row r="70585" spans="1:1" x14ac:dyDescent="0.25">
      <c r="A70585" t="s">
        <v>70583</v>
      </c>
    </row>
    <row r="70586" spans="1:1" x14ac:dyDescent="0.25">
      <c r="A70586" t="s">
        <v>70584</v>
      </c>
    </row>
    <row r="70587" spans="1:1" x14ac:dyDescent="0.25">
      <c r="A70587" t="s">
        <v>70585</v>
      </c>
    </row>
    <row r="70588" spans="1:1" x14ac:dyDescent="0.25">
      <c r="A70588" t="s">
        <v>70586</v>
      </c>
    </row>
    <row r="70589" spans="1:1" x14ac:dyDescent="0.25">
      <c r="A70589" t="s">
        <v>70587</v>
      </c>
    </row>
    <row r="70590" spans="1:1" x14ac:dyDescent="0.25">
      <c r="A70590" t="s">
        <v>70588</v>
      </c>
    </row>
    <row r="70591" spans="1:1" x14ac:dyDescent="0.25">
      <c r="A70591" t="s">
        <v>70589</v>
      </c>
    </row>
    <row r="70592" spans="1:1" x14ac:dyDescent="0.25">
      <c r="A70592" t="s">
        <v>70590</v>
      </c>
    </row>
    <row r="70593" spans="1:1" x14ac:dyDescent="0.25">
      <c r="A70593" t="s">
        <v>70591</v>
      </c>
    </row>
    <row r="70594" spans="1:1" x14ac:dyDescent="0.25">
      <c r="A70594" t="s">
        <v>70592</v>
      </c>
    </row>
    <row r="70595" spans="1:1" x14ac:dyDescent="0.25">
      <c r="A70595" t="s">
        <v>70593</v>
      </c>
    </row>
    <row r="70596" spans="1:1" x14ac:dyDescent="0.25">
      <c r="A70596" t="s">
        <v>70594</v>
      </c>
    </row>
    <row r="70597" spans="1:1" x14ac:dyDescent="0.25">
      <c r="A70597" t="s">
        <v>70595</v>
      </c>
    </row>
    <row r="70598" spans="1:1" x14ac:dyDescent="0.25">
      <c r="A70598" t="s">
        <v>70596</v>
      </c>
    </row>
    <row r="70599" spans="1:1" x14ac:dyDescent="0.25">
      <c r="A70599" t="s">
        <v>70597</v>
      </c>
    </row>
    <row r="70600" spans="1:1" x14ac:dyDescent="0.25">
      <c r="A70600" t="s">
        <v>70598</v>
      </c>
    </row>
    <row r="70601" spans="1:1" x14ac:dyDescent="0.25">
      <c r="A70601" t="s">
        <v>70599</v>
      </c>
    </row>
    <row r="70602" spans="1:1" x14ac:dyDescent="0.25">
      <c r="A70602" t="s">
        <v>70600</v>
      </c>
    </row>
    <row r="70603" spans="1:1" x14ac:dyDescent="0.25">
      <c r="A70603" t="s">
        <v>70601</v>
      </c>
    </row>
    <row r="70604" spans="1:1" x14ac:dyDescent="0.25">
      <c r="A70604" t="s">
        <v>70602</v>
      </c>
    </row>
    <row r="70605" spans="1:1" x14ac:dyDescent="0.25">
      <c r="A70605" t="s">
        <v>70603</v>
      </c>
    </row>
    <row r="70606" spans="1:1" x14ac:dyDescent="0.25">
      <c r="A70606" t="s">
        <v>70604</v>
      </c>
    </row>
    <row r="70607" spans="1:1" x14ac:dyDescent="0.25">
      <c r="A70607" t="s">
        <v>70605</v>
      </c>
    </row>
    <row r="70608" spans="1:1" x14ac:dyDescent="0.25">
      <c r="A70608" t="s">
        <v>70606</v>
      </c>
    </row>
    <row r="70609" spans="1:1" x14ac:dyDescent="0.25">
      <c r="A70609" t="s">
        <v>70607</v>
      </c>
    </row>
    <row r="70610" spans="1:1" x14ac:dyDescent="0.25">
      <c r="A70610" t="s">
        <v>70608</v>
      </c>
    </row>
    <row r="70611" spans="1:1" x14ac:dyDescent="0.25">
      <c r="A70611" t="s">
        <v>70609</v>
      </c>
    </row>
    <row r="70612" spans="1:1" x14ac:dyDescent="0.25">
      <c r="A70612" t="s">
        <v>70610</v>
      </c>
    </row>
    <row r="70613" spans="1:1" x14ac:dyDescent="0.25">
      <c r="A70613" t="s">
        <v>70611</v>
      </c>
    </row>
    <row r="70614" spans="1:1" x14ac:dyDescent="0.25">
      <c r="A70614" t="s">
        <v>70612</v>
      </c>
    </row>
    <row r="70615" spans="1:1" x14ac:dyDescent="0.25">
      <c r="A70615" t="s">
        <v>70613</v>
      </c>
    </row>
    <row r="70616" spans="1:1" x14ac:dyDescent="0.25">
      <c r="A70616" t="s">
        <v>70614</v>
      </c>
    </row>
    <row r="70617" spans="1:1" x14ac:dyDescent="0.25">
      <c r="A70617" t="s">
        <v>70615</v>
      </c>
    </row>
    <row r="70618" spans="1:1" x14ac:dyDescent="0.25">
      <c r="A70618" t="s">
        <v>70616</v>
      </c>
    </row>
    <row r="70619" spans="1:1" x14ac:dyDescent="0.25">
      <c r="A70619" t="s">
        <v>70617</v>
      </c>
    </row>
    <row r="70620" spans="1:1" x14ac:dyDescent="0.25">
      <c r="A70620" t="s">
        <v>70618</v>
      </c>
    </row>
    <row r="70621" spans="1:1" x14ac:dyDescent="0.25">
      <c r="A70621" t="s">
        <v>70619</v>
      </c>
    </row>
    <row r="70622" spans="1:1" x14ac:dyDescent="0.25">
      <c r="A70622" t="s">
        <v>70620</v>
      </c>
    </row>
    <row r="70623" spans="1:1" x14ac:dyDescent="0.25">
      <c r="A70623" t="s">
        <v>70621</v>
      </c>
    </row>
    <row r="70624" spans="1:1" x14ac:dyDescent="0.25">
      <c r="A70624" t="s">
        <v>70622</v>
      </c>
    </row>
    <row r="70625" spans="1:1" x14ac:dyDescent="0.25">
      <c r="A70625" t="s">
        <v>70623</v>
      </c>
    </row>
    <row r="70626" spans="1:1" x14ac:dyDescent="0.25">
      <c r="A70626" t="s">
        <v>70624</v>
      </c>
    </row>
    <row r="70627" spans="1:1" x14ac:dyDescent="0.25">
      <c r="A70627" t="s">
        <v>70625</v>
      </c>
    </row>
    <row r="70628" spans="1:1" x14ac:dyDescent="0.25">
      <c r="A70628" t="s">
        <v>70626</v>
      </c>
    </row>
    <row r="70629" spans="1:1" x14ac:dyDescent="0.25">
      <c r="A70629" t="s">
        <v>70627</v>
      </c>
    </row>
    <row r="70630" spans="1:1" x14ac:dyDescent="0.25">
      <c r="A70630" t="s">
        <v>70628</v>
      </c>
    </row>
    <row r="70631" spans="1:1" x14ac:dyDescent="0.25">
      <c r="A70631" t="s">
        <v>70629</v>
      </c>
    </row>
    <row r="70632" spans="1:1" x14ac:dyDescent="0.25">
      <c r="A70632" t="s">
        <v>70630</v>
      </c>
    </row>
    <row r="70633" spans="1:1" x14ac:dyDescent="0.25">
      <c r="A70633" t="s">
        <v>70631</v>
      </c>
    </row>
    <row r="70634" spans="1:1" x14ac:dyDescent="0.25">
      <c r="A70634" t="s">
        <v>70632</v>
      </c>
    </row>
    <row r="70635" spans="1:1" x14ac:dyDescent="0.25">
      <c r="A70635" t="s">
        <v>70633</v>
      </c>
    </row>
    <row r="70636" spans="1:1" x14ac:dyDescent="0.25">
      <c r="A70636" t="s">
        <v>70634</v>
      </c>
    </row>
    <row r="70637" spans="1:1" x14ac:dyDescent="0.25">
      <c r="A70637" t="s">
        <v>70635</v>
      </c>
    </row>
    <row r="70638" spans="1:1" x14ac:dyDescent="0.25">
      <c r="A70638" t="s">
        <v>70636</v>
      </c>
    </row>
    <row r="70639" spans="1:1" x14ac:dyDescent="0.25">
      <c r="A70639" t="s">
        <v>70637</v>
      </c>
    </row>
    <row r="70640" spans="1:1" x14ac:dyDescent="0.25">
      <c r="A70640" t="s">
        <v>70638</v>
      </c>
    </row>
    <row r="70641" spans="1:1" x14ac:dyDescent="0.25">
      <c r="A70641" t="s">
        <v>70639</v>
      </c>
    </row>
    <row r="70642" spans="1:1" x14ac:dyDescent="0.25">
      <c r="A70642" t="s">
        <v>70640</v>
      </c>
    </row>
    <row r="70643" spans="1:1" x14ac:dyDescent="0.25">
      <c r="A70643" t="s">
        <v>70641</v>
      </c>
    </row>
    <row r="70644" spans="1:1" x14ac:dyDescent="0.25">
      <c r="A70644" t="s">
        <v>70642</v>
      </c>
    </row>
    <row r="70645" spans="1:1" x14ac:dyDescent="0.25">
      <c r="A70645" t="s">
        <v>70643</v>
      </c>
    </row>
    <row r="70646" spans="1:1" x14ac:dyDescent="0.25">
      <c r="A70646" t="s">
        <v>70644</v>
      </c>
    </row>
    <row r="70647" spans="1:1" x14ac:dyDescent="0.25">
      <c r="A70647" t="s">
        <v>70645</v>
      </c>
    </row>
    <row r="70648" spans="1:1" x14ac:dyDescent="0.25">
      <c r="A70648" t="s">
        <v>70646</v>
      </c>
    </row>
    <row r="70649" spans="1:1" x14ac:dyDescent="0.25">
      <c r="A70649" t="s">
        <v>70647</v>
      </c>
    </row>
    <row r="70650" spans="1:1" x14ac:dyDescent="0.25">
      <c r="A70650" t="s">
        <v>70648</v>
      </c>
    </row>
    <row r="70651" spans="1:1" x14ac:dyDescent="0.25">
      <c r="A70651" t="s">
        <v>70649</v>
      </c>
    </row>
    <row r="70652" spans="1:1" x14ac:dyDescent="0.25">
      <c r="A70652" t="s">
        <v>70650</v>
      </c>
    </row>
    <row r="70653" spans="1:1" x14ac:dyDescent="0.25">
      <c r="A70653" t="s">
        <v>70651</v>
      </c>
    </row>
    <row r="70654" spans="1:1" x14ac:dyDescent="0.25">
      <c r="A70654" t="s">
        <v>70652</v>
      </c>
    </row>
    <row r="70655" spans="1:1" x14ac:dyDescent="0.25">
      <c r="A70655" t="s">
        <v>70653</v>
      </c>
    </row>
    <row r="70656" spans="1:1" x14ac:dyDescent="0.25">
      <c r="A70656" t="s">
        <v>70654</v>
      </c>
    </row>
    <row r="70657" spans="1:1" x14ac:dyDescent="0.25">
      <c r="A70657" t="s">
        <v>70655</v>
      </c>
    </row>
    <row r="70658" spans="1:1" x14ac:dyDescent="0.25">
      <c r="A70658" t="s">
        <v>70656</v>
      </c>
    </row>
    <row r="70659" spans="1:1" x14ac:dyDescent="0.25">
      <c r="A70659" t="s">
        <v>70657</v>
      </c>
    </row>
    <row r="70660" spans="1:1" x14ac:dyDescent="0.25">
      <c r="A70660" t="s">
        <v>70658</v>
      </c>
    </row>
    <row r="70661" spans="1:1" x14ac:dyDescent="0.25">
      <c r="A70661" t="s">
        <v>70659</v>
      </c>
    </row>
    <row r="70662" spans="1:1" x14ac:dyDescent="0.25">
      <c r="A70662" t="s">
        <v>70660</v>
      </c>
    </row>
    <row r="70663" spans="1:1" x14ac:dyDescent="0.25">
      <c r="A70663" t="s">
        <v>70661</v>
      </c>
    </row>
    <row r="70664" spans="1:1" x14ac:dyDescent="0.25">
      <c r="A70664" t="s">
        <v>70662</v>
      </c>
    </row>
    <row r="70665" spans="1:1" x14ac:dyDescent="0.25">
      <c r="A70665" t="s">
        <v>70663</v>
      </c>
    </row>
    <row r="70666" spans="1:1" x14ac:dyDescent="0.25">
      <c r="A70666" t="s">
        <v>70664</v>
      </c>
    </row>
    <row r="70667" spans="1:1" x14ac:dyDescent="0.25">
      <c r="A70667" t="s">
        <v>70665</v>
      </c>
    </row>
    <row r="70668" spans="1:1" x14ac:dyDescent="0.25">
      <c r="A70668" t="s">
        <v>70666</v>
      </c>
    </row>
    <row r="70669" spans="1:1" x14ac:dyDescent="0.25">
      <c r="A70669" t="s">
        <v>70667</v>
      </c>
    </row>
    <row r="70670" spans="1:1" x14ac:dyDescent="0.25">
      <c r="A70670" t="s">
        <v>70668</v>
      </c>
    </row>
    <row r="70671" spans="1:1" x14ac:dyDescent="0.25">
      <c r="A70671" t="s">
        <v>70669</v>
      </c>
    </row>
    <row r="70672" spans="1:1" x14ac:dyDescent="0.25">
      <c r="A70672" t="s">
        <v>70670</v>
      </c>
    </row>
    <row r="70673" spans="1:1" x14ac:dyDescent="0.25">
      <c r="A70673" t="s">
        <v>70671</v>
      </c>
    </row>
    <row r="70674" spans="1:1" x14ac:dyDescent="0.25">
      <c r="A70674" t="s">
        <v>70672</v>
      </c>
    </row>
    <row r="70675" spans="1:1" x14ac:dyDescent="0.25">
      <c r="A70675" t="s">
        <v>70673</v>
      </c>
    </row>
    <row r="70676" spans="1:1" x14ac:dyDescent="0.25">
      <c r="A70676" t="s">
        <v>70674</v>
      </c>
    </row>
    <row r="70677" spans="1:1" x14ac:dyDescent="0.25">
      <c r="A70677" t="s">
        <v>70675</v>
      </c>
    </row>
    <row r="70678" spans="1:1" x14ac:dyDescent="0.25">
      <c r="A70678" t="s">
        <v>70676</v>
      </c>
    </row>
    <row r="70679" spans="1:1" x14ac:dyDescent="0.25">
      <c r="A70679" t="s">
        <v>70677</v>
      </c>
    </row>
    <row r="70680" spans="1:1" x14ac:dyDescent="0.25">
      <c r="A70680" t="s">
        <v>70678</v>
      </c>
    </row>
    <row r="70681" spans="1:1" x14ac:dyDescent="0.25">
      <c r="A70681" t="s">
        <v>70679</v>
      </c>
    </row>
    <row r="70682" spans="1:1" x14ac:dyDescent="0.25">
      <c r="A70682" t="s">
        <v>70680</v>
      </c>
    </row>
    <row r="70683" spans="1:1" x14ac:dyDescent="0.25">
      <c r="A70683" t="s">
        <v>70681</v>
      </c>
    </row>
    <row r="70684" spans="1:1" x14ac:dyDescent="0.25">
      <c r="A70684" t="s">
        <v>70682</v>
      </c>
    </row>
    <row r="70685" spans="1:1" x14ac:dyDescent="0.25">
      <c r="A70685" t="s">
        <v>70683</v>
      </c>
    </row>
    <row r="70686" spans="1:1" x14ac:dyDescent="0.25">
      <c r="A70686" t="s">
        <v>70684</v>
      </c>
    </row>
    <row r="70687" spans="1:1" x14ac:dyDescent="0.25">
      <c r="A70687" t="s">
        <v>70685</v>
      </c>
    </row>
    <row r="70688" spans="1:1" x14ac:dyDescent="0.25">
      <c r="A70688" t="s">
        <v>70686</v>
      </c>
    </row>
    <row r="70689" spans="1:1" x14ac:dyDescent="0.25">
      <c r="A70689" t="s">
        <v>70687</v>
      </c>
    </row>
    <row r="70690" spans="1:1" x14ac:dyDescent="0.25">
      <c r="A70690" t="s">
        <v>70688</v>
      </c>
    </row>
    <row r="70691" spans="1:1" x14ac:dyDescent="0.25">
      <c r="A70691" t="s">
        <v>70689</v>
      </c>
    </row>
    <row r="70692" spans="1:1" x14ac:dyDescent="0.25">
      <c r="A70692" t="s">
        <v>70690</v>
      </c>
    </row>
    <row r="70693" spans="1:1" x14ac:dyDescent="0.25">
      <c r="A70693" t="s">
        <v>70691</v>
      </c>
    </row>
    <row r="70694" spans="1:1" x14ac:dyDescent="0.25">
      <c r="A70694" t="s">
        <v>70692</v>
      </c>
    </row>
    <row r="70695" spans="1:1" x14ac:dyDescent="0.25">
      <c r="A70695" t="s">
        <v>70693</v>
      </c>
    </row>
    <row r="70696" spans="1:1" x14ac:dyDescent="0.25">
      <c r="A70696" t="s">
        <v>70694</v>
      </c>
    </row>
    <row r="70697" spans="1:1" x14ac:dyDescent="0.25">
      <c r="A70697" t="s">
        <v>70695</v>
      </c>
    </row>
    <row r="70698" spans="1:1" x14ac:dyDescent="0.25">
      <c r="A70698" t="s">
        <v>70696</v>
      </c>
    </row>
    <row r="70699" spans="1:1" x14ac:dyDescent="0.25">
      <c r="A70699" t="s">
        <v>70697</v>
      </c>
    </row>
    <row r="70700" spans="1:1" x14ac:dyDescent="0.25">
      <c r="A70700" t="s">
        <v>70698</v>
      </c>
    </row>
    <row r="70701" spans="1:1" x14ac:dyDescent="0.25">
      <c r="A70701" t="s">
        <v>70699</v>
      </c>
    </row>
    <row r="70702" spans="1:1" x14ac:dyDescent="0.25">
      <c r="A70702" t="s">
        <v>70700</v>
      </c>
    </row>
    <row r="70703" spans="1:1" x14ac:dyDescent="0.25">
      <c r="A70703" t="s">
        <v>70701</v>
      </c>
    </row>
    <row r="70704" spans="1:1" x14ac:dyDescent="0.25">
      <c r="A70704" t="s">
        <v>70702</v>
      </c>
    </row>
    <row r="70705" spans="1:1" x14ac:dyDescent="0.25">
      <c r="A70705" t="s">
        <v>70703</v>
      </c>
    </row>
    <row r="70706" spans="1:1" x14ac:dyDescent="0.25">
      <c r="A70706" t="s">
        <v>70704</v>
      </c>
    </row>
    <row r="70707" spans="1:1" x14ac:dyDescent="0.25">
      <c r="A70707" t="s">
        <v>70705</v>
      </c>
    </row>
    <row r="70708" spans="1:1" x14ac:dyDescent="0.25">
      <c r="A70708" t="s">
        <v>70706</v>
      </c>
    </row>
    <row r="70709" spans="1:1" x14ac:dyDescent="0.25">
      <c r="A70709" t="s">
        <v>70707</v>
      </c>
    </row>
    <row r="70710" spans="1:1" x14ac:dyDescent="0.25">
      <c r="A70710" t="s">
        <v>70708</v>
      </c>
    </row>
    <row r="70711" spans="1:1" x14ac:dyDescent="0.25">
      <c r="A70711" t="s">
        <v>70709</v>
      </c>
    </row>
    <row r="70712" spans="1:1" x14ac:dyDescent="0.25">
      <c r="A70712" t="s">
        <v>70710</v>
      </c>
    </row>
    <row r="70713" spans="1:1" x14ac:dyDescent="0.25">
      <c r="A70713" t="s">
        <v>70711</v>
      </c>
    </row>
    <row r="70714" spans="1:1" x14ac:dyDescent="0.25">
      <c r="A70714" t="s">
        <v>70712</v>
      </c>
    </row>
    <row r="70715" spans="1:1" x14ac:dyDescent="0.25">
      <c r="A70715" t="s">
        <v>70713</v>
      </c>
    </row>
    <row r="70716" spans="1:1" x14ac:dyDescent="0.25">
      <c r="A70716" t="s">
        <v>70714</v>
      </c>
    </row>
    <row r="70717" spans="1:1" x14ac:dyDescent="0.25">
      <c r="A70717" t="s">
        <v>70715</v>
      </c>
    </row>
    <row r="70718" spans="1:1" x14ac:dyDescent="0.25">
      <c r="A70718" t="s">
        <v>70716</v>
      </c>
    </row>
    <row r="70719" spans="1:1" x14ac:dyDescent="0.25">
      <c r="A70719" t="s">
        <v>70717</v>
      </c>
    </row>
    <row r="70720" spans="1:1" x14ac:dyDescent="0.25">
      <c r="A70720" t="s">
        <v>70718</v>
      </c>
    </row>
    <row r="70721" spans="1:1" x14ac:dyDescent="0.25">
      <c r="A70721" t="s">
        <v>70719</v>
      </c>
    </row>
    <row r="70722" spans="1:1" x14ac:dyDescent="0.25">
      <c r="A70722" t="s">
        <v>70720</v>
      </c>
    </row>
    <row r="70723" spans="1:1" x14ac:dyDescent="0.25">
      <c r="A70723" t="s">
        <v>70721</v>
      </c>
    </row>
    <row r="70724" spans="1:1" x14ac:dyDescent="0.25">
      <c r="A70724" t="s">
        <v>70722</v>
      </c>
    </row>
    <row r="70725" spans="1:1" x14ac:dyDescent="0.25">
      <c r="A70725" t="s">
        <v>70723</v>
      </c>
    </row>
    <row r="70726" spans="1:1" x14ac:dyDescent="0.25">
      <c r="A70726" t="s">
        <v>70724</v>
      </c>
    </row>
    <row r="70727" spans="1:1" x14ac:dyDescent="0.25">
      <c r="A70727" t="s">
        <v>70725</v>
      </c>
    </row>
    <row r="70728" spans="1:1" x14ac:dyDescent="0.25">
      <c r="A70728" t="s">
        <v>70726</v>
      </c>
    </row>
    <row r="70729" spans="1:1" x14ac:dyDescent="0.25">
      <c r="A70729" t="s">
        <v>70727</v>
      </c>
    </row>
    <row r="70730" spans="1:1" x14ac:dyDescent="0.25">
      <c r="A70730" t="s">
        <v>70728</v>
      </c>
    </row>
    <row r="70731" spans="1:1" x14ac:dyDescent="0.25">
      <c r="A70731" t="s">
        <v>70729</v>
      </c>
    </row>
    <row r="70732" spans="1:1" x14ac:dyDescent="0.25">
      <c r="A70732" t="s">
        <v>70730</v>
      </c>
    </row>
    <row r="70733" spans="1:1" x14ac:dyDescent="0.25">
      <c r="A70733" t="s">
        <v>70731</v>
      </c>
    </row>
    <row r="70734" spans="1:1" x14ac:dyDescent="0.25">
      <c r="A70734" t="s">
        <v>70732</v>
      </c>
    </row>
    <row r="70735" spans="1:1" x14ac:dyDescent="0.25">
      <c r="A70735" t="s">
        <v>70733</v>
      </c>
    </row>
    <row r="70736" spans="1:1" x14ac:dyDescent="0.25">
      <c r="A70736" t="s">
        <v>70734</v>
      </c>
    </row>
    <row r="70737" spans="1:1" x14ac:dyDescent="0.25">
      <c r="A70737" t="s">
        <v>70735</v>
      </c>
    </row>
    <row r="70738" spans="1:1" x14ac:dyDescent="0.25">
      <c r="A70738" t="s">
        <v>70736</v>
      </c>
    </row>
    <row r="70739" spans="1:1" x14ac:dyDescent="0.25">
      <c r="A70739" t="s">
        <v>70737</v>
      </c>
    </row>
    <row r="70740" spans="1:1" x14ac:dyDescent="0.25">
      <c r="A70740" t="s">
        <v>70738</v>
      </c>
    </row>
    <row r="70741" spans="1:1" x14ac:dyDescent="0.25">
      <c r="A70741" t="s">
        <v>70739</v>
      </c>
    </row>
    <row r="70742" spans="1:1" x14ac:dyDescent="0.25">
      <c r="A70742" t="s">
        <v>70740</v>
      </c>
    </row>
    <row r="70743" spans="1:1" x14ac:dyDescent="0.25">
      <c r="A70743" t="s">
        <v>70741</v>
      </c>
    </row>
    <row r="70744" spans="1:1" x14ac:dyDescent="0.25">
      <c r="A70744" t="s">
        <v>70742</v>
      </c>
    </row>
    <row r="70745" spans="1:1" x14ac:dyDescent="0.25">
      <c r="A70745" t="s">
        <v>70743</v>
      </c>
    </row>
    <row r="70746" spans="1:1" x14ac:dyDescent="0.25">
      <c r="A70746" t="s">
        <v>70744</v>
      </c>
    </row>
    <row r="70747" spans="1:1" x14ac:dyDescent="0.25">
      <c r="A70747" t="s">
        <v>70745</v>
      </c>
    </row>
    <row r="70748" spans="1:1" x14ac:dyDescent="0.25">
      <c r="A70748" t="s">
        <v>70746</v>
      </c>
    </row>
    <row r="70749" spans="1:1" x14ac:dyDescent="0.25">
      <c r="A70749" t="s">
        <v>70747</v>
      </c>
    </row>
    <row r="70750" spans="1:1" x14ac:dyDescent="0.25">
      <c r="A70750" t="s">
        <v>70748</v>
      </c>
    </row>
    <row r="70751" spans="1:1" x14ac:dyDescent="0.25">
      <c r="A70751" t="s">
        <v>70749</v>
      </c>
    </row>
    <row r="70752" spans="1:1" x14ac:dyDescent="0.25">
      <c r="A70752" t="s">
        <v>70750</v>
      </c>
    </row>
    <row r="70753" spans="1:1" x14ac:dyDescent="0.25">
      <c r="A70753" t="s">
        <v>70751</v>
      </c>
    </row>
    <row r="70754" spans="1:1" x14ac:dyDescent="0.25">
      <c r="A70754" t="s">
        <v>70752</v>
      </c>
    </row>
    <row r="70755" spans="1:1" x14ac:dyDescent="0.25">
      <c r="A70755" t="s">
        <v>70753</v>
      </c>
    </row>
    <row r="70756" spans="1:1" x14ac:dyDescent="0.25">
      <c r="A70756" t="s">
        <v>70754</v>
      </c>
    </row>
    <row r="70757" spans="1:1" x14ac:dyDescent="0.25">
      <c r="A70757" t="s">
        <v>70755</v>
      </c>
    </row>
    <row r="70758" spans="1:1" x14ac:dyDescent="0.25">
      <c r="A70758" t="s">
        <v>70756</v>
      </c>
    </row>
    <row r="70759" spans="1:1" x14ac:dyDescent="0.25">
      <c r="A70759" t="s">
        <v>70757</v>
      </c>
    </row>
    <row r="70760" spans="1:1" x14ac:dyDescent="0.25">
      <c r="A70760" t="s">
        <v>70758</v>
      </c>
    </row>
    <row r="70761" spans="1:1" x14ac:dyDescent="0.25">
      <c r="A70761" t="s">
        <v>70759</v>
      </c>
    </row>
    <row r="70762" spans="1:1" x14ac:dyDescent="0.25">
      <c r="A70762" t="s">
        <v>70760</v>
      </c>
    </row>
    <row r="70763" spans="1:1" x14ac:dyDescent="0.25">
      <c r="A70763" t="s">
        <v>70761</v>
      </c>
    </row>
    <row r="70764" spans="1:1" x14ac:dyDescent="0.25">
      <c r="A70764" t="s">
        <v>70762</v>
      </c>
    </row>
    <row r="70765" spans="1:1" x14ac:dyDescent="0.25">
      <c r="A70765" t="s">
        <v>70763</v>
      </c>
    </row>
    <row r="70766" spans="1:1" x14ac:dyDescent="0.25">
      <c r="A70766" t="s">
        <v>70764</v>
      </c>
    </row>
    <row r="70767" spans="1:1" x14ac:dyDescent="0.25">
      <c r="A70767" t="s">
        <v>70765</v>
      </c>
    </row>
    <row r="70768" spans="1:1" x14ac:dyDescent="0.25">
      <c r="A70768" t="s">
        <v>70766</v>
      </c>
    </row>
    <row r="70769" spans="1:1" x14ac:dyDescent="0.25">
      <c r="A70769" t="s">
        <v>70767</v>
      </c>
    </row>
    <row r="70770" spans="1:1" x14ac:dyDescent="0.25">
      <c r="A70770" t="s">
        <v>70768</v>
      </c>
    </row>
    <row r="70771" spans="1:1" x14ac:dyDescent="0.25">
      <c r="A70771" t="s">
        <v>70769</v>
      </c>
    </row>
    <row r="70772" spans="1:1" x14ac:dyDescent="0.25">
      <c r="A70772" t="s">
        <v>70770</v>
      </c>
    </row>
    <row r="70773" spans="1:1" x14ac:dyDescent="0.25">
      <c r="A70773" t="s">
        <v>70771</v>
      </c>
    </row>
    <row r="70774" spans="1:1" x14ac:dyDescent="0.25">
      <c r="A70774" t="s">
        <v>70772</v>
      </c>
    </row>
    <row r="70775" spans="1:1" x14ac:dyDescent="0.25">
      <c r="A70775" t="s">
        <v>70773</v>
      </c>
    </row>
    <row r="70776" spans="1:1" x14ac:dyDescent="0.25">
      <c r="A70776" t="s">
        <v>70774</v>
      </c>
    </row>
    <row r="70777" spans="1:1" x14ac:dyDescent="0.25">
      <c r="A70777" t="s">
        <v>70775</v>
      </c>
    </row>
    <row r="70778" spans="1:1" x14ac:dyDescent="0.25">
      <c r="A70778" t="s">
        <v>70776</v>
      </c>
    </row>
    <row r="70779" spans="1:1" x14ac:dyDescent="0.25">
      <c r="A70779" t="s">
        <v>70777</v>
      </c>
    </row>
    <row r="70780" spans="1:1" x14ac:dyDescent="0.25">
      <c r="A70780" t="s">
        <v>70778</v>
      </c>
    </row>
    <row r="70781" spans="1:1" x14ac:dyDescent="0.25">
      <c r="A70781" t="s">
        <v>70779</v>
      </c>
    </row>
    <row r="70782" spans="1:1" x14ac:dyDescent="0.25">
      <c r="A70782" t="s">
        <v>70780</v>
      </c>
    </row>
    <row r="70783" spans="1:1" x14ac:dyDescent="0.25">
      <c r="A70783" t="s">
        <v>70781</v>
      </c>
    </row>
    <row r="70784" spans="1:1" x14ac:dyDescent="0.25">
      <c r="A70784" t="s">
        <v>70782</v>
      </c>
    </row>
    <row r="70785" spans="1:1" x14ac:dyDescent="0.25">
      <c r="A70785" t="s">
        <v>70783</v>
      </c>
    </row>
    <row r="70786" spans="1:1" x14ac:dyDescent="0.25">
      <c r="A70786" t="s">
        <v>70784</v>
      </c>
    </row>
    <row r="70787" spans="1:1" x14ac:dyDescent="0.25">
      <c r="A70787" t="s">
        <v>70785</v>
      </c>
    </row>
    <row r="70788" spans="1:1" x14ac:dyDescent="0.25">
      <c r="A70788" t="s">
        <v>70786</v>
      </c>
    </row>
    <row r="70789" spans="1:1" x14ac:dyDescent="0.25">
      <c r="A70789" t="s">
        <v>70787</v>
      </c>
    </row>
    <row r="70790" spans="1:1" x14ac:dyDescent="0.25">
      <c r="A70790" t="s">
        <v>70788</v>
      </c>
    </row>
    <row r="70791" spans="1:1" x14ac:dyDescent="0.25">
      <c r="A70791" t="s">
        <v>70789</v>
      </c>
    </row>
    <row r="70792" spans="1:1" x14ac:dyDescent="0.25">
      <c r="A70792" t="s">
        <v>70790</v>
      </c>
    </row>
    <row r="70793" spans="1:1" x14ac:dyDescent="0.25">
      <c r="A70793" t="s">
        <v>70791</v>
      </c>
    </row>
    <row r="70794" spans="1:1" x14ac:dyDescent="0.25">
      <c r="A70794" t="s">
        <v>70792</v>
      </c>
    </row>
    <row r="70795" spans="1:1" x14ac:dyDescent="0.25">
      <c r="A70795" t="s">
        <v>70793</v>
      </c>
    </row>
    <row r="70796" spans="1:1" x14ac:dyDescent="0.25">
      <c r="A70796" t="s">
        <v>70794</v>
      </c>
    </row>
    <row r="70797" spans="1:1" x14ac:dyDescent="0.25">
      <c r="A70797" t="s">
        <v>70795</v>
      </c>
    </row>
    <row r="70798" spans="1:1" x14ac:dyDescent="0.25">
      <c r="A70798" t="s">
        <v>70796</v>
      </c>
    </row>
    <row r="70799" spans="1:1" x14ac:dyDescent="0.25">
      <c r="A70799" t="s">
        <v>70797</v>
      </c>
    </row>
    <row r="70800" spans="1:1" x14ac:dyDescent="0.25">
      <c r="A70800" t="s">
        <v>70798</v>
      </c>
    </row>
    <row r="70801" spans="1:1" x14ac:dyDescent="0.25">
      <c r="A70801" t="s">
        <v>70799</v>
      </c>
    </row>
    <row r="70802" spans="1:1" x14ac:dyDescent="0.25">
      <c r="A70802" t="s">
        <v>70800</v>
      </c>
    </row>
    <row r="70803" spans="1:1" x14ac:dyDescent="0.25">
      <c r="A70803" t="s">
        <v>70801</v>
      </c>
    </row>
    <row r="70804" spans="1:1" x14ac:dyDescent="0.25">
      <c r="A70804" t="s">
        <v>70802</v>
      </c>
    </row>
    <row r="70805" spans="1:1" x14ac:dyDescent="0.25">
      <c r="A70805" t="s">
        <v>70803</v>
      </c>
    </row>
    <row r="70806" spans="1:1" x14ac:dyDescent="0.25">
      <c r="A70806" t="s">
        <v>70804</v>
      </c>
    </row>
    <row r="70807" spans="1:1" x14ac:dyDescent="0.25">
      <c r="A70807" t="s">
        <v>70805</v>
      </c>
    </row>
    <row r="70808" spans="1:1" x14ac:dyDescent="0.25">
      <c r="A70808" t="s">
        <v>70806</v>
      </c>
    </row>
    <row r="70809" spans="1:1" x14ac:dyDescent="0.25">
      <c r="A70809" t="s">
        <v>70807</v>
      </c>
    </row>
    <row r="70810" spans="1:1" x14ac:dyDescent="0.25">
      <c r="A70810" t="s">
        <v>70808</v>
      </c>
    </row>
    <row r="70811" spans="1:1" x14ac:dyDescent="0.25">
      <c r="A70811" t="s">
        <v>70809</v>
      </c>
    </row>
    <row r="70812" spans="1:1" x14ac:dyDescent="0.25">
      <c r="A70812" t="s">
        <v>70810</v>
      </c>
    </row>
    <row r="70813" spans="1:1" x14ac:dyDescent="0.25">
      <c r="A70813" t="s">
        <v>70811</v>
      </c>
    </row>
    <row r="70814" spans="1:1" x14ac:dyDescent="0.25">
      <c r="A70814" t="s">
        <v>70812</v>
      </c>
    </row>
    <row r="70815" spans="1:1" x14ac:dyDescent="0.25">
      <c r="A70815" t="s">
        <v>70813</v>
      </c>
    </row>
    <row r="70816" spans="1:1" x14ac:dyDescent="0.25">
      <c r="A70816" t="s">
        <v>70814</v>
      </c>
    </row>
    <row r="70817" spans="1:1" x14ac:dyDescent="0.25">
      <c r="A70817" t="s">
        <v>70815</v>
      </c>
    </row>
    <row r="70818" spans="1:1" x14ac:dyDescent="0.25">
      <c r="A70818" t="s">
        <v>70816</v>
      </c>
    </row>
    <row r="70819" spans="1:1" x14ac:dyDescent="0.25">
      <c r="A70819" t="s">
        <v>70817</v>
      </c>
    </row>
    <row r="70820" spans="1:1" x14ac:dyDescent="0.25">
      <c r="A70820" t="s">
        <v>70818</v>
      </c>
    </row>
    <row r="70821" spans="1:1" x14ac:dyDescent="0.25">
      <c r="A70821" t="s">
        <v>70819</v>
      </c>
    </row>
    <row r="70822" spans="1:1" x14ac:dyDescent="0.25">
      <c r="A70822" t="s">
        <v>70820</v>
      </c>
    </row>
    <row r="70823" spans="1:1" x14ac:dyDescent="0.25">
      <c r="A70823" t="s">
        <v>70821</v>
      </c>
    </row>
    <row r="70824" spans="1:1" x14ac:dyDescent="0.25">
      <c r="A70824" t="s">
        <v>70822</v>
      </c>
    </row>
    <row r="70825" spans="1:1" x14ac:dyDescent="0.25">
      <c r="A70825" t="s">
        <v>70823</v>
      </c>
    </row>
    <row r="70826" spans="1:1" x14ac:dyDescent="0.25">
      <c r="A70826" t="s">
        <v>70824</v>
      </c>
    </row>
    <row r="70827" spans="1:1" x14ac:dyDescent="0.25">
      <c r="A70827" t="s">
        <v>70825</v>
      </c>
    </row>
    <row r="70828" spans="1:1" x14ac:dyDescent="0.25">
      <c r="A70828" t="s">
        <v>70826</v>
      </c>
    </row>
    <row r="70829" spans="1:1" x14ac:dyDescent="0.25">
      <c r="A70829" t="s">
        <v>70827</v>
      </c>
    </row>
    <row r="70830" spans="1:1" x14ac:dyDescent="0.25">
      <c r="A70830" t="s">
        <v>70828</v>
      </c>
    </row>
    <row r="70831" spans="1:1" x14ac:dyDescent="0.25">
      <c r="A70831" t="s">
        <v>70829</v>
      </c>
    </row>
    <row r="70832" spans="1:1" x14ac:dyDescent="0.25">
      <c r="A70832" t="s">
        <v>70830</v>
      </c>
    </row>
    <row r="70833" spans="1:1" x14ac:dyDescent="0.25">
      <c r="A70833" t="s">
        <v>70831</v>
      </c>
    </row>
    <row r="70834" spans="1:1" x14ac:dyDescent="0.25">
      <c r="A70834" t="s">
        <v>70832</v>
      </c>
    </row>
    <row r="70835" spans="1:1" x14ac:dyDescent="0.25">
      <c r="A70835" t="s">
        <v>70833</v>
      </c>
    </row>
    <row r="70836" spans="1:1" x14ac:dyDescent="0.25">
      <c r="A70836" t="s">
        <v>70834</v>
      </c>
    </row>
    <row r="70837" spans="1:1" x14ac:dyDescent="0.25">
      <c r="A70837" t="s">
        <v>70835</v>
      </c>
    </row>
    <row r="70838" spans="1:1" x14ac:dyDescent="0.25">
      <c r="A70838" t="s">
        <v>70836</v>
      </c>
    </row>
    <row r="70839" spans="1:1" x14ac:dyDescent="0.25">
      <c r="A70839" t="s">
        <v>70837</v>
      </c>
    </row>
    <row r="70840" spans="1:1" x14ac:dyDescent="0.25">
      <c r="A70840" t="s">
        <v>70838</v>
      </c>
    </row>
    <row r="70841" spans="1:1" x14ac:dyDescent="0.25">
      <c r="A70841" t="s">
        <v>70839</v>
      </c>
    </row>
    <row r="70842" spans="1:1" x14ac:dyDescent="0.25">
      <c r="A70842" t="s">
        <v>70840</v>
      </c>
    </row>
    <row r="70843" spans="1:1" x14ac:dyDescent="0.25">
      <c r="A70843" t="s">
        <v>70841</v>
      </c>
    </row>
    <row r="70844" spans="1:1" x14ac:dyDescent="0.25">
      <c r="A70844" t="s">
        <v>70842</v>
      </c>
    </row>
    <row r="70845" spans="1:1" x14ac:dyDescent="0.25">
      <c r="A70845" t="s">
        <v>70843</v>
      </c>
    </row>
    <row r="70846" spans="1:1" x14ac:dyDescent="0.25">
      <c r="A70846" t="s">
        <v>70844</v>
      </c>
    </row>
    <row r="70847" spans="1:1" x14ac:dyDescent="0.25">
      <c r="A70847" t="s">
        <v>70845</v>
      </c>
    </row>
    <row r="70848" spans="1:1" x14ac:dyDescent="0.25">
      <c r="A70848" t="s">
        <v>70846</v>
      </c>
    </row>
    <row r="70849" spans="1:1" x14ac:dyDescent="0.25">
      <c r="A70849" t="s">
        <v>70847</v>
      </c>
    </row>
    <row r="70850" spans="1:1" x14ac:dyDescent="0.25">
      <c r="A70850" t="s">
        <v>70848</v>
      </c>
    </row>
    <row r="70851" spans="1:1" x14ac:dyDescent="0.25">
      <c r="A70851" t="s">
        <v>70849</v>
      </c>
    </row>
    <row r="70852" spans="1:1" x14ac:dyDescent="0.25">
      <c r="A70852" t="s">
        <v>70850</v>
      </c>
    </row>
    <row r="70853" spans="1:1" x14ac:dyDescent="0.25">
      <c r="A70853" t="s">
        <v>70851</v>
      </c>
    </row>
    <row r="70854" spans="1:1" x14ac:dyDescent="0.25">
      <c r="A70854" t="s">
        <v>70852</v>
      </c>
    </row>
    <row r="70855" spans="1:1" x14ac:dyDescent="0.25">
      <c r="A70855" t="s">
        <v>70853</v>
      </c>
    </row>
    <row r="70856" spans="1:1" x14ac:dyDescent="0.25">
      <c r="A70856" t="s">
        <v>70854</v>
      </c>
    </row>
    <row r="70857" spans="1:1" x14ac:dyDescent="0.25">
      <c r="A70857" t="s">
        <v>70855</v>
      </c>
    </row>
    <row r="70858" spans="1:1" x14ac:dyDescent="0.25">
      <c r="A70858" t="s">
        <v>70856</v>
      </c>
    </row>
    <row r="70859" spans="1:1" x14ac:dyDescent="0.25">
      <c r="A70859" t="s">
        <v>70857</v>
      </c>
    </row>
    <row r="70860" spans="1:1" x14ac:dyDescent="0.25">
      <c r="A70860" t="s">
        <v>70858</v>
      </c>
    </row>
    <row r="70861" spans="1:1" x14ac:dyDescent="0.25">
      <c r="A70861" t="s">
        <v>70859</v>
      </c>
    </row>
    <row r="70862" spans="1:1" x14ac:dyDescent="0.25">
      <c r="A70862" t="s">
        <v>70860</v>
      </c>
    </row>
    <row r="70863" spans="1:1" x14ac:dyDescent="0.25">
      <c r="A70863" t="s">
        <v>70861</v>
      </c>
    </row>
    <row r="70864" spans="1:1" x14ac:dyDescent="0.25">
      <c r="A70864" t="s">
        <v>70862</v>
      </c>
    </row>
    <row r="70865" spans="1:1" x14ac:dyDescent="0.25">
      <c r="A70865" t="s">
        <v>70863</v>
      </c>
    </row>
    <row r="70866" spans="1:1" x14ac:dyDescent="0.25">
      <c r="A70866" t="s">
        <v>70864</v>
      </c>
    </row>
    <row r="70867" spans="1:1" x14ac:dyDescent="0.25">
      <c r="A70867" t="s">
        <v>70865</v>
      </c>
    </row>
    <row r="70868" spans="1:1" x14ac:dyDescent="0.25">
      <c r="A70868" t="s">
        <v>70866</v>
      </c>
    </row>
    <row r="70869" spans="1:1" x14ac:dyDescent="0.25">
      <c r="A70869" t="s">
        <v>70867</v>
      </c>
    </row>
    <row r="70870" spans="1:1" x14ac:dyDescent="0.25">
      <c r="A70870" t="s">
        <v>70868</v>
      </c>
    </row>
    <row r="70871" spans="1:1" x14ac:dyDescent="0.25">
      <c r="A70871" t="s">
        <v>70869</v>
      </c>
    </row>
    <row r="70872" spans="1:1" x14ac:dyDescent="0.25">
      <c r="A70872" t="s">
        <v>70870</v>
      </c>
    </row>
    <row r="70873" spans="1:1" x14ac:dyDescent="0.25">
      <c r="A70873" t="s">
        <v>70871</v>
      </c>
    </row>
    <row r="70874" spans="1:1" x14ac:dyDescent="0.25">
      <c r="A70874" t="s">
        <v>70872</v>
      </c>
    </row>
    <row r="70875" spans="1:1" x14ac:dyDescent="0.25">
      <c r="A70875" t="s">
        <v>70873</v>
      </c>
    </row>
    <row r="70876" spans="1:1" x14ac:dyDescent="0.25">
      <c r="A70876" t="s">
        <v>70874</v>
      </c>
    </row>
    <row r="70877" spans="1:1" x14ac:dyDescent="0.25">
      <c r="A70877" t="s">
        <v>70875</v>
      </c>
    </row>
    <row r="70878" spans="1:1" x14ac:dyDescent="0.25">
      <c r="A70878" t="s">
        <v>70876</v>
      </c>
    </row>
    <row r="70879" spans="1:1" x14ac:dyDescent="0.25">
      <c r="A70879" t="s">
        <v>70877</v>
      </c>
    </row>
    <row r="70880" spans="1:1" x14ac:dyDescent="0.25">
      <c r="A70880" t="s">
        <v>70878</v>
      </c>
    </row>
    <row r="70881" spans="1:1" x14ac:dyDescent="0.25">
      <c r="A70881" t="s">
        <v>70879</v>
      </c>
    </row>
    <row r="70882" spans="1:1" x14ac:dyDescent="0.25">
      <c r="A70882" t="s">
        <v>70880</v>
      </c>
    </row>
    <row r="70883" spans="1:1" x14ac:dyDescent="0.25">
      <c r="A70883" t="s">
        <v>70881</v>
      </c>
    </row>
    <row r="70884" spans="1:1" x14ac:dyDescent="0.25">
      <c r="A70884" t="s">
        <v>70882</v>
      </c>
    </row>
    <row r="70885" spans="1:1" x14ac:dyDescent="0.25">
      <c r="A70885" t="s">
        <v>70883</v>
      </c>
    </row>
    <row r="70886" spans="1:1" x14ac:dyDescent="0.25">
      <c r="A70886" t="s">
        <v>70884</v>
      </c>
    </row>
    <row r="70887" spans="1:1" x14ac:dyDescent="0.25">
      <c r="A70887" t="s">
        <v>70885</v>
      </c>
    </row>
    <row r="70888" spans="1:1" x14ac:dyDescent="0.25">
      <c r="A70888" t="s">
        <v>70886</v>
      </c>
    </row>
    <row r="70889" spans="1:1" x14ac:dyDescent="0.25">
      <c r="A70889" t="s">
        <v>70887</v>
      </c>
    </row>
    <row r="70890" spans="1:1" x14ac:dyDescent="0.25">
      <c r="A70890" t="s">
        <v>70888</v>
      </c>
    </row>
    <row r="70891" spans="1:1" x14ac:dyDescent="0.25">
      <c r="A70891" t="s">
        <v>70889</v>
      </c>
    </row>
    <row r="70892" spans="1:1" x14ac:dyDescent="0.25">
      <c r="A70892" t="s">
        <v>70890</v>
      </c>
    </row>
    <row r="70893" spans="1:1" x14ac:dyDescent="0.25">
      <c r="A70893" t="s">
        <v>70891</v>
      </c>
    </row>
    <row r="70894" spans="1:1" x14ac:dyDescent="0.25">
      <c r="A70894" t="s">
        <v>70892</v>
      </c>
    </row>
    <row r="70895" spans="1:1" x14ac:dyDescent="0.25">
      <c r="A70895" t="s">
        <v>70893</v>
      </c>
    </row>
    <row r="70896" spans="1:1" x14ac:dyDescent="0.25">
      <c r="A70896" t="s">
        <v>70894</v>
      </c>
    </row>
    <row r="70897" spans="1:1" x14ac:dyDescent="0.25">
      <c r="A70897" t="s">
        <v>70895</v>
      </c>
    </row>
    <row r="70898" spans="1:1" x14ac:dyDescent="0.25">
      <c r="A70898" t="s">
        <v>70896</v>
      </c>
    </row>
    <row r="70899" spans="1:1" x14ac:dyDescent="0.25">
      <c r="A70899" t="s">
        <v>70897</v>
      </c>
    </row>
    <row r="70900" spans="1:1" x14ac:dyDescent="0.25">
      <c r="A70900" t="s">
        <v>70898</v>
      </c>
    </row>
    <row r="70901" spans="1:1" x14ac:dyDescent="0.25">
      <c r="A70901" t="s">
        <v>70899</v>
      </c>
    </row>
    <row r="70902" spans="1:1" x14ac:dyDescent="0.25">
      <c r="A70902" t="s">
        <v>70900</v>
      </c>
    </row>
    <row r="70903" spans="1:1" x14ac:dyDescent="0.25">
      <c r="A70903" t="s">
        <v>70901</v>
      </c>
    </row>
    <row r="70904" spans="1:1" x14ac:dyDescent="0.25">
      <c r="A70904" t="s">
        <v>70902</v>
      </c>
    </row>
    <row r="70905" spans="1:1" x14ac:dyDescent="0.25">
      <c r="A70905" t="s">
        <v>70903</v>
      </c>
    </row>
    <row r="70906" spans="1:1" x14ac:dyDescent="0.25">
      <c r="A70906" t="s">
        <v>70904</v>
      </c>
    </row>
    <row r="70907" spans="1:1" x14ac:dyDescent="0.25">
      <c r="A70907" t="s">
        <v>70905</v>
      </c>
    </row>
    <row r="70908" spans="1:1" x14ac:dyDescent="0.25">
      <c r="A70908" t="s">
        <v>70906</v>
      </c>
    </row>
    <row r="70909" spans="1:1" x14ac:dyDescent="0.25">
      <c r="A70909" t="s">
        <v>70907</v>
      </c>
    </row>
    <row r="70910" spans="1:1" x14ac:dyDescent="0.25">
      <c r="A70910" t="s">
        <v>70908</v>
      </c>
    </row>
    <row r="70911" spans="1:1" x14ac:dyDescent="0.25">
      <c r="A70911" t="s">
        <v>70909</v>
      </c>
    </row>
    <row r="70912" spans="1:1" x14ac:dyDescent="0.25">
      <c r="A70912" t="s">
        <v>70910</v>
      </c>
    </row>
    <row r="70913" spans="1:1" x14ac:dyDescent="0.25">
      <c r="A70913" t="s">
        <v>70911</v>
      </c>
    </row>
    <row r="70914" spans="1:1" x14ac:dyDescent="0.25">
      <c r="A70914" t="s">
        <v>70912</v>
      </c>
    </row>
    <row r="70915" spans="1:1" x14ac:dyDescent="0.25">
      <c r="A70915" t="s">
        <v>70913</v>
      </c>
    </row>
    <row r="70916" spans="1:1" x14ac:dyDescent="0.25">
      <c r="A70916" t="s">
        <v>70914</v>
      </c>
    </row>
    <row r="70917" spans="1:1" x14ac:dyDescent="0.25">
      <c r="A70917" t="s">
        <v>70915</v>
      </c>
    </row>
    <row r="70918" spans="1:1" x14ac:dyDescent="0.25">
      <c r="A70918" t="s">
        <v>70916</v>
      </c>
    </row>
    <row r="70919" spans="1:1" x14ac:dyDescent="0.25">
      <c r="A70919" t="s">
        <v>70917</v>
      </c>
    </row>
    <row r="70920" spans="1:1" x14ac:dyDescent="0.25">
      <c r="A70920" t="s">
        <v>70918</v>
      </c>
    </row>
    <row r="70921" spans="1:1" x14ac:dyDescent="0.25">
      <c r="A70921" t="s">
        <v>70919</v>
      </c>
    </row>
    <row r="70922" spans="1:1" x14ac:dyDescent="0.25">
      <c r="A70922" t="s">
        <v>70920</v>
      </c>
    </row>
    <row r="70923" spans="1:1" x14ac:dyDescent="0.25">
      <c r="A70923" t="s">
        <v>70921</v>
      </c>
    </row>
    <row r="70924" spans="1:1" x14ac:dyDescent="0.25">
      <c r="A70924" t="s">
        <v>70922</v>
      </c>
    </row>
    <row r="70925" spans="1:1" x14ac:dyDescent="0.25">
      <c r="A70925" t="s">
        <v>70923</v>
      </c>
    </row>
    <row r="70926" spans="1:1" x14ac:dyDescent="0.25">
      <c r="A70926" t="s">
        <v>70924</v>
      </c>
    </row>
    <row r="70927" spans="1:1" x14ac:dyDescent="0.25">
      <c r="A70927" t="s">
        <v>70925</v>
      </c>
    </row>
    <row r="70928" spans="1:1" x14ac:dyDescent="0.25">
      <c r="A70928" t="s">
        <v>70926</v>
      </c>
    </row>
    <row r="70929" spans="1:1" x14ac:dyDescent="0.25">
      <c r="A70929" t="s">
        <v>70927</v>
      </c>
    </row>
    <row r="70930" spans="1:1" x14ac:dyDescent="0.25">
      <c r="A70930" t="s">
        <v>70928</v>
      </c>
    </row>
    <row r="70931" spans="1:1" x14ac:dyDescent="0.25">
      <c r="A70931" t="s">
        <v>70929</v>
      </c>
    </row>
    <row r="70932" spans="1:1" x14ac:dyDescent="0.25">
      <c r="A70932" t="s">
        <v>70930</v>
      </c>
    </row>
    <row r="70933" spans="1:1" x14ac:dyDescent="0.25">
      <c r="A70933" t="s">
        <v>70931</v>
      </c>
    </row>
    <row r="70934" spans="1:1" x14ac:dyDescent="0.25">
      <c r="A70934" t="s">
        <v>70932</v>
      </c>
    </row>
    <row r="70935" spans="1:1" x14ac:dyDescent="0.25">
      <c r="A70935" t="s">
        <v>70933</v>
      </c>
    </row>
    <row r="70936" spans="1:1" x14ac:dyDescent="0.25">
      <c r="A70936" t="s">
        <v>70934</v>
      </c>
    </row>
    <row r="70937" spans="1:1" x14ac:dyDescent="0.25">
      <c r="A70937" t="s">
        <v>70935</v>
      </c>
    </row>
    <row r="70938" spans="1:1" x14ac:dyDescent="0.25">
      <c r="A70938" t="s">
        <v>70936</v>
      </c>
    </row>
    <row r="70939" spans="1:1" x14ac:dyDescent="0.25">
      <c r="A70939" t="s">
        <v>70937</v>
      </c>
    </row>
    <row r="70940" spans="1:1" x14ac:dyDescent="0.25">
      <c r="A70940" t="s">
        <v>70938</v>
      </c>
    </row>
    <row r="70941" spans="1:1" x14ac:dyDescent="0.25">
      <c r="A70941" t="s">
        <v>70939</v>
      </c>
    </row>
    <row r="70942" spans="1:1" x14ac:dyDescent="0.25">
      <c r="A70942" t="s">
        <v>70940</v>
      </c>
    </row>
    <row r="70943" spans="1:1" x14ac:dyDescent="0.25">
      <c r="A70943" t="s">
        <v>70941</v>
      </c>
    </row>
    <row r="70944" spans="1:1" x14ac:dyDescent="0.25">
      <c r="A70944" t="s">
        <v>70942</v>
      </c>
    </row>
    <row r="70945" spans="1:1" x14ac:dyDescent="0.25">
      <c r="A70945" t="s">
        <v>70943</v>
      </c>
    </row>
    <row r="70946" spans="1:1" x14ac:dyDescent="0.25">
      <c r="A70946" t="s">
        <v>70944</v>
      </c>
    </row>
    <row r="70947" spans="1:1" x14ac:dyDescent="0.25">
      <c r="A70947" t="s">
        <v>70945</v>
      </c>
    </row>
    <row r="70948" spans="1:1" x14ac:dyDescent="0.25">
      <c r="A70948" t="s">
        <v>70946</v>
      </c>
    </row>
    <row r="70949" spans="1:1" x14ac:dyDescent="0.25">
      <c r="A70949" t="s">
        <v>70947</v>
      </c>
    </row>
    <row r="70950" spans="1:1" x14ac:dyDescent="0.25">
      <c r="A70950" t="s">
        <v>70948</v>
      </c>
    </row>
    <row r="70951" spans="1:1" x14ac:dyDescent="0.25">
      <c r="A70951" t="s">
        <v>70949</v>
      </c>
    </row>
    <row r="70952" spans="1:1" x14ac:dyDescent="0.25">
      <c r="A70952" t="s">
        <v>70950</v>
      </c>
    </row>
    <row r="70953" spans="1:1" x14ac:dyDescent="0.25">
      <c r="A70953" t="s">
        <v>70951</v>
      </c>
    </row>
    <row r="70954" spans="1:1" x14ac:dyDescent="0.25">
      <c r="A70954" t="s">
        <v>70952</v>
      </c>
    </row>
    <row r="70955" spans="1:1" x14ac:dyDescent="0.25">
      <c r="A70955" t="s">
        <v>70953</v>
      </c>
    </row>
    <row r="70956" spans="1:1" x14ac:dyDescent="0.25">
      <c r="A70956" t="s">
        <v>70954</v>
      </c>
    </row>
    <row r="70957" spans="1:1" x14ac:dyDescent="0.25">
      <c r="A70957" t="s">
        <v>70955</v>
      </c>
    </row>
    <row r="70958" spans="1:1" x14ac:dyDescent="0.25">
      <c r="A70958" t="s">
        <v>70956</v>
      </c>
    </row>
    <row r="70959" spans="1:1" x14ac:dyDescent="0.25">
      <c r="A70959" t="s">
        <v>70957</v>
      </c>
    </row>
    <row r="70960" spans="1:1" x14ac:dyDescent="0.25">
      <c r="A70960" t="s">
        <v>70958</v>
      </c>
    </row>
    <row r="70961" spans="1:1" x14ac:dyDescent="0.25">
      <c r="A70961" t="s">
        <v>70959</v>
      </c>
    </row>
    <row r="70962" spans="1:1" x14ac:dyDescent="0.25">
      <c r="A70962" t="s">
        <v>70960</v>
      </c>
    </row>
    <row r="70963" spans="1:1" x14ac:dyDescent="0.25">
      <c r="A70963" t="s">
        <v>70961</v>
      </c>
    </row>
    <row r="70964" spans="1:1" x14ac:dyDescent="0.25">
      <c r="A70964" t="s">
        <v>70962</v>
      </c>
    </row>
    <row r="70965" spans="1:1" x14ac:dyDescent="0.25">
      <c r="A70965" t="s">
        <v>70963</v>
      </c>
    </row>
    <row r="70966" spans="1:1" x14ac:dyDescent="0.25">
      <c r="A70966" t="s">
        <v>70964</v>
      </c>
    </row>
    <row r="70967" spans="1:1" x14ac:dyDescent="0.25">
      <c r="A70967" t="s">
        <v>70965</v>
      </c>
    </row>
    <row r="70968" spans="1:1" x14ac:dyDescent="0.25">
      <c r="A70968" t="s">
        <v>70966</v>
      </c>
    </row>
    <row r="70969" spans="1:1" x14ac:dyDescent="0.25">
      <c r="A70969" t="s">
        <v>70967</v>
      </c>
    </row>
    <row r="70970" spans="1:1" x14ac:dyDescent="0.25">
      <c r="A70970" t="s">
        <v>70968</v>
      </c>
    </row>
    <row r="70971" spans="1:1" x14ac:dyDescent="0.25">
      <c r="A70971" t="s">
        <v>70969</v>
      </c>
    </row>
    <row r="70972" spans="1:1" x14ac:dyDescent="0.25">
      <c r="A70972" t="s">
        <v>70970</v>
      </c>
    </row>
    <row r="70973" spans="1:1" x14ac:dyDescent="0.25">
      <c r="A70973" t="s">
        <v>70971</v>
      </c>
    </row>
    <row r="70974" spans="1:1" x14ac:dyDescent="0.25">
      <c r="A70974" t="s">
        <v>70972</v>
      </c>
    </row>
    <row r="70975" spans="1:1" x14ac:dyDescent="0.25">
      <c r="A70975" t="s">
        <v>70973</v>
      </c>
    </row>
    <row r="70976" spans="1:1" x14ac:dyDescent="0.25">
      <c r="A70976" t="s">
        <v>70974</v>
      </c>
    </row>
    <row r="70977" spans="1:1" x14ac:dyDescent="0.25">
      <c r="A70977" t="s">
        <v>70975</v>
      </c>
    </row>
    <row r="70978" spans="1:1" x14ac:dyDescent="0.25">
      <c r="A70978" t="s">
        <v>70976</v>
      </c>
    </row>
    <row r="70979" spans="1:1" x14ac:dyDescent="0.25">
      <c r="A70979" t="s">
        <v>70977</v>
      </c>
    </row>
    <row r="70980" spans="1:1" x14ac:dyDescent="0.25">
      <c r="A70980" t="s">
        <v>70978</v>
      </c>
    </row>
    <row r="70981" spans="1:1" x14ac:dyDescent="0.25">
      <c r="A70981" t="s">
        <v>70979</v>
      </c>
    </row>
    <row r="70982" spans="1:1" x14ac:dyDescent="0.25">
      <c r="A70982" t="s">
        <v>70980</v>
      </c>
    </row>
    <row r="70983" spans="1:1" x14ac:dyDescent="0.25">
      <c r="A70983" t="s">
        <v>70981</v>
      </c>
    </row>
    <row r="70984" spans="1:1" x14ac:dyDescent="0.25">
      <c r="A70984" t="s">
        <v>70982</v>
      </c>
    </row>
    <row r="70985" spans="1:1" x14ac:dyDescent="0.25">
      <c r="A70985" t="s">
        <v>70983</v>
      </c>
    </row>
    <row r="70986" spans="1:1" x14ac:dyDescent="0.25">
      <c r="A70986" t="s">
        <v>70984</v>
      </c>
    </row>
    <row r="70987" spans="1:1" x14ac:dyDescent="0.25">
      <c r="A70987" t="s">
        <v>70985</v>
      </c>
    </row>
    <row r="70988" spans="1:1" x14ac:dyDescent="0.25">
      <c r="A70988" t="s">
        <v>70986</v>
      </c>
    </row>
    <row r="70989" spans="1:1" x14ac:dyDescent="0.25">
      <c r="A70989" t="s">
        <v>70987</v>
      </c>
    </row>
    <row r="70990" spans="1:1" x14ac:dyDescent="0.25">
      <c r="A70990" t="s">
        <v>70988</v>
      </c>
    </row>
    <row r="70991" spans="1:1" x14ac:dyDescent="0.25">
      <c r="A70991" t="s">
        <v>70989</v>
      </c>
    </row>
    <row r="70992" spans="1:1" x14ac:dyDescent="0.25">
      <c r="A70992" t="s">
        <v>70990</v>
      </c>
    </row>
    <row r="70993" spans="1:1" x14ac:dyDescent="0.25">
      <c r="A70993" t="s">
        <v>70991</v>
      </c>
    </row>
    <row r="70994" spans="1:1" x14ac:dyDescent="0.25">
      <c r="A70994" t="s">
        <v>70992</v>
      </c>
    </row>
    <row r="70995" spans="1:1" x14ac:dyDescent="0.25">
      <c r="A70995" t="s">
        <v>70993</v>
      </c>
    </row>
    <row r="70996" spans="1:1" x14ac:dyDescent="0.25">
      <c r="A70996" t="s">
        <v>70994</v>
      </c>
    </row>
    <row r="70997" spans="1:1" x14ac:dyDescent="0.25">
      <c r="A70997" t="s">
        <v>70995</v>
      </c>
    </row>
    <row r="70998" spans="1:1" x14ac:dyDescent="0.25">
      <c r="A70998" t="s">
        <v>70996</v>
      </c>
    </row>
    <row r="70999" spans="1:1" x14ac:dyDescent="0.25">
      <c r="A70999" t="s">
        <v>70997</v>
      </c>
    </row>
    <row r="71000" spans="1:1" x14ac:dyDescent="0.25">
      <c r="A71000" t="s">
        <v>70998</v>
      </c>
    </row>
    <row r="71001" spans="1:1" x14ac:dyDescent="0.25">
      <c r="A71001" t="s">
        <v>70999</v>
      </c>
    </row>
    <row r="71002" spans="1:1" x14ac:dyDescent="0.25">
      <c r="A71002" t="s">
        <v>71000</v>
      </c>
    </row>
    <row r="71003" spans="1:1" x14ac:dyDescent="0.25">
      <c r="A71003" t="s">
        <v>71001</v>
      </c>
    </row>
    <row r="71004" spans="1:1" x14ac:dyDescent="0.25">
      <c r="A71004" t="s">
        <v>71002</v>
      </c>
    </row>
    <row r="71005" spans="1:1" x14ac:dyDescent="0.25">
      <c r="A71005" t="s">
        <v>71003</v>
      </c>
    </row>
    <row r="71006" spans="1:1" x14ac:dyDescent="0.25">
      <c r="A71006" t="s">
        <v>71004</v>
      </c>
    </row>
    <row r="71007" spans="1:1" x14ac:dyDescent="0.25">
      <c r="A71007" t="s">
        <v>71005</v>
      </c>
    </row>
    <row r="71008" spans="1:1" x14ac:dyDescent="0.25">
      <c r="A71008" t="s">
        <v>71006</v>
      </c>
    </row>
    <row r="71009" spans="1:1" x14ac:dyDescent="0.25">
      <c r="A71009" t="s">
        <v>71007</v>
      </c>
    </row>
    <row r="71010" spans="1:1" x14ac:dyDescent="0.25">
      <c r="A71010" t="s">
        <v>71008</v>
      </c>
    </row>
    <row r="71011" spans="1:1" x14ac:dyDescent="0.25">
      <c r="A71011" t="s">
        <v>71009</v>
      </c>
    </row>
    <row r="71012" spans="1:1" x14ac:dyDescent="0.25">
      <c r="A71012" t="s">
        <v>71010</v>
      </c>
    </row>
    <row r="71013" spans="1:1" x14ac:dyDescent="0.25">
      <c r="A71013" t="s">
        <v>71011</v>
      </c>
    </row>
    <row r="71014" spans="1:1" x14ac:dyDescent="0.25">
      <c r="A71014" t="s">
        <v>71012</v>
      </c>
    </row>
    <row r="71015" spans="1:1" x14ac:dyDescent="0.25">
      <c r="A71015" t="s">
        <v>71013</v>
      </c>
    </row>
    <row r="71016" spans="1:1" x14ac:dyDescent="0.25">
      <c r="A71016" t="s">
        <v>71014</v>
      </c>
    </row>
    <row r="71017" spans="1:1" x14ac:dyDescent="0.25">
      <c r="A71017" t="s">
        <v>71015</v>
      </c>
    </row>
    <row r="71018" spans="1:1" x14ac:dyDescent="0.25">
      <c r="A71018" t="s">
        <v>71016</v>
      </c>
    </row>
    <row r="71019" spans="1:1" x14ac:dyDescent="0.25">
      <c r="A71019" t="s">
        <v>71017</v>
      </c>
    </row>
    <row r="71020" spans="1:1" x14ac:dyDescent="0.25">
      <c r="A71020" t="s">
        <v>71018</v>
      </c>
    </row>
    <row r="71021" spans="1:1" x14ac:dyDescent="0.25">
      <c r="A71021" t="s">
        <v>71019</v>
      </c>
    </row>
    <row r="71022" spans="1:1" x14ac:dyDescent="0.25">
      <c r="A71022" t="s">
        <v>71020</v>
      </c>
    </row>
    <row r="71023" spans="1:1" x14ac:dyDescent="0.25">
      <c r="A71023" t="s">
        <v>71021</v>
      </c>
    </row>
    <row r="71024" spans="1:1" x14ac:dyDescent="0.25">
      <c r="A71024" t="s">
        <v>71022</v>
      </c>
    </row>
    <row r="71025" spans="1:1" x14ac:dyDescent="0.25">
      <c r="A71025" t="s">
        <v>71023</v>
      </c>
    </row>
    <row r="71026" spans="1:1" x14ac:dyDescent="0.25">
      <c r="A71026" t="s">
        <v>71024</v>
      </c>
    </row>
    <row r="71027" spans="1:1" x14ac:dyDescent="0.25">
      <c r="A71027" t="s">
        <v>71025</v>
      </c>
    </row>
    <row r="71028" spans="1:1" x14ac:dyDescent="0.25">
      <c r="A71028" t="s">
        <v>71026</v>
      </c>
    </row>
    <row r="71029" spans="1:1" x14ac:dyDescent="0.25">
      <c r="A71029" t="s">
        <v>71027</v>
      </c>
    </row>
    <row r="71030" spans="1:1" x14ac:dyDescent="0.25">
      <c r="A71030" t="s">
        <v>71028</v>
      </c>
    </row>
    <row r="71031" spans="1:1" x14ac:dyDescent="0.25">
      <c r="A71031" t="s">
        <v>71029</v>
      </c>
    </row>
    <row r="71032" spans="1:1" x14ac:dyDescent="0.25">
      <c r="A71032" t="s">
        <v>71030</v>
      </c>
    </row>
    <row r="71033" spans="1:1" x14ac:dyDescent="0.25">
      <c r="A71033" t="s">
        <v>71031</v>
      </c>
    </row>
    <row r="71034" spans="1:1" x14ac:dyDescent="0.25">
      <c r="A71034" t="s">
        <v>71032</v>
      </c>
    </row>
    <row r="71035" spans="1:1" x14ac:dyDescent="0.25">
      <c r="A71035" t="s">
        <v>71033</v>
      </c>
    </row>
    <row r="71036" spans="1:1" x14ac:dyDescent="0.25">
      <c r="A71036" t="s">
        <v>71034</v>
      </c>
    </row>
    <row r="71037" spans="1:1" x14ac:dyDescent="0.25">
      <c r="A71037" t="s">
        <v>71035</v>
      </c>
    </row>
    <row r="71038" spans="1:1" x14ac:dyDescent="0.25">
      <c r="A71038" t="s">
        <v>71036</v>
      </c>
    </row>
    <row r="71039" spans="1:1" x14ac:dyDescent="0.25">
      <c r="A71039" t="s">
        <v>71037</v>
      </c>
    </row>
    <row r="71040" spans="1:1" x14ac:dyDescent="0.25">
      <c r="A71040" t="s">
        <v>71038</v>
      </c>
    </row>
    <row r="71041" spans="1:1" x14ac:dyDescent="0.25">
      <c r="A71041" t="s">
        <v>71039</v>
      </c>
    </row>
    <row r="71042" spans="1:1" x14ac:dyDescent="0.25">
      <c r="A71042" t="s">
        <v>71040</v>
      </c>
    </row>
    <row r="71043" spans="1:1" x14ac:dyDescent="0.25">
      <c r="A71043" t="s">
        <v>71041</v>
      </c>
    </row>
    <row r="71044" spans="1:1" x14ac:dyDescent="0.25">
      <c r="A71044" t="s">
        <v>71042</v>
      </c>
    </row>
    <row r="71045" spans="1:1" x14ac:dyDescent="0.25">
      <c r="A71045" t="s">
        <v>71043</v>
      </c>
    </row>
    <row r="71046" spans="1:1" x14ac:dyDescent="0.25">
      <c r="A71046" t="s">
        <v>71044</v>
      </c>
    </row>
    <row r="71047" spans="1:1" x14ac:dyDescent="0.25">
      <c r="A71047" t="s">
        <v>71045</v>
      </c>
    </row>
    <row r="71048" spans="1:1" x14ac:dyDescent="0.25">
      <c r="A71048" t="s">
        <v>71046</v>
      </c>
    </row>
    <row r="71049" spans="1:1" x14ac:dyDescent="0.25">
      <c r="A71049" t="s">
        <v>71047</v>
      </c>
    </row>
    <row r="71050" spans="1:1" x14ac:dyDescent="0.25">
      <c r="A71050" t="s">
        <v>71048</v>
      </c>
    </row>
    <row r="71051" spans="1:1" x14ac:dyDescent="0.25">
      <c r="A71051" t="s">
        <v>71049</v>
      </c>
    </row>
    <row r="71052" spans="1:1" x14ac:dyDescent="0.25">
      <c r="A71052" t="s">
        <v>71050</v>
      </c>
    </row>
    <row r="71053" spans="1:1" x14ac:dyDescent="0.25">
      <c r="A71053" t="s">
        <v>71051</v>
      </c>
    </row>
    <row r="71054" spans="1:1" x14ac:dyDescent="0.25">
      <c r="A71054" t="s">
        <v>71052</v>
      </c>
    </row>
    <row r="71055" spans="1:1" x14ac:dyDescent="0.25">
      <c r="A71055" t="s">
        <v>71053</v>
      </c>
    </row>
    <row r="71056" spans="1:1" x14ac:dyDescent="0.25">
      <c r="A71056" t="s">
        <v>71054</v>
      </c>
    </row>
    <row r="71057" spans="1:1" x14ac:dyDescent="0.25">
      <c r="A71057" t="s">
        <v>71055</v>
      </c>
    </row>
    <row r="71058" spans="1:1" x14ac:dyDescent="0.25">
      <c r="A71058" t="s">
        <v>71056</v>
      </c>
    </row>
    <row r="71059" spans="1:1" x14ac:dyDescent="0.25">
      <c r="A71059" t="s">
        <v>71057</v>
      </c>
    </row>
    <row r="71060" spans="1:1" x14ac:dyDescent="0.25">
      <c r="A71060" t="s">
        <v>71058</v>
      </c>
    </row>
    <row r="71061" spans="1:1" x14ac:dyDescent="0.25">
      <c r="A71061" t="s">
        <v>71059</v>
      </c>
    </row>
    <row r="71062" spans="1:1" x14ac:dyDescent="0.25">
      <c r="A71062" t="s">
        <v>71060</v>
      </c>
    </row>
    <row r="71063" spans="1:1" x14ac:dyDescent="0.25">
      <c r="A71063" t="s">
        <v>71061</v>
      </c>
    </row>
    <row r="71064" spans="1:1" x14ac:dyDescent="0.25">
      <c r="A71064" t="s">
        <v>71062</v>
      </c>
    </row>
    <row r="71065" spans="1:1" x14ac:dyDescent="0.25">
      <c r="A71065" t="s">
        <v>71063</v>
      </c>
    </row>
    <row r="71066" spans="1:1" x14ac:dyDescent="0.25">
      <c r="A71066" t="s">
        <v>71064</v>
      </c>
    </row>
    <row r="71067" spans="1:1" x14ac:dyDescent="0.25">
      <c r="A71067" t="s">
        <v>71065</v>
      </c>
    </row>
    <row r="71068" spans="1:1" x14ac:dyDescent="0.25">
      <c r="A71068" t="s">
        <v>71066</v>
      </c>
    </row>
    <row r="71069" spans="1:1" x14ac:dyDescent="0.25">
      <c r="A71069" t="s">
        <v>71067</v>
      </c>
    </row>
    <row r="71070" spans="1:1" x14ac:dyDescent="0.25">
      <c r="A71070" t="s">
        <v>71068</v>
      </c>
    </row>
    <row r="71071" spans="1:1" x14ac:dyDescent="0.25">
      <c r="A71071" t="s">
        <v>71069</v>
      </c>
    </row>
    <row r="71072" spans="1:1" x14ac:dyDescent="0.25">
      <c r="A71072" t="s">
        <v>71070</v>
      </c>
    </row>
    <row r="71073" spans="1:1" x14ac:dyDescent="0.25">
      <c r="A71073" t="s">
        <v>71071</v>
      </c>
    </row>
    <row r="71074" spans="1:1" x14ac:dyDescent="0.25">
      <c r="A71074" t="s">
        <v>71072</v>
      </c>
    </row>
    <row r="71075" spans="1:1" x14ac:dyDescent="0.25">
      <c r="A71075" t="s">
        <v>71073</v>
      </c>
    </row>
    <row r="71076" spans="1:1" x14ac:dyDescent="0.25">
      <c r="A71076" t="s">
        <v>71074</v>
      </c>
    </row>
    <row r="71077" spans="1:1" x14ac:dyDescent="0.25">
      <c r="A71077" t="s">
        <v>71075</v>
      </c>
    </row>
    <row r="71078" spans="1:1" x14ac:dyDescent="0.25">
      <c r="A71078" t="s">
        <v>71076</v>
      </c>
    </row>
    <row r="71079" spans="1:1" x14ac:dyDescent="0.25">
      <c r="A71079" t="s">
        <v>71077</v>
      </c>
    </row>
    <row r="71080" spans="1:1" x14ac:dyDescent="0.25">
      <c r="A71080" t="s">
        <v>71078</v>
      </c>
    </row>
    <row r="71081" spans="1:1" x14ac:dyDescent="0.25">
      <c r="A71081" t="s">
        <v>71079</v>
      </c>
    </row>
    <row r="71082" spans="1:1" x14ac:dyDescent="0.25">
      <c r="A71082" t="s">
        <v>71080</v>
      </c>
    </row>
    <row r="71083" spans="1:1" x14ac:dyDescent="0.25">
      <c r="A71083" t="s">
        <v>71081</v>
      </c>
    </row>
    <row r="71084" spans="1:1" x14ac:dyDescent="0.25">
      <c r="A71084" t="s">
        <v>71082</v>
      </c>
    </row>
    <row r="71085" spans="1:1" x14ac:dyDescent="0.25">
      <c r="A71085" t="s">
        <v>71083</v>
      </c>
    </row>
    <row r="71086" spans="1:1" x14ac:dyDescent="0.25">
      <c r="A71086" t="s">
        <v>71084</v>
      </c>
    </row>
    <row r="71087" spans="1:1" x14ac:dyDescent="0.25">
      <c r="A71087" t="s">
        <v>71085</v>
      </c>
    </row>
    <row r="71088" spans="1:1" x14ac:dyDescent="0.25">
      <c r="A71088" t="s">
        <v>71086</v>
      </c>
    </row>
    <row r="71089" spans="1:1" x14ac:dyDescent="0.25">
      <c r="A71089" t="s">
        <v>71087</v>
      </c>
    </row>
    <row r="71090" spans="1:1" x14ac:dyDescent="0.25">
      <c r="A71090" t="s">
        <v>71088</v>
      </c>
    </row>
    <row r="71091" spans="1:1" x14ac:dyDescent="0.25">
      <c r="A71091" t="s">
        <v>71089</v>
      </c>
    </row>
    <row r="71092" spans="1:1" x14ac:dyDescent="0.25">
      <c r="A71092" t="s">
        <v>71090</v>
      </c>
    </row>
    <row r="71093" spans="1:1" x14ac:dyDescent="0.25">
      <c r="A71093" t="s">
        <v>71091</v>
      </c>
    </row>
    <row r="71094" spans="1:1" x14ac:dyDescent="0.25">
      <c r="A71094" t="s">
        <v>71092</v>
      </c>
    </row>
    <row r="71095" spans="1:1" x14ac:dyDescent="0.25">
      <c r="A71095" t="s">
        <v>71093</v>
      </c>
    </row>
    <row r="71096" spans="1:1" x14ac:dyDescent="0.25">
      <c r="A71096" t="s">
        <v>71094</v>
      </c>
    </row>
    <row r="71097" spans="1:1" x14ac:dyDescent="0.25">
      <c r="A71097" t="s">
        <v>71095</v>
      </c>
    </row>
    <row r="71098" spans="1:1" x14ac:dyDescent="0.25">
      <c r="A71098" t="s">
        <v>71096</v>
      </c>
    </row>
    <row r="71099" spans="1:1" x14ac:dyDescent="0.25">
      <c r="A71099" t="s">
        <v>71097</v>
      </c>
    </row>
    <row r="71100" spans="1:1" x14ac:dyDescent="0.25">
      <c r="A71100" t="s">
        <v>71098</v>
      </c>
    </row>
    <row r="71101" spans="1:1" x14ac:dyDescent="0.25">
      <c r="A71101" t="s">
        <v>71099</v>
      </c>
    </row>
    <row r="71102" spans="1:1" x14ac:dyDescent="0.25">
      <c r="A71102" t="s">
        <v>71100</v>
      </c>
    </row>
    <row r="71103" spans="1:1" x14ac:dyDescent="0.25">
      <c r="A71103" t="s">
        <v>71101</v>
      </c>
    </row>
    <row r="71104" spans="1:1" x14ac:dyDescent="0.25">
      <c r="A71104" t="s">
        <v>71102</v>
      </c>
    </row>
    <row r="71105" spans="1:1" x14ac:dyDescent="0.25">
      <c r="A71105" t="s">
        <v>71103</v>
      </c>
    </row>
    <row r="71106" spans="1:1" x14ac:dyDescent="0.25">
      <c r="A71106" t="s">
        <v>71104</v>
      </c>
    </row>
    <row r="71107" spans="1:1" x14ac:dyDescent="0.25">
      <c r="A71107" t="s">
        <v>71105</v>
      </c>
    </row>
    <row r="71108" spans="1:1" x14ac:dyDescent="0.25">
      <c r="A71108" t="s">
        <v>71106</v>
      </c>
    </row>
    <row r="71109" spans="1:1" x14ac:dyDescent="0.25">
      <c r="A71109" t="s">
        <v>71107</v>
      </c>
    </row>
    <row r="71110" spans="1:1" x14ac:dyDescent="0.25">
      <c r="A71110" t="s">
        <v>71108</v>
      </c>
    </row>
    <row r="71111" spans="1:1" x14ac:dyDescent="0.25">
      <c r="A71111" t="s">
        <v>71109</v>
      </c>
    </row>
    <row r="71112" spans="1:1" x14ac:dyDescent="0.25">
      <c r="A71112" t="s">
        <v>71110</v>
      </c>
    </row>
    <row r="71113" spans="1:1" x14ac:dyDescent="0.25">
      <c r="A71113" t="s">
        <v>71111</v>
      </c>
    </row>
    <row r="71114" spans="1:1" x14ac:dyDescent="0.25">
      <c r="A71114" t="s">
        <v>71112</v>
      </c>
    </row>
    <row r="71115" spans="1:1" x14ac:dyDescent="0.25">
      <c r="A71115" t="s">
        <v>71113</v>
      </c>
    </row>
    <row r="71116" spans="1:1" x14ac:dyDescent="0.25">
      <c r="A71116" t="s">
        <v>71114</v>
      </c>
    </row>
    <row r="71117" spans="1:1" x14ac:dyDescent="0.25">
      <c r="A71117" t="s">
        <v>71115</v>
      </c>
    </row>
    <row r="71118" spans="1:1" x14ac:dyDescent="0.25">
      <c r="A71118" t="s">
        <v>71116</v>
      </c>
    </row>
    <row r="71119" spans="1:1" x14ac:dyDescent="0.25">
      <c r="A71119" t="s">
        <v>71117</v>
      </c>
    </row>
    <row r="71120" spans="1:1" x14ac:dyDescent="0.25">
      <c r="A71120" t="s">
        <v>71118</v>
      </c>
    </row>
    <row r="71121" spans="1:1" x14ac:dyDescent="0.25">
      <c r="A71121" t="s">
        <v>71119</v>
      </c>
    </row>
    <row r="71122" spans="1:1" x14ac:dyDescent="0.25">
      <c r="A71122" t="s">
        <v>71120</v>
      </c>
    </row>
    <row r="71123" spans="1:1" x14ac:dyDescent="0.25">
      <c r="A71123" t="s">
        <v>71121</v>
      </c>
    </row>
    <row r="71124" spans="1:1" x14ac:dyDescent="0.25">
      <c r="A71124" t="s">
        <v>71122</v>
      </c>
    </row>
    <row r="71125" spans="1:1" x14ac:dyDescent="0.25">
      <c r="A71125" t="s">
        <v>71123</v>
      </c>
    </row>
    <row r="71126" spans="1:1" x14ac:dyDescent="0.25">
      <c r="A71126" t="s">
        <v>71124</v>
      </c>
    </row>
    <row r="71127" spans="1:1" x14ac:dyDescent="0.25">
      <c r="A71127" t="s">
        <v>71125</v>
      </c>
    </row>
    <row r="71128" spans="1:1" x14ac:dyDescent="0.25">
      <c r="A71128" t="s">
        <v>71126</v>
      </c>
    </row>
    <row r="71129" spans="1:1" x14ac:dyDescent="0.25">
      <c r="A71129" t="s">
        <v>71127</v>
      </c>
    </row>
    <row r="71130" spans="1:1" x14ac:dyDescent="0.25">
      <c r="A71130" t="s">
        <v>71128</v>
      </c>
    </row>
    <row r="71131" spans="1:1" x14ac:dyDescent="0.25">
      <c r="A71131" t="s">
        <v>71129</v>
      </c>
    </row>
    <row r="71132" spans="1:1" x14ac:dyDescent="0.25">
      <c r="A71132" t="s">
        <v>71130</v>
      </c>
    </row>
    <row r="71133" spans="1:1" x14ac:dyDescent="0.25">
      <c r="A71133" t="s">
        <v>71131</v>
      </c>
    </row>
    <row r="71134" spans="1:1" x14ac:dyDescent="0.25">
      <c r="A71134" t="s">
        <v>71132</v>
      </c>
    </row>
    <row r="71135" spans="1:1" x14ac:dyDescent="0.25">
      <c r="A71135" t="s">
        <v>71133</v>
      </c>
    </row>
    <row r="71136" spans="1:1" x14ac:dyDescent="0.25">
      <c r="A71136" t="s">
        <v>71134</v>
      </c>
    </row>
    <row r="71137" spans="1:1" x14ac:dyDescent="0.25">
      <c r="A71137" t="s">
        <v>71135</v>
      </c>
    </row>
    <row r="71138" spans="1:1" x14ac:dyDescent="0.25">
      <c r="A71138" t="s">
        <v>71136</v>
      </c>
    </row>
    <row r="71139" spans="1:1" x14ac:dyDescent="0.25">
      <c r="A71139" t="s">
        <v>71137</v>
      </c>
    </row>
    <row r="71140" spans="1:1" x14ac:dyDescent="0.25">
      <c r="A71140" t="s">
        <v>71138</v>
      </c>
    </row>
    <row r="71141" spans="1:1" x14ac:dyDescent="0.25">
      <c r="A71141" t="s">
        <v>71139</v>
      </c>
    </row>
    <row r="71142" spans="1:1" x14ac:dyDescent="0.25">
      <c r="A71142" t="s">
        <v>71140</v>
      </c>
    </row>
    <row r="71143" spans="1:1" x14ac:dyDescent="0.25">
      <c r="A71143" t="s">
        <v>71141</v>
      </c>
    </row>
    <row r="71144" spans="1:1" x14ac:dyDescent="0.25">
      <c r="A71144" t="s">
        <v>71142</v>
      </c>
    </row>
    <row r="71145" spans="1:1" x14ac:dyDescent="0.25">
      <c r="A71145" t="s">
        <v>71143</v>
      </c>
    </row>
    <row r="71146" spans="1:1" x14ac:dyDescent="0.25">
      <c r="A71146" t="s">
        <v>71144</v>
      </c>
    </row>
    <row r="71147" spans="1:1" x14ac:dyDescent="0.25">
      <c r="A71147" t="s">
        <v>71145</v>
      </c>
    </row>
    <row r="71148" spans="1:1" x14ac:dyDescent="0.25">
      <c r="A71148" t="s">
        <v>71146</v>
      </c>
    </row>
    <row r="71149" spans="1:1" x14ac:dyDescent="0.25">
      <c r="A71149" t="s">
        <v>71147</v>
      </c>
    </row>
    <row r="71150" spans="1:1" x14ac:dyDescent="0.25">
      <c r="A71150" t="s">
        <v>71148</v>
      </c>
    </row>
    <row r="71151" spans="1:1" x14ac:dyDescent="0.25">
      <c r="A71151" t="s">
        <v>71149</v>
      </c>
    </row>
    <row r="71152" spans="1:1" x14ac:dyDescent="0.25">
      <c r="A71152" t="s">
        <v>71150</v>
      </c>
    </row>
    <row r="71153" spans="1:1" x14ac:dyDescent="0.25">
      <c r="A71153" t="s">
        <v>71151</v>
      </c>
    </row>
    <row r="71154" spans="1:1" x14ac:dyDescent="0.25">
      <c r="A71154" t="s">
        <v>71152</v>
      </c>
    </row>
    <row r="71155" spans="1:1" x14ac:dyDescent="0.25">
      <c r="A71155" t="s">
        <v>71153</v>
      </c>
    </row>
    <row r="71156" spans="1:1" x14ac:dyDescent="0.25">
      <c r="A71156" t="s">
        <v>71154</v>
      </c>
    </row>
    <row r="71157" spans="1:1" x14ac:dyDescent="0.25">
      <c r="A71157" t="s">
        <v>71155</v>
      </c>
    </row>
    <row r="71158" spans="1:1" x14ac:dyDescent="0.25">
      <c r="A71158" t="s">
        <v>71156</v>
      </c>
    </row>
    <row r="71159" spans="1:1" x14ac:dyDescent="0.25">
      <c r="A71159" t="s">
        <v>71157</v>
      </c>
    </row>
    <row r="71160" spans="1:1" x14ac:dyDescent="0.25">
      <c r="A71160" t="s">
        <v>71158</v>
      </c>
    </row>
    <row r="71161" spans="1:1" x14ac:dyDescent="0.25">
      <c r="A71161" t="s">
        <v>71159</v>
      </c>
    </row>
    <row r="71162" spans="1:1" x14ac:dyDescent="0.25">
      <c r="A71162" t="s">
        <v>71160</v>
      </c>
    </row>
    <row r="71163" spans="1:1" x14ac:dyDescent="0.25">
      <c r="A71163" t="s">
        <v>71161</v>
      </c>
    </row>
    <row r="71164" spans="1:1" x14ac:dyDescent="0.25">
      <c r="A71164" t="s">
        <v>71162</v>
      </c>
    </row>
    <row r="71165" spans="1:1" x14ac:dyDescent="0.25">
      <c r="A71165" t="s">
        <v>71163</v>
      </c>
    </row>
    <row r="71166" spans="1:1" x14ac:dyDescent="0.25">
      <c r="A71166" t="s">
        <v>71164</v>
      </c>
    </row>
    <row r="71167" spans="1:1" x14ac:dyDescent="0.25">
      <c r="A71167" t="s">
        <v>71165</v>
      </c>
    </row>
    <row r="71168" spans="1:1" x14ac:dyDescent="0.25">
      <c r="A71168" t="s">
        <v>71166</v>
      </c>
    </row>
    <row r="71169" spans="1:1" x14ac:dyDescent="0.25">
      <c r="A71169" t="s">
        <v>71167</v>
      </c>
    </row>
    <row r="71170" spans="1:1" x14ac:dyDescent="0.25">
      <c r="A71170" t="s">
        <v>71168</v>
      </c>
    </row>
    <row r="71171" spans="1:1" x14ac:dyDescent="0.25">
      <c r="A71171" t="s">
        <v>71169</v>
      </c>
    </row>
    <row r="71172" spans="1:1" x14ac:dyDescent="0.25">
      <c r="A71172" t="s">
        <v>71170</v>
      </c>
    </row>
    <row r="71173" spans="1:1" x14ac:dyDescent="0.25">
      <c r="A71173" t="s">
        <v>71171</v>
      </c>
    </row>
    <row r="71174" spans="1:1" x14ac:dyDescent="0.25">
      <c r="A71174" t="s">
        <v>71172</v>
      </c>
    </row>
    <row r="71175" spans="1:1" x14ac:dyDescent="0.25">
      <c r="A71175" t="s">
        <v>71173</v>
      </c>
    </row>
    <row r="71176" spans="1:1" x14ac:dyDescent="0.25">
      <c r="A71176" t="s">
        <v>71174</v>
      </c>
    </row>
    <row r="71177" spans="1:1" x14ac:dyDescent="0.25">
      <c r="A71177" t="s">
        <v>71175</v>
      </c>
    </row>
    <row r="71178" spans="1:1" x14ac:dyDescent="0.25">
      <c r="A71178" t="s">
        <v>71176</v>
      </c>
    </row>
    <row r="71179" spans="1:1" x14ac:dyDescent="0.25">
      <c r="A71179" t="s">
        <v>71177</v>
      </c>
    </row>
    <row r="71180" spans="1:1" x14ac:dyDescent="0.25">
      <c r="A71180" t="s">
        <v>71178</v>
      </c>
    </row>
    <row r="71181" spans="1:1" x14ac:dyDescent="0.25">
      <c r="A71181" t="s">
        <v>71179</v>
      </c>
    </row>
    <row r="71182" spans="1:1" x14ac:dyDescent="0.25">
      <c r="A71182" t="s">
        <v>71180</v>
      </c>
    </row>
    <row r="71183" spans="1:1" x14ac:dyDescent="0.25">
      <c r="A71183" t="s">
        <v>71181</v>
      </c>
    </row>
    <row r="71184" spans="1:1" x14ac:dyDescent="0.25">
      <c r="A71184" t="s">
        <v>71182</v>
      </c>
    </row>
    <row r="71185" spans="1:1" x14ac:dyDescent="0.25">
      <c r="A71185" t="s">
        <v>71183</v>
      </c>
    </row>
    <row r="71186" spans="1:1" x14ac:dyDescent="0.25">
      <c r="A71186" t="s">
        <v>71184</v>
      </c>
    </row>
    <row r="71187" spans="1:1" x14ac:dyDescent="0.25">
      <c r="A71187" t="s">
        <v>71185</v>
      </c>
    </row>
    <row r="71188" spans="1:1" x14ac:dyDescent="0.25">
      <c r="A71188" t="s">
        <v>71186</v>
      </c>
    </row>
    <row r="71189" spans="1:1" x14ac:dyDescent="0.25">
      <c r="A71189" t="s">
        <v>71187</v>
      </c>
    </row>
    <row r="71190" spans="1:1" x14ac:dyDescent="0.25">
      <c r="A71190" t="s">
        <v>71188</v>
      </c>
    </row>
    <row r="71191" spans="1:1" x14ac:dyDescent="0.25">
      <c r="A71191" t="s">
        <v>71189</v>
      </c>
    </row>
    <row r="71192" spans="1:1" x14ac:dyDescent="0.25">
      <c r="A71192" t="s">
        <v>71190</v>
      </c>
    </row>
    <row r="71193" spans="1:1" x14ac:dyDescent="0.25">
      <c r="A71193" t="s">
        <v>71191</v>
      </c>
    </row>
    <row r="71194" spans="1:1" x14ac:dyDescent="0.25">
      <c r="A71194" t="s">
        <v>71192</v>
      </c>
    </row>
    <row r="71195" spans="1:1" x14ac:dyDescent="0.25">
      <c r="A71195" t="s">
        <v>71193</v>
      </c>
    </row>
    <row r="71196" spans="1:1" x14ac:dyDescent="0.25">
      <c r="A71196" t="s">
        <v>71194</v>
      </c>
    </row>
    <row r="71197" spans="1:1" x14ac:dyDescent="0.25">
      <c r="A71197" t="s">
        <v>71195</v>
      </c>
    </row>
    <row r="71198" spans="1:1" x14ac:dyDescent="0.25">
      <c r="A71198" t="s">
        <v>71196</v>
      </c>
    </row>
    <row r="71199" spans="1:1" x14ac:dyDescent="0.25">
      <c r="A71199" t="s">
        <v>71197</v>
      </c>
    </row>
    <row r="71200" spans="1:1" x14ac:dyDescent="0.25">
      <c r="A71200" t="s">
        <v>71198</v>
      </c>
    </row>
    <row r="71201" spans="1:1" x14ac:dyDescent="0.25">
      <c r="A71201" t="s">
        <v>71199</v>
      </c>
    </row>
    <row r="71202" spans="1:1" x14ac:dyDescent="0.25">
      <c r="A71202" t="s">
        <v>71200</v>
      </c>
    </row>
    <row r="71203" spans="1:1" x14ac:dyDescent="0.25">
      <c r="A71203" t="s">
        <v>71201</v>
      </c>
    </row>
    <row r="71204" spans="1:1" x14ac:dyDescent="0.25">
      <c r="A71204" t="s">
        <v>71202</v>
      </c>
    </row>
    <row r="71205" spans="1:1" x14ac:dyDescent="0.25">
      <c r="A71205" t="s">
        <v>71203</v>
      </c>
    </row>
    <row r="71206" spans="1:1" x14ac:dyDescent="0.25">
      <c r="A71206" t="s">
        <v>71204</v>
      </c>
    </row>
    <row r="71207" spans="1:1" x14ac:dyDescent="0.25">
      <c r="A71207" t="s">
        <v>71205</v>
      </c>
    </row>
    <row r="71208" spans="1:1" x14ac:dyDescent="0.25">
      <c r="A71208" t="s">
        <v>71206</v>
      </c>
    </row>
    <row r="71209" spans="1:1" x14ac:dyDescent="0.25">
      <c r="A71209" t="s">
        <v>71207</v>
      </c>
    </row>
    <row r="71210" spans="1:1" x14ac:dyDescent="0.25">
      <c r="A71210" t="s">
        <v>71208</v>
      </c>
    </row>
    <row r="71211" spans="1:1" x14ac:dyDescent="0.25">
      <c r="A71211" t="s">
        <v>71209</v>
      </c>
    </row>
    <row r="71212" spans="1:1" x14ac:dyDescent="0.25">
      <c r="A71212" t="s">
        <v>71210</v>
      </c>
    </row>
    <row r="71213" spans="1:1" x14ac:dyDescent="0.25">
      <c r="A71213" t="s">
        <v>71211</v>
      </c>
    </row>
    <row r="71214" spans="1:1" x14ac:dyDescent="0.25">
      <c r="A71214" t="s">
        <v>71212</v>
      </c>
    </row>
    <row r="71215" spans="1:1" x14ac:dyDescent="0.25">
      <c r="A71215" t="s">
        <v>71213</v>
      </c>
    </row>
    <row r="71216" spans="1:1" x14ac:dyDescent="0.25">
      <c r="A71216" t="s">
        <v>71214</v>
      </c>
    </row>
    <row r="71217" spans="1:1" x14ac:dyDescent="0.25">
      <c r="A71217" t="s">
        <v>71215</v>
      </c>
    </row>
    <row r="71218" spans="1:1" x14ac:dyDescent="0.25">
      <c r="A71218" t="s">
        <v>71216</v>
      </c>
    </row>
    <row r="71219" spans="1:1" x14ac:dyDescent="0.25">
      <c r="A71219" t="s">
        <v>71217</v>
      </c>
    </row>
    <row r="71220" spans="1:1" x14ac:dyDescent="0.25">
      <c r="A71220" t="s">
        <v>71218</v>
      </c>
    </row>
    <row r="71221" spans="1:1" x14ac:dyDescent="0.25">
      <c r="A71221" t="s">
        <v>71219</v>
      </c>
    </row>
    <row r="71222" spans="1:1" x14ac:dyDescent="0.25">
      <c r="A71222" t="s">
        <v>71220</v>
      </c>
    </row>
    <row r="71223" spans="1:1" x14ac:dyDescent="0.25">
      <c r="A71223" t="s">
        <v>71221</v>
      </c>
    </row>
    <row r="71224" spans="1:1" x14ac:dyDescent="0.25">
      <c r="A71224" t="s">
        <v>71222</v>
      </c>
    </row>
    <row r="71225" spans="1:1" x14ac:dyDescent="0.25">
      <c r="A71225" t="s">
        <v>71223</v>
      </c>
    </row>
    <row r="71226" spans="1:1" x14ac:dyDescent="0.25">
      <c r="A71226" t="s">
        <v>71224</v>
      </c>
    </row>
    <row r="71227" spans="1:1" x14ac:dyDescent="0.25">
      <c r="A71227" t="s">
        <v>71225</v>
      </c>
    </row>
    <row r="71228" spans="1:1" x14ac:dyDescent="0.25">
      <c r="A71228" t="s">
        <v>71226</v>
      </c>
    </row>
    <row r="71229" spans="1:1" x14ac:dyDescent="0.25">
      <c r="A71229" t="s">
        <v>71227</v>
      </c>
    </row>
    <row r="71230" spans="1:1" x14ac:dyDescent="0.25">
      <c r="A71230" t="s">
        <v>71228</v>
      </c>
    </row>
    <row r="71231" spans="1:1" x14ac:dyDescent="0.25">
      <c r="A71231" t="s">
        <v>71229</v>
      </c>
    </row>
    <row r="71232" spans="1:1" x14ac:dyDescent="0.25">
      <c r="A71232" t="s">
        <v>71230</v>
      </c>
    </row>
    <row r="71233" spans="1:1" x14ac:dyDescent="0.25">
      <c r="A71233" t="s">
        <v>71231</v>
      </c>
    </row>
    <row r="71234" spans="1:1" x14ac:dyDescent="0.25">
      <c r="A71234" t="s">
        <v>71232</v>
      </c>
    </row>
    <row r="71235" spans="1:1" x14ac:dyDescent="0.25">
      <c r="A71235" t="s">
        <v>71233</v>
      </c>
    </row>
    <row r="71236" spans="1:1" x14ac:dyDescent="0.25">
      <c r="A71236" t="s">
        <v>71234</v>
      </c>
    </row>
    <row r="71237" spans="1:1" x14ac:dyDescent="0.25">
      <c r="A71237" t="s">
        <v>71235</v>
      </c>
    </row>
    <row r="71238" spans="1:1" x14ac:dyDescent="0.25">
      <c r="A71238" t="s">
        <v>71236</v>
      </c>
    </row>
    <row r="71239" spans="1:1" x14ac:dyDescent="0.25">
      <c r="A71239" t="s">
        <v>71237</v>
      </c>
    </row>
    <row r="71240" spans="1:1" x14ac:dyDescent="0.25">
      <c r="A71240" t="s">
        <v>71238</v>
      </c>
    </row>
    <row r="71241" spans="1:1" x14ac:dyDescent="0.25">
      <c r="A71241" t="s">
        <v>71239</v>
      </c>
    </row>
    <row r="71242" spans="1:1" x14ac:dyDescent="0.25">
      <c r="A71242" t="s">
        <v>71240</v>
      </c>
    </row>
    <row r="71243" spans="1:1" x14ac:dyDescent="0.25">
      <c r="A71243" t="s">
        <v>71241</v>
      </c>
    </row>
    <row r="71244" spans="1:1" x14ac:dyDescent="0.25">
      <c r="A71244" t="s">
        <v>71242</v>
      </c>
    </row>
    <row r="71245" spans="1:1" x14ac:dyDescent="0.25">
      <c r="A71245" t="s">
        <v>71243</v>
      </c>
    </row>
    <row r="71246" spans="1:1" x14ac:dyDescent="0.25">
      <c r="A71246" t="s">
        <v>71244</v>
      </c>
    </row>
    <row r="71247" spans="1:1" x14ac:dyDescent="0.25">
      <c r="A71247" t="s">
        <v>71245</v>
      </c>
    </row>
    <row r="71248" spans="1:1" x14ac:dyDescent="0.25">
      <c r="A71248" t="s">
        <v>71246</v>
      </c>
    </row>
    <row r="71249" spans="1:1" x14ac:dyDescent="0.25">
      <c r="A71249" t="s">
        <v>71247</v>
      </c>
    </row>
    <row r="71250" spans="1:1" x14ac:dyDescent="0.25">
      <c r="A71250" t="s">
        <v>71248</v>
      </c>
    </row>
    <row r="71251" spans="1:1" x14ac:dyDescent="0.25">
      <c r="A71251" t="s">
        <v>71249</v>
      </c>
    </row>
    <row r="71252" spans="1:1" x14ac:dyDescent="0.25">
      <c r="A71252" t="s">
        <v>71250</v>
      </c>
    </row>
    <row r="71253" spans="1:1" x14ac:dyDescent="0.25">
      <c r="A71253" t="s">
        <v>71251</v>
      </c>
    </row>
    <row r="71254" spans="1:1" x14ac:dyDescent="0.25">
      <c r="A71254" t="s">
        <v>71252</v>
      </c>
    </row>
    <row r="71255" spans="1:1" x14ac:dyDescent="0.25">
      <c r="A71255" t="s">
        <v>71253</v>
      </c>
    </row>
    <row r="71256" spans="1:1" x14ac:dyDescent="0.25">
      <c r="A71256" t="s">
        <v>71254</v>
      </c>
    </row>
    <row r="71257" spans="1:1" x14ac:dyDescent="0.25">
      <c r="A71257" t="s">
        <v>71255</v>
      </c>
    </row>
    <row r="71258" spans="1:1" x14ac:dyDescent="0.25">
      <c r="A71258" t="s">
        <v>71256</v>
      </c>
    </row>
    <row r="71259" spans="1:1" x14ac:dyDescent="0.25">
      <c r="A71259" t="s">
        <v>71257</v>
      </c>
    </row>
    <row r="71260" spans="1:1" x14ac:dyDescent="0.25">
      <c r="A71260" t="s">
        <v>71258</v>
      </c>
    </row>
    <row r="71261" spans="1:1" x14ac:dyDescent="0.25">
      <c r="A71261" t="s">
        <v>71259</v>
      </c>
    </row>
    <row r="71262" spans="1:1" x14ac:dyDescent="0.25">
      <c r="A71262" t="s">
        <v>71260</v>
      </c>
    </row>
    <row r="71263" spans="1:1" x14ac:dyDescent="0.25">
      <c r="A71263" t="s">
        <v>71261</v>
      </c>
    </row>
    <row r="71264" spans="1:1" x14ac:dyDescent="0.25">
      <c r="A71264" t="s">
        <v>71262</v>
      </c>
    </row>
    <row r="71265" spans="1:1" x14ac:dyDescent="0.25">
      <c r="A71265" t="s">
        <v>71263</v>
      </c>
    </row>
    <row r="71266" spans="1:1" x14ac:dyDescent="0.25">
      <c r="A71266" t="s">
        <v>71264</v>
      </c>
    </row>
    <row r="71267" spans="1:1" x14ac:dyDescent="0.25">
      <c r="A71267" t="s">
        <v>71265</v>
      </c>
    </row>
    <row r="71268" spans="1:1" x14ac:dyDescent="0.25">
      <c r="A71268" t="s">
        <v>71266</v>
      </c>
    </row>
    <row r="71269" spans="1:1" x14ac:dyDescent="0.25">
      <c r="A71269" t="s">
        <v>71267</v>
      </c>
    </row>
    <row r="71270" spans="1:1" x14ac:dyDescent="0.25">
      <c r="A71270" t="s">
        <v>71268</v>
      </c>
    </row>
    <row r="71271" spans="1:1" x14ac:dyDescent="0.25">
      <c r="A71271" t="s">
        <v>71269</v>
      </c>
    </row>
    <row r="71272" spans="1:1" x14ac:dyDescent="0.25">
      <c r="A71272" t="s">
        <v>71270</v>
      </c>
    </row>
    <row r="71273" spans="1:1" x14ac:dyDescent="0.25">
      <c r="A71273" t="s">
        <v>71271</v>
      </c>
    </row>
    <row r="71274" spans="1:1" x14ac:dyDescent="0.25">
      <c r="A71274" t="s">
        <v>71272</v>
      </c>
    </row>
    <row r="71275" spans="1:1" x14ac:dyDescent="0.25">
      <c r="A71275" t="s">
        <v>71273</v>
      </c>
    </row>
    <row r="71276" spans="1:1" x14ac:dyDescent="0.25">
      <c r="A71276" t="s">
        <v>71274</v>
      </c>
    </row>
    <row r="71277" spans="1:1" x14ac:dyDescent="0.25">
      <c r="A71277" t="s">
        <v>71275</v>
      </c>
    </row>
    <row r="71278" spans="1:1" x14ac:dyDescent="0.25">
      <c r="A71278" t="s">
        <v>71276</v>
      </c>
    </row>
    <row r="71279" spans="1:1" x14ac:dyDescent="0.25">
      <c r="A71279" t="s">
        <v>71277</v>
      </c>
    </row>
    <row r="71280" spans="1:1" x14ac:dyDescent="0.25">
      <c r="A71280" t="s">
        <v>71278</v>
      </c>
    </row>
    <row r="71281" spans="1:1" x14ac:dyDescent="0.25">
      <c r="A71281" t="s">
        <v>71279</v>
      </c>
    </row>
    <row r="71282" spans="1:1" x14ac:dyDescent="0.25">
      <c r="A71282" t="s">
        <v>71280</v>
      </c>
    </row>
    <row r="71283" spans="1:1" x14ac:dyDescent="0.25">
      <c r="A71283" t="s">
        <v>71281</v>
      </c>
    </row>
    <row r="71284" spans="1:1" x14ac:dyDescent="0.25">
      <c r="A71284" t="s">
        <v>71282</v>
      </c>
    </row>
    <row r="71285" spans="1:1" x14ac:dyDescent="0.25">
      <c r="A71285" t="s">
        <v>71283</v>
      </c>
    </row>
    <row r="71286" spans="1:1" x14ac:dyDescent="0.25">
      <c r="A71286" t="s">
        <v>71284</v>
      </c>
    </row>
    <row r="71287" spans="1:1" x14ac:dyDescent="0.25">
      <c r="A71287" t="s">
        <v>71285</v>
      </c>
    </row>
    <row r="71288" spans="1:1" x14ac:dyDescent="0.25">
      <c r="A71288" t="s">
        <v>71286</v>
      </c>
    </row>
    <row r="71289" spans="1:1" x14ac:dyDescent="0.25">
      <c r="A71289" t="s">
        <v>71287</v>
      </c>
    </row>
    <row r="71290" spans="1:1" x14ac:dyDescent="0.25">
      <c r="A71290" t="s">
        <v>71288</v>
      </c>
    </row>
    <row r="71291" spans="1:1" x14ac:dyDescent="0.25">
      <c r="A71291" t="s">
        <v>71289</v>
      </c>
    </row>
    <row r="71292" spans="1:1" x14ac:dyDescent="0.25">
      <c r="A71292" t="s">
        <v>71290</v>
      </c>
    </row>
    <row r="71293" spans="1:1" x14ac:dyDescent="0.25">
      <c r="A71293" t="s">
        <v>71291</v>
      </c>
    </row>
    <row r="71294" spans="1:1" x14ac:dyDescent="0.25">
      <c r="A71294" t="s">
        <v>71292</v>
      </c>
    </row>
    <row r="71295" spans="1:1" x14ac:dyDescent="0.25">
      <c r="A71295" t="s">
        <v>71293</v>
      </c>
    </row>
    <row r="71296" spans="1:1" x14ac:dyDescent="0.25">
      <c r="A71296" t="s">
        <v>71294</v>
      </c>
    </row>
    <row r="71297" spans="1:1" x14ac:dyDescent="0.25">
      <c r="A71297" t="s">
        <v>71295</v>
      </c>
    </row>
    <row r="71298" spans="1:1" x14ac:dyDescent="0.25">
      <c r="A71298" t="s">
        <v>71296</v>
      </c>
    </row>
    <row r="71299" spans="1:1" x14ac:dyDescent="0.25">
      <c r="A71299" t="s">
        <v>71297</v>
      </c>
    </row>
    <row r="71300" spans="1:1" x14ac:dyDescent="0.25">
      <c r="A71300" t="s">
        <v>71298</v>
      </c>
    </row>
    <row r="71301" spans="1:1" x14ac:dyDescent="0.25">
      <c r="A71301" t="s">
        <v>71299</v>
      </c>
    </row>
    <row r="71302" spans="1:1" x14ac:dyDescent="0.25">
      <c r="A71302" t="s">
        <v>71300</v>
      </c>
    </row>
    <row r="71303" spans="1:1" x14ac:dyDescent="0.25">
      <c r="A71303" t="s">
        <v>71301</v>
      </c>
    </row>
    <row r="71304" spans="1:1" x14ac:dyDescent="0.25">
      <c r="A71304" t="s">
        <v>71302</v>
      </c>
    </row>
    <row r="71305" spans="1:1" x14ac:dyDescent="0.25">
      <c r="A71305" t="s">
        <v>71303</v>
      </c>
    </row>
    <row r="71306" spans="1:1" x14ac:dyDescent="0.25">
      <c r="A71306" t="s">
        <v>71304</v>
      </c>
    </row>
    <row r="71307" spans="1:1" x14ac:dyDescent="0.25">
      <c r="A71307" t="s">
        <v>71305</v>
      </c>
    </row>
    <row r="71308" spans="1:1" x14ac:dyDescent="0.25">
      <c r="A71308" t="s">
        <v>71306</v>
      </c>
    </row>
    <row r="71309" spans="1:1" x14ac:dyDescent="0.25">
      <c r="A71309" t="s">
        <v>71307</v>
      </c>
    </row>
    <row r="71310" spans="1:1" x14ac:dyDescent="0.25">
      <c r="A71310" t="s">
        <v>71308</v>
      </c>
    </row>
    <row r="71311" spans="1:1" x14ac:dyDescent="0.25">
      <c r="A71311" t="s">
        <v>71309</v>
      </c>
    </row>
    <row r="71312" spans="1:1" x14ac:dyDescent="0.25">
      <c r="A71312" t="s">
        <v>71310</v>
      </c>
    </row>
    <row r="71313" spans="1:1" x14ac:dyDescent="0.25">
      <c r="A71313" t="s">
        <v>71311</v>
      </c>
    </row>
    <row r="71314" spans="1:1" x14ac:dyDescent="0.25">
      <c r="A71314" t="s">
        <v>71312</v>
      </c>
    </row>
    <row r="71315" spans="1:1" x14ac:dyDescent="0.25">
      <c r="A71315" t="s">
        <v>71313</v>
      </c>
    </row>
    <row r="71316" spans="1:1" x14ac:dyDescent="0.25">
      <c r="A71316" t="s">
        <v>71314</v>
      </c>
    </row>
    <row r="71317" spans="1:1" x14ac:dyDescent="0.25">
      <c r="A71317" t="s">
        <v>71315</v>
      </c>
    </row>
    <row r="71318" spans="1:1" x14ac:dyDescent="0.25">
      <c r="A71318" t="s">
        <v>71316</v>
      </c>
    </row>
    <row r="71319" spans="1:1" x14ac:dyDescent="0.25">
      <c r="A71319" t="s">
        <v>71317</v>
      </c>
    </row>
    <row r="71320" spans="1:1" x14ac:dyDescent="0.25">
      <c r="A71320" t="s">
        <v>71318</v>
      </c>
    </row>
    <row r="71321" spans="1:1" x14ac:dyDescent="0.25">
      <c r="A71321" t="s">
        <v>71319</v>
      </c>
    </row>
    <row r="71322" spans="1:1" x14ac:dyDescent="0.25">
      <c r="A71322" t="s">
        <v>71320</v>
      </c>
    </row>
    <row r="71323" spans="1:1" x14ac:dyDescent="0.25">
      <c r="A71323" t="s">
        <v>71321</v>
      </c>
    </row>
    <row r="71324" spans="1:1" x14ac:dyDescent="0.25">
      <c r="A71324" t="s">
        <v>71322</v>
      </c>
    </row>
    <row r="71325" spans="1:1" x14ac:dyDescent="0.25">
      <c r="A71325" t="s">
        <v>71323</v>
      </c>
    </row>
    <row r="71326" spans="1:1" x14ac:dyDescent="0.25">
      <c r="A71326" t="s">
        <v>71324</v>
      </c>
    </row>
    <row r="71327" spans="1:1" x14ac:dyDescent="0.25">
      <c r="A71327" t="s">
        <v>71325</v>
      </c>
    </row>
    <row r="71328" spans="1:1" x14ac:dyDescent="0.25">
      <c r="A71328" t="s">
        <v>71326</v>
      </c>
    </row>
    <row r="71329" spans="1:1" x14ac:dyDescent="0.25">
      <c r="A71329" t="s">
        <v>71327</v>
      </c>
    </row>
    <row r="71330" spans="1:1" x14ac:dyDescent="0.25">
      <c r="A71330" t="s">
        <v>71328</v>
      </c>
    </row>
    <row r="71331" spans="1:1" x14ac:dyDescent="0.25">
      <c r="A71331" t="s">
        <v>71329</v>
      </c>
    </row>
    <row r="71332" spans="1:1" x14ac:dyDescent="0.25">
      <c r="A71332" t="s">
        <v>71330</v>
      </c>
    </row>
    <row r="71333" spans="1:1" x14ac:dyDescent="0.25">
      <c r="A71333" t="s">
        <v>71331</v>
      </c>
    </row>
    <row r="71334" spans="1:1" x14ac:dyDescent="0.25">
      <c r="A71334" t="s">
        <v>71332</v>
      </c>
    </row>
    <row r="71335" spans="1:1" x14ac:dyDescent="0.25">
      <c r="A71335" t="s">
        <v>71333</v>
      </c>
    </row>
    <row r="71336" spans="1:1" x14ac:dyDescent="0.25">
      <c r="A71336" t="s">
        <v>71334</v>
      </c>
    </row>
    <row r="71337" spans="1:1" x14ac:dyDescent="0.25">
      <c r="A71337" t="s">
        <v>71335</v>
      </c>
    </row>
    <row r="71338" spans="1:1" x14ac:dyDescent="0.25">
      <c r="A71338" t="s">
        <v>71336</v>
      </c>
    </row>
    <row r="71339" spans="1:1" x14ac:dyDescent="0.25">
      <c r="A71339" t="s">
        <v>71337</v>
      </c>
    </row>
    <row r="71340" spans="1:1" x14ac:dyDescent="0.25">
      <c r="A71340" t="s">
        <v>71338</v>
      </c>
    </row>
    <row r="71341" spans="1:1" x14ac:dyDescent="0.25">
      <c r="A71341" t="s">
        <v>71339</v>
      </c>
    </row>
    <row r="71342" spans="1:1" x14ac:dyDescent="0.25">
      <c r="A71342" t="s">
        <v>71340</v>
      </c>
    </row>
    <row r="71343" spans="1:1" x14ac:dyDescent="0.25">
      <c r="A71343" t="s">
        <v>71341</v>
      </c>
    </row>
    <row r="71344" spans="1:1" x14ac:dyDescent="0.25">
      <c r="A71344" t="s">
        <v>71342</v>
      </c>
    </row>
    <row r="71345" spans="1:1" x14ac:dyDescent="0.25">
      <c r="A71345" t="s">
        <v>71343</v>
      </c>
    </row>
    <row r="71346" spans="1:1" x14ac:dyDescent="0.25">
      <c r="A71346" t="s">
        <v>71344</v>
      </c>
    </row>
    <row r="71347" spans="1:1" x14ac:dyDescent="0.25">
      <c r="A71347" t="s">
        <v>71345</v>
      </c>
    </row>
    <row r="71348" spans="1:1" x14ac:dyDescent="0.25">
      <c r="A71348" t="s">
        <v>71346</v>
      </c>
    </row>
    <row r="71349" spans="1:1" x14ac:dyDescent="0.25">
      <c r="A71349" t="s">
        <v>71347</v>
      </c>
    </row>
    <row r="71350" spans="1:1" x14ac:dyDescent="0.25">
      <c r="A71350" t="s">
        <v>71348</v>
      </c>
    </row>
    <row r="71351" spans="1:1" x14ac:dyDescent="0.25">
      <c r="A71351" t="s">
        <v>71349</v>
      </c>
    </row>
    <row r="71352" spans="1:1" x14ac:dyDescent="0.25">
      <c r="A71352" t="s">
        <v>71350</v>
      </c>
    </row>
    <row r="71353" spans="1:1" x14ac:dyDescent="0.25">
      <c r="A71353" t="s">
        <v>71351</v>
      </c>
    </row>
    <row r="71354" spans="1:1" x14ac:dyDescent="0.25">
      <c r="A71354" t="s">
        <v>71352</v>
      </c>
    </row>
    <row r="71355" spans="1:1" x14ac:dyDescent="0.25">
      <c r="A71355" t="s">
        <v>71353</v>
      </c>
    </row>
    <row r="71356" spans="1:1" x14ac:dyDescent="0.25">
      <c r="A71356" t="s">
        <v>71354</v>
      </c>
    </row>
    <row r="71357" spans="1:1" x14ac:dyDescent="0.25">
      <c r="A71357" t="s">
        <v>71355</v>
      </c>
    </row>
    <row r="71358" spans="1:1" x14ac:dyDescent="0.25">
      <c r="A71358" t="s">
        <v>71356</v>
      </c>
    </row>
    <row r="71359" spans="1:1" x14ac:dyDescent="0.25">
      <c r="A71359" t="s">
        <v>71357</v>
      </c>
    </row>
    <row r="71360" spans="1:1" x14ac:dyDescent="0.25">
      <c r="A71360" t="s">
        <v>71358</v>
      </c>
    </row>
    <row r="71361" spans="1:1" x14ac:dyDescent="0.25">
      <c r="A71361" t="s">
        <v>71359</v>
      </c>
    </row>
    <row r="71362" spans="1:1" x14ac:dyDescent="0.25">
      <c r="A71362" t="s">
        <v>71360</v>
      </c>
    </row>
    <row r="71363" spans="1:1" x14ac:dyDescent="0.25">
      <c r="A71363" t="s">
        <v>71361</v>
      </c>
    </row>
    <row r="71364" spans="1:1" x14ac:dyDescent="0.25">
      <c r="A71364" t="s">
        <v>71362</v>
      </c>
    </row>
    <row r="71365" spans="1:1" x14ac:dyDescent="0.25">
      <c r="A71365" t="s">
        <v>71363</v>
      </c>
    </row>
    <row r="71366" spans="1:1" x14ac:dyDescent="0.25">
      <c r="A71366" t="s">
        <v>71364</v>
      </c>
    </row>
    <row r="71367" spans="1:1" x14ac:dyDescent="0.25">
      <c r="A71367" t="s">
        <v>71365</v>
      </c>
    </row>
    <row r="71368" spans="1:1" x14ac:dyDescent="0.25">
      <c r="A71368" t="s">
        <v>71366</v>
      </c>
    </row>
    <row r="71369" spans="1:1" x14ac:dyDescent="0.25">
      <c r="A71369" t="s">
        <v>71367</v>
      </c>
    </row>
    <row r="71370" spans="1:1" x14ac:dyDescent="0.25">
      <c r="A71370" t="s">
        <v>71368</v>
      </c>
    </row>
    <row r="71371" spans="1:1" x14ac:dyDescent="0.25">
      <c r="A71371" t="s">
        <v>71369</v>
      </c>
    </row>
    <row r="71372" spans="1:1" x14ac:dyDescent="0.25">
      <c r="A71372" t="s">
        <v>71370</v>
      </c>
    </row>
    <row r="71373" spans="1:1" x14ac:dyDescent="0.25">
      <c r="A71373" t="s">
        <v>71371</v>
      </c>
    </row>
    <row r="71374" spans="1:1" x14ac:dyDescent="0.25">
      <c r="A71374" t="s">
        <v>71372</v>
      </c>
    </row>
    <row r="71375" spans="1:1" x14ac:dyDescent="0.25">
      <c r="A71375" t="s">
        <v>71373</v>
      </c>
    </row>
    <row r="71376" spans="1:1" x14ac:dyDescent="0.25">
      <c r="A71376" t="s">
        <v>71374</v>
      </c>
    </row>
    <row r="71377" spans="1:1" x14ac:dyDescent="0.25">
      <c r="A71377" t="s">
        <v>71375</v>
      </c>
    </row>
    <row r="71378" spans="1:1" x14ac:dyDescent="0.25">
      <c r="A71378" t="s">
        <v>71376</v>
      </c>
    </row>
    <row r="71379" spans="1:1" x14ac:dyDescent="0.25">
      <c r="A71379" t="s">
        <v>71377</v>
      </c>
    </row>
    <row r="71380" spans="1:1" x14ac:dyDescent="0.25">
      <c r="A71380" t="s">
        <v>71378</v>
      </c>
    </row>
    <row r="71381" spans="1:1" x14ac:dyDescent="0.25">
      <c r="A71381" t="s">
        <v>71379</v>
      </c>
    </row>
    <row r="71382" spans="1:1" x14ac:dyDescent="0.25">
      <c r="A71382" t="s">
        <v>71380</v>
      </c>
    </row>
    <row r="71383" spans="1:1" x14ac:dyDescent="0.25">
      <c r="A71383" t="s">
        <v>71381</v>
      </c>
    </row>
    <row r="71384" spans="1:1" x14ac:dyDescent="0.25">
      <c r="A71384" t="s">
        <v>71382</v>
      </c>
    </row>
    <row r="71385" spans="1:1" x14ac:dyDescent="0.25">
      <c r="A71385" t="s">
        <v>71383</v>
      </c>
    </row>
    <row r="71386" spans="1:1" x14ac:dyDescent="0.25">
      <c r="A71386" t="s">
        <v>71384</v>
      </c>
    </row>
    <row r="71387" spans="1:1" x14ac:dyDescent="0.25">
      <c r="A71387" t="s">
        <v>71385</v>
      </c>
    </row>
    <row r="71388" spans="1:1" x14ac:dyDescent="0.25">
      <c r="A71388" t="s">
        <v>71386</v>
      </c>
    </row>
    <row r="71389" spans="1:1" x14ac:dyDescent="0.25">
      <c r="A71389" t="s">
        <v>71387</v>
      </c>
    </row>
    <row r="71390" spans="1:1" x14ac:dyDescent="0.25">
      <c r="A71390" t="s">
        <v>71388</v>
      </c>
    </row>
    <row r="71391" spans="1:1" x14ac:dyDescent="0.25">
      <c r="A71391" t="s">
        <v>71389</v>
      </c>
    </row>
    <row r="71392" spans="1:1" x14ac:dyDescent="0.25">
      <c r="A71392" t="s">
        <v>71390</v>
      </c>
    </row>
    <row r="71393" spans="1:1" x14ac:dyDescent="0.25">
      <c r="A71393" t="s">
        <v>71391</v>
      </c>
    </row>
    <row r="71394" spans="1:1" x14ac:dyDescent="0.25">
      <c r="A71394" t="s">
        <v>71392</v>
      </c>
    </row>
    <row r="71395" spans="1:1" x14ac:dyDescent="0.25">
      <c r="A71395" t="s">
        <v>71393</v>
      </c>
    </row>
    <row r="71396" spans="1:1" x14ac:dyDescent="0.25">
      <c r="A71396" t="s">
        <v>71394</v>
      </c>
    </row>
    <row r="71397" spans="1:1" x14ac:dyDescent="0.25">
      <c r="A71397" t="s">
        <v>71395</v>
      </c>
    </row>
    <row r="71398" spans="1:1" x14ac:dyDescent="0.25">
      <c r="A71398" t="s">
        <v>71396</v>
      </c>
    </row>
    <row r="71399" spans="1:1" x14ac:dyDescent="0.25">
      <c r="A71399" t="s">
        <v>71397</v>
      </c>
    </row>
    <row r="71400" spans="1:1" x14ac:dyDescent="0.25">
      <c r="A71400" t="s">
        <v>71398</v>
      </c>
    </row>
    <row r="71401" spans="1:1" x14ac:dyDescent="0.25">
      <c r="A71401" t="s">
        <v>71399</v>
      </c>
    </row>
    <row r="71402" spans="1:1" x14ac:dyDescent="0.25">
      <c r="A71402" t="s">
        <v>71400</v>
      </c>
    </row>
    <row r="71403" spans="1:1" x14ac:dyDescent="0.25">
      <c r="A71403" t="s">
        <v>71401</v>
      </c>
    </row>
    <row r="71404" spans="1:1" x14ac:dyDescent="0.25">
      <c r="A71404" t="s">
        <v>71402</v>
      </c>
    </row>
    <row r="71405" spans="1:1" x14ac:dyDescent="0.25">
      <c r="A71405" t="s">
        <v>71403</v>
      </c>
    </row>
    <row r="71406" spans="1:1" x14ac:dyDescent="0.25">
      <c r="A71406" t="s">
        <v>71404</v>
      </c>
    </row>
    <row r="71407" spans="1:1" x14ac:dyDescent="0.25">
      <c r="A71407" t="s">
        <v>71405</v>
      </c>
    </row>
    <row r="71408" spans="1:1" x14ac:dyDescent="0.25">
      <c r="A71408" t="s">
        <v>71406</v>
      </c>
    </row>
    <row r="71409" spans="1:1" x14ac:dyDescent="0.25">
      <c r="A71409" t="s">
        <v>71407</v>
      </c>
    </row>
    <row r="71410" spans="1:1" x14ac:dyDescent="0.25">
      <c r="A71410" t="s">
        <v>71408</v>
      </c>
    </row>
    <row r="71411" spans="1:1" x14ac:dyDescent="0.25">
      <c r="A71411" t="s">
        <v>71409</v>
      </c>
    </row>
    <row r="71412" spans="1:1" x14ac:dyDescent="0.25">
      <c r="A71412" t="s">
        <v>71410</v>
      </c>
    </row>
    <row r="71413" spans="1:1" x14ac:dyDescent="0.25">
      <c r="A71413" t="s">
        <v>71411</v>
      </c>
    </row>
    <row r="71414" spans="1:1" x14ac:dyDescent="0.25">
      <c r="A71414" t="s">
        <v>71412</v>
      </c>
    </row>
    <row r="71415" spans="1:1" x14ac:dyDescent="0.25">
      <c r="A71415" t="s">
        <v>71413</v>
      </c>
    </row>
    <row r="71416" spans="1:1" x14ac:dyDescent="0.25">
      <c r="A71416" t="s">
        <v>71414</v>
      </c>
    </row>
    <row r="71417" spans="1:1" x14ac:dyDescent="0.25">
      <c r="A71417" t="s">
        <v>71415</v>
      </c>
    </row>
    <row r="71418" spans="1:1" x14ac:dyDescent="0.25">
      <c r="A71418" t="s">
        <v>71416</v>
      </c>
    </row>
    <row r="71419" spans="1:1" x14ac:dyDescent="0.25">
      <c r="A71419" t="s">
        <v>71417</v>
      </c>
    </row>
    <row r="71420" spans="1:1" x14ac:dyDescent="0.25">
      <c r="A71420" t="s">
        <v>71418</v>
      </c>
    </row>
    <row r="71421" spans="1:1" x14ac:dyDescent="0.25">
      <c r="A71421" t="s">
        <v>71419</v>
      </c>
    </row>
    <row r="71422" spans="1:1" x14ac:dyDescent="0.25">
      <c r="A71422" t="s">
        <v>71420</v>
      </c>
    </row>
    <row r="71423" spans="1:1" x14ac:dyDescent="0.25">
      <c r="A71423" t="s">
        <v>71421</v>
      </c>
    </row>
    <row r="71424" spans="1:1" x14ac:dyDescent="0.25">
      <c r="A71424" t="s">
        <v>71422</v>
      </c>
    </row>
    <row r="71425" spans="1:1" x14ac:dyDescent="0.25">
      <c r="A71425" t="s">
        <v>71423</v>
      </c>
    </row>
    <row r="71426" spans="1:1" x14ac:dyDescent="0.25">
      <c r="A71426" t="s">
        <v>71424</v>
      </c>
    </row>
    <row r="71427" spans="1:1" x14ac:dyDescent="0.25">
      <c r="A71427" t="s">
        <v>71425</v>
      </c>
    </row>
    <row r="71428" spans="1:1" x14ac:dyDescent="0.25">
      <c r="A71428" t="s">
        <v>71426</v>
      </c>
    </row>
    <row r="71429" spans="1:1" x14ac:dyDescent="0.25">
      <c r="A71429" t="s">
        <v>71427</v>
      </c>
    </row>
    <row r="71430" spans="1:1" x14ac:dyDescent="0.25">
      <c r="A71430" t="s">
        <v>71428</v>
      </c>
    </row>
    <row r="71431" spans="1:1" x14ac:dyDescent="0.25">
      <c r="A71431" t="s">
        <v>71429</v>
      </c>
    </row>
    <row r="71432" spans="1:1" x14ac:dyDescent="0.25">
      <c r="A71432" t="s">
        <v>71430</v>
      </c>
    </row>
    <row r="71433" spans="1:1" x14ac:dyDescent="0.25">
      <c r="A71433" t="s">
        <v>71431</v>
      </c>
    </row>
    <row r="71434" spans="1:1" x14ac:dyDescent="0.25">
      <c r="A71434" t="s">
        <v>71432</v>
      </c>
    </row>
    <row r="71435" spans="1:1" x14ac:dyDescent="0.25">
      <c r="A71435" t="s">
        <v>71433</v>
      </c>
    </row>
    <row r="71436" spans="1:1" x14ac:dyDescent="0.25">
      <c r="A71436" t="s">
        <v>71434</v>
      </c>
    </row>
    <row r="71437" spans="1:1" x14ac:dyDescent="0.25">
      <c r="A71437" t="s">
        <v>71435</v>
      </c>
    </row>
    <row r="71438" spans="1:1" x14ac:dyDescent="0.25">
      <c r="A71438" t="s">
        <v>71436</v>
      </c>
    </row>
    <row r="71439" spans="1:1" x14ac:dyDescent="0.25">
      <c r="A71439" t="s">
        <v>71437</v>
      </c>
    </row>
    <row r="71440" spans="1:1" x14ac:dyDescent="0.25">
      <c r="A71440" t="s">
        <v>71438</v>
      </c>
    </row>
    <row r="71441" spans="1:1" x14ac:dyDescent="0.25">
      <c r="A71441" t="s">
        <v>71439</v>
      </c>
    </row>
    <row r="71442" spans="1:1" x14ac:dyDescent="0.25">
      <c r="A71442" t="s">
        <v>71440</v>
      </c>
    </row>
    <row r="71443" spans="1:1" x14ac:dyDescent="0.25">
      <c r="A71443" t="s">
        <v>71441</v>
      </c>
    </row>
    <row r="71444" spans="1:1" x14ac:dyDescent="0.25">
      <c r="A71444" t="s">
        <v>71442</v>
      </c>
    </row>
    <row r="71445" spans="1:1" x14ac:dyDescent="0.25">
      <c r="A71445" t="s">
        <v>71443</v>
      </c>
    </row>
    <row r="71446" spans="1:1" x14ac:dyDescent="0.25">
      <c r="A71446" t="s">
        <v>71444</v>
      </c>
    </row>
    <row r="71447" spans="1:1" x14ac:dyDescent="0.25">
      <c r="A71447" t="s">
        <v>71445</v>
      </c>
    </row>
    <row r="71448" spans="1:1" x14ac:dyDescent="0.25">
      <c r="A71448" t="s">
        <v>71446</v>
      </c>
    </row>
    <row r="71449" spans="1:1" x14ac:dyDescent="0.25">
      <c r="A71449" t="s">
        <v>71447</v>
      </c>
    </row>
    <row r="71450" spans="1:1" x14ac:dyDescent="0.25">
      <c r="A71450" t="s">
        <v>71448</v>
      </c>
    </row>
    <row r="71451" spans="1:1" x14ac:dyDescent="0.25">
      <c r="A71451" t="s">
        <v>71449</v>
      </c>
    </row>
    <row r="71452" spans="1:1" x14ac:dyDescent="0.25">
      <c r="A71452" t="s">
        <v>71450</v>
      </c>
    </row>
    <row r="71453" spans="1:1" x14ac:dyDescent="0.25">
      <c r="A71453" t="s">
        <v>71451</v>
      </c>
    </row>
    <row r="71454" spans="1:1" x14ac:dyDescent="0.25">
      <c r="A71454" t="s">
        <v>71452</v>
      </c>
    </row>
    <row r="71455" spans="1:1" x14ac:dyDescent="0.25">
      <c r="A71455" t="s">
        <v>71453</v>
      </c>
    </row>
    <row r="71456" spans="1:1" x14ac:dyDescent="0.25">
      <c r="A71456" t="s">
        <v>71454</v>
      </c>
    </row>
    <row r="71457" spans="1:1" x14ac:dyDescent="0.25">
      <c r="A71457" t="s">
        <v>71455</v>
      </c>
    </row>
    <row r="71458" spans="1:1" x14ac:dyDescent="0.25">
      <c r="A71458" t="s">
        <v>71456</v>
      </c>
    </row>
    <row r="71459" spans="1:1" x14ac:dyDescent="0.25">
      <c r="A71459" t="s">
        <v>71457</v>
      </c>
    </row>
    <row r="71460" spans="1:1" x14ac:dyDescent="0.25">
      <c r="A71460" t="s">
        <v>71458</v>
      </c>
    </row>
    <row r="71461" spans="1:1" x14ac:dyDescent="0.25">
      <c r="A71461" t="s">
        <v>71459</v>
      </c>
    </row>
    <row r="71462" spans="1:1" x14ac:dyDescent="0.25">
      <c r="A71462" t="s">
        <v>71460</v>
      </c>
    </row>
    <row r="71463" spans="1:1" x14ac:dyDescent="0.25">
      <c r="A71463" t="s">
        <v>71461</v>
      </c>
    </row>
    <row r="71464" spans="1:1" x14ac:dyDescent="0.25">
      <c r="A71464" t="s">
        <v>71462</v>
      </c>
    </row>
    <row r="71465" spans="1:1" x14ac:dyDescent="0.25">
      <c r="A71465" t="s">
        <v>71463</v>
      </c>
    </row>
    <row r="71466" spans="1:1" x14ac:dyDescent="0.25">
      <c r="A71466" t="s">
        <v>71464</v>
      </c>
    </row>
    <row r="71467" spans="1:1" x14ac:dyDescent="0.25">
      <c r="A71467" t="s">
        <v>71465</v>
      </c>
    </row>
    <row r="71468" spans="1:1" x14ac:dyDescent="0.25">
      <c r="A71468" t="s">
        <v>71466</v>
      </c>
    </row>
    <row r="71469" spans="1:1" x14ac:dyDescent="0.25">
      <c r="A71469" t="s">
        <v>71467</v>
      </c>
    </row>
    <row r="71470" spans="1:1" x14ac:dyDescent="0.25">
      <c r="A71470" t="s">
        <v>71468</v>
      </c>
    </row>
    <row r="71471" spans="1:1" x14ac:dyDescent="0.25">
      <c r="A71471" t="s">
        <v>71469</v>
      </c>
    </row>
    <row r="71472" spans="1:1" x14ac:dyDescent="0.25">
      <c r="A71472" t="s">
        <v>71470</v>
      </c>
    </row>
    <row r="71473" spans="1:1" x14ac:dyDescent="0.25">
      <c r="A71473" t="s">
        <v>71471</v>
      </c>
    </row>
    <row r="71474" spans="1:1" x14ac:dyDescent="0.25">
      <c r="A71474" t="s">
        <v>71472</v>
      </c>
    </row>
    <row r="71475" spans="1:1" x14ac:dyDescent="0.25">
      <c r="A71475" t="s">
        <v>71473</v>
      </c>
    </row>
    <row r="71476" spans="1:1" x14ac:dyDescent="0.25">
      <c r="A71476" t="s">
        <v>71474</v>
      </c>
    </row>
    <row r="71477" spans="1:1" x14ac:dyDescent="0.25">
      <c r="A71477" t="s">
        <v>71475</v>
      </c>
    </row>
    <row r="71478" spans="1:1" x14ac:dyDescent="0.25">
      <c r="A71478" t="s">
        <v>71476</v>
      </c>
    </row>
    <row r="71479" spans="1:1" x14ac:dyDescent="0.25">
      <c r="A71479" t="s">
        <v>71477</v>
      </c>
    </row>
    <row r="71480" spans="1:1" x14ac:dyDescent="0.25">
      <c r="A71480" t="s">
        <v>71478</v>
      </c>
    </row>
    <row r="71481" spans="1:1" x14ac:dyDescent="0.25">
      <c r="A71481" t="s">
        <v>71479</v>
      </c>
    </row>
    <row r="71482" spans="1:1" x14ac:dyDescent="0.25">
      <c r="A71482" t="s">
        <v>71480</v>
      </c>
    </row>
    <row r="71483" spans="1:1" x14ac:dyDescent="0.25">
      <c r="A71483" t="s">
        <v>71481</v>
      </c>
    </row>
    <row r="71484" spans="1:1" x14ac:dyDescent="0.25">
      <c r="A71484" t="s">
        <v>71482</v>
      </c>
    </row>
    <row r="71485" spans="1:1" x14ac:dyDescent="0.25">
      <c r="A71485" t="s">
        <v>71483</v>
      </c>
    </row>
    <row r="71486" spans="1:1" x14ac:dyDescent="0.25">
      <c r="A71486" t="s">
        <v>71484</v>
      </c>
    </row>
    <row r="71487" spans="1:1" x14ac:dyDescent="0.25">
      <c r="A71487" t="s">
        <v>71485</v>
      </c>
    </row>
    <row r="71488" spans="1:1" x14ac:dyDescent="0.25">
      <c r="A71488" t="s">
        <v>71486</v>
      </c>
    </row>
    <row r="71489" spans="1:1" x14ac:dyDescent="0.25">
      <c r="A71489" t="s">
        <v>71487</v>
      </c>
    </row>
    <row r="71490" spans="1:1" x14ac:dyDescent="0.25">
      <c r="A71490" t="s">
        <v>71488</v>
      </c>
    </row>
    <row r="71491" spans="1:1" x14ac:dyDescent="0.25">
      <c r="A71491" t="s">
        <v>71489</v>
      </c>
    </row>
    <row r="71492" spans="1:1" x14ac:dyDescent="0.25">
      <c r="A71492" t="s">
        <v>71490</v>
      </c>
    </row>
    <row r="71493" spans="1:1" x14ac:dyDescent="0.25">
      <c r="A71493" t="s">
        <v>71491</v>
      </c>
    </row>
    <row r="71494" spans="1:1" x14ac:dyDescent="0.25">
      <c r="A71494" t="s">
        <v>71492</v>
      </c>
    </row>
    <row r="71495" spans="1:1" x14ac:dyDescent="0.25">
      <c r="A71495" t="s">
        <v>71493</v>
      </c>
    </row>
    <row r="71496" spans="1:1" x14ac:dyDescent="0.25">
      <c r="A71496" t="s">
        <v>71494</v>
      </c>
    </row>
    <row r="71497" spans="1:1" x14ac:dyDescent="0.25">
      <c r="A71497" t="s">
        <v>71495</v>
      </c>
    </row>
    <row r="71498" spans="1:1" x14ac:dyDescent="0.25">
      <c r="A71498" t="s">
        <v>71496</v>
      </c>
    </row>
    <row r="71499" spans="1:1" x14ac:dyDescent="0.25">
      <c r="A71499" t="s">
        <v>71497</v>
      </c>
    </row>
    <row r="71500" spans="1:1" x14ac:dyDescent="0.25">
      <c r="A71500" t="s">
        <v>71498</v>
      </c>
    </row>
    <row r="71501" spans="1:1" x14ac:dyDescent="0.25">
      <c r="A71501" t="s">
        <v>71499</v>
      </c>
    </row>
    <row r="71502" spans="1:1" x14ac:dyDescent="0.25">
      <c r="A71502" t="s">
        <v>71500</v>
      </c>
    </row>
    <row r="71503" spans="1:1" x14ac:dyDescent="0.25">
      <c r="A71503" t="s">
        <v>71501</v>
      </c>
    </row>
    <row r="71504" spans="1:1" x14ac:dyDescent="0.25">
      <c r="A71504" t="s">
        <v>71502</v>
      </c>
    </row>
    <row r="71505" spans="1:1" x14ac:dyDescent="0.25">
      <c r="A71505" t="s">
        <v>71503</v>
      </c>
    </row>
    <row r="71506" spans="1:1" x14ac:dyDescent="0.25">
      <c r="A71506" t="s">
        <v>71504</v>
      </c>
    </row>
    <row r="71507" spans="1:1" x14ac:dyDescent="0.25">
      <c r="A71507" t="s">
        <v>71505</v>
      </c>
    </row>
    <row r="71508" spans="1:1" x14ac:dyDescent="0.25">
      <c r="A71508" t="s">
        <v>71506</v>
      </c>
    </row>
    <row r="71509" spans="1:1" x14ac:dyDescent="0.25">
      <c r="A71509" t="s">
        <v>71507</v>
      </c>
    </row>
    <row r="71510" spans="1:1" x14ac:dyDescent="0.25">
      <c r="A71510" t="s">
        <v>71508</v>
      </c>
    </row>
    <row r="71511" spans="1:1" x14ac:dyDescent="0.25">
      <c r="A71511" t="s">
        <v>71509</v>
      </c>
    </row>
    <row r="71512" spans="1:1" x14ac:dyDescent="0.25">
      <c r="A71512" t="s">
        <v>71510</v>
      </c>
    </row>
    <row r="71513" spans="1:1" x14ac:dyDescent="0.25">
      <c r="A71513" t="s">
        <v>71511</v>
      </c>
    </row>
    <row r="71514" spans="1:1" x14ac:dyDescent="0.25">
      <c r="A71514" t="s">
        <v>71512</v>
      </c>
    </row>
    <row r="71515" spans="1:1" x14ac:dyDescent="0.25">
      <c r="A71515" t="s">
        <v>71513</v>
      </c>
    </row>
    <row r="71516" spans="1:1" x14ac:dyDescent="0.25">
      <c r="A71516" t="s">
        <v>71514</v>
      </c>
    </row>
    <row r="71517" spans="1:1" x14ac:dyDescent="0.25">
      <c r="A71517" t="s">
        <v>71515</v>
      </c>
    </row>
    <row r="71518" spans="1:1" x14ac:dyDescent="0.25">
      <c r="A71518" t="s">
        <v>71516</v>
      </c>
    </row>
    <row r="71519" spans="1:1" x14ac:dyDescent="0.25">
      <c r="A71519" t="s">
        <v>71517</v>
      </c>
    </row>
    <row r="71520" spans="1:1" x14ac:dyDescent="0.25">
      <c r="A71520" t="s">
        <v>71518</v>
      </c>
    </row>
    <row r="71521" spans="1:1" x14ac:dyDescent="0.25">
      <c r="A71521" t="s">
        <v>71519</v>
      </c>
    </row>
    <row r="71522" spans="1:1" x14ac:dyDescent="0.25">
      <c r="A71522" t="s">
        <v>71520</v>
      </c>
    </row>
    <row r="71523" spans="1:1" x14ac:dyDescent="0.25">
      <c r="A71523" t="s">
        <v>71521</v>
      </c>
    </row>
    <row r="71524" spans="1:1" x14ac:dyDescent="0.25">
      <c r="A71524" t="s">
        <v>71522</v>
      </c>
    </row>
    <row r="71525" spans="1:1" x14ac:dyDescent="0.25">
      <c r="A71525" t="s">
        <v>71523</v>
      </c>
    </row>
    <row r="71526" spans="1:1" x14ac:dyDescent="0.25">
      <c r="A71526" t="s">
        <v>71524</v>
      </c>
    </row>
    <row r="71527" spans="1:1" x14ac:dyDescent="0.25">
      <c r="A71527" t="s">
        <v>71525</v>
      </c>
    </row>
    <row r="71528" spans="1:1" x14ac:dyDescent="0.25">
      <c r="A71528" t="s">
        <v>71526</v>
      </c>
    </row>
    <row r="71529" spans="1:1" x14ac:dyDescent="0.25">
      <c r="A71529" t="s">
        <v>71527</v>
      </c>
    </row>
    <row r="71530" spans="1:1" x14ac:dyDescent="0.25">
      <c r="A71530" t="s">
        <v>71528</v>
      </c>
    </row>
    <row r="71531" spans="1:1" x14ac:dyDescent="0.25">
      <c r="A71531" t="s">
        <v>71529</v>
      </c>
    </row>
    <row r="71532" spans="1:1" x14ac:dyDescent="0.25">
      <c r="A71532" t="s">
        <v>71530</v>
      </c>
    </row>
    <row r="71533" spans="1:1" x14ac:dyDescent="0.25">
      <c r="A71533" t="s">
        <v>71531</v>
      </c>
    </row>
    <row r="71534" spans="1:1" x14ac:dyDescent="0.25">
      <c r="A71534" t="s">
        <v>71532</v>
      </c>
    </row>
    <row r="71535" spans="1:1" x14ac:dyDescent="0.25">
      <c r="A71535" t="s">
        <v>71533</v>
      </c>
    </row>
    <row r="71536" spans="1:1" x14ac:dyDescent="0.25">
      <c r="A71536" t="s">
        <v>71534</v>
      </c>
    </row>
    <row r="71537" spans="1:1" x14ac:dyDescent="0.25">
      <c r="A71537" t="s">
        <v>71535</v>
      </c>
    </row>
    <row r="71538" spans="1:1" x14ac:dyDescent="0.25">
      <c r="A71538" t="s">
        <v>71536</v>
      </c>
    </row>
    <row r="71539" spans="1:1" x14ac:dyDescent="0.25">
      <c r="A71539" t="s">
        <v>71537</v>
      </c>
    </row>
    <row r="71540" spans="1:1" x14ac:dyDescent="0.25">
      <c r="A71540" t="s">
        <v>71538</v>
      </c>
    </row>
    <row r="71541" spans="1:1" x14ac:dyDescent="0.25">
      <c r="A71541" t="s">
        <v>71539</v>
      </c>
    </row>
    <row r="71542" spans="1:1" x14ac:dyDescent="0.25">
      <c r="A71542" t="s">
        <v>71540</v>
      </c>
    </row>
    <row r="71543" spans="1:1" x14ac:dyDescent="0.25">
      <c r="A71543" t="s">
        <v>71541</v>
      </c>
    </row>
    <row r="71544" spans="1:1" x14ac:dyDescent="0.25">
      <c r="A71544" t="s">
        <v>71542</v>
      </c>
    </row>
    <row r="71545" spans="1:1" x14ac:dyDescent="0.25">
      <c r="A71545" t="s">
        <v>71543</v>
      </c>
    </row>
    <row r="71546" spans="1:1" x14ac:dyDescent="0.25">
      <c r="A71546" t="s">
        <v>71544</v>
      </c>
    </row>
    <row r="71547" spans="1:1" x14ac:dyDescent="0.25">
      <c r="A71547" t="s">
        <v>71545</v>
      </c>
    </row>
    <row r="71548" spans="1:1" x14ac:dyDescent="0.25">
      <c r="A71548" t="s">
        <v>71546</v>
      </c>
    </row>
    <row r="71549" spans="1:1" x14ac:dyDescent="0.25">
      <c r="A71549" t="s">
        <v>71547</v>
      </c>
    </row>
    <row r="71550" spans="1:1" x14ac:dyDescent="0.25">
      <c r="A71550" t="s">
        <v>71548</v>
      </c>
    </row>
    <row r="71551" spans="1:1" x14ac:dyDescent="0.25">
      <c r="A71551" t="s">
        <v>71549</v>
      </c>
    </row>
    <row r="71552" spans="1:1" x14ac:dyDescent="0.25">
      <c r="A71552" t="s">
        <v>71550</v>
      </c>
    </row>
    <row r="71553" spans="1:1" x14ac:dyDescent="0.25">
      <c r="A71553" t="s">
        <v>71551</v>
      </c>
    </row>
    <row r="71554" spans="1:1" x14ac:dyDescent="0.25">
      <c r="A71554" t="s">
        <v>71552</v>
      </c>
    </row>
    <row r="71555" spans="1:1" x14ac:dyDescent="0.25">
      <c r="A71555" t="s">
        <v>71553</v>
      </c>
    </row>
    <row r="71556" spans="1:1" x14ac:dyDescent="0.25">
      <c r="A71556" t="s">
        <v>71554</v>
      </c>
    </row>
    <row r="71557" spans="1:1" x14ac:dyDescent="0.25">
      <c r="A71557" t="s">
        <v>71555</v>
      </c>
    </row>
    <row r="71558" spans="1:1" x14ac:dyDescent="0.25">
      <c r="A71558" t="s">
        <v>71556</v>
      </c>
    </row>
    <row r="71559" spans="1:1" x14ac:dyDescent="0.25">
      <c r="A71559" t="s">
        <v>71557</v>
      </c>
    </row>
    <row r="71560" spans="1:1" x14ac:dyDescent="0.25">
      <c r="A71560" t="s">
        <v>71558</v>
      </c>
    </row>
    <row r="71561" spans="1:1" x14ac:dyDescent="0.25">
      <c r="A71561" t="s">
        <v>71559</v>
      </c>
    </row>
    <row r="71562" spans="1:1" x14ac:dyDescent="0.25">
      <c r="A71562" t="s">
        <v>71560</v>
      </c>
    </row>
    <row r="71563" spans="1:1" x14ac:dyDescent="0.25">
      <c r="A71563" t="s">
        <v>71561</v>
      </c>
    </row>
    <row r="71564" spans="1:1" x14ac:dyDescent="0.25">
      <c r="A71564" t="s">
        <v>71562</v>
      </c>
    </row>
    <row r="71565" spans="1:1" x14ac:dyDescent="0.25">
      <c r="A71565" t="s">
        <v>71563</v>
      </c>
    </row>
    <row r="71566" spans="1:1" x14ac:dyDescent="0.25">
      <c r="A71566" t="s">
        <v>71564</v>
      </c>
    </row>
    <row r="71567" spans="1:1" x14ac:dyDescent="0.25">
      <c r="A71567" t="s">
        <v>71565</v>
      </c>
    </row>
    <row r="71568" spans="1:1" x14ac:dyDescent="0.25">
      <c r="A71568" t="s">
        <v>71566</v>
      </c>
    </row>
    <row r="71569" spans="1:1" x14ac:dyDescent="0.25">
      <c r="A71569" t="s">
        <v>71567</v>
      </c>
    </row>
    <row r="71570" spans="1:1" x14ac:dyDescent="0.25">
      <c r="A71570" t="s">
        <v>71568</v>
      </c>
    </row>
    <row r="71571" spans="1:1" x14ac:dyDescent="0.25">
      <c r="A71571" t="s">
        <v>71569</v>
      </c>
    </row>
    <row r="71572" spans="1:1" x14ac:dyDescent="0.25">
      <c r="A71572" t="s">
        <v>71570</v>
      </c>
    </row>
    <row r="71573" spans="1:1" x14ac:dyDescent="0.25">
      <c r="A71573" t="s">
        <v>71571</v>
      </c>
    </row>
    <row r="71574" spans="1:1" x14ac:dyDescent="0.25">
      <c r="A71574" t="s">
        <v>71572</v>
      </c>
    </row>
    <row r="71575" spans="1:1" x14ac:dyDescent="0.25">
      <c r="A71575" t="s">
        <v>71573</v>
      </c>
    </row>
    <row r="71576" spans="1:1" x14ac:dyDescent="0.25">
      <c r="A71576" t="s">
        <v>71574</v>
      </c>
    </row>
    <row r="71577" spans="1:1" x14ac:dyDescent="0.25">
      <c r="A71577" t="s">
        <v>71575</v>
      </c>
    </row>
    <row r="71578" spans="1:1" x14ac:dyDescent="0.25">
      <c r="A71578" t="s">
        <v>71576</v>
      </c>
    </row>
    <row r="71579" spans="1:1" x14ac:dyDescent="0.25">
      <c r="A71579" t="s">
        <v>71577</v>
      </c>
    </row>
    <row r="71580" spans="1:1" x14ac:dyDescent="0.25">
      <c r="A71580" t="s">
        <v>71578</v>
      </c>
    </row>
    <row r="71581" spans="1:1" x14ac:dyDescent="0.25">
      <c r="A71581" t="s">
        <v>71579</v>
      </c>
    </row>
    <row r="71582" spans="1:1" x14ac:dyDescent="0.25">
      <c r="A71582" t="s">
        <v>71580</v>
      </c>
    </row>
    <row r="71583" spans="1:1" x14ac:dyDescent="0.25">
      <c r="A71583" t="s">
        <v>71581</v>
      </c>
    </row>
    <row r="71584" spans="1:1" x14ac:dyDescent="0.25">
      <c r="A71584" t="s">
        <v>71582</v>
      </c>
    </row>
    <row r="71585" spans="1:1" x14ac:dyDescent="0.25">
      <c r="A71585" t="s">
        <v>71583</v>
      </c>
    </row>
    <row r="71586" spans="1:1" x14ac:dyDescent="0.25">
      <c r="A71586" t="s">
        <v>71584</v>
      </c>
    </row>
    <row r="71587" spans="1:1" x14ac:dyDescent="0.25">
      <c r="A71587" t="s">
        <v>71585</v>
      </c>
    </row>
    <row r="71588" spans="1:1" x14ac:dyDescent="0.25">
      <c r="A71588" t="s">
        <v>71586</v>
      </c>
    </row>
    <row r="71589" spans="1:1" x14ac:dyDescent="0.25">
      <c r="A71589" t="s">
        <v>71587</v>
      </c>
    </row>
    <row r="71590" spans="1:1" x14ac:dyDescent="0.25">
      <c r="A71590" t="s">
        <v>71588</v>
      </c>
    </row>
    <row r="71591" spans="1:1" x14ac:dyDescent="0.25">
      <c r="A71591" t="s">
        <v>71589</v>
      </c>
    </row>
    <row r="71592" spans="1:1" x14ac:dyDescent="0.25">
      <c r="A71592" t="s">
        <v>71590</v>
      </c>
    </row>
    <row r="71593" spans="1:1" x14ac:dyDescent="0.25">
      <c r="A71593" t="s">
        <v>71591</v>
      </c>
    </row>
    <row r="71594" spans="1:1" x14ac:dyDescent="0.25">
      <c r="A71594" t="s">
        <v>71592</v>
      </c>
    </row>
    <row r="71595" spans="1:1" x14ac:dyDescent="0.25">
      <c r="A71595" t="s">
        <v>71593</v>
      </c>
    </row>
    <row r="71596" spans="1:1" x14ac:dyDescent="0.25">
      <c r="A71596" t="s">
        <v>71594</v>
      </c>
    </row>
    <row r="71597" spans="1:1" x14ac:dyDescent="0.25">
      <c r="A71597" t="s">
        <v>71595</v>
      </c>
    </row>
    <row r="71598" spans="1:1" x14ac:dyDescent="0.25">
      <c r="A71598" t="s">
        <v>71596</v>
      </c>
    </row>
    <row r="71599" spans="1:1" x14ac:dyDescent="0.25">
      <c r="A71599" t="s">
        <v>71597</v>
      </c>
    </row>
    <row r="71600" spans="1:1" x14ac:dyDescent="0.25">
      <c r="A71600" t="s">
        <v>71598</v>
      </c>
    </row>
    <row r="71601" spans="1:1" x14ac:dyDescent="0.25">
      <c r="A71601" t="s">
        <v>71599</v>
      </c>
    </row>
    <row r="71602" spans="1:1" x14ac:dyDescent="0.25">
      <c r="A71602" t="s">
        <v>71600</v>
      </c>
    </row>
    <row r="71603" spans="1:1" x14ac:dyDescent="0.25">
      <c r="A71603" t="s">
        <v>71601</v>
      </c>
    </row>
    <row r="71604" spans="1:1" x14ac:dyDescent="0.25">
      <c r="A71604" t="s">
        <v>71602</v>
      </c>
    </row>
    <row r="71605" spans="1:1" x14ac:dyDescent="0.25">
      <c r="A71605" t="s">
        <v>71603</v>
      </c>
    </row>
    <row r="71606" spans="1:1" x14ac:dyDescent="0.25">
      <c r="A71606" t="s">
        <v>71604</v>
      </c>
    </row>
    <row r="71607" spans="1:1" x14ac:dyDescent="0.25">
      <c r="A71607" t="s">
        <v>71605</v>
      </c>
    </row>
    <row r="71608" spans="1:1" x14ac:dyDescent="0.25">
      <c r="A71608" t="s">
        <v>71606</v>
      </c>
    </row>
    <row r="71609" spans="1:1" x14ac:dyDescent="0.25">
      <c r="A71609" t="s">
        <v>71607</v>
      </c>
    </row>
    <row r="71610" spans="1:1" x14ac:dyDescent="0.25">
      <c r="A71610" t="s">
        <v>71608</v>
      </c>
    </row>
    <row r="71611" spans="1:1" x14ac:dyDescent="0.25">
      <c r="A71611" t="s">
        <v>71609</v>
      </c>
    </row>
    <row r="71612" spans="1:1" x14ac:dyDescent="0.25">
      <c r="A71612" t="s">
        <v>71610</v>
      </c>
    </row>
    <row r="71613" spans="1:1" x14ac:dyDescent="0.25">
      <c r="A71613" t="s">
        <v>71611</v>
      </c>
    </row>
    <row r="71614" spans="1:1" x14ac:dyDescent="0.25">
      <c r="A71614" t="s">
        <v>71612</v>
      </c>
    </row>
    <row r="71615" spans="1:1" x14ac:dyDescent="0.25">
      <c r="A71615" t="s">
        <v>71613</v>
      </c>
    </row>
    <row r="71616" spans="1:1" x14ac:dyDescent="0.25">
      <c r="A71616" t="s">
        <v>71614</v>
      </c>
    </row>
    <row r="71617" spans="1:1" x14ac:dyDescent="0.25">
      <c r="A71617" t="s">
        <v>71615</v>
      </c>
    </row>
    <row r="71618" spans="1:1" x14ac:dyDescent="0.25">
      <c r="A71618" t="s">
        <v>71616</v>
      </c>
    </row>
    <row r="71619" spans="1:1" x14ac:dyDescent="0.25">
      <c r="A71619" t="s">
        <v>71617</v>
      </c>
    </row>
    <row r="71620" spans="1:1" x14ac:dyDescent="0.25">
      <c r="A71620" t="s">
        <v>71618</v>
      </c>
    </row>
    <row r="71621" spans="1:1" x14ac:dyDescent="0.25">
      <c r="A71621" t="s">
        <v>71619</v>
      </c>
    </row>
    <row r="71622" spans="1:1" x14ac:dyDescent="0.25">
      <c r="A71622" t="s">
        <v>71620</v>
      </c>
    </row>
    <row r="71623" spans="1:1" x14ac:dyDescent="0.25">
      <c r="A71623" t="s">
        <v>71621</v>
      </c>
    </row>
    <row r="71624" spans="1:1" x14ac:dyDescent="0.25">
      <c r="A71624" t="s">
        <v>71622</v>
      </c>
    </row>
    <row r="71625" spans="1:1" x14ac:dyDescent="0.25">
      <c r="A71625" t="s">
        <v>71623</v>
      </c>
    </row>
    <row r="71626" spans="1:1" x14ac:dyDescent="0.25">
      <c r="A71626" t="s">
        <v>71624</v>
      </c>
    </row>
    <row r="71627" spans="1:1" x14ac:dyDescent="0.25">
      <c r="A71627" t="s">
        <v>71625</v>
      </c>
    </row>
    <row r="71628" spans="1:1" x14ac:dyDescent="0.25">
      <c r="A71628" t="s">
        <v>71626</v>
      </c>
    </row>
    <row r="71629" spans="1:1" x14ac:dyDescent="0.25">
      <c r="A71629" t="s">
        <v>71627</v>
      </c>
    </row>
    <row r="71630" spans="1:1" x14ac:dyDescent="0.25">
      <c r="A71630" t="s">
        <v>71628</v>
      </c>
    </row>
    <row r="71631" spans="1:1" x14ac:dyDescent="0.25">
      <c r="A71631" t="s">
        <v>71629</v>
      </c>
    </row>
    <row r="71632" spans="1:1" x14ac:dyDescent="0.25">
      <c r="A71632" t="s">
        <v>71630</v>
      </c>
    </row>
    <row r="71633" spans="1:1" x14ac:dyDescent="0.25">
      <c r="A71633" t="s">
        <v>71631</v>
      </c>
    </row>
    <row r="71634" spans="1:1" x14ac:dyDescent="0.25">
      <c r="A71634" t="s">
        <v>71632</v>
      </c>
    </row>
    <row r="71635" spans="1:1" x14ac:dyDescent="0.25">
      <c r="A71635" t="s">
        <v>71633</v>
      </c>
    </row>
    <row r="71636" spans="1:1" x14ac:dyDescent="0.25">
      <c r="A71636" t="s">
        <v>71634</v>
      </c>
    </row>
    <row r="71637" spans="1:1" x14ac:dyDescent="0.25">
      <c r="A71637" t="s">
        <v>71635</v>
      </c>
    </row>
    <row r="71638" spans="1:1" x14ac:dyDescent="0.25">
      <c r="A71638" t="s">
        <v>71636</v>
      </c>
    </row>
    <row r="71639" spans="1:1" x14ac:dyDescent="0.25">
      <c r="A71639" t="s">
        <v>71637</v>
      </c>
    </row>
    <row r="71640" spans="1:1" x14ac:dyDescent="0.25">
      <c r="A71640" t="s">
        <v>71638</v>
      </c>
    </row>
    <row r="71641" spans="1:1" x14ac:dyDescent="0.25">
      <c r="A71641" t="s">
        <v>71639</v>
      </c>
    </row>
    <row r="71642" spans="1:1" x14ac:dyDescent="0.25">
      <c r="A71642" t="s">
        <v>71640</v>
      </c>
    </row>
    <row r="71643" spans="1:1" x14ac:dyDescent="0.25">
      <c r="A71643" t="s">
        <v>71641</v>
      </c>
    </row>
    <row r="71644" spans="1:1" x14ac:dyDescent="0.25">
      <c r="A71644" t="s">
        <v>71642</v>
      </c>
    </row>
    <row r="71645" spans="1:1" x14ac:dyDescent="0.25">
      <c r="A71645" t="s">
        <v>71643</v>
      </c>
    </row>
    <row r="71646" spans="1:1" x14ac:dyDescent="0.25">
      <c r="A71646" t="s">
        <v>71644</v>
      </c>
    </row>
    <row r="71647" spans="1:1" x14ac:dyDescent="0.25">
      <c r="A71647" t="s">
        <v>71645</v>
      </c>
    </row>
    <row r="71648" spans="1:1" x14ac:dyDescent="0.25">
      <c r="A71648" t="s">
        <v>71646</v>
      </c>
    </row>
    <row r="71649" spans="1:1" x14ac:dyDescent="0.25">
      <c r="A71649" t="s">
        <v>71647</v>
      </c>
    </row>
    <row r="71650" spans="1:1" x14ac:dyDescent="0.25">
      <c r="A71650" t="s">
        <v>71648</v>
      </c>
    </row>
    <row r="71651" spans="1:1" x14ac:dyDescent="0.25">
      <c r="A71651" t="s">
        <v>71649</v>
      </c>
    </row>
    <row r="71652" spans="1:1" x14ac:dyDescent="0.25">
      <c r="A71652" t="s">
        <v>71650</v>
      </c>
    </row>
    <row r="71653" spans="1:1" x14ac:dyDescent="0.25">
      <c r="A71653" t="s">
        <v>71651</v>
      </c>
    </row>
    <row r="71654" spans="1:1" x14ac:dyDescent="0.25">
      <c r="A71654" t="s">
        <v>71652</v>
      </c>
    </row>
    <row r="71655" spans="1:1" x14ac:dyDescent="0.25">
      <c r="A71655" t="s">
        <v>71653</v>
      </c>
    </row>
    <row r="71656" spans="1:1" x14ac:dyDescent="0.25">
      <c r="A71656" t="s">
        <v>71654</v>
      </c>
    </row>
    <row r="71657" spans="1:1" x14ac:dyDescent="0.25">
      <c r="A71657" t="s">
        <v>71655</v>
      </c>
    </row>
    <row r="71658" spans="1:1" x14ac:dyDescent="0.25">
      <c r="A71658" t="s">
        <v>71656</v>
      </c>
    </row>
    <row r="71659" spans="1:1" x14ac:dyDescent="0.25">
      <c r="A71659" t="s">
        <v>71657</v>
      </c>
    </row>
    <row r="71660" spans="1:1" x14ac:dyDescent="0.25">
      <c r="A71660" t="s">
        <v>71658</v>
      </c>
    </row>
    <row r="71661" spans="1:1" x14ac:dyDescent="0.25">
      <c r="A71661" t="s">
        <v>71659</v>
      </c>
    </row>
    <row r="71662" spans="1:1" x14ac:dyDescent="0.25">
      <c r="A71662" t="s">
        <v>71660</v>
      </c>
    </row>
    <row r="71663" spans="1:1" x14ac:dyDescent="0.25">
      <c r="A71663" t="s">
        <v>71661</v>
      </c>
    </row>
    <row r="71664" spans="1:1" x14ac:dyDescent="0.25">
      <c r="A71664" t="s">
        <v>71662</v>
      </c>
    </row>
    <row r="71665" spans="1:1" x14ac:dyDescent="0.25">
      <c r="A71665" t="s">
        <v>71663</v>
      </c>
    </row>
    <row r="71666" spans="1:1" x14ac:dyDescent="0.25">
      <c r="A71666" t="s">
        <v>71664</v>
      </c>
    </row>
    <row r="71667" spans="1:1" x14ac:dyDescent="0.25">
      <c r="A71667" t="s">
        <v>71665</v>
      </c>
    </row>
    <row r="71668" spans="1:1" x14ac:dyDescent="0.25">
      <c r="A71668" t="s">
        <v>71666</v>
      </c>
    </row>
    <row r="71669" spans="1:1" x14ac:dyDescent="0.25">
      <c r="A71669" t="s">
        <v>71667</v>
      </c>
    </row>
    <row r="71670" spans="1:1" x14ac:dyDescent="0.25">
      <c r="A71670" t="s">
        <v>71668</v>
      </c>
    </row>
    <row r="71671" spans="1:1" x14ac:dyDescent="0.25">
      <c r="A71671" t="s">
        <v>71669</v>
      </c>
    </row>
    <row r="71672" spans="1:1" x14ac:dyDescent="0.25">
      <c r="A71672" t="s">
        <v>71670</v>
      </c>
    </row>
    <row r="71673" spans="1:1" x14ac:dyDescent="0.25">
      <c r="A71673" t="s">
        <v>71671</v>
      </c>
    </row>
    <row r="71674" spans="1:1" x14ac:dyDescent="0.25">
      <c r="A71674" t="s">
        <v>71672</v>
      </c>
    </row>
    <row r="71675" spans="1:1" x14ac:dyDescent="0.25">
      <c r="A71675" t="s">
        <v>71673</v>
      </c>
    </row>
    <row r="71676" spans="1:1" x14ac:dyDescent="0.25">
      <c r="A71676" t="s">
        <v>71674</v>
      </c>
    </row>
    <row r="71677" spans="1:1" x14ac:dyDescent="0.25">
      <c r="A71677" t="s">
        <v>71675</v>
      </c>
    </row>
    <row r="71678" spans="1:1" x14ac:dyDescent="0.25">
      <c r="A71678" t="s">
        <v>71676</v>
      </c>
    </row>
    <row r="71679" spans="1:1" x14ac:dyDescent="0.25">
      <c r="A71679" t="s">
        <v>71677</v>
      </c>
    </row>
    <row r="71680" spans="1:1" x14ac:dyDescent="0.25">
      <c r="A71680" t="s">
        <v>71678</v>
      </c>
    </row>
    <row r="71681" spans="1:1" x14ac:dyDescent="0.25">
      <c r="A71681" t="s">
        <v>71679</v>
      </c>
    </row>
    <row r="71682" spans="1:1" x14ac:dyDescent="0.25">
      <c r="A71682" t="s">
        <v>71680</v>
      </c>
    </row>
    <row r="71683" spans="1:1" x14ac:dyDescent="0.25">
      <c r="A71683" t="s">
        <v>71681</v>
      </c>
    </row>
    <row r="71684" spans="1:1" x14ac:dyDescent="0.25">
      <c r="A71684" t="s">
        <v>71682</v>
      </c>
    </row>
    <row r="71685" spans="1:1" x14ac:dyDescent="0.25">
      <c r="A71685" t="s">
        <v>71683</v>
      </c>
    </row>
    <row r="71686" spans="1:1" x14ac:dyDescent="0.25">
      <c r="A71686" t="s">
        <v>71684</v>
      </c>
    </row>
    <row r="71687" spans="1:1" x14ac:dyDescent="0.25">
      <c r="A71687" t="s">
        <v>71685</v>
      </c>
    </row>
    <row r="71688" spans="1:1" x14ac:dyDescent="0.25">
      <c r="A71688" t="s">
        <v>71686</v>
      </c>
    </row>
    <row r="71689" spans="1:1" x14ac:dyDescent="0.25">
      <c r="A71689" t="s">
        <v>71687</v>
      </c>
    </row>
    <row r="71690" spans="1:1" x14ac:dyDescent="0.25">
      <c r="A71690" t="s">
        <v>71688</v>
      </c>
    </row>
    <row r="71691" spans="1:1" x14ac:dyDescent="0.25">
      <c r="A71691" t="s">
        <v>71689</v>
      </c>
    </row>
    <row r="71692" spans="1:1" x14ac:dyDescent="0.25">
      <c r="A71692" t="s">
        <v>71690</v>
      </c>
    </row>
    <row r="71693" spans="1:1" x14ac:dyDescent="0.25">
      <c r="A71693" t="s">
        <v>71691</v>
      </c>
    </row>
    <row r="71694" spans="1:1" x14ac:dyDescent="0.25">
      <c r="A71694" t="s">
        <v>71692</v>
      </c>
    </row>
    <row r="71695" spans="1:1" x14ac:dyDescent="0.25">
      <c r="A71695" t="s">
        <v>71693</v>
      </c>
    </row>
    <row r="71696" spans="1:1" x14ac:dyDescent="0.25">
      <c r="A71696" t="s">
        <v>71694</v>
      </c>
    </row>
    <row r="71697" spans="1:1" x14ac:dyDescent="0.25">
      <c r="A71697" t="s">
        <v>71695</v>
      </c>
    </row>
    <row r="71698" spans="1:1" x14ac:dyDescent="0.25">
      <c r="A71698" t="s">
        <v>71696</v>
      </c>
    </row>
    <row r="71699" spans="1:1" x14ac:dyDescent="0.25">
      <c r="A71699" t="s">
        <v>71697</v>
      </c>
    </row>
    <row r="71700" spans="1:1" x14ac:dyDescent="0.25">
      <c r="A71700" t="s">
        <v>71698</v>
      </c>
    </row>
    <row r="71701" spans="1:1" x14ac:dyDescent="0.25">
      <c r="A71701" t="s">
        <v>71699</v>
      </c>
    </row>
    <row r="71702" spans="1:1" x14ac:dyDescent="0.25">
      <c r="A71702" t="s">
        <v>71700</v>
      </c>
    </row>
    <row r="71703" spans="1:1" x14ac:dyDescent="0.25">
      <c r="A71703" t="s">
        <v>71701</v>
      </c>
    </row>
    <row r="71704" spans="1:1" x14ac:dyDescent="0.25">
      <c r="A71704" t="s">
        <v>71702</v>
      </c>
    </row>
    <row r="71705" spans="1:1" x14ac:dyDescent="0.25">
      <c r="A71705" t="s">
        <v>71703</v>
      </c>
    </row>
    <row r="71706" spans="1:1" x14ac:dyDescent="0.25">
      <c r="A71706" t="s">
        <v>71704</v>
      </c>
    </row>
    <row r="71707" spans="1:1" x14ac:dyDescent="0.25">
      <c r="A71707" t="s">
        <v>71705</v>
      </c>
    </row>
    <row r="71708" spans="1:1" x14ac:dyDescent="0.25">
      <c r="A71708" t="s">
        <v>71706</v>
      </c>
    </row>
    <row r="71709" spans="1:1" x14ac:dyDescent="0.25">
      <c r="A71709" t="s">
        <v>71707</v>
      </c>
    </row>
    <row r="71710" spans="1:1" x14ac:dyDescent="0.25">
      <c r="A71710" t="s">
        <v>71708</v>
      </c>
    </row>
    <row r="71711" spans="1:1" x14ac:dyDescent="0.25">
      <c r="A71711" t="s">
        <v>71709</v>
      </c>
    </row>
    <row r="71712" spans="1:1" x14ac:dyDescent="0.25">
      <c r="A71712" t="s">
        <v>71710</v>
      </c>
    </row>
    <row r="71713" spans="1:1" x14ac:dyDescent="0.25">
      <c r="A71713" t="s">
        <v>71711</v>
      </c>
    </row>
    <row r="71714" spans="1:1" x14ac:dyDescent="0.25">
      <c r="A71714" t="s">
        <v>71712</v>
      </c>
    </row>
    <row r="71715" spans="1:1" x14ac:dyDescent="0.25">
      <c r="A71715" t="s">
        <v>71713</v>
      </c>
    </row>
    <row r="71716" spans="1:1" x14ac:dyDescent="0.25">
      <c r="A71716" t="s">
        <v>71714</v>
      </c>
    </row>
    <row r="71717" spans="1:1" x14ac:dyDescent="0.25">
      <c r="A71717" t="s">
        <v>71715</v>
      </c>
    </row>
    <row r="71718" spans="1:1" x14ac:dyDescent="0.25">
      <c r="A71718" t="s">
        <v>71716</v>
      </c>
    </row>
    <row r="71719" spans="1:1" x14ac:dyDescent="0.25">
      <c r="A71719" t="s">
        <v>71717</v>
      </c>
    </row>
    <row r="71720" spans="1:1" x14ac:dyDescent="0.25">
      <c r="A71720" t="s">
        <v>71718</v>
      </c>
    </row>
    <row r="71721" spans="1:1" x14ac:dyDescent="0.25">
      <c r="A71721" t="s">
        <v>71719</v>
      </c>
    </row>
    <row r="71722" spans="1:1" x14ac:dyDescent="0.25">
      <c r="A71722" t="s">
        <v>71720</v>
      </c>
    </row>
    <row r="71723" spans="1:1" x14ac:dyDescent="0.25">
      <c r="A71723" t="s">
        <v>71721</v>
      </c>
    </row>
    <row r="71724" spans="1:1" x14ac:dyDescent="0.25">
      <c r="A71724" t="s">
        <v>71722</v>
      </c>
    </row>
    <row r="71725" spans="1:1" x14ac:dyDescent="0.25">
      <c r="A71725" t="s">
        <v>71723</v>
      </c>
    </row>
    <row r="71726" spans="1:1" x14ac:dyDescent="0.25">
      <c r="A71726" t="s">
        <v>71724</v>
      </c>
    </row>
    <row r="71727" spans="1:1" x14ac:dyDescent="0.25">
      <c r="A71727" t="s">
        <v>71725</v>
      </c>
    </row>
    <row r="71728" spans="1:1" x14ac:dyDescent="0.25">
      <c r="A71728" t="s">
        <v>71726</v>
      </c>
    </row>
    <row r="71729" spans="1:1" x14ac:dyDescent="0.25">
      <c r="A71729" t="s">
        <v>71727</v>
      </c>
    </row>
    <row r="71730" spans="1:1" x14ac:dyDescent="0.25">
      <c r="A71730" t="s">
        <v>71728</v>
      </c>
    </row>
    <row r="71731" spans="1:1" x14ac:dyDescent="0.25">
      <c r="A71731" t="s">
        <v>71729</v>
      </c>
    </row>
    <row r="71732" spans="1:1" x14ac:dyDescent="0.25">
      <c r="A71732" t="s">
        <v>71730</v>
      </c>
    </row>
    <row r="71733" spans="1:1" x14ac:dyDescent="0.25">
      <c r="A71733" t="s">
        <v>71731</v>
      </c>
    </row>
    <row r="71734" spans="1:1" x14ac:dyDescent="0.25">
      <c r="A71734" t="s">
        <v>71732</v>
      </c>
    </row>
    <row r="71735" spans="1:1" x14ac:dyDescent="0.25">
      <c r="A71735" t="s">
        <v>71733</v>
      </c>
    </row>
    <row r="71736" spans="1:1" x14ac:dyDescent="0.25">
      <c r="A71736" t="s">
        <v>71734</v>
      </c>
    </row>
    <row r="71737" spans="1:1" x14ac:dyDescent="0.25">
      <c r="A71737" t="s">
        <v>71735</v>
      </c>
    </row>
    <row r="71738" spans="1:1" x14ac:dyDescent="0.25">
      <c r="A71738" t="s">
        <v>71736</v>
      </c>
    </row>
    <row r="71739" spans="1:1" x14ac:dyDescent="0.25">
      <c r="A71739" t="s">
        <v>71737</v>
      </c>
    </row>
    <row r="71740" spans="1:1" x14ac:dyDescent="0.25">
      <c r="A71740" t="s">
        <v>71738</v>
      </c>
    </row>
    <row r="71741" spans="1:1" x14ac:dyDescent="0.25">
      <c r="A71741" t="s">
        <v>71739</v>
      </c>
    </row>
    <row r="71742" spans="1:1" x14ac:dyDescent="0.25">
      <c r="A71742" t="s">
        <v>71740</v>
      </c>
    </row>
    <row r="71743" spans="1:1" x14ac:dyDescent="0.25">
      <c r="A71743" t="s">
        <v>71741</v>
      </c>
    </row>
    <row r="71744" spans="1:1" x14ac:dyDescent="0.25">
      <c r="A71744" t="s">
        <v>71742</v>
      </c>
    </row>
    <row r="71745" spans="1:1" x14ac:dyDescent="0.25">
      <c r="A71745" t="s">
        <v>71743</v>
      </c>
    </row>
    <row r="71746" spans="1:1" x14ac:dyDescent="0.25">
      <c r="A71746" t="s">
        <v>71744</v>
      </c>
    </row>
    <row r="71747" spans="1:1" x14ac:dyDescent="0.25">
      <c r="A71747" t="s">
        <v>71745</v>
      </c>
    </row>
    <row r="71748" spans="1:1" x14ac:dyDescent="0.25">
      <c r="A71748" t="s">
        <v>71746</v>
      </c>
    </row>
    <row r="71749" spans="1:1" x14ac:dyDescent="0.25">
      <c r="A71749" t="s">
        <v>71747</v>
      </c>
    </row>
    <row r="71750" spans="1:1" x14ac:dyDescent="0.25">
      <c r="A71750" t="s">
        <v>71748</v>
      </c>
    </row>
    <row r="71751" spans="1:1" x14ac:dyDescent="0.25">
      <c r="A71751" t="s">
        <v>71749</v>
      </c>
    </row>
    <row r="71752" spans="1:1" x14ac:dyDescent="0.25">
      <c r="A71752" t="s">
        <v>71750</v>
      </c>
    </row>
    <row r="71753" spans="1:1" x14ac:dyDescent="0.25">
      <c r="A71753" t="s">
        <v>71751</v>
      </c>
    </row>
    <row r="71754" spans="1:1" x14ac:dyDescent="0.25">
      <c r="A71754" t="s">
        <v>71752</v>
      </c>
    </row>
    <row r="71755" spans="1:1" x14ac:dyDescent="0.25">
      <c r="A71755" t="s">
        <v>71753</v>
      </c>
    </row>
    <row r="71756" spans="1:1" x14ac:dyDescent="0.25">
      <c r="A71756" t="s">
        <v>71754</v>
      </c>
    </row>
    <row r="71757" spans="1:1" x14ac:dyDescent="0.25">
      <c r="A71757" t="s">
        <v>71755</v>
      </c>
    </row>
    <row r="71758" spans="1:1" x14ac:dyDescent="0.25">
      <c r="A71758" t="s">
        <v>71756</v>
      </c>
    </row>
    <row r="71759" spans="1:1" x14ac:dyDescent="0.25">
      <c r="A71759" t="s">
        <v>71757</v>
      </c>
    </row>
    <row r="71760" spans="1:1" x14ac:dyDescent="0.25">
      <c r="A71760" t="s">
        <v>71758</v>
      </c>
    </row>
    <row r="71761" spans="1:1" x14ac:dyDescent="0.25">
      <c r="A71761" t="s">
        <v>71759</v>
      </c>
    </row>
    <row r="71762" spans="1:1" x14ac:dyDescent="0.25">
      <c r="A71762" t="s">
        <v>71760</v>
      </c>
    </row>
    <row r="71763" spans="1:1" x14ac:dyDescent="0.25">
      <c r="A71763" t="s">
        <v>71761</v>
      </c>
    </row>
    <row r="71764" spans="1:1" x14ac:dyDescent="0.25">
      <c r="A71764" t="s">
        <v>71762</v>
      </c>
    </row>
    <row r="71765" spans="1:1" x14ac:dyDescent="0.25">
      <c r="A71765" t="s">
        <v>71763</v>
      </c>
    </row>
    <row r="71766" spans="1:1" x14ac:dyDescent="0.25">
      <c r="A71766" t="s">
        <v>71764</v>
      </c>
    </row>
    <row r="71767" spans="1:1" x14ac:dyDescent="0.25">
      <c r="A71767" t="s">
        <v>71765</v>
      </c>
    </row>
    <row r="71768" spans="1:1" x14ac:dyDescent="0.25">
      <c r="A71768" t="s">
        <v>71766</v>
      </c>
    </row>
    <row r="71769" spans="1:1" x14ac:dyDescent="0.25">
      <c r="A71769" t="s">
        <v>71767</v>
      </c>
    </row>
    <row r="71770" spans="1:1" x14ac:dyDescent="0.25">
      <c r="A71770" t="s">
        <v>71768</v>
      </c>
    </row>
    <row r="71771" spans="1:1" x14ac:dyDescent="0.25">
      <c r="A71771" t="s">
        <v>71769</v>
      </c>
    </row>
    <row r="71772" spans="1:1" x14ac:dyDescent="0.25">
      <c r="A71772" t="s">
        <v>71770</v>
      </c>
    </row>
    <row r="71773" spans="1:1" x14ac:dyDescent="0.25">
      <c r="A71773" t="s">
        <v>71771</v>
      </c>
    </row>
    <row r="71774" spans="1:1" x14ac:dyDescent="0.25">
      <c r="A71774" t="s">
        <v>71772</v>
      </c>
    </row>
    <row r="71775" spans="1:1" x14ac:dyDescent="0.25">
      <c r="A71775" t="s">
        <v>71773</v>
      </c>
    </row>
    <row r="71776" spans="1:1" x14ac:dyDescent="0.25">
      <c r="A71776" t="s">
        <v>71774</v>
      </c>
    </row>
    <row r="71777" spans="1:1" x14ac:dyDescent="0.25">
      <c r="A71777" t="s">
        <v>71775</v>
      </c>
    </row>
    <row r="71778" spans="1:1" x14ac:dyDescent="0.25">
      <c r="A71778" t="s">
        <v>71776</v>
      </c>
    </row>
    <row r="71779" spans="1:1" x14ac:dyDescent="0.25">
      <c r="A71779" t="s">
        <v>71777</v>
      </c>
    </row>
    <row r="71780" spans="1:1" x14ac:dyDescent="0.25">
      <c r="A71780" t="s">
        <v>71778</v>
      </c>
    </row>
    <row r="71781" spans="1:1" x14ac:dyDescent="0.25">
      <c r="A71781" t="s">
        <v>71779</v>
      </c>
    </row>
    <row r="71782" spans="1:1" x14ac:dyDescent="0.25">
      <c r="A71782" t="s">
        <v>71780</v>
      </c>
    </row>
    <row r="71783" spans="1:1" x14ac:dyDescent="0.25">
      <c r="A71783" t="s">
        <v>71781</v>
      </c>
    </row>
    <row r="71784" spans="1:1" x14ac:dyDescent="0.25">
      <c r="A71784" t="s">
        <v>71782</v>
      </c>
    </row>
    <row r="71785" spans="1:1" x14ac:dyDescent="0.25">
      <c r="A71785" t="s">
        <v>71783</v>
      </c>
    </row>
    <row r="71786" spans="1:1" x14ac:dyDescent="0.25">
      <c r="A71786" t="s">
        <v>71784</v>
      </c>
    </row>
    <row r="71787" spans="1:1" x14ac:dyDescent="0.25">
      <c r="A71787" t="s">
        <v>71785</v>
      </c>
    </row>
    <row r="71788" spans="1:1" x14ac:dyDescent="0.25">
      <c r="A71788" t="s">
        <v>71786</v>
      </c>
    </row>
    <row r="71789" spans="1:1" x14ac:dyDescent="0.25">
      <c r="A71789" t="s">
        <v>71787</v>
      </c>
    </row>
    <row r="71790" spans="1:1" x14ac:dyDescent="0.25">
      <c r="A71790" t="s">
        <v>71788</v>
      </c>
    </row>
    <row r="71791" spans="1:1" x14ac:dyDescent="0.25">
      <c r="A71791" t="s">
        <v>71789</v>
      </c>
    </row>
    <row r="71792" spans="1:1" x14ac:dyDescent="0.25">
      <c r="A71792" t="s">
        <v>71790</v>
      </c>
    </row>
    <row r="71793" spans="1:1" x14ac:dyDescent="0.25">
      <c r="A71793" t="s">
        <v>71791</v>
      </c>
    </row>
    <row r="71794" spans="1:1" x14ac:dyDescent="0.25">
      <c r="A71794" t="s">
        <v>71792</v>
      </c>
    </row>
    <row r="71795" spans="1:1" x14ac:dyDescent="0.25">
      <c r="A71795" t="s">
        <v>71793</v>
      </c>
    </row>
    <row r="71796" spans="1:1" x14ac:dyDescent="0.25">
      <c r="A71796" t="s">
        <v>71794</v>
      </c>
    </row>
    <row r="71797" spans="1:1" x14ac:dyDescent="0.25">
      <c r="A71797" t="s">
        <v>71795</v>
      </c>
    </row>
    <row r="71798" spans="1:1" x14ac:dyDescent="0.25">
      <c r="A71798" t="s">
        <v>71796</v>
      </c>
    </row>
    <row r="71799" spans="1:1" x14ac:dyDescent="0.25">
      <c r="A71799" t="s">
        <v>71797</v>
      </c>
    </row>
    <row r="71800" spans="1:1" x14ac:dyDescent="0.25">
      <c r="A71800" t="s">
        <v>71798</v>
      </c>
    </row>
    <row r="71801" spans="1:1" x14ac:dyDescent="0.25">
      <c r="A71801" t="s">
        <v>71799</v>
      </c>
    </row>
    <row r="71802" spans="1:1" x14ac:dyDescent="0.25">
      <c r="A71802" t="s">
        <v>71800</v>
      </c>
    </row>
    <row r="71803" spans="1:1" x14ac:dyDescent="0.25">
      <c r="A71803" t="s">
        <v>71801</v>
      </c>
    </row>
    <row r="71804" spans="1:1" x14ac:dyDescent="0.25">
      <c r="A71804" t="s">
        <v>71802</v>
      </c>
    </row>
    <row r="71805" spans="1:1" x14ac:dyDescent="0.25">
      <c r="A71805" t="s">
        <v>71803</v>
      </c>
    </row>
    <row r="71806" spans="1:1" x14ac:dyDescent="0.25">
      <c r="A71806" t="s">
        <v>71804</v>
      </c>
    </row>
    <row r="71807" spans="1:1" x14ac:dyDescent="0.25">
      <c r="A71807" t="s">
        <v>71805</v>
      </c>
    </row>
    <row r="71808" spans="1:1" x14ac:dyDescent="0.25">
      <c r="A71808" t="s">
        <v>71806</v>
      </c>
    </row>
    <row r="71809" spans="1:1" x14ac:dyDescent="0.25">
      <c r="A71809" t="s">
        <v>71807</v>
      </c>
    </row>
    <row r="71810" spans="1:1" x14ac:dyDescent="0.25">
      <c r="A71810" t="s">
        <v>71808</v>
      </c>
    </row>
    <row r="71811" spans="1:1" x14ac:dyDescent="0.25">
      <c r="A71811" t="s">
        <v>71809</v>
      </c>
    </row>
    <row r="71812" spans="1:1" x14ac:dyDescent="0.25">
      <c r="A71812" t="s">
        <v>71810</v>
      </c>
    </row>
    <row r="71813" spans="1:1" x14ac:dyDescent="0.25">
      <c r="A71813" t="s">
        <v>71811</v>
      </c>
    </row>
    <row r="71814" spans="1:1" x14ac:dyDescent="0.25">
      <c r="A71814" t="s">
        <v>71812</v>
      </c>
    </row>
    <row r="71815" spans="1:1" x14ac:dyDescent="0.25">
      <c r="A71815" t="s">
        <v>71813</v>
      </c>
    </row>
    <row r="71816" spans="1:1" x14ac:dyDescent="0.25">
      <c r="A71816" t="s">
        <v>71814</v>
      </c>
    </row>
    <row r="71817" spans="1:1" x14ac:dyDescent="0.25">
      <c r="A71817" t="s">
        <v>71815</v>
      </c>
    </row>
    <row r="71818" spans="1:1" x14ac:dyDescent="0.25">
      <c r="A71818" t="s">
        <v>71816</v>
      </c>
    </row>
    <row r="71819" spans="1:1" x14ac:dyDescent="0.25">
      <c r="A71819" t="s">
        <v>71817</v>
      </c>
    </row>
    <row r="71820" spans="1:1" x14ac:dyDescent="0.25">
      <c r="A71820" t="s">
        <v>71818</v>
      </c>
    </row>
    <row r="71821" spans="1:1" x14ac:dyDescent="0.25">
      <c r="A71821" t="s">
        <v>71819</v>
      </c>
    </row>
    <row r="71822" spans="1:1" x14ac:dyDescent="0.25">
      <c r="A71822" t="s">
        <v>71820</v>
      </c>
    </row>
    <row r="71823" spans="1:1" x14ac:dyDescent="0.25">
      <c r="A71823" t="s">
        <v>71821</v>
      </c>
    </row>
    <row r="71824" spans="1:1" x14ac:dyDescent="0.25">
      <c r="A71824" t="s">
        <v>71822</v>
      </c>
    </row>
    <row r="71825" spans="1:1" x14ac:dyDescent="0.25">
      <c r="A71825" t="s">
        <v>71823</v>
      </c>
    </row>
    <row r="71826" spans="1:1" x14ac:dyDescent="0.25">
      <c r="A71826" t="s">
        <v>71824</v>
      </c>
    </row>
    <row r="71827" spans="1:1" x14ac:dyDescent="0.25">
      <c r="A71827" t="s">
        <v>71825</v>
      </c>
    </row>
    <row r="71828" spans="1:1" x14ac:dyDescent="0.25">
      <c r="A71828" t="s">
        <v>71826</v>
      </c>
    </row>
    <row r="71829" spans="1:1" x14ac:dyDescent="0.25">
      <c r="A71829" t="s">
        <v>71827</v>
      </c>
    </row>
    <row r="71830" spans="1:1" x14ac:dyDescent="0.25">
      <c r="A71830" t="s">
        <v>71828</v>
      </c>
    </row>
    <row r="71831" spans="1:1" x14ac:dyDescent="0.25">
      <c r="A71831" t="s">
        <v>71829</v>
      </c>
    </row>
    <row r="71832" spans="1:1" x14ac:dyDescent="0.25">
      <c r="A71832" t="s">
        <v>71830</v>
      </c>
    </row>
    <row r="71833" spans="1:1" x14ac:dyDescent="0.25">
      <c r="A71833" t="s">
        <v>71831</v>
      </c>
    </row>
    <row r="71834" spans="1:1" x14ac:dyDescent="0.25">
      <c r="A71834" t="s">
        <v>71832</v>
      </c>
    </row>
    <row r="71835" spans="1:1" x14ac:dyDescent="0.25">
      <c r="A71835" t="s">
        <v>71833</v>
      </c>
    </row>
    <row r="71836" spans="1:1" x14ac:dyDescent="0.25">
      <c r="A71836" t="s">
        <v>71834</v>
      </c>
    </row>
    <row r="71837" spans="1:1" x14ac:dyDescent="0.25">
      <c r="A71837" t="s">
        <v>71835</v>
      </c>
    </row>
    <row r="71838" spans="1:1" x14ac:dyDescent="0.25">
      <c r="A71838" t="s">
        <v>71836</v>
      </c>
    </row>
    <row r="71839" spans="1:1" x14ac:dyDescent="0.25">
      <c r="A71839" t="s">
        <v>71837</v>
      </c>
    </row>
    <row r="71840" spans="1:1" x14ac:dyDescent="0.25">
      <c r="A71840" t="s">
        <v>71838</v>
      </c>
    </row>
    <row r="71841" spans="1:1" x14ac:dyDescent="0.25">
      <c r="A71841" t="s">
        <v>71839</v>
      </c>
    </row>
    <row r="71842" spans="1:1" x14ac:dyDescent="0.25">
      <c r="A71842" t="s">
        <v>71840</v>
      </c>
    </row>
    <row r="71843" spans="1:1" x14ac:dyDescent="0.25">
      <c r="A71843" t="s">
        <v>71841</v>
      </c>
    </row>
    <row r="71844" spans="1:1" x14ac:dyDescent="0.25">
      <c r="A71844" t="s">
        <v>71842</v>
      </c>
    </row>
    <row r="71845" spans="1:1" x14ac:dyDescent="0.25">
      <c r="A71845" t="s">
        <v>71843</v>
      </c>
    </row>
    <row r="71846" spans="1:1" x14ac:dyDescent="0.25">
      <c r="A71846" t="s">
        <v>71844</v>
      </c>
    </row>
    <row r="71847" spans="1:1" x14ac:dyDescent="0.25">
      <c r="A71847" t="s">
        <v>71845</v>
      </c>
    </row>
    <row r="71848" spans="1:1" x14ac:dyDescent="0.25">
      <c r="A71848" t="s">
        <v>71846</v>
      </c>
    </row>
    <row r="71849" spans="1:1" x14ac:dyDescent="0.25">
      <c r="A71849" t="s">
        <v>71847</v>
      </c>
    </row>
    <row r="71850" spans="1:1" x14ac:dyDescent="0.25">
      <c r="A71850" t="s">
        <v>71848</v>
      </c>
    </row>
    <row r="71851" spans="1:1" x14ac:dyDescent="0.25">
      <c r="A71851" t="s">
        <v>71849</v>
      </c>
    </row>
    <row r="71852" spans="1:1" x14ac:dyDescent="0.25">
      <c r="A71852" t="s">
        <v>71850</v>
      </c>
    </row>
    <row r="71853" spans="1:1" x14ac:dyDescent="0.25">
      <c r="A71853" t="s">
        <v>71851</v>
      </c>
    </row>
    <row r="71854" spans="1:1" x14ac:dyDescent="0.25">
      <c r="A71854" t="s">
        <v>71852</v>
      </c>
    </row>
    <row r="71855" spans="1:1" x14ac:dyDescent="0.25">
      <c r="A71855" t="s">
        <v>71853</v>
      </c>
    </row>
    <row r="71856" spans="1:1" x14ac:dyDescent="0.25">
      <c r="A71856" t="s">
        <v>71854</v>
      </c>
    </row>
    <row r="71857" spans="1:1" x14ac:dyDescent="0.25">
      <c r="A71857" t="s">
        <v>71855</v>
      </c>
    </row>
    <row r="71858" spans="1:1" x14ac:dyDescent="0.25">
      <c r="A71858" t="s">
        <v>71856</v>
      </c>
    </row>
    <row r="71859" spans="1:1" x14ac:dyDescent="0.25">
      <c r="A71859" t="s">
        <v>71857</v>
      </c>
    </row>
    <row r="71860" spans="1:1" x14ac:dyDescent="0.25">
      <c r="A71860" t="s">
        <v>71858</v>
      </c>
    </row>
    <row r="71861" spans="1:1" x14ac:dyDescent="0.25">
      <c r="A71861" t="s">
        <v>71859</v>
      </c>
    </row>
    <row r="71862" spans="1:1" x14ac:dyDescent="0.25">
      <c r="A71862" t="s">
        <v>71860</v>
      </c>
    </row>
    <row r="71863" spans="1:1" x14ac:dyDescent="0.25">
      <c r="A71863" t="s">
        <v>71861</v>
      </c>
    </row>
    <row r="71864" spans="1:1" x14ac:dyDescent="0.25">
      <c r="A71864" t="s">
        <v>71862</v>
      </c>
    </row>
    <row r="71865" spans="1:1" x14ac:dyDescent="0.25">
      <c r="A71865" t="s">
        <v>71863</v>
      </c>
    </row>
    <row r="71866" spans="1:1" x14ac:dyDescent="0.25">
      <c r="A71866" t="s">
        <v>71864</v>
      </c>
    </row>
    <row r="71867" spans="1:1" x14ac:dyDescent="0.25">
      <c r="A71867" t="s">
        <v>71865</v>
      </c>
    </row>
    <row r="71868" spans="1:1" x14ac:dyDescent="0.25">
      <c r="A71868" t="s">
        <v>71866</v>
      </c>
    </row>
    <row r="71869" spans="1:1" x14ac:dyDescent="0.25">
      <c r="A71869" t="s">
        <v>71867</v>
      </c>
    </row>
    <row r="71870" spans="1:1" x14ac:dyDescent="0.25">
      <c r="A71870" t="s">
        <v>71868</v>
      </c>
    </row>
    <row r="71871" spans="1:1" x14ac:dyDescent="0.25">
      <c r="A71871" t="s">
        <v>71869</v>
      </c>
    </row>
    <row r="71872" spans="1:1" x14ac:dyDescent="0.25">
      <c r="A71872" t="s">
        <v>71870</v>
      </c>
    </row>
    <row r="71873" spans="1:1" x14ac:dyDescent="0.25">
      <c r="A71873" t="s">
        <v>71871</v>
      </c>
    </row>
    <row r="71874" spans="1:1" x14ac:dyDescent="0.25">
      <c r="A71874" t="s">
        <v>71872</v>
      </c>
    </row>
    <row r="71875" spans="1:1" x14ac:dyDescent="0.25">
      <c r="A71875" t="s">
        <v>71873</v>
      </c>
    </row>
    <row r="71876" spans="1:1" x14ac:dyDescent="0.25">
      <c r="A71876" t="s">
        <v>71874</v>
      </c>
    </row>
    <row r="71877" spans="1:1" x14ac:dyDescent="0.25">
      <c r="A71877" t="s">
        <v>71875</v>
      </c>
    </row>
    <row r="71878" spans="1:1" x14ac:dyDescent="0.25">
      <c r="A71878" t="s">
        <v>71876</v>
      </c>
    </row>
    <row r="71879" spans="1:1" x14ac:dyDescent="0.25">
      <c r="A71879" t="s">
        <v>71877</v>
      </c>
    </row>
    <row r="71880" spans="1:1" x14ac:dyDescent="0.25">
      <c r="A71880" t="s">
        <v>71878</v>
      </c>
    </row>
    <row r="71881" spans="1:1" x14ac:dyDescent="0.25">
      <c r="A71881" t="s">
        <v>71879</v>
      </c>
    </row>
    <row r="71882" spans="1:1" x14ac:dyDescent="0.25">
      <c r="A71882" t="s">
        <v>71880</v>
      </c>
    </row>
    <row r="71883" spans="1:1" x14ac:dyDescent="0.25">
      <c r="A71883" t="s">
        <v>71881</v>
      </c>
    </row>
    <row r="71884" spans="1:1" x14ac:dyDescent="0.25">
      <c r="A71884" t="s">
        <v>71882</v>
      </c>
    </row>
    <row r="71885" spans="1:1" x14ac:dyDescent="0.25">
      <c r="A71885" t="s">
        <v>71883</v>
      </c>
    </row>
    <row r="71886" spans="1:1" x14ac:dyDescent="0.25">
      <c r="A71886" t="s">
        <v>71884</v>
      </c>
    </row>
    <row r="71887" spans="1:1" x14ac:dyDescent="0.25">
      <c r="A71887" t="s">
        <v>71885</v>
      </c>
    </row>
    <row r="71888" spans="1:1" x14ac:dyDescent="0.25">
      <c r="A71888" t="s">
        <v>71886</v>
      </c>
    </row>
    <row r="71889" spans="1:1" x14ac:dyDescent="0.25">
      <c r="A71889" t="s">
        <v>71887</v>
      </c>
    </row>
    <row r="71890" spans="1:1" x14ac:dyDescent="0.25">
      <c r="A71890" t="s">
        <v>71888</v>
      </c>
    </row>
    <row r="71891" spans="1:1" x14ac:dyDescent="0.25">
      <c r="A71891" t="s">
        <v>71889</v>
      </c>
    </row>
    <row r="71892" spans="1:1" x14ac:dyDescent="0.25">
      <c r="A71892" t="s">
        <v>71890</v>
      </c>
    </row>
    <row r="71893" spans="1:1" x14ac:dyDescent="0.25">
      <c r="A71893" t="s">
        <v>71891</v>
      </c>
    </row>
    <row r="71894" spans="1:1" x14ac:dyDescent="0.25">
      <c r="A71894" t="s">
        <v>71892</v>
      </c>
    </row>
    <row r="71895" spans="1:1" x14ac:dyDescent="0.25">
      <c r="A71895" t="s">
        <v>71893</v>
      </c>
    </row>
    <row r="71896" spans="1:1" x14ac:dyDescent="0.25">
      <c r="A71896" t="s">
        <v>71894</v>
      </c>
    </row>
    <row r="71897" spans="1:1" x14ac:dyDescent="0.25">
      <c r="A71897" t="s">
        <v>71895</v>
      </c>
    </row>
    <row r="71898" spans="1:1" x14ac:dyDescent="0.25">
      <c r="A71898" t="s">
        <v>71896</v>
      </c>
    </row>
    <row r="71899" spans="1:1" x14ac:dyDescent="0.25">
      <c r="A71899" t="s">
        <v>71897</v>
      </c>
    </row>
    <row r="71900" spans="1:1" x14ac:dyDescent="0.25">
      <c r="A71900" t="s">
        <v>71898</v>
      </c>
    </row>
    <row r="71901" spans="1:1" x14ac:dyDescent="0.25">
      <c r="A71901" t="s">
        <v>71899</v>
      </c>
    </row>
    <row r="71902" spans="1:1" x14ac:dyDescent="0.25">
      <c r="A71902" t="s">
        <v>71900</v>
      </c>
    </row>
    <row r="71903" spans="1:1" x14ac:dyDescent="0.25">
      <c r="A71903" t="s">
        <v>71901</v>
      </c>
    </row>
    <row r="71904" spans="1:1" x14ac:dyDescent="0.25">
      <c r="A71904" t="s">
        <v>71902</v>
      </c>
    </row>
    <row r="71905" spans="1:1" x14ac:dyDescent="0.25">
      <c r="A71905" t="s">
        <v>71903</v>
      </c>
    </row>
    <row r="71906" spans="1:1" x14ac:dyDescent="0.25">
      <c r="A71906" t="s">
        <v>71904</v>
      </c>
    </row>
    <row r="71907" spans="1:1" x14ac:dyDescent="0.25">
      <c r="A71907" t="s">
        <v>71905</v>
      </c>
    </row>
    <row r="71908" spans="1:1" x14ac:dyDescent="0.25">
      <c r="A71908" t="s">
        <v>71906</v>
      </c>
    </row>
    <row r="71909" spans="1:1" x14ac:dyDescent="0.25">
      <c r="A71909" t="s">
        <v>71907</v>
      </c>
    </row>
    <row r="71910" spans="1:1" x14ac:dyDescent="0.25">
      <c r="A71910" t="s">
        <v>71908</v>
      </c>
    </row>
    <row r="71911" spans="1:1" x14ac:dyDescent="0.25">
      <c r="A71911" t="s">
        <v>71909</v>
      </c>
    </row>
    <row r="71912" spans="1:1" x14ac:dyDescent="0.25">
      <c r="A71912" t="s">
        <v>71910</v>
      </c>
    </row>
    <row r="71913" spans="1:1" x14ac:dyDescent="0.25">
      <c r="A71913" t="s">
        <v>71911</v>
      </c>
    </row>
    <row r="71914" spans="1:1" x14ac:dyDescent="0.25">
      <c r="A71914" t="s">
        <v>71912</v>
      </c>
    </row>
    <row r="71915" spans="1:1" x14ac:dyDescent="0.25">
      <c r="A71915" t="s">
        <v>71913</v>
      </c>
    </row>
    <row r="71916" spans="1:1" x14ac:dyDescent="0.25">
      <c r="A71916" t="s">
        <v>71914</v>
      </c>
    </row>
    <row r="71917" spans="1:1" x14ac:dyDescent="0.25">
      <c r="A71917" t="s">
        <v>71915</v>
      </c>
    </row>
    <row r="71918" spans="1:1" x14ac:dyDescent="0.25">
      <c r="A71918" t="s">
        <v>71916</v>
      </c>
    </row>
    <row r="71919" spans="1:1" x14ac:dyDescent="0.25">
      <c r="A71919" t="s">
        <v>71917</v>
      </c>
    </row>
    <row r="71920" spans="1:1" x14ac:dyDescent="0.25">
      <c r="A71920" t="s">
        <v>71918</v>
      </c>
    </row>
    <row r="71921" spans="1:1" x14ac:dyDescent="0.25">
      <c r="A71921" t="s">
        <v>71919</v>
      </c>
    </row>
    <row r="71922" spans="1:1" x14ac:dyDescent="0.25">
      <c r="A71922" t="s">
        <v>71920</v>
      </c>
    </row>
    <row r="71923" spans="1:1" x14ac:dyDescent="0.25">
      <c r="A71923" t="s">
        <v>71921</v>
      </c>
    </row>
    <row r="71924" spans="1:1" x14ac:dyDescent="0.25">
      <c r="A71924" t="s">
        <v>71922</v>
      </c>
    </row>
    <row r="71925" spans="1:1" x14ac:dyDescent="0.25">
      <c r="A71925" t="s">
        <v>71923</v>
      </c>
    </row>
    <row r="71926" spans="1:1" x14ac:dyDescent="0.25">
      <c r="A71926" t="s">
        <v>71924</v>
      </c>
    </row>
    <row r="71927" spans="1:1" x14ac:dyDescent="0.25">
      <c r="A71927" t="s">
        <v>71925</v>
      </c>
    </row>
    <row r="71928" spans="1:1" x14ac:dyDescent="0.25">
      <c r="A71928" t="s">
        <v>71926</v>
      </c>
    </row>
    <row r="71929" spans="1:1" x14ac:dyDescent="0.25">
      <c r="A71929" t="s">
        <v>71927</v>
      </c>
    </row>
    <row r="71930" spans="1:1" x14ac:dyDescent="0.25">
      <c r="A71930" t="s">
        <v>71928</v>
      </c>
    </row>
    <row r="71931" spans="1:1" x14ac:dyDescent="0.25">
      <c r="A71931" t="s">
        <v>71929</v>
      </c>
    </row>
    <row r="71932" spans="1:1" x14ac:dyDescent="0.25">
      <c r="A71932" t="s">
        <v>71930</v>
      </c>
    </row>
    <row r="71933" spans="1:1" x14ac:dyDescent="0.25">
      <c r="A71933" t="s">
        <v>71931</v>
      </c>
    </row>
    <row r="71934" spans="1:1" x14ac:dyDescent="0.25">
      <c r="A71934" t="s">
        <v>71932</v>
      </c>
    </row>
    <row r="71935" spans="1:1" x14ac:dyDescent="0.25">
      <c r="A71935" t="s">
        <v>71933</v>
      </c>
    </row>
    <row r="71936" spans="1:1" x14ac:dyDescent="0.25">
      <c r="A71936" t="s">
        <v>71934</v>
      </c>
    </row>
    <row r="71937" spans="1:1" x14ac:dyDescent="0.25">
      <c r="A71937" t="s">
        <v>71935</v>
      </c>
    </row>
    <row r="71938" spans="1:1" x14ac:dyDescent="0.25">
      <c r="A71938" t="s">
        <v>71936</v>
      </c>
    </row>
    <row r="71939" spans="1:1" x14ac:dyDescent="0.25">
      <c r="A71939" t="s">
        <v>71937</v>
      </c>
    </row>
    <row r="71940" spans="1:1" x14ac:dyDescent="0.25">
      <c r="A71940" t="s">
        <v>71938</v>
      </c>
    </row>
    <row r="71941" spans="1:1" x14ac:dyDescent="0.25">
      <c r="A71941" t="s">
        <v>71939</v>
      </c>
    </row>
    <row r="71942" spans="1:1" x14ac:dyDescent="0.25">
      <c r="A71942" t="s">
        <v>71940</v>
      </c>
    </row>
    <row r="71943" spans="1:1" x14ac:dyDescent="0.25">
      <c r="A71943" t="s">
        <v>71941</v>
      </c>
    </row>
    <row r="71944" spans="1:1" x14ac:dyDescent="0.25">
      <c r="A71944" t="s">
        <v>71942</v>
      </c>
    </row>
    <row r="71945" spans="1:1" x14ac:dyDescent="0.25">
      <c r="A71945" t="s">
        <v>71943</v>
      </c>
    </row>
    <row r="71946" spans="1:1" x14ac:dyDescent="0.25">
      <c r="A71946" t="s">
        <v>71944</v>
      </c>
    </row>
    <row r="71947" spans="1:1" x14ac:dyDescent="0.25">
      <c r="A71947" t="s">
        <v>71945</v>
      </c>
    </row>
    <row r="71948" spans="1:1" x14ac:dyDescent="0.25">
      <c r="A71948" t="s">
        <v>71946</v>
      </c>
    </row>
    <row r="71949" spans="1:1" x14ac:dyDescent="0.25">
      <c r="A71949" t="s">
        <v>71947</v>
      </c>
    </row>
    <row r="71950" spans="1:1" x14ac:dyDescent="0.25">
      <c r="A71950" t="s">
        <v>71948</v>
      </c>
    </row>
    <row r="71951" spans="1:1" x14ac:dyDescent="0.25">
      <c r="A71951" t="s">
        <v>71949</v>
      </c>
    </row>
    <row r="71952" spans="1:1" x14ac:dyDescent="0.25">
      <c r="A71952" t="s">
        <v>71950</v>
      </c>
    </row>
    <row r="71953" spans="1:1" x14ac:dyDescent="0.25">
      <c r="A71953" t="s">
        <v>71951</v>
      </c>
    </row>
    <row r="71954" spans="1:1" x14ac:dyDescent="0.25">
      <c r="A71954" t="s">
        <v>71952</v>
      </c>
    </row>
    <row r="71955" spans="1:1" x14ac:dyDescent="0.25">
      <c r="A71955" t="s">
        <v>71953</v>
      </c>
    </row>
    <row r="71956" spans="1:1" x14ac:dyDescent="0.25">
      <c r="A71956" t="s">
        <v>71954</v>
      </c>
    </row>
    <row r="71957" spans="1:1" x14ac:dyDescent="0.25">
      <c r="A71957" t="s">
        <v>71955</v>
      </c>
    </row>
    <row r="71958" spans="1:1" x14ac:dyDescent="0.25">
      <c r="A71958" t="s">
        <v>71956</v>
      </c>
    </row>
    <row r="71959" spans="1:1" x14ac:dyDescent="0.25">
      <c r="A71959" t="s">
        <v>71957</v>
      </c>
    </row>
    <row r="71960" spans="1:1" x14ac:dyDescent="0.25">
      <c r="A71960" t="s">
        <v>71958</v>
      </c>
    </row>
    <row r="71961" spans="1:1" x14ac:dyDescent="0.25">
      <c r="A71961" t="s">
        <v>71959</v>
      </c>
    </row>
    <row r="71962" spans="1:1" x14ac:dyDescent="0.25">
      <c r="A71962" t="s">
        <v>71960</v>
      </c>
    </row>
    <row r="71963" spans="1:1" x14ac:dyDescent="0.25">
      <c r="A71963" t="s">
        <v>71961</v>
      </c>
    </row>
    <row r="71964" spans="1:1" x14ac:dyDescent="0.25">
      <c r="A71964" t="s">
        <v>71962</v>
      </c>
    </row>
    <row r="71965" spans="1:1" x14ac:dyDescent="0.25">
      <c r="A71965" t="s">
        <v>71963</v>
      </c>
    </row>
    <row r="71966" spans="1:1" x14ac:dyDescent="0.25">
      <c r="A71966" t="s">
        <v>71964</v>
      </c>
    </row>
    <row r="71967" spans="1:1" x14ac:dyDescent="0.25">
      <c r="A71967" t="s">
        <v>71965</v>
      </c>
    </row>
    <row r="71968" spans="1:1" x14ac:dyDescent="0.25">
      <c r="A71968" t="s">
        <v>71966</v>
      </c>
    </row>
    <row r="71969" spans="1:1" x14ac:dyDescent="0.25">
      <c r="A71969" t="s">
        <v>71967</v>
      </c>
    </row>
    <row r="71970" spans="1:1" x14ac:dyDescent="0.25">
      <c r="A71970" t="s">
        <v>71968</v>
      </c>
    </row>
    <row r="71971" spans="1:1" x14ac:dyDescent="0.25">
      <c r="A71971" t="s">
        <v>71969</v>
      </c>
    </row>
    <row r="71972" spans="1:1" x14ac:dyDescent="0.25">
      <c r="A71972" t="s">
        <v>71970</v>
      </c>
    </row>
    <row r="71973" spans="1:1" x14ac:dyDescent="0.25">
      <c r="A71973" t="s">
        <v>71971</v>
      </c>
    </row>
    <row r="71974" spans="1:1" x14ac:dyDescent="0.25">
      <c r="A71974" t="s">
        <v>71972</v>
      </c>
    </row>
    <row r="71975" spans="1:1" x14ac:dyDescent="0.25">
      <c r="A71975" t="s">
        <v>71973</v>
      </c>
    </row>
    <row r="71976" spans="1:1" x14ac:dyDescent="0.25">
      <c r="A71976" t="s">
        <v>71974</v>
      </c>
    </row>
    <row r="71977" spans="1:1" x14ac:dyDescent="0.25">
      <c r="A71977" t="s">
        <v>71975</v>
      </c>
    </row>
    <row r="71978" spans="1:1" x14ac:dyDescent="0.25">
      <c r="A71978" t="s">
        <v>71976</v>
      </c>
    </row>
    <row r="71979" spans="1:1" x14ac:dyDescent="0.25">
      <c r="A71979" t="s">
        <v>71977</v>
      </c>
    </row>
    <row r="71980" spans="1:1" x14ac:dyDescent="0.25">
      <c r="A71980" t="s">
        <v>71978</v>
      </c>
    </row>
    <row r="71981" spans="1:1" x14ac:dyDescent="0.25">
      <c r="A71981" t="s">
        <v>71979</v>
      </c>
    </row>
    <row r="71982" spans="1:1" x14ac:dyDescent="0.25">
      <c r="A71982" t="s">
        <v>71980</v>
      </c>
    </row>
    <row r="71983" spans="1:1" x14ac:dyDescent="0.25">
      <c r="A71983" t="s">
        <v>71981</v>
      </c>
    </row>
    <row r="71984" spans="1:1" x14ac:dyDescent="0.25">
      <c r="A71984" t="s">
        <v>71982</v>
      </c>
    </row>
    <row r="71985" spans="1:1" x14ac:dyDescent="0.25">
      <c r="A71985" t="s">
        <v>71983</v>
      </c>
    </row>
    <row r="71986" spans="1:1" x14ac:dyDescent="0.25">
      <c r="A71986" t="s">
        <v>71984</v>
      </c>
    </row>
    <row r="71987" spans="1:1" x14ac:dyDescent="0.25">
      <c r="A71987" t="s">
        <v>71985</v>
      </c>
    </row>
    <row r="71988" spans="1:1" x14ac:dyDescent="0.25">
      <c r="A71988" t="s">
        <v>71986</v>
      </c>
    </row>
    <row r="71989" spans="1:1" x14ac:dyDescent="0.25">
      <c r="A71989" t="s">
        <v>71987</v>
      </c>
    </row>
    <row r="71990" spans="1:1" x14ac:dyDescent="0.25">
      <c r="A71990" t="s">
        <v>71988</v>
      </c>
    </row>
    <row r="71991" spans="1:1" x14ac:dyDescent="0.25">
      <c r="A71991" t="s">
        <v>71989</v>
      </c>
    </row>
    <row r="71992" spans="1:1" x14ac:dyDescent="0.25">
      <c r="A71992" t="s">
        <v>71990</v>
      </c>
    </row>
    <row r="71993" spans="1:1" x14ac:dyDescent="0.25">
      <c r="A71993" t="s">
        <v>71991</v>
      </c>
    </row>
    <row r="71994" spans="1:1" x14ac:dyDescent="0.25">
      <c r="A71994" t="s">
        <v>71992</v>
      </c>
    </row>
    <row r="71995" spans="1:1" x14ac:dyDescent="0.25">
      <c r="A71995" t="s">
        <v>71993</v>
      </c>
    </row>
    <row r="71996" spans="1:1" x14ac:dyDescent="0.25">
      <c r="A71996" t="s">
        <v>71994</v>
      </c>
    </row>
    <row r="71997" spans="1:1" x14ac:dyDescent="0.25">
      <c r="A71997" t="s">
        <v>71995</v>
      </c>
    </row>
    <row r="71998" spans="1:1" x14ac:dyDescent="0.25">
      <c r="A71998" t="s">
        <v>71996</v>
      </c>
    </row>
    <row r="71999" spans="1:1" x14ac:dyDescent="0.25">
      <c r="A71999" t="s">
        <v>71997</v>
      </c>
    </row>
    <row r="72000" spans="1:1" x14ac:dyDescent="0.25">
      <c r="A72000" t="s">
        <v>71998</v>
      </c>
    </row>
    <row r="72001" spans="1:1" x14ac:dyDescent="0.25">
      <c r="A72001" t="s">
        <v>71999</v>
      </c>
    </row>
    <row r="72002" spans="1:1" x14ac:dyDescent="0.25">
      <c r="A72002" t="s">
        <v>72000</v>
      </c>
    </row>
    <row r="72003" spans="1:1" x14ac:dyDescent="0.25">
      <c r="A72003" t="s">
        <v>72001</v>
      </c>
    </row>
    <row r="72004" spans="1:1" x14ac:dyDescent="0.25">
      <c r="A72004" t="s">
        <v>72002</v>
      </c>
    </row>
    <row r="72005" spans="1:1" x14ac:dyDescent="0.25">
      <c r="A72005" t="s">
        <v>72003</v>
      </c>
    </row>
    <row r="72006" spans="1:1" x14ac:dyDescent="0.25">
      <c r="A72006" t="s">
        <v>72004</v>
      </c>
    </row>
    <row r="72007" spans="1:1" x14ac:dyDescent="0.25">
      <c r="A72007" t="s">
        <v>72005</v>
      </c>
    </row>
    <row r="72008" spans="1:1" x14ac:dyDescent="0.25">
      <c r="A72008" t="s">
        <v>72006</v>
      </c>
    </row>
    <row r="72009" spans="1:1" x14ac:dyDescent="0.25">
      <c r="A72009" t="s">
        <v>72007</v>
      </c>
    </row>
    <row r="72010" spans="1:1" x14ac:dyDescent="0.25">
      <c r="A72010" t="s">
        <v>72008</v>
      </c>
    </row>
    <row r="72011" spans="1:1" x14ac:dyDescent="0.25">
      <c r="A72011" t="s">
        <v>72009</v>
      </c>
    </row>
    <row r="72012" spans="1:1" x14ac:dyDescent="0.25">
      <c r="A72012" t="s">
        <v>72010</v>
      </c>
    </row>
    <row r="72013" spans="1:1" x14ac:dyDescent="0.25">
      <c r="A72013" t="s">
        <v>72011</v>
      </c>
    </row>
    <row r="72014" spans="1:1" x14ac:dyDescent="0.25">
      <c r="A72014" t="s">
        <v>72012</v>
      </c>
    </row>
    <row r="72015" spans="1:1" x14ac:dyDescent="0.25">
      <c r="A72015" t="s">
        <v>72013</v>
      </c>
    </row>
    <row r="72016" spans="1:1" x14ac:dyDescent="0.25">
      <c r="A72016" t="s">
        <v>72014</v>
      </c>
    </row>
    <row r="72017" spans="1:1" x14ac:dyDescent="0.25">
      <c r="A72017" t="s">
        <v>72015</v>
      </c>
    </row>
    <row r="72018" spans="1:1" x14ac:dyDescent="0.25">
      <c r="A72018" t="s">
        <v>72016</v>
      </c>
    </row>
    <row r="72019" spans="1:1" x14ac:dyDescent="0.25">
      <c r="A72019" t="s">
        <v>72017</v>
      </c>
    </row>
    <row r="72020" spans="1:1" x14ac:dyDescent="0.25">
      <c r="A72020" t="s">
        <v>72018</v>
      </c>
    </row>
    <row r="72021" spans="1:1" x14ac:dyDescent="0.25">
      <c r="A72021" t="s">
        <v>72019</v>
      </c>
    </row>
    <row r="72022" spans="1:1" x14ac:dyDescent="0.25">
      <c r="A72022" t="s">
        <v>72020</v>
      </c>
    </row>
    <row r="72023" spans="1:1" x14ac:dyDescent="0.25">
      <c r="A72023" t="s">
        <v>72021</v>
      </c>
    </row>
    <row r="72024" spans="1:1" x14ac:dyDescent="0.25">
      <c r="A72024" t="s">
        <v>72022</v>
      </c>
    </row>
    <row r="72025" spans="1:1" x14ac:dyDescent="0.25">
      <c r="A72025" t="s">
        <v>72023</v>
      </c>
    </row>
    <row r="72026" spans="1:1" x14ac:dyDescent="0.25">
      <c r="A72026" t="s">
        <v>72024</v>
      </c>
    </row>
    <row r="72027" spans="1:1" x14ac:dyDescent="0.25">
      <c r="A72027" t="s">
        <v>72025</v>
      </c>
    </row>
    <row r="72028" spans="1:1" x14ac:dyDescent="0.25">
      <c r="A72028" t="s">
        <v>72026</v>
      </c>
    </row>
    <row r="72029" spans="1:1" x14ac:dyDescent="0.25">
      <c r="A72029" t="s">
        <v>72027</v>
      </c>
    </row>
    <row r="72030" spans="1:1" x14ac:dyDescent="0.25">
      <c r="A72030" t="s">
        <v>72028</v>
      </c>
    </row>
    <row r="72031" spans="1:1" x14ac:dyDescent="0.25">
      <c r="A72031" t="s">
        <v>72029</v>
      </c>
    </row>
    <row r="72032" spans="1:1" x14ac:dyDescent="0.25">
      <c r="A72032" t="s">
        <v>72030</v>
      </c>
    </row>
    <row r="72033" spans="1:1" x14ac:dyDescent="0.25">
      <c r="A72033" t="s">
        <v>72031</v>
      </c>
    </row>
    <row r="72034" spans="1:1" x14ac:dyDescent="0.25">
      <c r="A72034" t="s">
        <v>72032</v>
      </c>
    </row>
    <row r="72035" spans="1:1" x14ac:dyDescent="0.25">
      <c r="A72035" t="s">
        <v>72033</v>
      </c>
    </row>
    <row r="72036" spans="1:1" x14ac:dyDescent="0.25">
      <c r="A72036" t="s">
        <v>72034</v>
      </c>
    </row>
    <row r="72037" spans="1:1" x14ac:dyDescent="0.25">
      <c r="A72037" t="s">
        <v>72035</v>
      </c>
    </row>
    <row r="72038" spans="1:1" x14ac:dyDescent="0.25">
      <c r="A72038" t="s">
        <v>72036</v>
      </c>
    </row>
    <row r="72039" spans="1:1" x14ac:dyDescent="0.25">
      <c r="A72039" t="s">
        <v>72037</v>
      </c>
    </row>
    <row r="72040" spans="1:1" x14ac:dyDescent="0.25">
      <c r="A72040" t="s">
        <v>72038</v>
      </c>
    </row>
    <row r="72041" spans="1:1" x14ac:dyDescent="0.25">
      <c r="A72041" t="s">
        <v>72039</v>
      </c>
    </row>
    <row r="72042" spans="1:1" x14ac:dyDescent="0.25">
      <c r="A72042" t="s">
        <v>72040</v>
      </c>
    </row>
    <row r="72043" spans="1:1" x14ac:dyDescent="0.25">
      <c r="A72043" t="s">
        <v>72041</v>
      </c>
    </row>
    <row r="72044" spans="1:1" x14ac:dyDescent="0.25">
      <c r="A72044" t="s">
        <v>72042</v>
      </c>
    </row>
    <row r="72045" spans="1:1" x14ac:dyDescent="0.25">
      <c r="A72045" t="s">
        <v>72043</v>
      </c>
    </row>
    <row r="72046" spans="1:1" x14ac:dyDescent="0.25">
      <c r="A72046" t="s">
        <v>72044</v>
      </c>
    </row>
    <row r="72047" spans="1:1" x14ac:dyDescent="0.25">
      <c r="A72047" t="s">
        <v>72045</v>
      </c>
    </row>
    <row r="72048" spans="1:1" x14ac:dyDescent="0.25">
      <c r="A72048" t="s">
        <v>72046</v>
      </c>
    </row>
    <row r="72049" spans="1:1" x14ac:dyDescent="0.25">
      <c r="A72049" t="s">
        <v>72047</v>
      </c>
    </row>
    <row r="72050" spans="1:1" x14ac:dyDescent="0.25">
      <c r="A72050" t="s">
        <v>72048</v>
      </c>
    </row>
    <row r="72051" spans="1:1" x14ac:dyDescent="0.25">
      <c r="A72051" t="s">
        <v>72049</v>
      </c>
    </row>
    <row r="72052" spans="1:1" x14ac:dyDescent="0.25">
      <c r="A72052" t="s">
        <v>72050</v>
      </c>
    </row>
    <row r="72053" spans="1:1" x14ac:dyDescent="0.25">
      <c r="A72053" t="s">
        <v>72051</v>
      </c>
    </row>
    <row r="72054" spans="1:1" x14ac:dyDescent="0.25">
      <c r="A72054" t="s">
        <v>72052</v>
      </c>
    </row>
    <row r="72055" spans="1:1" x14ac:dyDescent="0.25">
      <c r="A72055" t="s">
        <v>72053</v>
      </c>
    </row>
    <row r="72056" spans="1:1" x14ac:dyDescent="0.25">
      <c r="A72056" t="s">
        <v>72054</v>
      </c>
    </row>
    <row r="72057" spans="1:1" x14ac:dyDescent="0.25">
      <c r="A72057" t="s">
        <v>72055</v>
      </c>
    </row>
    <row r="72058" spans="1:1" x14ac:dyDescent="0.25">
      <c r="A72058" t="s">
        <v>72056</v>
      </c>
    </row>
    <row r="72059" spans="1:1" x14ac:dyDescent="0.25">
      <c r="A72059" t="s">
        <v>72057</v>
      </c>
    </row>
    <row r="72060" spans="1:1" x14ac:dyDescent="0.25">
      <c r="A72060" t="s">
        <v>72058</v>
      </c>
    </row>
    <row r="72061" spans="1:1" x14ac:dyDescent="0.25">
      <c r="A72061" t="s">
        <v>72059</v>
      </c>
    </row>
    <row r="72062" spans="1:1" x14ac:dyDescent="0.25">
      <c r="A72062" t="s">
        <v>72060</v>
      </c>
    </row>
    <row r="72063" spans="1:1" x14ac:dyDescent="0.25">
      <c r="A72063" t="s">
        <v>72061</v>
      </c>
    </row>
    <row r="72064" spans="1:1" x14ac:dyDescent="0.25">
      <c r="A72064" t="s">
        <v>72062</v>
      </c>
    </row>
    <row r="72065" spans="1:1" x14ac:dyDescent="0.25">
      <c r="A72065" t="s">
        <v>72063</v>
      </c>
    </row>
    <row r="72066" spans="1:1" x14ac:dyDescent="0.25">
      <c r="A72066" t="s">
        <v>72064</v>
      </c>
    </row>
    <row r="72067" spans="1:1" x14ac:dyDescent="0.25">
      <c r="A72067" t="s">
        <v>72065</v>
      </c>
    </row>
    <row r="72068" spans="1:1" x14ac:dyDescent="0.25">
      <c r="A72068" t="s">
        <v>72066</v>
      </c>
    </row>
    <row r="72069" spans="1:1" x14ac:dyDescent="0.25">
      <c r="A72069" t="s">
        <v>72067</v>
      </c>
    </row>
    <row r="72070" spans="1:1" x14ac:dyDescent="0.25">
      <c r="A72070" t="s">
        <v>72068</v>
      </c>
    </row>
    <row r="72071" spans="1:1" x14ac:dyDescent="0.25">
      <c r="A72071" t="s">
        <v>72069</v>
      </c>
    </row>
    <row r="72072" spans="1:1" x14ac:dyDescent="0.25">
      <c r="A72072" t="s">
        <v>72070</v>
      </c>
    </row>
    <row r="72073" spans="1:1" x14ac:dyDescent="0.25">
      <c r="A72073" t="s">
        <v>72071</v>
      </c>
    </row>
    <row r="72074" spans="1:1" x14ac:dyDescent="0.25">
      <c r="A72074" t="s">
        <v>72072</v>
      </c>
    </row>
    <row r="72075" spans="1:1" x14ac:dyDescent="0.25">
      <c r="A72075" t="s">
        <v>72073</v>
      </c>
    </row>
    <row r="72076" spans="1:1" x14ac:dyDescent="0.25">
      <c r="A72076" t="s">
        <v>72074</v>
      </c>
    </row>
    <row r="72077" spans="1:1" x14ac:dyDescent="0.25">
      <c r="A72077" t="s">
        <v>72075</v>
      </c>
    </row>
    <row r="72078" spans="1:1" x14ac:dyDescent="0.25">
      <c r="A72078" t="s">
        <v>72076</v>
      </c>
    </row>
    <row r="72079" spans="1:1" x14ac:dyDescent="0.25">
      <c r="A72079" t="s">
        <v>72077</v>
      </c>
    </row>
    <row r="72080" spans="1:1" x14ac:dyDescent="0.25">
      <c r="A72080" t="s">
        <v>72078</v>
      </c>
    </row>
    <row r="72081" spans="1:1" x14ac:dyDescent="0.25">
      <c r="A72081" t="s">
        <v>72079</v>
      </c>
    </row>
    <row r="72082" spans="1:1" x14ac:dyDescent="0.25">
      <c r="A72082" t="s">
        <v>72080</v>
      </c>
    </row>
    <row r="72083" spans="1:1" x14ac:dyDescent="0.25">
      <c r="A72083" t="s">
        <v>72081</v>
      </c>
    </row>
    <row r="72084" spans="1:1" x14ac:dyDescent="0.25">
      <c r="A72084" t="s">
        <v>72082</v>
      </c>
    </row>
    <row r="72085" spans="1:1" x14ac:dyDescent="0.25">
      <c r="A72085" t="s">
        <v>72083</v>
      </c>
    </row>
    <row r="72086" spans="1:1" x14ac:dyDescent="0.25">
      <c r="A72086" t="s">
        <v>72084</v>
      </c>
    </row>
    <row r="72087" spans="1:1" x14ac:dyDescent="0.25">
      <c r="A72087" t="s">
        <v>72085</v>
      </c>
    </row>
    <row r="72088" spans="1:1" x14ac:dyDescent="0.25">
      <c r="A72088" t="s">
        <v>72086</v>
      </c>
    </row>
    <row r="72089" spans="1:1" x14ac:dyDescent="0.25">
      <c r="A72089" t="s">
        <v>72087</v>
      </c>
    </row>
    <row r="72090" spans="1:1" x14ac:dyDescent="0.25">
      <c r="A72090" t="s">
        <v>72088</v>
      </c>
    </row>
    <row r="72091" spans="1:1" x14ac:dyDescent="0.25">
      <c r="A72091" t="s">
        <v>72089</v>
      </c>
    </row>
    <row r="72092" spans="1:1" x14ac:dyDescent="0.25">
      <c r="A72092" t="s">
        <v>72090</v>
      </c>
    </row>
    <row r="72093" spans="1:1" x14ac:dyDescent="0.25">
      <c r="A72093" t="s">
        <v>72091</v>
      </c>
    </row>
    <row r="72094" spans="1:1" x14ac:dyDescent="0.25">
      <c r="A72094" t="s">
        <v>72092</v>
      </c>
    </row>
    <row r="72095" spans="1:1" x14ac:dyDescent="0.25">
      <c r="A72095" t="s">
        <v>72093</v>
      </c>
    </row>
    <row r="72096" spans="1:1" x14ac:dyDescent="0.25">
      <c r="A72096" t="s">
        <v>72094</v>
      </c>
    </row>
    <row r="72097" spans="1:1" x14ac:dyDescent="0.25">
      <c r="A72097" t="s">
        <v>72095</v>
      </c>
    </row>
    <row r="72098" spans="1:1" x14ac:dyDescent="0.25">
      <c r="A72098" t="s">
        <v>72096</v>
      </c>
    </row>
    <row r="72099" spans="1:1" x14ac:dyDescent="0.25">
      <c r="A72099" t="s">
        <v>72097</v>
      </c>
    </row>
    <row r="72100" spans="1:1" x14ac:dyDescent="0.25">
      <c r="A72100" t="s">
        <v>72098</v>
      </c>
    </row>
    <row r="72101" spans="1:1" x14ac:dyDescent="0.25">
      <c r="A72101" t="s">
        <v>72099</v>
      </c>
    </row>
    <row r="72102" spans="1:1" x14ac:dyDescent="0.25">
      <c r="A72102" t="s">
        <v>72100</v>
      </c>
    </row>
    <row r="72103" spans="1:1" x14ac:dyDescent="0.25">
      <c r="A72103" t="s">
        <v>72101</v>
      </c>
    </row>
    <row r="72104" spans="1:1" x14ac:dyDescent="0.25">
      <c r="A72104" t="s">
        <v>72102</v>
      </c>
    </row>
    <row r="72105" spans="1:1" x14ac:dyDescent="0.25">
      <c r="A72105" t="s">
        <v>72103</v>
      </c>
    </row>
    <row r="72106" spans="1:1" x14ac:dyDescent="0.25">
      <c r="A72106" t="s">
        <v>72104</v>
      </c>
    </row>
    <row r="72107" spans="1:1" x14ac:dyDescent="0.25">
      <c r="A72107" t="s">
        <v>72105</v>
      </c>
    </row>
    <row r="72108" spans="1:1" x14ac:dyDescent="0.25">
      <c r="A72108" t="s">
        <v>72106</v>
      </c>
    </row>
    <row r="72109" spans="1:1" x14ac:dyDescent="0.25">
      <c r="A72109" t="s">
        <v>72107</v>
      </c>
    </row>
    <row r="72110" spans="1:1" x14ac:dyDescent="0.25">
      <c r="A72110" t="s">
        <v>72108</v>
      </c>
    </row>
    <row r="72111" spans="1:1" x14ac:dyDescent="0.25">
      <c r="A72111" t="s">
        <v>72109</v>
      </c>
    </row>
    <row r="72112" spans="1:1" x14ac:dyDescent="0.25">
      <c r="A72112" t="s">
        <v>72110</v>
      </c>
    </row>
    <row r="72113" spans="1:1" x14ac:dyDescent="0.25">
      <c r="A72113" t="s">
        <v>72111</v>
      </c>
    </row>
    <row r="72114" spans="1:1" x14ac:dyDescent="0.25">
      <c r="A72114" t="s">
        <v>72112</v>
      </c>
    </row>
    <row r="72115" spans="1:1" x14ac:dyDescent="0.25">
      <c r="A72115" t="s">
        <v>72113</v>
      </c>
    </row>
    <row r="72116" spans="1:1" x14ac:dyDescent="0.25">
      <c r="A72116" t="s">
        <v>72114</v>
      </c>
    </row>
    <row r="72117" spans="1:1" x14ac:dyDescent="0.25">
      <c r="A72117" t="s">
        <v>72115</v>
      </c>
    </row>
    <row r="72118" spans="1:1" x14ac:dyDescent="0.25">
      <c r="A72118" t="s">
        <v>72116</v>
      </c>
    </row>
    <row r="72119" spans="1:1" x14ac:dyDescent="0.25">
      <c r="A72119" t="s">
        <v>72117</v>
      </c>
    </row>
    <row r="72120" spans="1:1" x14ac:dyDescent="0.25">
      <c r="A72120" t="s">
        <v>72118</v>
      </c>
    </row>
    <row r="72121" spans="1:1" x14ac:dyDescent="0.25">
      <c r="A72121" t="s">
        <v>72119</v>
      </c>
    </row>
    <row r="72122" spans="1:1" x14ac:dyDescent="0.25">
      <c r="A72122" t="s">
        <v>72120</v>
      </c>
    </row>
    <row r="72123" spans="1:1" x14ac:dyDescent="0.25">
      <c r="A72123" t="s">
        <v>72121</v>
      </c>
    </row>
    <row r="72124" spans="1:1" x14ac:dyDescent="0.25">
      <c r="A72124" t="s">
        <v>72122</v>
      </c>
    </row>
    <row r="72125" spans="1:1" x14ac:dyDescent="0.25">
      <c r="A72125" t="s">
        <v>72123</v>
      </c>
    </row>
    <row r="72126" spans="1:1" x14ac:dyDescent="0.25">
      <c r="A72126" t="s">
        <v>72124</v>
      </c>
    </row>
    <row r="72127" spans="1:1" x14ac:dyDescent="0.25">
      <c r="A72127" t="s">
        <v>72125</v>
      </c>
    </row>
    <row r="72128" spans="1:1" x14ac:dyDescent="0.25">
      <c r="A72128" t="s">
        <v>72126</v>
      </c>
    </row>
    <row r="72129" spans="1:1" x14ac:dyDescent="0.25">
      <c r="A72129" t="s">
        <v>72127</v>
      </c>
    </row>
    <row r="72130" spans="1:1" x14ac:dyDescent="0.25">
      <c r="A72130" t="s">
        <v>72128</v>
      </c>
    </row>
    <row r="72131" spans="1:1" x14ac:dyDescent="0.25">
      <c r="A72131" t="s">
        <v>72129</v>
      </c>
    </row>
    <row r="72132" spans="1:1" x14ac:dyDescent="0.25">
      <c r="A72132" t="s">
        <v>72130</v>
      </c>
    </row>
    <row r="72133" spans="1:1" x14ac:dyDescent="0.25">
      <c r="A72133" t="s">
        <v>72131</v>
      </c>
    </row>
    <row r="72134" spans="1:1" x14ac:dyDescent="0.25">
      <c r="A72134" t="s">
        <v>72132</v>
      </c>
    </row>
    <row r="72135" spans="1:1" x14ac:dyDescent="0.25">
      <c r="A72135" t="s">
        <v>72133</v>
      </c>
    </row>
    <row r="72136" spans="1:1" x14ac:dyDescent="0.25">
      <c r="A72136" t="s">
        <v>72134</v>
      </c>
    </row>
    <row r="72137" spans="1:1" x14ac:dyDescent="0.25">
      <c r="A72137" t="s">
        <v>72135</v>
      </c>
    </row>
    <row r="72138" spans="1:1" x14ac:dyDescent="0.25">
      <c r="A72138" t="s">
        <v>72136</v>
      </c>
    </row>
    <row r="72139" spans="1:1" x14ac:dyDescent="0.25">
      <c r="A72139" t="s">
        <v>72137</v>
      </c>
    </row>
    <row r="72140" spans="1:1" x14ac:dyDescent="0.25">
      <c r="A72140" t="s">
        <v>72138</v>
      </c>
    </row>
    <row r="72141" spans="1:1" x14ac:dyDescent="0.25">
      <c r="A72141" t="s">
        <v>72139</v>
      </c>
    </row>
    <row r="72142" spans="1:1" x14ac:dyDescent="0.25">
      <c r="A72142" t="s">
        <v>72140</v>
      </c>
    </row>
    <row r="72143" spans="1:1" x14ac:dyDescent="0.25">
      <c r="A72143" t="s">
        <v>72141</v>
      </c>
    </row>
    <row r="72144" spans="1:1" x14ac:dyDescent="0.25">
      <c r="A72144" t="s">
        <v>72142</v>
      </c>
    </row>
    <row r="72145" spans="1:1" x14ac:dyDescent="0.25">
      <c r="A72145" t="s">
        <v>72143</v>
      </c>
    </row>
    <row r="72146" spans="1:1" x14ac:dyDescent="0.25">
      <c r="A72146" t="s">
        <v>72144</v>
      </c>
    </row>
    <row r="72147" spans="1:1" x14ac:dyDescent="0.25">
      <c r="A72147" t="s">
        <v>72145</v>
      </c>
    </row>
    <row r="72148" spans="1:1" x14ac:dyDescent="0.25">
      <c r="A72148" t="s">
        <v>72146</v>
      </c>
    </row>
    <row r="72149" spans="1:1" x14ac:dyDescent="0.25">
      <c r="A72149" t="s">
        <v>72147</v>
      </c>
    </row>
    <row r="72150" spans="1:1" x14ac:dyDescent="0.25">
      <c r="A72150" t="s">
        <v>72148</v>
      </c>
    </row>
    <row r="72151" spans="1:1" x14ac:dyDescent="0.25">
      <c r="A72151" t="s">
        <v>72149</v>
      </c>
    </row>
    <row r="72152" spans="1:1" x14ac:dyDescent="0.25">
      <c r="A72152" t="s">
        <v>72150</v>
      </c>
    </row>
    <row r="72153" spans="1:1" x14ac:dyDescent="0.25">
      <c r="A72153" t="s">
        <v>72151</v>
      </c>
    </row>
    <row r="72154" spans="1:1" x14ac:dyDescent="0.25">
      <c r="A72154" t="s">
        <v>72152</v>
      </c>
    </row>
    <row r="72155" spans="1:1" x14ac:dyDescent="0.25">
      <c r="A72155" t="s">
        <v>72153</v>
      </c>
    </row>
    <row r="72156" spans="1:1" x14ac:dyDescent="0.25">
      <c r="A72156" t="s">
        <v>72154</v>
      </c>
    </row>
    <row r="72157" spans="1:1" x14ac:dyDescent="0.25">
      <c r="A72157" t="s">
        <v>72155</v>
      </c>
    </row>
    <row r="72158" spans="1:1" x14ac:dyDescent="0.25">
      <c r="A72158" t="s">
        <v>72156</v>
      </c>
    </row>
    <row r="72159" spans="1:1" x14ac:dyDescent="0.25">
      <c r="A72159" t="s">
        <v>72157</v>
      </c>
    </row>
    <row r="72160" spans="1:1" x14ac:dyDescent="0.25">
      <c r="A72160" t="s">
        <v>72158</v>
      </c>
    </row>
    <row r="72161" spans="1:1" x14ac:dyDescent="0.25">
      <c r="A72161" t="s">
        <v>72159</v>
      </c>
    </row>
    <row r="72162" spans="1:1" x14ac:dyDescent="0.25">
      <c r="A72162" t="s">
        <v>72160</v>
      </c>
    </row>
    <row r="72163" spans="1:1" x14ac:dyDescent="0.25">
      <c r="A72163" t="s">
        <v>72161</v>
      </c>
    </row>
    <row r="72164" spans="1:1" x14ac:dyDescent="0.25">
      <c r="A72164" t="s">
        <v>72162</v>
      </c>
    </row>
    <row r="72165" spans="1:1" x14ac:dyDescent="0.25">
      <c r="A72165" t="s">
        <v>72163</v>
      </c>
    </row>
    <row r="72166" spans="1:1" x14ac:dyDescent="0.25">
      <c r="A72166" t="s">
        <v>72164</v>
      </c>
    </row>
    <row r="72167" spans="1:1" x14ac:dyDescent="0.25">
      <c r="A72167" t="s">
        <v>72165</v>
      </c>
    </row>
    <row r="72168" spans="1:1" x14ac:dyDescent="0.25">
      <c r="A72168" t="s">
        <v>72166</v>
      </c>
    </row>
    <row r="72169" spans="1:1" x14ac:dyDescent="0.25">
      <c r="A72169" t="s">
        <v>72167</v>
      </c>
    </row>
    <row r="72170" spans="1:1" x14ac:dyDescent="0.25">
      <c r="A72170" t="s">
        <v>72168</v>
      </c>
    </row>
    <row r="72171" spans="1:1" x14ac:dyDescent="0.25">
      <c r="A72171" t="s">
        <v>72169</v>
      </c>
    </row>
    <row r="72172" spans="1:1" x14ac:dyDescent="0.25">
      <c r="A72172" t="s">
        <v>72170</v>
      </c>
    </row>
    <row r="72173" spans="1:1" x14ac:dyDescent="0.25">
      <c r="A72173" t="s">
        <v>72171</v>
      </c>
    </row>
    <row r="72174" spans="1:1" x14ac:dyDescent="0.25">
      <c r="A72174" t="s">
        <v>72172</v>
      </c>
    </row>
    <row r="72175" spans="1:1" x14ac:dyDescent="0.25">
      <c r="A72175" t="s">
        <v>72173</v>
      </c>
    </row>
    <row r="72176" spans="1:1" x14ac:dyDescent="0.25">
      <c r="A72176" t="s">
        <v>72174</v>
      </c>
    </row>
    <row r="72177" spans="1:1" x14ac:dyDescent="0.25">
      <c r="A72177" t="s">
        <v>72175</v>
      </c>
    </row>
    <row r="72178" spans="1:1" x14ac:dyDescent="0.25">
      <c r="A72178" t="s">
        <v>72176</v>
      </c>
    </row>
    <row r="72179" spans="1:1" x14ac:dyDescent="0.25">
      <c r="A72179" t="s">
        <v>72177</v>
      </c>
    </row>
    <row r="72180" spans="1:1" x14ac:dyDescent="0.25">
      <c r="A72180" t="s">
        <v>72178</v>
      </c>
    </row>
    <row r="72181" spans="1:1" x14ac:dyDescent="0.25">
      <c r="A72181" t="s">
        <v>72179</v>
      </c>
    </row>
    <row r="72182" spans="1:1" x14ac:dyDescent="0.25">
      <c r="A72182" t="s">
        <v>72180</v>
      </c>
    </row>
    <row r="72183" spans="1:1" x14ac:dyDescent="0.25">
      <c r="A72183" t="s">
        <v>72181</v>
      </c>
    </row>
    <row r="72184" spans="1:1" x14ac:dyDescent="0.25">
      <c r="A72184" t="s">
        <v>72182</v>
      </c>
    </row>
    <row r="72185" spans="1:1" x14ac:dyDescent="0.25">
      <c r="A72185" t="s">
        <v>72183</v>
      </c>
    </row>
    <row r="72186" spans="1:1" x14ac:dyDescent="0.25">
      <c r="A72186" t="s">
        <v>72184</v>
      </c>
    </row>
    <row r="72187" spans="1:1" x14ac:dyDescent="0.25">
      <c r="A72187" t="s">
        <v>72185</v>
      </c>
    </row>
    <row r="72188" spans="1:1" x14ac:dyDescent="0.25">
      <c r="A72188" t="s">
        <v>72186</v>
      </c>
    </row>
    <row r="72189" spans="1:1" x14ac:dyDescent="0.25">
      <c r="A72189" t="s">
        <v>72187</v>
      </c>
    </row>
    <row r="72190" spans="1:1" x14ac:dyDescent="0.25">
      <c r="A72190" t="s">
        <v>72188</v>
      </c>
    </row>
    <row r="72191" spans="1:1" x14ac:dyDescent="0.25">
      <c r="A72191" t="s">
        <v>72189</v>
      </c>
    </row>
    <row r="72192" spans="1:1" x14ac:dyDescent="0.25">
      <c r="A72192" t="s">
        <v>72190</v>
      </c>
    </row>
    <row r="72193" spans="1:1" x14ac:dyDescent="0.25">
      <c r="A72193" t="s">
        <v>72191</v>
      </c>
    </row>
    <row r="72194" spans="1:1" x14ac:dyDescent="0.25">
      <c r="A72194" t="s">
        <v>72192</v>
      </c>
    </row>
    <row r="72195" spans="1:1" x14ac:dyDescent="0.25">
      <c r="A72195" t="s">
        <v>72193</v>
      </c>
    </row>
    <row r="72196" spans="1:1" x14ac:dyDescent="0.25">
      <c r="A72196" t="s">
        <v>72194</v>
      </c>
    </row>
    <row r="72197" spans="1:1" x14ac:dyDescent="0.25">
      <c r="A72197" t="s">
        <v>72195</v>
      </c>
    </row>
    <row r="72198" spans="1:1" x14ac:dyDescent="0.25">
      <c r="A72198" t="s">
        <v>72196</v>
      </c>
    </row>
    <row r="72199" spans="1:1" x14ac:dyDescent="0.25">
      <c r="A72199" t="s">
        <v>72197</v>
      </c>
    </row>
    <row r="72200" spans="1:1" x14ac:dyDescent="0.25">
      <c r="A72200" t="s">
        <v>72198</v>
      </c>
    </row>
    <row r="72201" spans="1:1" x14ac:dyDescent="0.25">
      <c r="A72201" t="s">
        <v>72199</v>
      </c>
    </row>
    <row r="72202" spans="1:1" x14ac:dyDescent="0.25">
      <c r="A72202" t="s">
        <v>72200</v>
      </c>
    </row>
    <row r="72203" spans="1:1" x14ac:dyDescent="0.25">
      <c r="A72203" t="s">
        <v>72201</v>
      </c>
    </row>
    <row r="72204" spans="1:1" x14ac:dyDescent="0.25">
      <c r="A72204" t="s">
        <v>72202</v>
      </c>
    </row>
    <row r="72205" spans="1:1" x14ac:dyDescent="0.25">
      <c r="A72205" t="s">
        <v>72203</v>
      </c>
    </row>
    <row r="72206" spans="1:1" x14ac:dyDescent="0.25">
      <c r="A72206" t="s">
        <v>72204</v>
      </c>
    </row>
    <row r="72207" spans="1:1" x14ac:dyDescent="0.25">
      <c r="A72207" t="s">
        <v>72205</v>
      </c>
    </row>
    <row r="72208" spans="1:1" x14ac:dyDescent="0.25">
      <c r="A72208" t="s">
        <v>72206</v>
      </c>
    </row>
    <row r="72209" spans="1:1" x14ac:dyDescent="0.25">
      <c r="A72209" t="s">
        <v>72207</v>
      </c>
    </row>
    <row r="72210" spans="1:1" x14ac:dyDescent="0.25">
      <c r="A72210" t="s">
        <v>72208</v>
      </c>
    </row>
    <row r="72211" spans="1:1" x14ac:dyDescent="0.25">
      <c r="A72211" t="s">
        <v>72209</v>
      </c>
    </row>
    <row r="72212" spans="1:1" x14ac:dyDescent="0.25">
      <c r="A72212" t="s">
        <v>72210</v>
      </c>
    </row>
    <row r="72213" spans="1:1" x14ac:dyDescent="0.25">
      <c r="A72213" t="s">
        <v>72211</v>
      </c>
    </row>
    <row r="72214" spans="1:1" x14ac:dyDescent="0.25">
      <c r="A72214" t="s">
        <v>72212</v>
      </c>
    </row>
    <row r="72215" spans="1:1" x14ac:dyDescent="0.25">
      <c r="A72215" t="s">
        <v>72213</v>
      </c>
    </row>
    <row r="72216" spans="1:1" x14ac:dyDescent="0.25">
      <c r="A72216" t="s">
        <v>72214</v>
      </c>
    </row>
    <row r="72217" spans="1:1" x14ac:dyDescent="0.25">
      <c r="A72217" t="s">
        <v>72215</v>
      </c>
    </row>
    <row r="72218" spans="1:1" x14ac:dyDescent="0.25">
      <c r="A72218" t="s">
        <v>72216</v>
      </c>
    </row>
    <row r="72219" spans="1:1" x14ac:dyDescent="0.25">
      <c r="A72219" t="s">
        <v>72217</v>
      </c>
    </row>
    <row r="72220" spans="1:1" x14ac:dyDescent="0.25">
      <c r="A72220" t="s">
        <v>72218</v>
      </c>
    </row>
    <row r="72221" spans="1:1" x14ac:dyDescent="0.25">
      <c r="A72221" t="s">
        <v>72219</v>
      </c>
    </row>
    <row r="72222" spans="1:1" x14ac:dyDescent="0.25">
      <c r="A72222" t="s">
        <v>72220</v>
      </c>
    </row>
    <row r="72223" spans="1:1" x14ac:dyDescent="0.25">
      <c r="A72223" t="s">
        <v>72221</v>
      </c>
    </row>
    <row r="72224" spans="1:1" x14ac:dyDescent="0.25">
      <c r="A72224" t="s">
        <v>72222</v>
      </c>
    </row>
    <row r="72225" spans="1:1" x14ac:dyDescent="0.25">
      <c r="A72225" t="s">
        <v>72223</v>
      </c>
    </row>
    <row r="72226" spans="1:1" x14ac:dyDescent="0.25">
      <c r="A72226" t="s">
        <v>72224</v>
      </c>
    </row>
    <row r="72227" spans="1:1" x14ac:dyDescent="0.25">
      <c r="A72227" t="s">
        <v>72225</v>
      </c>
    </row>
    <row r="72228" spans="1:1" x14ac:dyDescent="0.25">
      <c r="A72228" t="s">
        <v>72226</v>
      </c>
    </row>
    <row r="72229" spans="1:1" x14ac:dyDescent="0.25">
      <c r="A72229" t="s">
        <v>72227</v>
      </c>
    </row>
    <row r="72230" spans="1:1" x14ac:dyDescent="0.25">
      <c r="A72230" t="s">
        <v>72228</v>
      </c>
    </row>
    <row r="72231" spans="1:1" x14ac:dyDescent="0.25">
      <c r="A72231" t="s">
        <v>72229</v>
      </c>
    </row>
    <row r="72232" spans="1:1" x14ac:dyDescent="0.25">
      <c r="A72232" t="s">
        <v>72230</v>
      </c>
    </row>
    <row r="72233" spans="1:1" x14ac:dyDescent="0.25">
      <c r="A72233" t="s">
        <v>72231</v>
      </c>
    </row>
    <row r="72234" spans="1:1" x14ac:dyDescent="0.25">
      <c r="A72234" t="s">
        <v>72232</v>
      </c>
    </row>
    <row r="72235" spans="1:1" x14ac:dyDescent="0.25">
      <c r="A72235" t="s">
        <v>72233</v>
      </c>
    </row>
    <row r="72236" spans="1:1" x14ac:dyDescent="0.25">
      <c r="A72236" t="s">
        <v>72234</v>
      </c>
    </row>
    <row r="72237" spans="1:1" x14ac:dyDescent="0.25">
      <c r="A72237" t="s">
        <v>72235</v>
      </c>
    </row>
    <row r="72238" spans="1:1" x14ac:dyDescent="0.25">
      <c r="A72238" t="s">
        <v>72236</v>
      </c>
    </row>
    <row r="72239" spans="1:1" x14ac:dyDescent="0.25">
      <c r="A72239" t="s">
        <v>72237</v>
      </c>
    </row>
    <row r="72240" spans="1:1" x14ac:dyDescent="0.25">
      <c r="A72240" t="s">
        <v>72238</v>
      </c>
    </row>
    <row r="72241" spans="1:1" x14ac:dyDescent="0.25">
      <c r="A72241" t="s">
        <v>72239</v>
      </c>
    </row>
    <row r="72242" spans="1:1" x14ac:dyDescent="0.25">
      <c r="A72242" t="s">
        <v>72240</v>
      </c>
    </row>
    <row r="72243" spans="1:1" x14ac:dyDescent="0.25">
      <c r="A72243" t="s">
        <v>72241</v>
      </c>
    </row>
    <row r="72244" spans="1:1" x14ac:dyDescent="0.25">
      <c r="A72244" t="s">
        <v>72242</v>
      </c>
    </row>
    <row r="72245" spans="1:1" x14ac:dyDescent="0.25">
      <c r="A72245" t="s">
        <v>72243</v>
      </c>
    </row>
    <row r="72246" spans="1:1" x14ac:dyDescent="0.25">
      <c r="A72246" t="s">
        <v>72244</v>
      </c>
    </row>
    <row r="72247" spans="1:1" x14ac:dyDescent="0.25">
      <c r="A72247" t="s">
        <v>72245</v>
      </c>
    </row>
    <row r="72248" spans="1:1" x14ac:dyDescent="0.25">
      <c r="A72248" t="s">
        <v>72246</v>
      </c>
    </row>
    <row r="72249" spans="1:1" x14ac:dyDescent="0.25">
      <c r="A72249" t="s">
        <v>72247</v>
      </c>
    </row>
    <row r="72250" spans="1:1" x14ac:dyDescent="0.25">
      <c r="A72250" t="s">
        <v>72248</v>
      </c>
    </row>
    <row r="72251" spans="1:1" x14ac:dyDescent="0.25">
      <c r="A72251" t="s">
        <v>72249</v>
      </c>
    </row>
    <row r="72252" spans="1:1" x14ac:dyDescent="0.25">
      <c r="A72252" t="s">
        <v>72250</v>
      </c>
    </row>
    <row r="72253" spans="1:1" x14ac:dyDescent="0.25">
      <c r="A72253" t="s">
        <v>72251</v>
      </c>
    </row>
    <row r="72254" spans="1:1" x14ac:dyDescent="0.25">
      <c r="A72254" t="s">
        <v>72252</v>
      </c>
    </row>
    <row r="72255" spans="1:1" x14ac:dyDescent="0.25">
      <c r="A72255" t="s">
        <v>72253</v>
      </c>
    </row>
    <row r="72256" spans="1:1" x14ac:dyDescent="0.25">
      <c r="A72256" t="s">
        <v>72254</v>
      </c>
    </row>
    <row r="72257" spans="1:1" x14ac:dyDescent="0.25">
      <c r="A72257" t="s">
        <v>72255</v>
      </c>
    </row>
    <row r="72258" spans="1:1" x14ac:dyDescent="0.25">
      <c r="A72258" t="s">
        <v>72256</v>
      </c>
    </row>
    <row r="72259" spans="1:1" x14ac:dyDescent="0.25">
      <c r="A72259" t="s">
        <v>72257</v>
      </c>
    </row>
    <row r="72260" spans="1:1" x14ac:dyDescent="0.25">
      <c r="A72260" t="s">
        <v>72258</v>
      </c>
    </row>
    <row r="72261" spans="1:1" x14ac:dyDescent="0.25">
      <c r="A72261" t="s">
        <v>72259</v>
      </c>
    </row>
    <row r="72262" spans="1:1" x14ac:dyDescent="0.25">
      <c r="A72262" t="s">
        <v>72260</v>
      </c>
    </row>
    <row r="72263" spans="1:1" x14ac:dyDescent="0.25">
      <c r="A72263" t="s">
        <v>72261</v>
      </c>
    </row>
    <row r="72264" spans="1:1" x14ac:dyDescent="0.25">
      <c r="A72264" t="s">
        <v>72262</v>
      </c>
    </row>
    <row r="72265" spans="1:1" x14ac:dyDescent="0.25">
      <c r="A72265" t="s">
        <v>72263</v>
      </c>
    </row>
    <row r="72266" spans="1:1" x14ac:dyDescent="0.25">
      <c r="A72266" t="s">
        <v>72264</v>
      </c>
    </row>
    <row r="72267" spans="1:1" x14ac:dyDescent="0.25">
      <c r="A72267" t="s">
        <v>72265</v>
      </c>
    </row>
    <row r="72268" spans="1:1" x14ac:dyDescent="0.25">
      <c r="A72268" t="s">
        <v>72266</v>
      </c>
    </row>
    <row r="72269" spans="1:1" x14ac:dyDescent="0.25">
      <c r="A72269" t="s">
        <v>72267</v>
      </c>
    </row>
    <row r="72270" spans="1:1" x14ac:dyDescent="0.25">
      <c r="A72270" t="s">
        <v>72268</v>
      </c>
    </row>
    <row r="72271" spans="1:1" x14ac:dyDescent="0.25">
      <c r="A72271" t="s">
        <v>72269</v>
      </c>
    </row>
    <row r="72272" spans="1:1" x14ac:dyDescent="0.25">
      <c r="A72272" t="s">
        <v>72270</v>
      </c>
    </row>
    <row r="72273" spans="1:1" x14ac:dyDescent="0.25">
      <c r="A72273" t="s">
        <v>72271</v>
      </c>
    </row>
    <row r="72274" spans="1:1" x14ac:dyDescent="0.25">
      <c r="A72274" t="s">
        <v>72272</v>
      </c>
    </row>
    <row r="72275" spans="1:1" x14ac:dyDescent="0.25">
      <c r="A72275" t="s">
        <v>72273</v>
      </c>
    </row>
    <row r="72276" spans="1:1" x14ac:dyDescent="0.25">
      <c r="A72276" t="s">
        <v>72274</v>
      </c>
    </row>
    <row r="72277" spans="1:1" x14ac:dyDescent="0.25">
      <c r="A72277" t="s">
        <v>72275</v>
      </c>
    </row>
    <row r="72278" spans="1:1" x14ac:dyDescent="0.25">
      <c r="A72278" t="s">
        <v>72276</v>
      </c>
    </row>
    <row r="72279" spans="1:1" x14ac:dyDescent="0.25">
      <c r="A72279" t="s">
        <v>72277</v>
      </c>
    </row>
    <row r="72280" spans="1:1" x14ac:dyDescent="0.25">
      <c r="A72280" t="s">
        <v>72278</v>
      </c>
    </row>
    <row r="72281" spans="1:1" x14ac:dyDescent="0.25">
      <c r="A72281" t="s">
        <v>72279</v>
      </c>
    </row>
    <row r="72282" spans="1:1" x14ac:dyDescent="0.25">
      <c r="A72282" t="s">
        <v>72280</v>
      </c>
    </row>
    <row r="72283" spans="1:1" x14ac:dyDescent="0.25">
      <c r="A72283" t="s">
        <v>72281</v>
      </c>
    </row>
    <row r="72284" spans="1:1" x14ac:dyDescent="0.25">
      <c r="A72284" t="s">
        <v>72282</v>
      </c>
    </row>
    <row r="72285" spans="1:1" x14ac:dyDescent="0.25">
      <c r="A72285" t="s">
        <v>72283</v>
      </c>
    </row>
    <row r="72286" spans="1:1" x14ac:dyDescent="0.25">
      <c r="A72286" t="s">
        <v>72284</v>
      </c>
    </row>
    <row r="72287" spans="1:1" x14ac:dyDescent="0.25">
      <c r="A72287" t="s">
        <v>72285</v>
      </c>
    </row>
    <row r="72288" spans="1:1" x14ac:dyDescent="0.25">
      <c r="A72288" t="s">
        <v>72286</v>
      </c>
    </row>
    <row r="72289" spans="1:1" x14ac:dyDescent="0.25">
      <c r="A72289" t="s">
        <v>72287</v>
      </c>
    </row>
    <row r="72290" spans="1:1" x14ac:dyDescent="0.25">
      <c r="A72290" t="s">
        <v>72288</v>
      </c>
    </row>
    <row r="72291" spans="1:1" x14ac:dyDescent="0.25">
      <c r="A72291" t="s">
        <v>72289</v>
      </c>
    </row>
    <row r="72292" spans="1:1" x14ac:dyDescent="0.25">
      <c r="A72292" t="s">
        <v>72290</v>
      </c>
    </row>
    <row r="72293" spans="1:1" x14ac:dyDescent="0.25">
      <c r="A72293" t="s">
        <v>72291</v>
      </c>
    </row>
    <row r="72294" spans="1:1" x14ac:dyDescent="0.25">
      <c r="A72294" t="s">
        <v>72292</v>
      </c>
    </row>
    <row r="72295" spans="1:1" x14ac:dyDescent="0.25">
      <c r="A72295" t="s">
        <v>72293</v>
      </c>
    </row>
    <row r="72296" spans="1:1" x14ac:dyDescent="0.25">
      <c r="A72296" t="s">
        <v>72294</v>
      </c>
    </row>
    <row r="72297" spans="1:1" x14ac:dyDescent="0.25">
      <c r="A72297" t="s">
        <v>72295</v>
      </c>
    </row>
    <row r="72298" spans="1:1" x14ac:dyDescent="0.25">
      <c r="A72298" t="s">
        <v>72296</v>
      </c>
    </row>
    <row r="72299" spans="1:1" x14ac:dyDescent="0.25">
      <c r="A72299" t="s">
        <v>72297</v>
      </c>
    </row>
    <row r="72300" spans="1:1" x14ac:dyDescent="0.25">
      <c r="A72300" t="s">
        <v>72298</v>
      </c>
    </row>
    <row r="72301" spans="1:1" x14ac:dyDescent="0.25">
      <c r="A72301" t="s">
        <v>72299</v>
      </c>
    </row>
    <row r="72302" spans="1:1" x14ac:dyDescent="0.25">
      <c r="A72302" t="s">
        <v>72300</v>
      </c>
    </row>
    <row r="72303" spans="1:1" x14ac:dyDescent="0.25">
      <c r="A72303" t="s">
        <v>72301</v>
      </c>
    </row>
    <row r="72304" spans="1:1" x14ac:dyDescent="0.25">
      <c r="A72304" t="s">
        <v>72302</v>
      </c>
    </row>
    <row r="72305" spans="1:1" x14ac:dyDescent="0.25">
      <c r="A72305" t="s">
        <v>72303</v>
      </c>
    </row>
    <row r="72306" spans="1:1" x14ac:dyDescent="0.25">
      <c r="A72306" t="s">
        <v>72304</v>
      </c>
    </row>
    <row r="72307" spans="1:1" x14ac:dyDescent="0.25">
      <c r="A72307" t="s">
        <v>72305</v>
      </c>
    </row>
    <row r="72308" spans="1:1" x14ac:dyDescent="0.25">
      <c r="A72308" t="s">
        <v>72306</v>
      </c>
    </row>
    <row r="72309" spans="1:1" x14ac:dyDescent="0.25">
      <c r="A72309" t="s">
        <v>72307</v>
      </c>
    </row>
    <row r="72310" spans="1:1" x14ac:dyDescent="0.25">
      <c r="A72310" t="s">
        <v>72308</v>
      </c>
    </row>
    <row r="72311" spans="1:1" x14ac:dyDescent="0.25">
      <c r="A72311" t="s">
        <v>72309</v>
      </c>
    </row>
    <row r="72312" spans="1:1" x14ac:dyDescent="0.25">
      <c r="A72312" t="s">
        <v>72310</v>
      </c>
    </row>
    <row r="72313" spans="1:1" x14ac:dyDescent="0.25">
      <c r="A72313" t="s">
        <v>72311</v>
      </c>
    </row>
    <row r="72314" spans="1:1" x14ac:dyDescent="0.25">
      <c r="A72314" t="s">
        <v>72312</v>
      </c>
    </row>
    <row r="72315" spans="1:1" x14ac:dyDescent="0.25">
      <c r="A72315" t="s">
        <v>72313</v>
      </c>
    </row>
    <row r="72316" spans="1:1" x14ac:dyDescent="0.25">
      <c r="A72316" t="s">
        <v>72314</v>
      </c>
    </row>
    <row r="72317" spans="1:1" x14ac:dyDescent="0.25">
      <c r="A72317" t="s">
        <v>72315</v>
      </c>
    </row>
    <row r="72318" spans="1:1" x14ac:dyDescent="0.25">
      <c r="A72318" t="s">
        <v>72316</v>
      </c>
    </row>
    <row r="72319" spans="1:1" x14ac:dyDescent="0.25">
      <c r="A72319" t="s">
        <v>72317</v>
      </c>
    </row>
    <row r="72320" spans="1:1" x14ac:dyDescent="0.25">
      <c r="A72320" t="s">
        <v>72318</v>
      </c>
    </row>
    <row r="72321" spans="1:1" x14ac:dyDescent="0.25">
      <c r="A72321" t="s">
        <v>72319</v>
      </c>
    </row>
    <row r="72322" spans="1:1" x14ac:dyDescent="0.25">
      <c r="A72322" t="s">
        <v>72320</v>
      </c>
    </row>
    <row r="72323" spans="1:1" x14ac:dyDescent="0.25">
      <c r="A72323" t="s">
        <v>72321</v>
      </c>
    </row>
    <row r="72324" spans="1:1" x14ac:dyDescent="0.25">
      <c r="A72324" t="s">
        <v>72322</v>
      </c>
    </row>
    <row r="72325" spans="1:1" x14ac:dyDescent="0.25">
      <c r="A72325" t="s">
        <v>72323</v>
      </c>
    </row>
    <row r="72326" spans="1:1" x14ac:dyDescent="0.25">
      <c r="A72326" t="s">
        <v>72324</v>
      </c>
    </row>
    <row r="72327" spans="1:1" x14ac:dyDescent="0.25">
      <c r="A72327" t="s">
        <v>72325</v>
      </c>
    </row>
    <row r="72328" spans="1:1" x14ac:dyDescent="0.25">
      <c r="A72328" t="s">
        <v>72326</v>
      </c>
    </row>
    <row r="72329" spans="1:1" x14ac:dyDescent="0.25">
      <c r="A72329" t="s">
        <v>72327</v>
      </c>
    </row>
    <row r="72330" spans="1:1" x14ac:dyDescent="0.25">
      <c r="A72330" t="s">
        <v>72328</v>
      </c>
    </row>
    <row r="72331" spans="1:1" x14ac:dyDescent="0.25">
      <c r="A72331" t="s">
        <v>72329</v>
      </c>
    </row>
    <row r="72332" spans="1:1" x14ac:dyDescent="0.25">
      <c r="A72332" t="s">
        <v>72330</v>
      </c>
    </row>
    <row r="72333" spans="1:1" x14ac:dyDescent="0.25">
      <c r="A72333" t="s">
        <v>72331</v>
      </c>
    </row>
    <row r="72334" spans="1:1" x14ac:dyDescent="0.25">
      <c r="A72334" t="s">
        <v>72332</v>
      </c>
    </row>
    <row r="72335" spans="1:1" x14ac:dyDescent="0.25">
      <c r="A72335" t="s">
        <v>72333</v>
      </c>
    </row>
    <row r="72336" spans="1:1" x14ac:dyDescent="0.25">
      <c r="A72336" t="s">
        <v>72334</v>
      </c>
    </row>
    <row r="72337" spans="1:1" x14ac:dyDescent="0.25">
      <c r="A72337" t="s">
        <v>72335</v>
      </c>
    </row>
    <row r="72338" spans="1:1" x14ac:dyDescent="0.25">
      <c r="A72338" t="s">
        <v>72336</v>
      </c>
    </row>
    <row r="72339" spans="1:1" x14ac:dyDescent="0.25">
      <c r="A72339" t="s">
        <v>72337</v>
      </c>
    </row>
    <row r="72340" spans="1:1" x14ac:dyDescent="0.25">
      <c r="A72340" t="s">
        <v>72338</v>
      </c>
    </row>
    <row r="72341" spans="1:1" x14ac:dyDescent="0.25">
      <c r="A72341" t="s">
        <v>72339</v>
      </c>
    </row>
    <row r="72342" spans="1:1" x14ac:dyDescent="0.25">
      <c r="A72342" t="s">
        <v>72340</v>
      </c>
    </row>
    <row r="72343" spans="1:1" x14ac:dyDescent="0.25">
      <c r="A72343" t="s">
        <v>72341</v>
      </c>
    </row>
    <row r="72344" spans="1:1" x14ac:dyDescent="0.25">
      <c r="A72344" t="s">
        <v>72342</v>
      </c>
    </row>
    <row r="72345" spans="1:1" x14ac:dyDescent="0.25">
      <c r="A72345" t="s">
        <v>72343</v>
      </c>
    </row>
    <row r="72346" spans="1:1" x14ac:dyDescent="0.25">
      <c r="A72346" t="s">
        <v>72344</v>
      </c>
    </row>
    <row r="72347" spans="1:1" x14ac:dyDescent="0.25">
      <c r="A72347" t="s">
        <v>72345</v>
      </c>
    </row>
    <row r="72348" spans="1:1" x14ac:dyDescent="0.25">
      <c r="A72348" t="s">
        <v>72346</v>
      </c>
    </row>
    <row r="72349" spans="1:1" x14ac:dyDescent="0.25">
      <c r="A72349" t="s">
        <v>72347</v>
      </c>
    </row>
    <row r="72350" spans="1:1" x14ac:dyDescent="0.25">
      <c r="A72350" t="s">
        <v>72348</v>
      </c>
    </row>
    <row r="72351" spans="1:1" x14ac:dyDescent="0.25">
      <c r="A72351" t="s">
        <v>72349</v>
      </c>
    </row>
    <row r="72352" spans="1:1" x14ac:dyDescent="0.25">
      <c r="A72352" t="s">
        <v>72350</v>
      </c>
    </row>
    <row r="72353" spans="1:1" x14ac:dyDescent="0.25">
      <c r="A72353" t="s">
        <v>72351</v>
      </c>
    </row>
    <row r="72354" spans="1:1" x14ac:dyDescent="0.25">
      <c r="A72354" t="s">
        <v>72352</v>
      </c>
    </row>
    <row r="72355" spans="1:1" x14ac:dyDescent="0.25">
      <c r="A72355" t="s">
        <v>72353</v>
      </c>
    </row>
    <row r="72356" spans="1:1" x14ac:dyDescent="0.25">
      <c r="A72356" t="s">
        <v>72354</v>
      </c>
    </row>
    <row r="72357" spans="1:1" x14ac:dyDescent="0.25">
      <c r="A72357" t="s">
        <v>72355</v>
      </c>
    </row>
    <row r="72358" spans="1:1" x14ac:dyDescent="0.25">
      <c r="A72358" t="s">
        <v>72356</v>
      </c>
    </row>
    <row r="72359" spans="1:1" x14ac:dyDescent="0.25">
      <c r="A72359" t="s">
        <v>72357</v>
      </c>
    </row>
    <row r="72360" spans="1:1" x14ac:dyDescent="0.25">
      <c r="A72360" t="s">
        <v>72358</v>
      </c>
    </row>
    <row r="72361" spans="1:1" x14ac:dyDescent="0.25">
      <c r="A72361" t="s">
        <v>72359</v>
      </c>
    </row>
    <row r="72362" spans="1:1" x14ac:dyDescent="0.25">
      <c r="A72362" t="s">
        <v>72360</v>
      </c>
    </row>
    <row r="72363" spans="1:1" x14ac:dyDescent="0.25">
      <c r="A72363" t="s">
        <v>72361</v>
      </c>
    </row>
    <row r="72364" spans="1:1" x14ac:dyDescent="0.25">
      <c r="A72364" t="s">
        <v>72362</v>
      </c>
    </row>
    <row r="72365" spans="1:1" x14ac:dyDescent="0.25">
      <c r="A72365" t="s">
        <v>72363</v>
      </c>
    </row>
    <row r="72366" spans="1:1" x14ac:dyDescent="0.25">
      <c r="A72366" t="s">
        <v>72364</v>
      </c>
    </row>
    <row r="72367" spans="1:1" x14ac:dyDescent="0.25">
      <c r="A72367" t="s">
        <v>72365</v>
      </c>
    </row>
    <row r="72368" spans="1:1" x14ac:dyDescent="0.25">
      <c r="A72368" t="s">
        <v>72366</v>
      </c>
    </row>
    <row r="72369" spans="1:1" x14ac:dyDescent="0.25">
      <c r="A72369" t="s">
        <v>72367</v>
      </c>
    </row>
    <row r="72370" spans="1:1" x14ac:dyDescent="0.25">
      <c r="A72370" t="s">
        <v>72368</v>
      </c>
    </row>
    <row r="72371" spans="1:1" x14ac:dyDescent="0.25">
      <c r="A72371" t="s">
        <v>72369</v>
      </c>
    </row>
    <row r="72372" spans="1:1" x14ac:dyDescent="0.25">
      <c r="A72372" t="s">
        <v>72370</v>
      </c>
    </row>
    <row r="72373" spans="1:1" x14ac:dyDescent="0.25">
      <c r="A72373" t="s">
        <v>72371</v>
      </c>
    </row>
    <row r="72374" spans="1:1" x14ac:dyDescent="0.25">
      <c r="A72374" t="s">
        <v>72372</v>
      </c>
    </row>
    <row r="72375" spans="1:1" x14ac:dyDescent="0.25">
      <c r="A72375" t="s">
        <v>72373</v>
      </c>
    </row>
    <row r="72376" spans="1:1" x14ac:dyDescent="0.25">
      <c r="A72376" t="s">
        <v>72374</v>
      </c>
    </row>
    <row r="72377" spans="1:1" x14ac:dyDescent="0.25">
      <c r="A72377" t="s">
        <v>72375</v>
      </c>
    </row>
    <row r="72378" spans="1:1" x14ac:dyDescent="0.25">
      <c r="A72378" t="s">
        <v>72376</v>
      </c>
    </row>
    <row r="72379" spans="1:1" x14ac:dyDescent="0.25">
      <c r="A72379" t="s">
        <v>72377</v>
      </c>
    </row>
    <row r="72380" spans="1:1" x14ac:dyDescent="0.25">
      <c r="A72380" t="s">
        <v>72378</v>
      </c>
    </row>
    <row r="72381" spans="1:1" x14ac:dyDescent="0.25">
      <c r="A72381" t="s">
        <v>72379</v>
      </c>
    </row>
    <row r="72382" spans="1:1" x14ac:dyDescent="0.25">
      <c r="A72382" t="s">
        <v>72380</v>
      </c>
    </row>
    <row r="72383" spans="1:1" x14ac:dyDescent="0.25">
      <c r="A72383" t="s">
        <v>72381</v>
      </c>
    </row>
    <row r="72384" spans="1:1" x14ac:dyDescent="0.25">
      <c r="A72384" t="s">
        <v>72382</v>
      </c>
    </row>
    <row r="72385" spans="1:1" x14ac:dyDescent="0.25">
      <c r="A72385" t="s">
        <v>72383</v>
      </c>
    </row>
    <row r="72386" spans="1:1" x14ac:dyDescent="0.25">
      <c r="A72386" t="s">
        <v>72384</v>
      </c>
    </row>
    <row r="72387" spans="1:1" x14ac:dyDescent="0.25">
      <c r="A72387" t="s">
        <v>72385</v>
      </c>
    </row>
    <row r="72388" spans="1:1" x14ac:dyDescent="0.25">
      <c r="A72388" t="s">
        <v>72386</v>
      </c>
    </row>
    <row r="72389" spans="1:1" x14ac:dyDescent="0.25">
      <c r="A72389" t="s">
        <v>72387</v>
      </c>
    </row>
    <row r="72390" spans="1:1" x14ac:dyDescent="0.25">
      <c r="A72390" t="s">
        <v>72388</v>
      </c>
    </row>
    <row r="72391" spans="1:1" x14ac:dyDescent="0.25">
      <c r="A72391" t="s">
        <v>72389</v>
      </c>
    </row>
    <row r="72392" spans="1:1" x14ac:dyDescent="0.25">
      <c r="A72392" t="s">
        <v>72390</v>
      </c>
    </row>
    <row r="72393" spans="1:1" x14ac:dyDescent="0.25">
      <c r="A72393" t="s">
        <v>72391</v>
      </c>
    </row>
    <row r="72394" spans="1:1" x14ac:dyDescent="0.25">
      <c r="A72394" t="s">
        <v>72392</v>
      </c>
    </row>
    <row r="72395" spans="1:1" x14ac:dyDescent="0.25">
      <c r="A72395" t="s">
        <v>72393</v>
      </c>
    </row>
    <row r="72396" spans="1:1" x14ac:dyDescent="0.25">
      <c r="A72396" t="s">
        <v>72394</v>
      </c>
    </row>
    <row r="72397" spans="1:1" x14ac:dyDescent="0.25">
      <c r="A72397" t="s">
        <v>72395</v>
      </c>
    </row>
    <row r="72398" spans="1:1" x14ac:dyDescent="0.25">
      <c r="A72398" t="s">
        <v>72396</v>
      </c>
    </row>
    <row r="72399" spans="1:1" x14ac:dyDescent="0.25">
      <c r="A72399" t="s">
        <v>72397</v>
      </c>
    </row>
    <row r="72400" spans="1:1" x14ac:dyDescent="0.25">
      <c r="A72400" t="s">
        <v>72398</v>
      </c>
    </row>
    <row r="72401" spans="1:1" x14ac:dyDescent="0.25">
      <c r="A72401" t="s">
        <v>72399</v>
      </c>
    </row>
    <row r="72402" spans="1:1" x14ac:dyDescent="0.25">
      <c r="A72402" t="s">
        <v>72400</v>
      </c>
    </row>
    <row r="72403" spans="1:1" x14ac:dyDescent="0.25">
      <c r="A72403" t="s">
        <v>72401</v>
      </c>
    </row>
    <row r="72404" spans="1:1" x14ac:dyDescent="0.25">
      <c r="A72404" t="s">
        <v>72402</v>
      </c>
    </row>
    <row r="72405" spans="1:1" x14ac:dyDescent="0.25">
      <c r="A72405" t="s">
        <v>72403</v>
      </c>
    </row>
    <row r="72406" spans="1:1" x14ac:dyDescent="0.25">
      <c r="A72406" t="s">
        <v>72404</v>
      </c>
    </row>
    <row r="72407" spans="1:1" x14ac:dyDescent="0.25">
      <c r="A72407" t="s">
        <v>72405</v>
      </c>
    </row>
    <row r="72408" spans="1:1" x14ac:dyDescent="0.25">
      <c r="A72408" t="s">
        <v>72406</v>
      </c>
    </row>
    <row r="72409" spans="1:1" x14ac:dyDescent="0.25">
      <c r="A72409" t="s">
        <v>72407</v>
      </c>
    </row>
    <row r="72410" spans="1:1" x14ac:dyDescent="0.25">
      <c r="A72410" t="s">
        <v>72408</v>
      </c>
    </row>
    <row r="72411" spans="1:1" x14ac:dyDescent="0.25">
      <c r="A72411" t="s">
        <v>72409</v>
      </c>
    </row>
    <row r="72412" spans="1:1" x14ac:dyDescent="0.25">
      <c r="A72412" t="s">
        <v>72410</v>
      </c>
    </row>
    <row r="72413" spans="1:1" x14ac:dyDescent="0.25">
      <c r="A72413" t="s">
        <v>72411</v>
      </c>
    </row>
    <row r="72414" spans="1:1" x14ac:dyDescent="0.25">
      <c r="A72414" t="s">
        <v>72412</v>
      </c>
    </row>
    <row r="72415" spans="1:1" x14ac:dyDescent="0.25">
      <c r="A72415" t="s">
        <v>72413</v>
      </c>
    </row>
    <row r="72416" spans="1:1" x14ac:dyDescent="0.25">
      <c r="A72416" t="s">
        <v>72414</v>
      </c>
    </row>
    <row r="72417" spans="1:1" x14ac:dyDescent="0.25">
      <c r="A72417" t="s">
        <v>72415</v>
      </c>
    </row>
    <row r="72418" spans="1:1" x14ac:dyDescent="0.25">
      <c r="A72418" t="s">
        <v>72416</v>
      </c>
    </row>
    <row r="72419" spans="1:1" x14ac:dyDescent="0.25">
      <c r="A72419" t="s">
        <v>72417</v>
      </c>
    </row>
    <row r="72420" spans="1:1" x14ac:dyDescent="0.25">
      <c r="A72420" t="s">
        <v>72418</v>
      </c>
    </row>
    <row r="72421" spans="1:1" x14ac:dyDescent="0.25">
      <c r="A72421" t="s">
        <v>72419</v>
      </c>
    </row>
    <row r="72422" spans="1:1" x14ac:dyDescent="0.25">
      <c r="A72422" t="s">
        <v>72420</v>
      </c>
    </row>
    <row r="72423" spans="1:1" x14ac:dyDescent="0.25">
      <c r="A72423" t="s">
        <v>72421</v>
      </c>
    </row>
    <row r="72424" spans="1:1" x14ac:dyDescent="0.25">
      <c r="A72424" t="s">
        <v>72422</v>
      </c>
    </row>
    <row r="72425" spans="1:1" x14ac:dyDescent="0.25">
      <c r="A72425" t="s">
        <v>72423</v>
      </c>
    </row>
    <row r="72426" spans="1:1" x14ac:dyDescent="0.25">
      <c r="A72426" t="s">
        <v>72424</v>
      </c>
    </row>
    <row r="72427" spans="1:1" x14ac:dyDescent="0.25">
      <c r="A72427" t="s">
        <v>72425</v>
      </c>
    </row>
    <row r="72428" spans="1:1" x14ac:dyDescent="0.25">
      <c r="A72428" t="s">
        <v>72426</v>
      </c>
    </row>
    <row r="72429" spans="1:1" x14ac:dyDescent="0.25">
      <c r="A72429" t="s">
        <v>72427</v>
      </c>
    </row>
    <row r="72430" spans="1:1" x14ac:dyDescent="0.25">
      <c r="A72430" t="s">
        <v>72428</v>
      </c>
    </row>
    <row r="72431" spans="1:1" x14ac:dyDescent="0.25">
      <c r="A72431" t="s">
        <v>72429</v>
      </c>
    </row>
    <row r="72432" spans="1:1" x14ac:dyDescent="0.25">
      <c r="A72432" t="s">
        <v>72430</v>
      </c>
    </row>
    <row r="72433" spans="1:1" x14ac:dyDescent="0.25">
      <c r="A72433" t="s">
        <v>72431</v>
      </c>
    </row>
    <row r="72434" spans="1:1" x14ac:dyDescent="0.25">
      <c r="A72434" t="s">
        <v>72432</v>
      </c>
    </row>
    <row r="72435" spans="1:1" x14ac:dyDescent="0.25">
      <c r="A72435" t="s">
        <v>72433</v>
      </c>
    </row>
    <row r="72436" spans="1:1" x14ac:dyDescent="0.25">
      <c r="A72436" t="s">
        <v>72434</v>
      </c>
    </row>
    <row r="72437" spans="1:1" x14ac:dyDescent="0.25">
      <c r="A72437" t="s">
        <v>72435</v>
      </c>
    </row>
    <row r="72438" spans="1:1" x14ac:dyDescent="0.25">
      <c r="A72438" t="s">
        <v>72436</v>
      </c>
    </row>
    <row r="72439" spans="1:1" x14ac:dyDescent="0.25">
      <c r="A72439" t="s">
        <v>72437</v>
      </c>
    </row>
    <row r="72440" spans="1:1" x14ac:dyDescent="0.25">
      <c r="A72440" t="s">
        <v>72438</v>
      </c>
    </row>
    <row r="72441" spans="1:1" x14ac:dyDescent="0.25">
      <c r="A72441" t="s">
        <v>72439</v>
      </c>
    </row>
    <row r="72442" spans="1:1" x14ac:dyDescent="0.25">
      <c r="A72442" t="s">
        <v>72440</v>
      </c>
    </row>
    <row r="72443" spans="1:1" x14ac:dyDescent="0.25">
      <c r="A72443" t="s">
        <v>72441</v>
      </c>
    </row>
    <row r="72444" spans="1:1" x14ac:dyDescent="0.25">
      <c r="A72444" t="s">
        <v>72442</v>
      </c>
    </row>
    <row r="72445" spans="1:1" x14ac:dyDescent="0.25">
      <c r="A72445" t="s">
        <v>72443</v>
      </c>
    </row>
    <row r="72446" spans="1:1" x14ac:dyDescent="0.25">
      <c r="A72446" t="s">
        <v>72444</v>
      </c>
    </row>
    <row r="72447" spans="1:1" x14ac:dyDescent="0.25">
      <c r="A72447" t="s">
        <v>72445</v>
      </c>
    </row>
    <row r="72448" spans="1:1" x14ac:dyDescent="0.25">
      <c r="A72448" t="s">
        <v>72446</v>
      </c>
    </row>
    <row r="72449" spans="1:1" x14ac:dyDescent="0.25">
      <c r="A72449" t="s">
        <v>72447</v>
      </c>
    </row>
    <row r="72450" spans="1:1" x14ac:dyDescent="0.25">
      <c r="A72450" t="s">
        <v>72448</v>
      </c>
    </row>
    <row r="72451" spans="1:1" x14ac:dyDescent="0.25">
      <c r="A72451" t="s">
        <v>72449</v>
      </c>
    </row>
    <row r="72452" spans="1:1" x14ac:dyDescent="0.25">
      <c r="A72452" t="s">
        <v>72450</v>
      </c>
    </row>
    <row r="72453" spans="1:1" x14ac:dyDescent="0.25">
      <c r="A72453" t="s">
        <v>72451</v>
      </c>
    </row>
    <row r="72454" spans="1:1" x14ac:dyDescent="0.25">
      <c r="A72454" t="s">
        <v>72452</v>
      </c>
    </row>
    <row r="72455" spans="1:1" x14ac:dyDescent="0.25">
      <c r="A72455" t="s">
        <v>72453</v>
      </c>
    </row>
    <row r="72456" spans="1:1" x14ac:dyDescent="0.25">
      <c r="A72456" t="s">
        <v>72454</v>
      </c>
    </row>
    <row r="72457" spans="1:1" x14ac:dyDescent="0.25">
      <c r="A72457" t="s">
        <v>72455</v>
      </c>
    </row>
    <row r="72458" spans="1:1" x14ac:dyDescent="0.25">
      <c r="A72458" t="s">
        <v>72456</v>
      </c>
    </row>
    <row r="72459" spans="1:1" x14ac:dyDescent="0.25">
      <c r="A72459" t="s">
        <v>72457</v>
      </c>
    </row>
    <row r="72460" spans="1:1" x14ac:dyDescent="0.25">
      <c r="A72460" t="s">
        <v>72458</v>
      </c>
    </row>
    <row r="72461" spans="1:1" x14ac:dyDescent="0.25">
      <c r="A72461" t="s">
        <v>72459</v>
      </c>
    </row>
    <row r="72462" spans="1:1" x14ac:dyDescent="0.25">
      <c r="A72462" t="s">
        <v>72460</v>
      </c>
    </row>
    <row r="72463" spans="1:1" x14ac:dyDescent="0.25">
      <c r="A72463" t="s">
        <v>72461</v>
      </c>
    </row>
    <row r="72464" spans="1:1" x14ac:dyDescent="0.25">
      <c r="A72464" t="s">
        <v>72462</v>
      </c>
    </row>
    <row r="72465" spans="1:1" x14ac:dyDescent="0.25">
      <c r="A72465" t="s">
        <v>72463</v>
      </c>
    </row>
    <row r="72466" spans="1:1" x14ac:dyDescent="0.25">
      <c r="A72466" t="s">
        <v>72464</v>
      </c>
    </row>
    <row r="72467" spans="1:1" x14ac:dyDescent="0.25">
      <c r="A72467" t="s">
        <v>72465</v>
      </c>
    </row>
    <row r="72468" spans="1:1" x14ac:dyDescent="0.25">
      <c r="A72468" t="s">
        <v>72466</v>
      </c>
    </row>
    <row r="72469" spans="1:1" x14ac:dyDescent="0.25">
      <c r="A72469" t="s">
        <v>72467</v>
      </c>
    </row>
    <row r="72470" spans="1:1" x14ac:dyDescent="0.25">
      <c r="A72470" t="s">
        <v>72468</v>
      </c>
    </row>
    <row r="72471" spans="1:1" x14ac:dyDescent="0.25">
      <c r="A72471" t="s">
        <v>72469</v>
      </c>
    </row>
    <row r="72472" spans="1:1" x14ac:dyDescent="0.25">
      <c r="A72472" t="s">
        <v>72470</v>
      </c>
    </row>
    <row r="72473" spans="1:1" x14ac:dyDescent="0.25">
      <c r="A72473" t="s">
        <v>72471</v>
      </c>
    </row>
    <row r="72474" spans="1:1" x14ac:dyDescent="0.25">
      <c r="A72474" t="s">
        <v>72472</v>
      </c>
    </row>
    <row r="72475" spans="1:1" x14ac:dyDescent="0.25">
      <c r="A72475" t="s">
        <v>72473</v>
      </c>
    </row>
    <row r="72476" spans="1:1" x14ac:dyDescent="0.25">
      <c r="A72476" t="s">
        <v>72474</v>
      </c>
    </row>
    <row r="72477" spans="1:1" x14ac:dyDescent="0.25">
      <c r="A72477" t="s">
        <v>72475</v>
      </c>
    </row>
    <row r="72478" spans="1:1" x14ac:dyDescent="0.25">
      <c r="A72478" t="s">
        <v>72476</v>
      </c>
    </row>
    <row r="72479" spans="1:1" x14ac:dyDescent="0.25">
      <c r="A72479" t="s">
        <v>72477</v>
      </c>
    </row>
    <row r="72480" spans="1:1" x14ac:dyDescent="0.25">
      <c r="A72480" t="s">
        <v>72478</v>
      </c>
    </row>
    <row r="72481" spans="1:1" x14ac:dyDescent="0.25">
      <c r="A72481" t="s">
        <v>72479</v>
      </c>
    </row>
    <row r="72482" spans="1:1" x14ac:dyDescent="0.25">
      <c r="A72482" t="s">
        <v>72480</v>
      </c>
    </row>
    <row r="72483" spans="1:1" x14ac:dyDescent="0.25">
      <c r="A72483" t="s">
        <v>72481</v>
      </c>
    </row>
    <row r="72484" spans="1:1" x14ac:dyDescent="0.25">
      <c r="A72484" t="s">
        <v>72482</v>
      </c>
    </row>
    <row r="72485" spans="1:1" x14ac:dyDescent="0.25">
      <c r="A72485" t="s">
        <v>72483</v>
      </c>
    </row>
    <row r="72486" spans="1:1" x14ac:dyDescent="0.25">
      <c r="A72486" t="s">
        <v>72484</v>
      </c>
    </row>
    <row r="72487" spans="1:1" x14ac:dyDescent="0.25">
      <c r="A72487" t="s">
        <v>72485</v>
      </c>
    </row>
    <row r="72488" spans="1:1" x14ac:dyDescent="0.25">
      <c r="A72488" t="s">
        <v>72486</v>
      </c>
    </row>
    <row r="72489" spans="1:1" x14ac:dyDescent="0.25">
      <c r="A72489" t="s">
        <v>72487</v>
      </c>
    </row>
    <row r="72490" spans="1:1" x14ac:dyDescent="0.25">
      <c r="A72490" t="s">
        <v>72488</v>
      </c>
    </row>
    <row r="72491" spans="1:1" x14ac:dyDescent="0.25">
      <c r="A72491" t="s">
        <v>72489</v>
      </c>
    </row>
    <row r="72492" spans="1:1" x14ac:dyDescent="0.25">
      <c r="A72492" t="s">
        <v>72490</v>
      </c>
    </row>
    <row r="72493" spans="1:1" x14ac:dyDescent="0.25">
      <c r="A72493" t="s">
        <v>72491</v>
      </c>
    </row>
    <row r="72494" spans="1:1" x14ac:dyDescent="0.25">
      <c r="A72494" t="s">
        <v>72492</v>
      </c>
    </row>
    <row r="72495" spans="1:1" x14ac:dyDescent="0.25">
      <c r="A72495" t="s">
        <v>72493</v>
      </c>
    </row>
    <row r="72496" spans="1:1" x14ac:dyDescent="0.25">
      <c r="A72496" t="s">
        <v>72494</v>
      </c>
    </row>
    <row r="72497" spans="1:1" x14ac:dyDescent="0.25">
      <c r="A72497" t="s">
        <v>72495</v>
      </c>
    </row>
    <row r="72498" spans="1:1" x14ac:dyDescent="0.25">
      <c r="A72498" t="s">
        <v>72496</v>
      </c>
    </row>
    <row r="72499" spans="1:1" x14ac:dyDescent="0.25">
      <c r="A72499" t="s">
        <v>72497</v>
      </c>
    </row>
    <row r="72500" spans="1:1" x14ac:dyDescent="0.25">
      <c r="A72500" t="s">
        <v>72498</v>
      </c>
    </row>
    <row r="72501" spans="1:1" x14ac:dyDescent="0.25">
      <c r="A72501" t="s">
        <v>72499</v>
      </c>
    </row>
    <row r="72502" spans="1:1" x14ac:dyDescent="0.25">
      <c r="A72502" t="s">
        <v>72500</v>
      </c>
    </row>
    <row r="72503" spans="1:1" x14ac:dyDescent="0.25">
      <c r="A72503" t="s">
        <v>72501</v>
      </c>
    </row>
    <row r="72504" spans="1:1" x14ac:dyDescent="0.25">
      <c r="A72504" t="s">
        <v>72502</v>
      </c>
    </row>
    <row r="72505" spans="1:1" x14ac:dyDescent="0.25">
      <c r="A72505" t="s">
        <v>72503</v>
      </c>
    </row>
    <row r="72506" spans="1:1" x14ac:dyDescent="0.25">
      <c r="A72506" t="s">
        <v>72504</v>
      </c>
    </row>
    <row r="72507" spans="1:1" x14ac:dyDescent="0.25">
      <c r="A72507" t="s">
        <v>72505</v>
      </c>
    </row>
    <row r="72508" spans="1:1" x14ac:dyDescent="0.25">
      <c r="A72508" t="s">
        <v>72506</v>
      </c>
    </row>
    <row r="72509" spans="1:1" x14ac:dyDescent="0.25">
      <c r="A72509" t="s">
        <v>72507</v>
      </c>
    </row>
    <row r="72510" spans="1:1" x14ac:dyDescent="0.25">
      <c r="A72510" t="s">
        <v>72508</v>
      </c>
    </row>
    <row r="72511" spans="1:1" x14ac:dyDescent="0.25">
      <c r="A72511" t="s">
        <v>72509</v>
      </c>
    </row>
    <row r="72512" spans="1:1" x14ac:dyDescent="0.25">
      <c r="A72512" t="s">
        <v>72510</v>
      </c>
    </row>
    <row r="72513" spans="1:1" x14ac:dyDescent="0.25">
      <c r="A72513" t="s">
        <v>72511</v>
      </c>
    </row>
    <row r="72514" spans="1:1" x14ac:dyDescent="0.25">
      <c r="A72514" t="s">
        <v>72512</v>
      </c>
    </row>
    <row r="72515" spans="1:1" x14ac:dyDescent="0.25">
      <c r="A72515" t="s">
        <v>72513</v>
      </c>
    </row>
    <row r="72516" spans="1:1" x14ac:dyDescent="0.25">
      <c r="A72516" t="s">
        <v>72514</v>
      </c>
    </row>
    <row r="72517" spans="1:1" x14ac:dyDescent="0.25">
      <c r="A72517" t="s">
        <v>72515</v>
      </c>
    </row>
    <row r="72518" spans="1:1" x14ac:dyDescent="0.25">
      <c r="A72518" t="s">
        <v>72516</v>
      </c>
    </row>
    <row r="72519" spans="1:1" x14ac:dyDescent="0.25">
      <c r="A72519" t="s">
        <v>72517</v>
      </c>
    </row>
    <row r="72520" spans="1:1" x14ac:dyDescent="0.25">
      <c r="A72520" t="s">
        <v>72518</v>
      </c>
    </row>
    <row r="72521" spans="1:1" x14ac:dyDescent="0.25">
      <c r="A72521" t="s">
        <v>72519</v>
      </c>
    </row>
    <row r="72522" spans="1:1" x14ac:dyDescent="0.25">
      <c r="A72522" t="s">
        <v>72520</v>
      </c>
    </row>
    <row r="72523" spans="1:1" x14ac:dyDescent="0.25">
      <c r="A72523" t="s">
        <v>72521</v>
      </c>
    </row>
    <row r="72524" spans="1:1" x14ac:dyDescent="0.25">
      <c r="A72524" t="s">
        <v>72522</v>
      </c>
    </row>
    <row r="72525" spans="1:1" x14ac:dyDescent="0.25">
      <c r="A72525" t="s">
        <v>72523</v>
      </c>
    </row>
    <row r="72526" spans="1:1" x14ac:dyDescent="0.25">
      <c r="A72526" t="s">
        <v>72524</v>
      </c>
    </row>
    <row r="72527" spans="1:1" x14ac:dyDescent="0.25">
      <c r="A72527" t="s">
        <v>72525</v>
      </c>
    </row>
    <row r="72528" spans="1:1" x14ac:dyDescent="0.25">
      <c r="A72528" t="s">
        <v>72526</v>
      </c>
    </row>
    <row r="72529" spans="1:1" x14ac:dyDescent="0.25">
      <c r="A72529" t="s">
        <v>72527</v>
      </c>
    </row>
    <row r="72530" spans="1:1" x14ac:dyDescent="0.25">
      <c r="A72530" t="s">
        <v>72528</v>
      </c>
    </row>
    <row r="72531" spans="1:1" x14ac:dyDescent="0.25">
      <c r="A72531" t="s">
        <v>72529</v>
      </c>
    </row>
    <row r="72532" spans="1:1" x14ac:dyDescent="0.25">
      <c r="A72532" t="s">
        <v>72530</v>
      </c>
    </row>
    <row r="72533" spans="1:1" x14ac:dyDescent="0.25">
      <c r="A72533" t="s">
        <v>72531</v>
      </c>
    </row>
    <row r="72534" spans="1:1" x14ac:dyDescent="0.25">
      <c r="A72534" t="s">
        <v>72532</v>
      </c>
    </row>
    <row r="72535" spans="1:1" x14ac:dyDescent="0.25">
      <c r="A72535" t="s">
        <v>72533</v>
      </c>
    </row>
    <row r="72536" spans="1:1" x14ac:dyDescent="0.25">
      <c r="A72536" t="s">
        <v>72534</v>
      </c>
    </row>
    <row r="72537" spans="1:1" x14ac:dyDescent="0.25">
      <c r="A72537" t="s">
        <v>72535</v>
      </c>
    </row>
    <row r="72538" spans="1:1" x14ac:dyDescent="0.25">
      <c r="A72538" t="s">
        <v>72536</v>
      </c>
    </row>
    <row r="72539" spans="1:1" x14ac:dyDescent="0.25">
      <c r="A72539" t="s">
        <v>72537</v>
      </c>
    </row>
    <row r="72540" spans="1:1" x14ac:dyDescent="0.25">
      <c r="A72540" t="s">
        <v>72538</v>
      </c>
    </row>
    <row r="72541" spans="1:1" x14ac:dyDescent="0.25">
      <c r="A72541" t="s">
        <v>72539</v>
      </c>
    </row>
    <row r="72542" spans="1:1" x14ac:dyDescent="0.25">
      <c r="A72542" t="s">
        <v>72540</v>
      </c>
    </row>
    <row r="72543" spans="1:1" x14ac:dyDescent="0.25">
      <c r="A72543" t="s">
        <v>72541</v>
      </c>
    </row>
    <row r="72544" spans="1:1" x14ac:dyDescent="0.25">
      <c r="A72544" t="s">
        <v>72542</v>
      </c>
    </row>
    <row r="72545" spans="1:1" x14ac:dyDescent="0.25">
      <c r="A72545" t="s">
        <v>72543</v>
      </c>
    </row>
    <row r="72546" spans="1:1" x14ac:dyDescent="0.25">
      <c r="A72546" t="s">
        <v>72544</v>
      </c>
    </row>
    <row r="72547" spans="1:1" x14ac:dyDescent="0.25">
      <c r="A72547" t="s">
        <v>72545</v>
      </c>
    </row>
    <row r="72548" spans="1:1" x14ac:dyDescent="0.25">
      <c r="A72548" t="s">
        <v>72546</v>
      </c>
    </row>
    <row r="72549" spans="1:1" x14ac:dyDescent="0.25">
      <c r="A72549" t="s">
        <v>72547</v>
      </c>
    </row>
    <row r="72550" spans="1:1" x14ac:dyDescent="0.25">
      <c r="A72550" t="s">
        <v>72548</v>
      </c>
    </row>
    <row r="72551" spans="1:1" x14ac:dyDescent="0.25">
      <c r="A72551" t="s">
        <v>72549</v>
      </c>
    </row>
    <row r="72552" spans="1:1" x14ac:dyDescent="0.25">
      <c r="A72552" t="s">
        <v>72550</v>
      </c>
    </row>
    <row r="72553" spans="1:1" x14ac:dyDescent="0.25">
      <c r="A72553" t="s">
        <v>72551</v>
      </c>
    </row>
    <row r="72554" spans="1:1" x14ac:dyDescent="0.25">
      <c r="A72554" t="s">
        <v>72552</v>
      </c>
    </row>
    <row r="72555" spans="1:1" x14ac:dyDescent="0.25">
      <c r="A72555" t="s">
        <v>72553</v>
      </c>
    </row>
    <row r="72556" spans="1:1" x14ac:dyDescent="0.25">
      <c r="A72556" t="s">
        <v>72554</v>
      </c>
    </row>
    <row r="72557" spans="1:1" x14ac:dyDescent="0.25">
      <c r="A72557" t="s">
        <v>72555</v>
      </c>
    </row>
    <row r="72558" spans="1:1" x14ac:dyDescent="0.25">
      <c r="A72558" t="s">
        <v>72556</v>
      </c>
    </row>
    <row r="72559" spans="1:1" x14ac:dyDescent="0.25">
      <c r="A72559" t="s">
        <v>72557</v>
      </c>
    </row>
    <row r="72560" spans="1:1" x14ac:dyDescent="0.25">
      <c r="A72560" t="s">
        <v>72558</v>
      </c>
    </row>
    <row r="72561" spans="1:1" x14ac:dyDescent="0.25">
      <c r="A72561" t="s">
        <v>72559</v>
      </c>
    </row>
    <row r="72562" spans="1:1" x14ac:dyDescent="0.25">
      <c r="A72562" t="s">
        <v>72560</v>
      </c>
    </row>
    <row r="72563" spans="1:1" x14ac:dyDescent="0.25">
      <c r="A72563" t="s">
        <v>72561</v>
      </c>
    </row>
    <row r="72564" spans="1:1" x14ac:dyDescent="0.25">
      <c r="A72564" t="s">
        <v>72562</v>
      </c>
    </row>
    <row r="72565" spans="1:1" x14ac:dyDescent="0.25">
      <c r="A72565" t="s">
        <v>72563</v>
      </c>
    </row>
    <row r="72566" spans="1:1" x14ac:dyDescent="0.25">
      <c r="A72566" t="s">
        <v>72564</v>
      </c>
    </row>
    <row r="72567" spans="1:1" x14ac:dyDescent="0.25">
      <c r="A72567" t="s">
        <v>72565</v>
      </c>
    </row>
    <row r="72568" spans="1:1" x14ac:dyDescent="0.25">
      <c r="A72568" t="s">
        <v>72566</v>
      </c>
    </row>
    <row r="72569" spans="1:1" x14ac:dyDescent="0.25">
      <c r="A72569" t="s">
        <v>72567</v>
      </c>
    </row>
    <row r="72570" spans="1:1" x14ac:dyDescent="0.25">
      <c r="A72570" t="s">
        <v>72568</v>
      </c>
    </row>
    <row r="72571" spans="1:1" x14ac:dyDescent="0.25">
      <c r="A72571" t="s">
        <v>72569</v>
      </c>
    </row>
    <row r="72572" spans="1:1" x14ac:dyDescent="0.25">
      <c r="A72572" t="s">
        <v>72570</v>
      </c>
    </row>
    <row r="72573" spans="1:1" x14ac:dyDescent="0.25">
      <c r="A72573" t="s">
        <v>72571</v>
      </c>
    </row>
    <row r="72574" spans="1:1" x14ac:dyDescent="0.25">
      <c r="A72574" t="s">
        <v>72572</v>
      </c>
    </row>
    <row r="72575" spans="1:1" x14ac:dyDescent="0.25">
      <c r="A72575" t="s">
        <v>72573</v>
      </c>
    </row>
    <row r="72576" spans="1:1" x14ac:dyDescent="0.25">
      <c r="A72576" t="s">
        <v>72574</v>
      </c>
    </row>
    <row r="72577" spans="1:1" x14ac:dyDescent="0.25">
      <c r="A72577" t="s">
        <v>72575</v>
      </c>
    </row>
    <row r="72578" spans="1:1" x14ac:dyDescent="0.25">
      <c r="A72578" t="s">
        <v>72576</v>
      </c>
    </row>
    <row r="72579" spans="1:1" x14ac:dyDescent="0.25">
      <c r="A72579" t="s">
        <v>72577</v>
      </c>
    </row>
    <row r="72580" spans="1:1" x14ac:dyDescent="0.25">
      <c r="A72580" t="s">
        <v>72578</v>
      </c>
    </row>
    <row r="72581" spans="1:1" x14ac:dyDescent="0.25">
      <c r="A72581" t="s">
        <v>72579</v>
      </c>
    </row>
    <row r="72582" spans="1:1" x14ac:dyDescent="0.25">
      <c r="A72582" t="s">
        <v>72580</v>
      </c>
    </row>
    <row r="72583" spans="1:1" x14ac:dyDescent="0.25">
      <c r="A72583" t="s">
        <v>72581</v>
      </c>
    </row>
    <row r="72584" spans="1:1" x14ac:dyDescent="0.25">
      <c r="A72584" t="s">
        <v>72582</v>
      </c>
    </row>
    <row r="72585" spans="1:1" x14ac:dyDescent="0.25">
      <c r="A72585" t="s">
        <v>72583</v>
      </c>
    </row>
    <row r="72586" spans="1:1" x14ac:dyDescent="0.25">
      <c r="A72586" t="s">
        <v>72584</v>
      </c>
    </row>
    <row r="72587" spans="1:1" x14ac:dyDescent="0.25">
      <c r="A72587" t="s">
        <v>72585</v>
      </c>
    </row>
    <row r="72588" spans="1:1" x14ac:dyDescent="0.25">
      <c r="A72588" t="s">
        <v>72586</v>
      </c>
    </row>
    <row r="72589" spans="1:1" x14ac:dyDescent="0.25">
      <c r="A72589" t="s">
        <v>72587</v>
      </c>
    </row>
    <row r="72590" spans="1:1" x14ac:dyDescent="0.25">
      <c r="A72590" t="s">
        <v>72588</v>
      </c>
    </row>
    <row r="72591" spans="1:1" x14ac:dyDescent="0.25">
      <c r="A72591" t="s">
        <v>72589</v>
      </c>
    </row>
    <row r="72592" spans="1:1" x14ac:dyDescent="0.25">
      <c r="A72592" t="s">
        <v>72590</v>
      </c>
    </row>
    <row r="72593" spans="1:1" x14ac:dyDescent="0.25">
      <c r="A72593" t="s">
        <v>72591</v>
      </c>
    </row>
    <row r="72594" spans="1:1" x14ac:dyDescent="0.25">
      <c r="A72594" t="s">
        <v>72592</v>
      </c>
    </row>
    <row r="72595" spans="1:1" x14ac:dyDescent="0.25">
      <c r="A72595" t="s">
        <v>72593</v>
      </c>
    </row>
    <row r="72596" spans="1:1" x14ac:dyDescent="0.25">
      <c r="A72596" t="s">
        <v>72594</v>
      </c>
    </row>
    <row r="72597" spans="1:1" x14ac:dyDescent="0.25">
      <c r="A72597" t="s">
        <v>72595</v>
      </c>
    </row>
    <row r="72598" spans="1:1" x14ac:dyDescent="0.25">
      <c r="A72598" t="s">
        <v>72596</v>
      </c>
    </row>
    <row r="72599" spans="1:1" x14ac:dyDescent="0.25">
      <c r="A72599" t="s">
        <v>72597</v>
      </c>
    </row>
    <row r="72600" spans="1:1" x14ac:dyDescent="0.25">
      <c r="A72600" t="s">
        <v>72598</v>
      </c>
    </row>
    <row r="72601" spans="1:1" x14ac:dyDescent="0.25">
      <c r="A72601" t="s">
        <v>72599</v>
      </c>
    </row>
    <row r="72602" spans="1:1" x14ac:dyDescent="0.25">
      <c r="A72602" t="s">
        <v>72600</v>
      </c>
    </row>
    <row r="72603" spans="1:1" x14ac:dyDescent="0.25">
      <c r="A72603" t="s">
        <v>72601</v>
      </c>
    </row>
    <row r="72604" spans="1:1" x14ac:dyDescent="0.25">
      <c r="A72604" t="s">
        <v>72602</v>
      </c>
    </row>
    <row r="72605" spans="1:1" x14ac:dyDescent="0.25">
      <c r="A72605" t="s">
        <v>72603</v>
      </c>
    </row>
    <row r="72606" spans="1:1" x14ac:dyDescent="0.25">
      <c r="A72606" t="s">
        <v>72604</v>
      </c>
    </row>
    <row r="72607" spans="1:1" x14ac:dyDescent="0.25">
      <c r="A72607" t="s">
        <v>72605</v>
      </c>
    </row>
    <row r="72608" spans="1:1" x14ac:dyDescent="0.25">
      <c r="A72608" t="s">
        <v>72606</v>
      </c>
    </row>
    <row r="72609" spans="1:1" x14ac:dyDescent="0.25">
      <c r="A72609" t="s">
        <v>72607</v>
      </c>
    </row>
    <row r="72610" spans="1:1" x14ac:dyDescent="0.25">
      <c r="A72610" t="s">
        <v>72608</v>
      </c>
    </row>
    <row r="72611" spans="1:1" x14ac:dyDescent="0.25">
      <c r="A72611" t="s">
        <v>72609</v>
      </c>
    </row>
    <row r="72612" spans="1:1" x14ac:dyDescent="0.25">
      <c r="A72612" t="s">
        <v>72610</v>
      </c>
    </row>
    <row r="72613" spans="1:1" x14ac:dyDescent="0.25">
      <c r="A72613" t="s">
        <v>72611</v>
      </c>
    </row>
    <row r="72614" spans="1:1" x14ac:dyDescent="0.25">
      <c r="A72614" t="s">
        <v>72612</v>
      </c>
    </row>
    <row r="72615" spans="1:1" x14ac:dyDescent="0.25">
      <c r="A72615" t="s">
        <v>72613</v>
      </c>
    </row>
    <row r="72616" spans="1:1" x14ac:dyDescent="0.25">
      <c r="A72616" t="s">
        <v>72614</v>
      </c>
    </row>
    <row r="72617" spans="1:1" x14ac:dyDescent="0.25">
      <c r="A72617" t="s">
        <v>72615</v>
      </c>
    </row>
    <row r="72618" spans="1:1" x14ac:dyDescent="0.25">
      <c r="A72618" t="s">
        <v>72616</v>
      </c>
    </row>
    <row r="72619" spans="1:1" x14ac:dyDescent="0.25">
      <c r="A72619" t="s">
        <v>72617</v>
      </c>
    </row>
    <row r="72620" spans="1:1" x14ac:dyDescent="0.25">
      <c r="A72620" t="s">
        <v>72618</v>
      </c>
    </row>
    <row r="72621" spans="1:1" x14ac:dyDescent="0.25">
      <c r="A72621" t="s">
        <v>72619</v>
      </c>
    </row>
    <row r="72622" spans="1:1" x14ac:dyDescent="0.25">
      <c r="A72622" t="s">
        <v>72620</v>
      </c>
    </row>
    <row r="72623" spans="1:1" x14ac:dyDescent="0.25">
      <c r="A72623" t="s">
        <v>72621</v>
      </c>
    </row>
    <row r="72624" spans="1:1" x14ac:dyDescent="0.25">
      <c r="A72624" t="s">
        <v>72622</v>
      </c>
    </row>
    <row r="72625" spans="1:1" x14ac:dyDescent="0.25">
      <c r="A72625" t="s">
        <v>72623</v>
      </c>
    </row>
    <row r="72626" spans="1:1" x14ac:dyDescent="0.25">
      <c r="A72626" t="s">
        <v>72624</v>
      </c>
    </row>
    <row r="72627" spans="1:1" x14ac:dyDescent="0.25">
      <c r="A72627" t="s">
        <v>72625</v>
      </c>
    </row>
    <row r="72628" spans="1:1" x14ac:dyDescent="0.25">
      <c r="A72628" t="s">
        <v>72626</v>
      </c>
    </row>
    <row r="72629" spans="1:1" x14ac:dyDescent="0.25">
      <c r="A72629" t="s">
        <v>72627</v>
      </c>
    </row>
    <row r="72630" spans="1:1" x14ac:dyDescent="0.25">
      <c r="A72630" t="s">
        <v>72628</v>
      </c>
    </row>
    <row r="72631" spans="1:1" x14ac:dyDescent="0.25">
      <c r="A72631" t="s">
        <v>72629</v>
      </c>
    </row>
    <row r="72632" spans="1:1" x14ac:dyDescent="0.25">
      <c r="A72632" t="s">
        <v>72630</v>
      </c>
    </row>
    <row r="72633" spans="1:1" x14ac:dyDescent="0.25">
      <c r="A72633" t="s">
        <v>72631</v>
      </c>
    </row>
    <row r="72634" spans="1:1" x14ac:dyDescent="0.25">
      <c r="A72634" t="s">
        <v>72632</v>
      </c>
    </row>
    <row r="72635" spans="1:1" x14ac:dyDescent="0.25">
      <c r="A72635" t="s">
        <v>72633</v>
      </c>
    </row>
    <row r="72636" spans="1:1" x14ac:dyDescent="0.25">
      <c r="A72636" t="s">
        <v>72634</v>
      </c>
    </row>
    <row r="72637" spans="1:1" x14ac:dyDescent="0.25">
      <c r="A72637" t="s">
        <v>72635</v>
      </c>
    </row>
    <row r="72638" spans="1:1" x14ac:dyDescent="0.25">
      <c r="A72638" t="s">
        <v>72636</v>
      </c>
    </row>
    <row r="72639" spans="1:1" x14ac:dyDescent="0.25">
      <c r="A72639" t="s">
        <v>72637</v>
      </c>
    </row>
    <row r="72640" spans="1:1" x14ac:dyDescent="0.25">
      <c r="A72640" t="s">
        <v>72638</v>
      </c>
    </row>
    <row r="72641" spans="1:1" x14ac:dyDescent="0.25">
      <c r="A72641" t="s">
        <v>72639</v>
      </c>
    </row>
    <row r="72642" spans="1:1" x14ac:dyDescent="0.25">
      <c r="A72642" t="s">
        <v>72640</v>
      </c>
    </row>
    <row r="72643" spans="1:1" x14ac:dyDescent="0.25">
      <c r="A72643" t="s">
        <v>72641</v>
      </c>
    </row>
    <row r="72644" spans="1:1" x14ac:dyDescent="0.25">
      <c r="A72644" t="s">
        <v>72642</v>
      </c>
    </row>
    <row r="72645" spans="1:1" x14ac:dyDescent="0.25">
      <c r="A72645" t="s">
        <v>72643</v>
      </c>
    </row>
    <row r="72646" spans="1:1" x14ac:dyDescent="0.25">
      <c r="A72646" t="s">
        <v>72644</v>
      </c>
    </row>
    <row r="72647" spans="1:1" x14ac:dyDescent="0.25">
      <c r="A72647" t="s">
        <v>72645</v>
      </c>
    </row>
    <row r="72648" spans="1:1" x14ac:dyDescent="0.25">
      <c r="A72648" t="s">
        <v>72646</v>
      </c>
    </row>
    <row r="72649" spans="1:1" x14ac:dyDescent="0.25">
      <c r="A72649" t="s">
        <v>72647</v>
      </c>
    </row>
    <row r="72650" spans="1:1" x14ac:dyDescent="0.25">
      <c r="A72650" t="s">
        <v>72648</v>
      </c>
    </row>
    <row r="72651" spans="1:1" x14ac:dyDescent="0.25">
      <c r="A72651" t="s">
        <v>72649</v>
      </c>
    </row>
    <row r="72652" spans="1:1" x14ac:dyDescent="0.25">
      <c r="A72652" t="s">
        <v>72650</v>
      </c>
    </row>
    <row r="72653" spans="1:1" x14ac:dyDescent="0.25">
      <c r="A72653" t="s">
        <v>72651</v>
      </c>
    </row>
    <row r="72654" spans="1:1" x14ac:dyDescent="0.25">
      <c r="A72654" t="s">
        <v>72652</v>
      </c>
    </row>
    <row r="72655" spans="1:1" x14ac:dyDescent="0.25">
      <c r="A72655" t="s">
        <v>72653</v>
      </c>
    </row>
    <row r="72656" spans="1:1" x14ac:dyDescent="0.25">
      <c r="A72656" t="s">
        <v>72654</v>
      </c>
    </row>
    <row r="72657" spans="1:1" x14ac:dyDescent="0.25">
      <c r="A72657" t="s">
        <v>72655</v>
      </c>
    </row>
    <row r="72658" spans="1:1" x14ac:dyDescent="0.25">
      <c r="A72658" t="s">
        <v>72656</v>
      </c>
    </row>
    <row r="72659" spans="1:1" x14ac:dyDescent="0.25">
      <c r="A72659" t="s">
        <v>72657</v>
      </c>
    </row>
    <row r="72660" spans="1:1" x14ac:dyDescent="0.25">
      <c r="A72660" t="s">
        <v>72658</v>
      </c>
    </row>
    <row r="72661" spans="1:1" x14ac:dyDescent="0.25">
      <c r="A72661" t="s">
        <v>72659</v>
      </c>
    </row>
    <row r="72662" spans="1:1" x14ac:dyDescent="0.25">
      <c r="A72662" t="s">
        <v>72660</v>
      </c>
    </row>
    <row r="72663" spans="1:1" x14ac:dyDescent="0.25">
      <c r="A72663" t="s">
        <v>72661</v>
      </c>
    </row>
    <row r="72664" spans="1:1" x14ac:dyDescent="0.25">
      <c r="A72664" t="s">
        <v>72662</v>
      </c>
    </row>
    <row r="72665" spans="1:1" x14ac:dyDescent="0.25">
      <c r="A72665" t="s">
        <v>72663</v>
      </c>
    </row>
    <row r="72666" spans="1:1" x14ac:dyDescent="0.25">
      <c r="A72666" t="s">
        <v>72664</v>
      </c>
    </row>
    <row r="72667" spans="1:1" x14ac:dyDescent="0.25">
      <c r="A72667" t="s">
        <v>72665</v>
      </c>
    </row>
    <row r="72668" spans="1:1" x14ac:dyDescent="0.25">
      <c r="A72668" t="s">
        <v>72666</v>
      </c>
    </row>
    <row r="72669" spans="1:1" x14ac:dyDescent="0.25">
      <c r="A72669" t="s">
        <v>72667</v>
      </c>
    </row>
    <row r="72670" spans="1:1" x14ac:dyDescent="0.25">
      <c r="A72670" t="s">
        <v>72668</v>
      </c>
    </row>
    <row r="72671" spans="1:1" x14ac:dyDescent="0.25">
      <c r="A72671" t="s">
        <v>72669</v>
      </c>
    </row>
    <row r="72672" spans="1:1" x14ac:dyDescent="0.25">
      <c r="A72672" t="s">
        <v>72670</v>
      </c>
    </row>
    <row r="72673" spans="1:1" x14ac:dyDescent="0.25">
      <c r="A72673" t="s">
        <v>72671</v>
      </c>
    </row>
    <row r="72674" spans="1:1" x14ac:dyDescent="0.25">
      <c r="A72674" t="s">
        <v>72672</v>
      </c>
    </row>
    <row r="72675" spans="1:1" x14ac:dyDescent="0.25">
      <c r="A72675" t="s">
        <v>72673</v>
      </c>
    </row>
    <row r="72676" spans="1:1" x14ac:dyDescent="0.25">
      <c r="A72676" t="s">
        <v>72674</v>
      </c>
    </row>
    <row r="72677" spans="1:1" x14ac:dyDescent="0.25">
      <c r="A72677" t="s">
        <v>72675</v>
      </c>
    </row>
    <row r="72678" spans="1:1" x14ac:dyDescent="0.25">
      <c r="A72678" t="s">
        <v>72676</v>
      </c>
    </row>
    <row r="72679" spans="1:1" x14ac:dyDescent="0.25">
      <c r="A72679" t="s">
        <v>72677</v>
      </c>
    </row>
    <row r="72680" spans="1:1" x14ac:dyDescent="0.25">
      <c r="A72680" t="s">
        <v>72678</v>
      </c>
    </row>
    <row r="72681" spans="1:1" x14ac:dyDescent="0.25">
      <c r="A72681" t="s">
        <v>72679</v>
      </c>
    </row>
    <row r="72682" spans="1:1" x14ac:dyDescent="0.25">
      <c r="A72682" t="s">
        <v>72680</v>
      </c>
    </row>
    <row r="72683" spans="1:1" x14ac:dyDescent="0.25">
      <c r="A72683" t="s">
        <v>72681</v>
      </c>
    </row>
    <row r="72684" spans="1:1" x14ac:dyDescent="0.25">
      <c r="A72684" t="s">
        <v>72682</v>
      </c>
    </row>
    <row r="72685" spans="1:1" x14ac:dyDescent="0.25">
      <c r="A72685" t="s">
        <v>72683</v>
      </c>
    </row>
    <row r="72686" spans="1:1" x14ac:dyDescent="0.25">
      <c r="A72686" t="s">
        <v>72684</v>
      </c>
    </row>
    <row r="72687" spans="1:1" x14ac:dyDescent="0.25">
      <c r="A72687" t="s">
        <v>72685</v>
      </c>
    </row>
    <row r="72688" spans="1:1" x14ac:dyDescent="0.25">
      <c r="A72688" t="s">
        <v>72686</v>
      </c>
    </row>
    <row r="72689" spans="1:1" x14ac:dyDescent="0.25">
      <c r="A72689" t="s">
        <v>72687</v>
      </c>
    </row>
    <row r="72690" spans="1:1" x14ac:dyDescent="0.25">
      <c r="A72690" t="s">
        <v>72688</v>
      </c>
    </row>
    <row r="72691" spans="1:1" x14ac:dyDescent="0.25">
      <c r="A72691" t="s">
        <v>72689</v>
      </c>
    </row>
    <row r="72692" spans="1:1" x14ac:dyDescent="0.25">
      <c r="A72692" t="s">
        <v>72690</v>
      </c>
    </row>
    <row r="72693" spans="1:1" x14ac:dyDescent="0.25">
      <c r="A72693" t="s">
        <v>72691</v>
      </c>
    </row>
    <row r="72694" spans="1:1" x14ac:dyDescent="0.25">
      <c r="A72694" t="s">
        <v>72692</v>
      </c>
    </row>
    <row r="72695" spans="1:1" x14ac:dyDescent="0.25">
      <c r="A72695" t="s">
        <v>72693</v>
      </c>
    </row>
    <row r="72696" spans="1:1" x14ac:dyDescent="0.25">
      <c r="A72696" t="s">
        <v>72694</v>
      </c>
    </row>
    <row r="72697" spans="1:1" x14ac:dyDescent="0.25">
      <c r="A72697" t="s">
        <v>72695</v>
      </c>
    </row>
    <row r="72698" spans="1:1" x14ac:dyDescent="0.25">
      <c r="A72698" t="s">
        <v>72696</v>
      </c>
    </row>
    <row r="72699" spans="1:1" x14ac:dyDescent="0.25">
      <c r="A72699" t="s">
        <v>72697</v>
      </c>
    </row>
    <row r="72700" spans="1:1" x14ac:dyDescent="0.25">
      <c r="A72700" t="s">
        <v>72698</v>
      </c>
    </row>
    <row r="72701" spans="1:1" x14ac:dyDescent="0.25">
      <c r="A72701" t="s">
        <v>72699</v>
      </c>
    </row>
    <row r="72702" spans="1:1" x14ac:dyDescent="0.25">
      <c r="A72702" t="s">
        <v>72700</v>
      </c>
    </row>
    <row r="72703" spans="1:1" x14ac:dyDescent="0.25">
      <c r="A72703" t="s">
        <v>72701</v>
      </c>
    </row>
    <row r="72704" spans="1:1" x14ac:dyDescent="0.25">
      <c r="A72704" t="s">
        <v>72702</v>
      </c>
    </row>
    <row r="72705" spans="1:1" x14ac:dyDescent="0.25">
      <c r="A72705" t="s">
        <v>72703</v>
      </c>
    </row>
    <row r="72706" spans="1:1" x14ac:dyDescent="0.25">
      <c r="A72706" t="s">
        <v>72704</v>
      </c>
    </row>
    <row r="72707" spans="1:1" x14ac:dyDescent="0.25">
      <c r="A72707" t="s">
        <v>72705</v>
      </c>
    </row>
    <row r="72708" spans="1:1" x14ac:dyDescent="0.25">
      <c r="A72708" t="s">
        <v>72706</v>
      </c>
    </row>
    <row r="72709" spans="1:1" x14ac:dyDescent="0.25">
      <c r="A72709" t="s">
        <v>72707</v>
      </c>
    </row>
    <row r="72710" spans="1:1" x14ac:dyDescent="0.25">
      <c r="A72710" t="s">
        <v>72708</v>
      </c>
    </row>
    <row r="72711" spans="1:1" x14ac:dyDescent="0.25">
      <c r="A72711" t="s">
        <v>72709</v>
      </c>
    </row>
    <row r="72712" spans="1:1" x14ac:dyDescent="0.25">
      <c r="A72712" t="s">
        <v>72710</v>
      </c>
    </row>
    <row r="72713" spans="1:1" x14ac:dyDescent="0.25">
      <c r="A72713" t="s">
        <v>72711</v>
      </c>
    </row>
    <row r="72714" spans="1:1" x14ac:dyDescent="0.25">
      <c r="A72714" t="s">
        <v>72712</v>
      </c>
    </row>
    <row r="72715" spans="1:1" x14ac:dyDescent="0.25">
      <c r="A72715" t="s">
        <v>72713</v>
      </c>
    </row>
    <row r="72716" spans="1:1" x14ac:dyDescent="0.25">
      <c r="A72716" t="s">
        <v>72714</v>
      </c>
    </row>
    <row r="72717" spans="1:1" x14ac:dyDescent="0.25">
      <c r="A72717" t="s">
        <v>72715</v>
      </c>
    </row>
    <row r="72718" spans="1:1" x14ac:dyDescent="0.25">
      <c r="A72718" t="s">
        <v>72716</v>
      </c>
    </row>
    <row r="72719" spans="1:1" x14ac:dyDescent="0.25">
      <c r="A72719" t="s">
        <v>72717</v>
      </c>
    </row>
    <row r="72720" spans="1:1" x14ac:dyDescent="0.25">
      <c r="A72720" t="s">
        <v>72718</v>
      </c>
    </row>
    <row r="72721" spans="1:1" x14ac:dyDescent="0.25">
      <c r="A72721" t="s">
        <v>72719</v>
      </c>
    </row>
    <row r="72722" spans="1:1" x14ac:dyDescent="0.25">
      <c r="A72722" t="s">
        <v>72720</v>
      </c>
    </row>
    <row r="72723" spans="1:1" x14ac:dyDescent="0.25">
      <c r="A72723" t="s">
        <v>72721</v>
      </c>
    </row>
    <row r="72724" spans="1:1" x14ac:dyDescent="0.25">
      <c r="A72724" t="s">
        <v>72722</v>
      </c>
    </row>
    <row r="72725" spans="1:1" x14ac:dyDescent="0.25">
      <c r="A72725" t="s">
        <v>72723</v>
      </c>
    </row>
    <row r="72726" spans="1:1" x14ac:dyDescent="0.25">
      <c r="A72726" t="s">
        <v>72724</v>
      </c>
    </row>
    <row r="72727" spans="1:1" x14ac:dyDescent="0.25">
      <c r="A72727" t="s">
        <v>72725</v>
      </c>
    </row>
    <row r="72728" spans="1:1" x14ac:dyDescent="0.25">
      <c r="A72728" t="s">
        <v>72726</v>
      </c>
    </row>
    <row r="72729" spans="1:1" x14ac:dyDescent="0.25">
      <c r="A72729" t="s">
        <v>72727</v>
      </c>
    </row>
    <row r="72730" spans="1:1" x14ac:dyDescent="0.25">
      <c r="A72730" t="s">
        <v>72728</v>
      </c>
    </row>
    <row r="72731" spans="1:1" x14ac:dyDescent="0.25">
      <c r="A72731" t="s">
        <v>72729</v>
      </c>
    </row>
    <row r="72732" spans="1:1" x14ac:dyDescent="0.25">
      <c r="A72732" t="s">
        <v>72730</v>
      </c>
    </row>
    <row r="72733" spans="1:1" x14ac:dyDescent="0.25">
      <c r="A72733" t="s">
        <v>72731</v>
      </c>
    </row>
    <row r="72734" spans="1:1" x14ac:dyDescent="0.25">
      <c r="A72734" t="s">
        <v>72732</v>
      </c>
    </row>
    <row r="72735" spans="1:1" x14ac:dyDescent="0.25">
      <c r="A72735" t="s">
        <v>72733</v>
      </c>
    </row>
    <row r="72736" spans="1:1" x14ac:dyDescent="0.25">
      <c r="A72736" t="s">
        <v>72734</v>
      </c>
    </row>
    <row r="72737" spans="1:1" x14ac:dyDescent="0.25">
      <c r="A72737" t="s">
        <v>72735</v>
      </c>
    </row>
    <row r="72738" spans="1:1" x14ac:dyDescent="0.25">
      <c r="A72738" t="s">
        <v>72736</v>
      </c>
    </row>
    <row r="72739" spans="1:1" x14ac:dyDescent="0.25">
      <c r="A72739" t="s">
        <v>72737</v>
      </c>
    </row>
    <row r="72740" spans="1:1" x14ac:dyDescent="0.25">
      <c r="A72740" t="s">
        <v>72738</v>
      </c>
    </row>
    <row r="72741" spans="1:1" x14ac:dyDescent="0.25">
      <c r="A72741" t="s">
        <v>72739</v>
      </c>
    </row>
    <row r="72742" spans="1:1" x14ac:dyDescent="0.25">
      <c r="A72742" t="s">
        <v>72740</v>
      </c>
    </row>
    <row r="72743" spans="1:1" x14ac:dyDescent="0.25">
      <c r="A72743" t="s">
        <v>72741</v>
      </c>
    </row>
    <row r="72744" spans="1:1" x14ac:dyDescent="0.25">
      <c r="A72744" t="s">
        <v>72742</v>
      </c>
    </row>
    <row r="72745" spans="1:1" x14ac:dyDescent="0.25">
      <c r="A72745" t="s">
        <v>72743</v>
      </c>
    </row>
    <row r="72746" spans="1:1" x14ac:dyDescent="0.25">
      <c r="A72746" t="s">
        <v>72744</v>
      </c>
    </row>
    <row r="72747" spans="1:1" x14ac:dyDescent="0.25">
      <c r="A72747" t="s">
        <v>72745</v>
      </c>
    </row>
    <row r="72748" spans="1:1" x14ac:dyDescent="0.25">
      <c r="A72748" t="s">
        <v>72746</v>
      </c>
    </row>
    <row r="72749" spans="1:1" x14ac:dyDescent="0.25">
      <c r="A72749" t="s">
        <v>72747</v>
      </c>
    </row>
    <row r="72750" spans="1:1" x14ac:dyDescent="0.25">
      <c r="A72750" t="s">
        <v>72748</v>
      </c>
    </row>
    <row r="72751" spans="1:1" x14ac:dyDescent="0.25">
      <c r="A72751" t="s">
        <v>72749</v>
      </c>
    </row>
    <row r="72752" spans="1:1" x14ac:dyDescent="0.25">
      <c r="A72752" t="s">
        <v>72750</v>
      </c>
    </row>
    <row r="72753" spans="1:1" x14ac:dyDescent="0.25">
      <c r="A72753" t="s">
        <v>72751</v>
      </c>
    </row>
    <row r="72754" spans="1:1" x14ac:dyDescent="0.25">
      <c r="A72754" t="s">
        <v>72752</v>
      </c>
    </row>
    <row r="72755" spans="1:1" x14ac:dyDescent="0.25">
      <c r="A72755" t="s">
        <v>72753</v>
      </c>
    </row>
    <row r="72756" spans="1:1" x14ac:dyDescent="0.25">
      <c r="A72756" t="s">
        <v>72754</v>
      </c>
    </row>
    <row r="72757" spans="1:1" x14ac:dyDescent="0.25">
      <c r="A72757" t="s">
        <v>72755</v>
      </c>
    </row>
    <row r="72758" spans="1:1" x14ac:dyDescent="0.25">
      <c r="A72758" t="s">
        <v>72756</v>
      </c>
    </row>
    <row r="72759" spans="1:1" x14ac:dyDescent="0.25">
      <c r="A72759" t="s">
        <v>72757</v>
      </c>
    </row>
    <row r="72760" spans="1:1" x14ac:dyDescent="0.25">
      <c r="A72760" t="s">
        <v>72758</v>
      </c>
    </row>
    <row r="72761" spans="1:1" x14ac:dyDescent="0.25">
      <c r="A72761" t="s">
        <v>72759</v>
      </c>
    </row>
    <row r="72762" spans="1:1" x14ac:dyDescent="0.25">
      <c r="A72762" t="s">
        <v>72760</v>
      </c>
    </row>
    <row r="72763" spans="1:1" x14ac:dyDescent="0.25">
      <c r="A72763" t="s">
        <v>72761</v>
      </c>
    </row>
    <row r="72764" spans="1:1" x14ac:dyDescent="0.25">
      <c r="A72764" t="s">
        <v>72762</v>
      </c>
    </row>
    <row r="72765" spans="1:1" x14ac:dyDescent="0.25">
      <c r="A72765" t="s">
        <v>72763</v>
      </c>
    </row>
    <row r="72766" spans="1:1" x14ac:dyDescent="0.25">
      <c r="A72766" t="s">
        <v>72764</v>
      </c>
    </row>
    <row r="72767" spans="1:1" x14ac:dyDescent="0.25">
      <c r="A72767" t="s">
        <v>72765</v>
      </c>
    </row>
    <row r="72768" spans="1:1" x14ac:dyDescent="0.25">
      <c r="A72768" t="s">
        <v>72766</v>
      </c>
    </row>
    <row r="72769" spans="1:1" x14ac:dyDescent="0.25">
      <c r="A72769" t="s">
        <v>72767</v>
      </c>
    </row>
    <row r="72770" spans="1:1" x14ac:dyDescent="0.25">
      <c r="A72770" t="s">
        <v>72768</v>
      </c>
    </row>
    <row r="72771" spans="1:1" x14ac:dyDescent="0.25">
      <c r="A72771" t="s">
        <v>72769</v>
      </c>
    </row>
    <row r="72772" spans="1:1" x14ac:dyDescent="0.25">
      <c r="A72772" t="s">
        <v>72770</v>
      </c>
    </row>
    <row r="72773" spans="1:1" x14ac:dyDescent="0.25">
      <c r="A72773" t="s">
        <v>72771</v>
      </c>
    </row>
    <row r="72774" spans="1:1" x14ac:dyDescent="0.25">
      <c r="A72774" t="s">
        <v>72772</v>
      </c>
    </row>
    <row r="72775" spans="1:1" x14ac:dyDescent="0.25">
      <c r="A72775" t="s">
        <v>72773</v>
      </c>
    </row>
    <row r="72776" spans="1:1" x14ac:dyDescent="0.25">
      <c r="A72776" t="s">
        <v>72774</v>
      </c>
    </row>
    <row r="72777" spans="1:1" x14ac:dyDescent="0.25">
      <c r="A72777" t="s">
        <v>72775</v>
      </c>
    </row>
    <row r="72778" spans="1:1" x14ac:dyDescent="0.25">
      <c r="A72778" t="s">
        <v>72776</v>
      </c>
    </row>
    <row r="72779" spans="1:1" x14ac:dyDescent="0.25">
      <c r="A72779" t="s">
        <v>72777</v>
      </c>
    </row>
    <row r="72780" spans="1:1" x14ac:dyDescent="0.25">
      <c r="A72780" t="s">
        <v>72778</v>
      </c>
    </row>
    <row r="72781" spans="1:1" x14ac:dyDescent="0.25">
      <c r="A72781" t="s">
        <v>72779</v>
      </c>
    </row>
    <row r="72782" spans="1:1" x14ac:dyDescent="0.25">
      <c r="A72782" t="s">
        <v>72780</v>
      </c>
    </row>
    <row r="72783" spans="1:1" x14ac:dyDescent="0.25">
      <c r="A72783" t="s">
        <v>72781</v>
      </c>
    </row>
    <row r="72784" spans="1:1" x14ac:dyDescent="0.25">
      <c r="A72784" t="s">
        <v>72782</v>
      </c>
    </row>
    <row r="72785" spans="1:1" x14ac:dyDescent="0.25">
      <c r="A72785" t="s">
        <v>72783</v>
      </c>
    </row>
    <row r="72786" spans="1:1" x14ac:dyDescent="0.25">
      <c r="A72786" t="s">
        <v>72784</v>
      </c>
    </row>
    <row r="72787" spans="1:1" x14ac:dyDescent="0.25">
      <c r="A72787" t="s">
        <v>72785</v>
      </c>
    </row>
    <row r="72788" spans="1:1" x14ac:dyDescent="0.25">
      <c r="A72788" t="s">
        <v>72786</v>
      </c>
    </row>
    <row r="72789" spans="1:1" x14ac:dyDescent="0.25">
      <c r="A72789" t="s">
        <v>72787</v>
      </c>
    </row>
    <row r="72790" spans="1:1" x14ac:dyDescent="0.25">
      <c r="A72790" t="s">
        <v>72788</v>
      </c>
    </row>
    <row r="72791" spans="1:1" x14ac:dyDescent="0.25">
      <c r="A72791" t="s">
        <v>72789</v>
      </c>
    </row>
    <row r="72792" spans="1:1" x14ac:dyDescent="0.25">
      <c r="A72792" t="s">
        <v>72790</v>
      </c>
    </row>
    <row r="72793" spans="1:1" x14ac:dyDescent="0.25">
      <c r="A72793" t="s">
        <v>72791</v>
      </c>
    </row>
    <row r="72794" spans="1:1" x14ac:dyDescent="0.25">
      <c r="A72794" t="s">
        <v>72792</v>
      </c>
    </row>
    <row r="72795" spans="1:1" x14ac:dyDescent="0.25">
      <c r="A72795" t="s">
        <v>72793</v>
      </c>
    </row>
    <row r="72796" spans="1:1" x14ac:dyDescent="0.25">
      <c r="A72796" t="s">
        <v>72794</v>
      </c>
    </row>
    <row r="72797" spans="1:1" x14ac:dyDescent="0.25">
      <c r="A72797" t="s">
        <v>72795</v>
      </c>
    </row>
    <row r="72798" spans="1:1" x14ac:dyDescent="0.25">
      <c r="A72798" t="s">
        <v>72796</v>
      </c>
    </row>
    <row r="72799" spans="1:1" x14ac:dyDescent="0.25">
      <c r="A72799" t="s">
        <v>72797</v>
      </c>
    </row>
    <row r="72800" spans="1:1" x14ac:dyDescent="0.25">
      <c r="A72800" t="s">
        <v>72798</v>
      </c>
    </row>
    <row r="72801" spans="1:1" x14ac:dyDescent="0.25">
      <c r="A72801" t="s">
        <v>72799</v>
      </c>
    </row>
    <row r="72802" spans="1:1" x14ac:dyDescent="0.25">
      <c r="A72802" t="s">
        <v>72800</v>
      </c>
    </row>
    <row r="72803" spans="1:1" x14ac:dyDescent="0.25">
      <c r="A72803" t="s">
        <v>72801</v>
      </c>
    </row>
    <row r="72804" spans="1:1" x14ac:dyDescent="0.25">
      <c r="A72804" t="s">
        <v>72802</v>
      </c>
    </row>
    <row r="72805" spans="1:1" x14ac:dyDescent="0.25">
      <c r="A72805" t="s">
        <v>72803</v>
      </c>
    </row>
    <row r="72806" spans="1:1" x14ac:dyDescent="0.25">
      <c r="A72806" t="s">
        <v>72804</v>
      </c>
    </row>
    <row r="72807" spans="1:1" x14ac:dyDescent="0.25">
      <c r="A72807" t="s">
        <v>72805</v>
      </c>
    </row>
    <row r="72808" spans="1:1" x14ac:dyDescent="0.25">
      <c r="A72808" t="s">
        <v>72806</v>
      </c>
    </row>
    <row r="72809" spans="1:1" x14ac:dyDescent="0.25">
      <c r="A72809" t="s">
        <v>72807</v>
      </c>
    </row>
    <row r="72810" spans="1:1" x14ac:dyDescent="0.25">
      <c r="A72810" t="s">
        <v>72808</v>
      </c>
    </row>
    <row r="72811" spans="1:1" x14ac:dyDescent="0.25">
      <c r="A72811" t="s">
        <v>72809</v>
      </c>
    </row>
    <row r="72812" spans="1:1" x14ac:dyDescent="0.25">
      <c r="A72812" t="s">
        <v>72810</v>
      </c>
    </row>
    <row r="72813" spans="1:1" x14ac:dyDescent="0.25">
      <c r="A72813" t="s">
        <v>72811</v>
      </c>
    </row>
    <row r="72814" spans="1:1" x14ac:dyDescent="0.25">
      <c r="A72814" t="s">
        <v>72812</v>
      </c>
    </row>
    <row r="72815" spans="1:1" x14ac:dyDescent="0.25">
      <c r="A72815" t="s">
        <v>72813</v>
      </c>
    </row>
    <row r="72816" spans="1:1" x14ac:dyDescent="0.25">
      <c r="A72816" t="s">
        <v>72814</v>
      </c>
    </row>
    <row r="72817" spans="1:1" x14ac:dyDescent="0.25">
      <c r="A72817" t="s">
        <v>72815</v>
      </c>
    </row>
    <row r="72818" spans="1:1" x14ac:dyDescent="0.25">
      <c r="A72818" t="s">
        <v>72816</v>
      </c>
    </row>
    <row r="72819" spans="1:1" x14ac:dyDescent="0.25">
      <c r="A72819" t="s">
        <v>72817</v>
      </c>
    </row>
    <row r="72820" spans="1:1" x14ac:dyDescent="0.25">
      <c r="A72820" t="s">
        <v>72818</v>
      </c>
    </row>
    <row r="72821" spans="1:1" x14ac:dyDescent="0.25">
      <c r="A72821" t="s">
        <v>72819</v>
      </c>
    </row>
    <row r="72822" spans="1:1" x14ac:dyDescent="0.25">
      <c r="A72822" t="s">
        <v>72820</v>
      </c>
    </row>
    <row r="72823" spans="1:1" x14ac:dyDescent="0.25">
      <c r="A72823" t="s">
        <v>72821</v>
      </c>
    </row>
    <row r="72824" spans="1:1" x14ac:dyDescent="0.25">
      <c r="A72824" t="s">
        <v>72822</v>
      </c>
    </row>
    <row r="72825" spans="1:1" x14ac:dyDescent="0.25">
      <c r="A72825" t="s">
        <v>72823</v>
      </c>
    </row>
    <row r="72826" spans="1:1" x14ac:dyDescent="0.25">
      <c r="A72826" t="s">
        <v>72824</v>
      </c>
    </row>
    <row r="72827" spans="1:1" x14ac:dyDescent="0.25">
      <c r="A72827" t="s">
        <v>72825</v>
      </c>
    </row>
    <row r="72828" spans="1:1" x14ac:dyDescent="0.25">
      <c r="A72828" t="s">
        <v>72826</v>
      </c>
    </row>
    <row r="72829" spans="1:1" x14ac:dyDescent="0.25">
      <c r="A72829" t="s">
        <v>72827</v>
      </c>
    </row>
    <row r="72830" spans="1:1" x14ac:dyDescent="0.25">
      <c r="A72830" t="s">
        <v>72828</v>
      </c>
    </row>
    <row r="72831" spans="1:1" x14ac:dyDescent="0.25">
      <c r="A72831" t="s">
        <v>72829</v>
      </c>
    </row>
    <row r="72832" spans="1:1" x14ac:dyDescent="0.25">
      <c r="A72832" t="s">
        <v>72830</v>
      </c>
    </row>
    <row r="72833" spans="1:1" x14ac:dyDescent="0.25">
      <c r="A72833" t="s">
        <v>72831</v>
      </c>
    </row>
    <row r="72834" spans="1:1" x14ac:dyDescent="0.25">
      <c r="A72834" t="s">
        <v>72832</v>
      </c>
    </row>
    <row r="72835" spans="1:1" x14ac:dyDescent="0.25">
      <c r="A72835" t="s">
        <v>72833</v>
      </c>
    </row>
    <row r="72836" spans="1:1" x14ac:dyDescent="0.25">
      <c r="A72836" t="s">
        <v>72834</v>
      </c>
    </row>
    <row r="72837" spans="1:1" x14ac:dyDescent="0.25">
      <c r="A72837" t="s">
        <v>72835</v>
      </c>
    </row>
    <row r="72838" spans="1:1" x14ac:dyDescent="0.25">
      <c r="A72838" t="s">
        <v>72836</v>
      </c>
    </row>
    <row r="72839" spans="1:1" x14ac:dyDescent="0.25">
      <c r="A72839" t="s">
        <v>72837</v>
      </c>
    </row>
    <row r="72840" spans="1:1" x14ac:dyDescent="0.25">
      <c r="A72840" t="s">
        <v>72838</v>
      </c>
    </row>
    <row r="72841" spans="1:1" x14ac:dyDescent="0.25">
      <c r="A72841" t="s">
        <v>72839</v>
      </c>
    </row>
    <row r="72842" spans="1:1" x14ac:dyDescent="0.25">
      <c r="A72842" t="s">
        <v>72840</v>
      </c>
    </row>
    <row r="72843" spans="1:1" x14ac:dyDescent="0.25">
      <c r="A72843" t="s">
        <v>72841</v>
      </c>
    </row>
    <row r="72844" spans="1:1" x14ac:dyDescent="0.25">
      <c r="A72844" t="s">
        <v>72842</v>
      </c>
    </row>
    <row r="72845" spans="1:1" x14ac:dyDescent="0.25">
      <c r="A72845" t="s">
        <v>72843</v>
      </c>
    </row>
    <row r="72846" spans="1:1" x14ac:dyDescent="0.25">
      <c r="A72846" t="s">
        <v>72844</v>
      </c>
    </row>
    <row r="72847" spans="1:1" x14ac:dyDescent="0.25">
      <c r="A72847" t="s">
        <v>72845</v>
      </c>
    </row>
    <row r="72848" spans="1:1" x14ac:dyDescent="0.25">
      <c r="A72848" t="s">
        <v>72846</v>
      </c>
    </row>
    <row r="72849" spans="1:1" x14ac:dyDescent="0.25">
      <c r="A72849" t="s">
        <v>72847</v>
      </c>
    </row>
    <row r="72850" spans="1:1" x14ac:dyDescent="0.25">
      <c r="A72850" t="s">
        <v>72848</v>
      </c>
    </row>
    <row r="72851" spans="1:1" x14ac:dyDescent="0.25">
      <c r="A72851" t="s">
        <v>72849</v>
      </c>
    </row>
    <row r="72852" spans="1:1" x14ac:dyDescent="0.25">
      <c r="A72852" t="s">
        <v>72850</v>
      </c>
    </row>
    <row r="72853" spans="1:1" x14ac:dyDescent="0.25">
      <c r="A72853" t="s">
        <v>72851</v>
      </c>
    </row>
    <row r="72854" spans="1:1" x14ac:dyDescent="0.25">
      <c r="A72854" t="s">
        <v>72852</v>
      </c>
    </row>
    <row r="72855" spans="1:1" x14ac:dyDescent="0.25">
      <c r="A72855" t="s">
        <v>72853</v>
      </c>
    </row>
    <row r="72856" spans="1:1" x14ac:dyDescent="0.25">
      <c r="A72856" t="s">
        <v>72854</v>
      </c>
    </row>
    <row r="72857" spans="1:1" x14ac:dyDescent="0.25">
      <c r="A72857" t="s">
        <v>72855</v>
      </c>
    </row>
    <row r="72858" spans="1:1" x14ac:dyDescent="0.25">
      <c r="A72858" t="s">
        <v>72856</v>
      </c>
    </row>
    <row r="72859" spans="1:1" x14ac:dyDescent="0.25">
      <c r="A72859" t="s">
        <v>72857</v>
      </c>
    </row>
    <row r="72860" spans="1:1" x14ac:dyDescent="0.25">
      <c r="A72860" t="s">
        <v>72858</v>
      </c>
    </row>
    <row r="72861" spans="1:1" x14ac:dyDescent="0.25">
      <c r="A72861" t="s">
        <v>72859</v>
      </c>
    </row>
    <row r="72862" spans="1:1" x14ac:dyDescent="0.25">
      <c r="A72862" t="s">
        <v>72860</v>
      </c>
    </row>
    <row r="72863" spans="1:1" x14ac:dyDescent="0.25">
      <c r="A72863" t="s">
        <v>72861</v>
      </c>
    </row>
    <row r="72864" spans="1:1" x14ac:dyDescent="0.25">
      <c r="A72864" t="s">
        <v>72862</v>
      </c>
    </row>
    <row r="72865" spans="1:1" x14ac:dyDescent="0.25">
      <c r="A72865" t="s">
        <v>72863</v>
      </c>
    </row>
    <row r="72866" spans="1:1" x14ac:dyDescent="0.25">
      <c r="A72866" t="s">
        <v>72864</v>
      </c>
    </row>
    <row r="72867" spans="1:1" x14ac:dyDescent="0.25">
      <c r="A72867" t="s">
        <v>72865</v>
      </c>
    </row>
    <row r="72868" spans="1:1" x14ac:dyDescent="0.25">
      <c r="A72868" t="s">
        <v>72866</v>
      </c>
    </row>
    <row r="72869" spans="1:1" x14ac:dyDescent="0.25">
      <c r="A72869" t="s">
        <v>72867</v>
      </c>
    </row>
    <row r="72870" spans="1:1" x14ac:dyDescent="0.25">
      <c r="A72870" t="s">
        <v>72868</v>
      </c>
    </row>
    <row r="72871" spans="1:1" x14ac:dyDescent="0.25">
      <c r="A72871" t="s">
        <v>72869</v>
      </c>
    </row>
    <row r="72872" spans="1:1" x14ac:dyDescent="0.25">
      <c r="A72872" t="s">
        <v>72870</v>
      </c>
    </row>
    <row r="72873" spans="1:1" x14ac:dyDescent="0.25">
      <c r="A72873" t="s">
        <v>72871</v>
      </c>
    </row>
    <row r="72874" spans="1:1" x14ac:dyDescent="0.25">
      <c r="A72874" t="s">
        <v>72872</v>
      </c>
    </row>
    <row r="72875" spans="1:1" x14ac:dyDescent="0.25">
      <c r="A72875" t="s">
        <v>72873</v>
      </c>
    </row>
    <row r="72876" spans="1:1" x14ac:dyDescent="0.25">
      <c r="A72876" t="s">
        <v>72874</v>
      </c>
    </row>
    <row r="72877" spans="1:1" x14ac:dyDescent="0.25">
      <c r="A72877" t="s">
        <v>72875</v>
      </c>
    </row>
    <row r="72878" spans="1:1" x14ac:dyDescent="0.25">
      <c r="A72878" t="s">
        <v>72876</v>
      </c>
    </row>
    <row r="72879" spans="1:1" x14ac:dyDescent="0.25">
      <c r="A72879" t="s">
        <v>72877</v>
      </c>
    </row>
    <row r="72880" spans="1:1" x14ac:dyDescent="0.25">
      <c r="A72880" t="s">
        <v>72878</v>
      </c>
    </row>
    <row r="72881" spans="1:1" x14ac:dyDescent="0.25">
      <c r="A72881" t="s">
        <v>72879</v>
      </c>
    </row>
    <row r="72882" spans="1:1" x14ac:dyDescent="0.25">
      <c r="A72882" t="s">
        <v>72880</v>
      </c>
    </row>
    <row r="72883" spans="1:1" x14ac:dyDescent="0.25">
      <c r="A72883" t="s">
        <v>72881</v>
      </c>
    </row>
    <row r="72884" spans="1:1" x14ac:dyDescent="0.25">
      <c r="A72884" t="s">
        <v>72882</v>
      </c>
    </row>
    <row r="72885" spans="1:1" x14ac:dyDescent="0.25">
      <c r="A72885" t="s">
        <v>72883</v>
      </c>
    </row>
    <row r="72886" spans="1:1" x14ac:dyDescent="0.25">
      <c r="A72886" t="s">
        <v>72884</v>
      </c>
    </row>
    <row r="72887" spans="1:1" x14ac:dyDescent="0.25">
      <c r="A72887" t="s">
        <v>72885</v>
      </c>
    </row>
    <row r="72888" spans="1:1" x14ac:dyDescent="0.25">
      <c r="A72888" t="s">
        <v>72886</v>
      </c>
    </row>
    <row r="72889" spans="1:1" x14ac:dyDescent="0.25">
      <c r="A72889" t="s">
        <v>72887</v>
      </c>
    </row>
    <row r="72890" spans="1:1" x14ac:dyDescent="0.25">
      <c r="A72890" t="s">
        <v>72888</v>
      </c>
    </row>
    <row r="72891" spans="1:1" x14ac:dyDescent="0.25">
      <c r="A72891" t="s">
        <v>72889</v>
      </c>
    </row>
    <row r="72892" spans="1:1" x14ac:dyDescent="0.25">
      <c r="A72892" t="s">
        <v>72890</v>
      </c>
    </row>
    <row r="72893" spans="1:1" x14ac:dyDescent="0.25">
      <c r="A72893" t="s">
        <v>72891</v>
      </c>
    </row>
    <row r="72894" spans="1:1" x14ac:dyDescent="0.25">
      <c r="A72894" t="s">
        <v>72892</v>
      </c>
    </row>
    <row r="72895" spans="1:1" x14ac:dyDescent="0.25">
      <c r="A72895" t="s">
        <v>72893</v>
      </c>
    </row>
    <row r="72896" spans="1:1" x14ac:dyDescent="0.25">
      <c r="A72896" t="s">
        <v>72894</v>
      </c>
    </row>
    <row r="72897" spans="1:1" x14ac:dyDescent="0.25">
      <c r="A72897" t="s">
        <v>72895</v>
      </c>
    </row>
    <row r="72898" spans="1:1" x14ac:dyDescent="0.25">
      <c r="A72898" t="s">
        <v>72896</v>
      </c>
    </row>
    <row r="72899" spans="1:1" x14ac:dyDescent="0.25">
      <c r="A72899" t="s">
        <v>72897</v>
      </c>
    </row>
    <row r="72900" spans="1:1" x14ac:dyDescent="0.25">
      <c r="A72900" t="s">
        <v>72898</v>
      </c>
    </row>
    <row r="72901" spans="1:1" x14ac:dyDescent="0.25">
      <c r="A72901" t="s">
        <v>72899</v>
      </c>
    </row>
    <row r="72902" spans="1:1" x14ac:dyDescent="0.25">
      <c r="A72902" t="s">
        <v>72900</v>
      </c>
    </row>
    <row r="72903" spans="1:1" x14ac:dyDescent="0.25">
      <c r="A72903" t="s">
        <v>72901</v>
      </c>
    </row>
    <row r="72904" spans="1:1" x14ac:dyDescent="0.25">
      <c r="A72904" t="s">
        <v>72902</v>
      </c>
    </row>
    <row r="72905" spans="1:1" x14ac:dyDescent="0.25">
      <c r="A72905" t="s">
        <v>72903</v>
      </c>
    </row>
    <row r="72906" spans="1:1" x14ac:dyDescent="0.25">
      <c r="A72906" t="s">
        <v>72904</v>
      </c>
    </row>
    <row r="72907" spans="1:1" x14ac:dyDescent="0.25">
      <c r="A72907" t="s">
        <v>72905</v>
      </c>
    </row>
    <row r="72908" spans="1:1" x14ac:dyDescent="0.25">
      <c r="A72908" t="s">
        <v>72906</v>
      </c>
    </row>
    <row r="72909" spans="1:1" x14ac:dyDescent="0.25">
      <c r="A72909" t="s">
        <v>72907</v>
      </c>
    </row>
    <row r="72910" spans="1:1" x14ac:dyDescent="0.25">
      <c r="A72910" t="s">
        <v>72908</v>
      </c>
    </row>
    <row r="72911" spans="1:1" x14ac:dyDescent="0.25">
      <c r="A72911" t="s">
        <v>72909</v>
      </c>
    </row>
    <row r="72912" spans="1:1" x14ac:dyDescent="0.25">
      <c r="A72912" t="s">
        <v>72910</v>
      </c>
    </row>
    <row r="72913" spans="1:1" x14ac:dyDescent="0.25">
      <c r="A72913" t="s">
        <v>72911</v>
      </c>
    </row>
    <row r="72914" spans="1:1" x14ac:dyDescent="0.25">
      <c r="A72914" t="s">
        <v>72912</v>
      </c>
    </row>
    <row r="72915" spans="1:1" x14ac:dyDescent="0.25">
      <c r="A72915" t="s">
        <v>72913</v>
      </c>
    </row>
    <row r="72916" spans="1:1" x14ac:dyDescent="0.25">
      <c r="A72916" t="s">
        <v>72914</v>
      </c>
    </row>
    <row r="72917" spans="1:1" x14ac:dyDescent="0.25">
      <c r="A72917" t="s">
        <v>72915</v>
      </c>
    </row>
    <row r="72918" spans="1:1" x14ac:dyDescent="0.25">
      <c r="A72918" t="s">
        <v>72916</v>
      </c>
    </row>
    <row r="72919" spans="1:1" x14ac:dyDescent="0.25">
      <c r="A72919" t="s">
        <v>72917</v>
      </c>
    </row>
    <row r="72920" spans="1:1" x14ac:dyDescent="0.25">
      <c r="A72920" t="s">
        <v>72918</v>
      </c>
    </row>
    <row r="72921" spans="1:1" x14ac:dyDescent="0.25">
      <c r="A72921" t="s">
        <v>72919</v>
      </c>
    </row>
    <row r="72922" spans="1:1" x14ac:dyDescent="0.25">
      <c r="A72922" t="s">
        <v>72920</v>
      </c>
    </row>
    <row r="72923" spans="1:1" x14ac:dyDescent="0.25">
      <c r="A72923" t="s">
        <v>72921</v>
      </c>
    </row>
    <row r="72924" spans="1:1" x14ac:dyDescent="0.25">
      <c r="A72924" t="s">
        <v>72922</v>
      </c>
    </row>
    <row r="72925" spans="1:1" x14ac:dyDescent="0.25">
      <c r="A72925" t="s">
        <v>72923</v>
      </c>
    </row>
    <row r="72926" spans="1:1" x14ac:dyDescent="0.25">
      <c r="A72926" t="s">
        <v>72924</v>
      </c>
    </row>
    <row r="72927" spans="1:1" x14ac:dyDescent="0.25">
      <c r="A72927" t="s">
        <v>72925</v>
      </c>
    </row>
    <row r="72928" spans="1:1" x14ac:dyDescent="0.25">
      <c r="A72928" t="s">
        <v>72926</v>
      </c>
    </row>
    <row r="72929" spans="1:1" x14ac:dyDescent="0.25">
      <c r="A72929" t="s">
        <v>72927</v>
      </c>
    </row>
    <row r="72930" spans="1:1" x14ac:dyDescent="0.25">
      <c r="A72930" t="s">
        <v>72928</v>
      </c>
    </row>
    <row r="72931" spans="1:1" x14ac:dyDescent="0.25">
      <c r="A72931" t="s">
        <v>72929</v>
      </c>
    </row>
    <row r="72932" spans="1:1" x14ac:dyDescent="0.25">
      <c r="A72932" t="s">
        <v>72930</v>
      </c>
    </row>
    <row r="72933" spans="1:1" x14ac:dyDescent="0.25">
      <c r="A72933" t="s">
        <v>72931</v>
      </c>
    </row>
    <row r="72934" spans="1:1" x14ac:dyDescent="0.25">
      <c r="A72934" t="s">
        <v>72932</v>
      </c>
    </row>
    <row r="72935" spans="1:1" x14ac:dyDescent="0.25">
      <c r="A72935" t="s">
        <v>72933</v>
      </c>
    </row>
    <row r="72936" spans="1:1" x14ac:dyDescent="0.25">
      <c r="A72936" t="s">
        <v>72934</v>
      </c>
    </row>
    <row r="72937" spans="1:1" x14ac:dyDescent="0.25">
      <c r="A72937" t="s">
        <v>72935</v>
      </c>
    </row>
    <row r="72938" spans="1:1" x14ac:dyDescent="0.25">
      <c r="A72938" t="s">
        <v>72936</v>
      </c>
    </row>
    <row r="72939" spans="1:1" x14ac:dyDescent="0.25">
      <c r="A72939" t="s">
        <v>72937</v>
      </c>
    </row>
    <row r="72940" spans="1:1" x14ac:dyDescent="0.25">
      <c r="A72940" t="s">
        <v>72938</v>
      </c>
    </row>
    <row r="72941" spans="1:1" x14ac:dyDescent="0.25">
      <c r="A72941" t="s">
        <v>72939</v>
      </c>
    </row>
    <row r="72942" spans="1:1" x14ac:dyDescent="0.25">
      <c r="A72942" t="s">
        <v>72940</v>
      </c>
    </row>
    <row r="72943" spans="1:1" x14ac:dyDescent="0.25">
      <c r="A72943" t="s">
        <v>72941</v>
      </c>
    </row>
    <row r="72944" spans="1:1" x14ac:dyDescent="0.25">
      <c r="A72944" t="s">
        <v>72942</v>
      </c>
    </row>
    <row r="72945" spans="1:1" x14ac:dyDescent="0.25">
      <c r="A72945" t="s">
        <v>72943</v>
      </c>
    </row>
    <row r="72946" spans="1:1" x14ac:dyDescent="0.25">
      <c r="A72946" t="s">
        <v>72944</v>
      </c>
    </row>
    <row r="72947" spans="1:1" x14ac:dyDescent="0.25">
      <c r="A72947" t="s">
        <v>72945</v>
      </c>
    </row>
    <row r="72948" spans="1:1" x14ac:dyDescent="0.25">
      <c r="A72948" t="s">
        <v>72946</v>
      </c>
    </row>
    <row r="72949" spans="1:1" x14ac:dyDescent="0.25">
      <c r="A72949" t="s">
        <v>72947</v>
      </c>
    </row>
    <row r="72950" spans="1:1" x14ac:dyDescent="0.25">
      <c r="A72950" t="s">
        <v>72948</v>
      </c>
    </row>
    <row r="72951" spans="1:1" x14ac:dyDescent="0.25">
      <c r="A72951" t="s">
        <v>72949</v>
      </c>
    </row>
    <row r="72952" spans="1:1" x14ac:dyDescent="0.25">
      <c r="A72952" t="s">
        <v>72950</v>
      </c>
    </row>
    <row r="72953" spans="1:1" x14ac:dyDescent="0.25">
      <c r="A72953" t="s">
        <v>72951</v>
      </c>
    </row>
    <row r="72954" spans="1:1" x14ac:dyDescent="0.25">
      <c r="A72954" t="s">
        <v>72952</v>
      </c>
    </row>
    <row r="72955" spans="1:1" x14ac:dyDescent="0.25">
      <c r="A72955" t="s">
        <v>72953</v>
      </c>
    </row>
    <row r="72956" spans="1:1" x14ac:dyDescent="0.25">
      <c r="A72956" t="s">
        <v>72954</v>
      </c>
    </row>
    <row r="72957" spans="1:1" x14ac:dyDescent="0.25">
      <c r="A72957" t="s">
        <v>72955</v>
      </c>
    </row>
    <row r="72958" spans="1:1" x14ac:dyDescent="0.25">
      <c r="A72958" t="s">
        <v>72956</v>
      </c>
    </row>
    <row r="72959" spans="1:1" x14ac:dyDescent="0.25">
      <c r="A72959" t="s">
        <v>72957</v>
      </c>
    </row>
    <row r="72960" spans="1:1" x14ac:dyDescent="0.25">
      <c r="A72960" t="s">
        <v>72958</v>
      </c>
    </row>
    <row r="72961" spans="1:1" x14ac:dyDescent="0.25">
      <c r="A72961" t="s">
        <v>72959</v>
      </c>
    </row>
    <row r="72962" spans="1:1" x14ac:dyDescent="0.25">
      <c r="A72962" t="s">
        <v>72960</v>
      </c>
    </row>
    <row r="72963" spans="1:1" x14ac:dyDescent="0.25">
      <c r="A72963" t="s">
        <v>72961</v>
      </c>
    </row>
    <row r="72964" spans="1:1" x14ac:dyDescent="0.25">
      <c r="A72964" t="s">
        <v>72962</v>
      </c>
    </row>
    <row r="72965" spans="1:1" x14ac:dyDescent="0.25">
      <c r="A72965" t="s">
        <v>72963</v>
      </c>
    </row>
    <row r="72966" spans="1:1" x14ac:dyDescent="0.25">
      <c r="A72966" t="s">
        <v>72964</v>
      </c>
    </row>
    <row r="72967" spans="1:1" x14ac:dyDescent="0.25">
      <c r="A72967" t="s">
        <v>72965</v>
      </c>
    </row>
    <row r="72968" spans="1:1" x14ac:dyDescent="0.25">
      <c r="A72968" t="s">
        <v>72966</v>
      </c>
    </row>
    <row r="72969" spans="1:1" x14ac:dyDescent="0.25">
      <c r="A72969" t="s">
        <v>72967</v>
      </c>
    </row>
    <row r="72970" spans="1:1" x14ac:dyDescent="0.25">
      <c r="A72970" t="s">
        <v>72968</v>
      </c>
    </row>
    <row r="72971" spans="1:1" x14ac:dyDescent="0.25">
      <c r="A72971" t="s">
        <v>72969</v>
      </c>
    </row>
    <row r="72972" spans="1:1" x14ac:dyDescent="0.25">
      <c r="A72972" t="s">
        <v>72970</v>
      </c>
    </row>
    <row r="72973" spans="1:1" x14ac:dyDescent="0.25">
      <c r="A72973" t="s">
        <v>72971</v>
      </c>
    </row>
    <row r="72974" spans="1:1" x14ac:dyDescent="0.25">
      <c r="A72974" t="s">
        <v>72972</v>
      </c>
    </row>
    <row r="72975" spans="1:1" x14ac:dyDescent="0.25">
      <c r="A72975" t="s">
        <v>72973</v>
      </c>
    </row>
    <row r="72976" spans="1:1" x14ac:dyDescent="0.25">
      <c r="A72976" t="s">
        <v>72974</v>
      </c>
    </row>
    <row r="72977" spans="1:1" x14ac:dyDescent="0.25">
      <c r="A72977" t="s">
        <v>72975</v>
      </c>
    </row>
    <row r="72978" spans="1:1" x14ac:dyDescent="0.25">
      <c r="A72978" t="s">
        <v>72976</v>
      </c>
    </row>
    <row r="72979" spans="1:1" x14ac:dyDescent="0.25">
      <c r="A72979" t="s">
        <v>72977</v>
      </c>
    </row>
    <row r="72980" spans="1:1" x14ac:dyDescent="0.25">
      <c r="A72980" t="s">
        <v>72978</v>
      </c>
    </row>
    <row r="72981" spans="1:1" x14ac:dyDescent="0.25">
      <c r="A72981" t="s">
        <v>72979</v>
      </c>
    </row>
    <row r="72982" spans="1:1" x14ac:dyDescent="0.25">
      <c r="A72982" t="s">
        <v>72980</v>
      </c>
    </row>
    <row r="72983" spans="1:1" x14ac:dyDescent="0.25">
      <c r="A72983" t="s">
        <v>72981</v>
      </c>
    </row>
    <row r="72984" spans="1:1" x14ac:dyDescent="0.25">
      <c r="A72984" t="s">
        <v>72982</v>
      </c>
    </row>
    <row r="72985" spans="1:1" x14ac:dyDescent="0.25">
      <c r="A72985" t="s">
        <v>72983</v>
      </c>
    </row>
    <row r="72986" spans="1:1" x14ac:dyDescent="0.25">
      <c r="A72986" t="s">
        <v>72984</v>
      </c>
    </row>
    <row r="72987" spans="1:1" x14ac:dyDescent="0.25">
      <c r="A72987" t="s">
        <v>72985</v>
      </c>
    </row>
    <row r="72988" spans="1:1" x14ac:dyDescent="0.25">
      <c r="A72988" t="s">
        <v>72986</v>
      </c>
    </row>
    <row r="72989" spans="1:1" x14ac:dyDescent="0.25">
      <c r="A72989" t="s">
        <v>72987</v>
      </c>
    </row>
    <row r="72990" spans="1:1" x14ac:dyDescent="0.25">
      <c r="A72990" t="s">
        <v>72988</v>
      </c>
    </row>
    <row r="72991" spans="1:1" x14ac:dyDescent="0.25">
      <c r="A72991" t="s">
        <v>72989</v>
      </c>
    </row>
    <row r="72992" spans="1:1" x14ac:dyDescent="0.25">
      <c r="A72992" t="s">
        <v>72990</v>
      </c>
    </row>
    <row r="72993" spans="1:1" x14ac:dyDescent="0.25">
      <c r="A72993" t="s">
        <v>72991</v>
      </c>
    </row>
    <row r="72994" spans="1:1" x14ac:dyDescent="0.25">
      <c r="A72994" t="s">
        <v>72992</v>
      </c>
    </row>
    <row r="72995" spans="1:1" x14ac:dyDescent="0.25">
      <c r="A72995" t="s">
        <v>72993</v>
      </c>
    </row>
    <row r="72996" spans="1:1" x14ac:dyDescent="0.25">
      <c r="A72996" t="s">
        <v>72994</v>
      </c>
    </row>
    <row r="72997" spans="1:1" x14ac:dyDescent="0.25">
      <c r="A72997" t="s">
        <v>72995</v>
      </c>
    </row>
    <row r="72998" spans="1:1" x14ac:dyDescent="0.25">
      <c r="A72998" t="s">
        <v>72996</v>
      </c>
    </row>
    <row r="72999" spans="1:1" x14ac:dyDescent="0.25">
      <c r="A72999" t="s">
        <v>72997</v>
      </c>
    </row>
    <row r="73000" spans="1:1" x14ac:dyDescent="0.25">
      <c r="A73000" t="s">
        <v>72998</v>
      </c>
    </row>
    <row r="73001" spans="1:1" x14ac:dyDescent="0.25">
      <c r="A73001" t="s">
        <v>72999</v>
      </c>
    </row>
    <row r="73002" spans="1:1" x14ac:dyDescent="0.25">
      <c r="A73002" t="s">
        <v>73000</v>
      </c>
    </row>
    <row r="73003" spans="1:1" x14ac:dyDescent="0.25">
      <c r="A73003" t="s">
        <v>73001</v>
      </c>
    </row>
    <row r="73004" spans="1:1" x14ac:dyDescent="0.25">
      <c r="A73004" t="s">
        <v>73002</v>
      </c>
    </row>
    <row r="73005" spans="1:1" x14ac:dyDescent="0.25">
      <c r="A73005" t="s">
        <v>73003</v>
      </c>
    </row>
    <row r="73006" spans="1:1" x14ac:dyDescent="0.25">
      <c r="A73006" t="s">
        <v>73004</v>
      </c>
    </row>
    <row r="73007" spans="1:1" x14ac:dyDescent="0.25">
      <c r="A73007" t="s">
        <v>73005</v>
      </c>
    </row>
    <row r="73008" spans="1:1" x14ac:dyDescent="0.25">
      <c r="A73008" t="s">
        <v>73006</v>
      </c>
    </row>
    <row r="73009" spans="1:1" x14ac:dyDescent="0.25">
      <c r="A73009" t="s">
        <v>73007</v>
      </c>
    </row>
    <row r="73010" spans="1:1" x14ac:dyDescent="0.25">
      <c r="A73010" t="s">
        <v>73008</v>
      </c>
    </row>
    <row r="73011" spans="1:1" x14ac:dyDescent="0.25">
      <c r="A73011" t="s">
        <v>73009</v>
      </c>
    </row>
    <row r="73012" spans="1:1" x14ac:dyDescent="0.25">
      <c r="A73012" t="s">
        <v>73010</v>
      </c>
    </row>
    <row r="73013" spans="1:1" x14ac:dyDescent="0.25">
      <c r="A73013" t="s">
        <v>73011</v>
      </c>
    </row>
    <row r="73014" spans="1:1" x14ac:dyDescent="0.25">
      <c r="A73014" t="s">
        <v>73012</v>
      </c>
    </row>
    <row r="73015" spans="1:1" x14ac:dyDescent="0.25">
      <c r="A73015" t="s">
        <v>73013</v>
      </c>
    </row>
    <row r="73016" spans="1:1" x14ac:dyDescent="0.25">
      <c r="A73016" t="s">
        <v>73014</v>
      </c>
    </row>
    <row r="73017" spans="1:1" x14ac:dyDescent="0.25">
      <c r="A73017" t="s">
        <v>73015</v>
      </c>
    </row>
    <row r="73018" spans="1:1" x14ac:dyDescent="0.25">
      <c r="A73018" t="s">
        <v>73016</v>
      </c>
    </row>
    <row r="73019" spans="1:1" x14ac:dyDescent="0.25">
      <c r="A73019" t="s">
        <v>73017</v>
      </c>
    </row>
    <row r="73020" spans="1:1" x14ac:dyDescent="0.25">
      <c r="A73020" t="s">
        <v>73018</v>
      </c>
    </row>
    <row r="73021" spans="1:1" x14ac:dyDescent="0.25">
      <c r="A73021" t="s">
        <v>73019</v>
      </c>
    </row>
    <row r="73022" spans="1:1" x14ac:dyDescent="0.25">
      <c r="A73022" t="s">
        <v>73020</v>
      </c>
    </row>
    <row r="73023" spans="1:1" x14ac:dyDescent="0.25">
      <c r="A73023" t="s">
        <v>73021</v>
      </c>
    </row>
    <row r="73024" spans="1:1" x14ac:dyDescent="0.25">
      <c r="A73024" t="s">
        <v>73022</v>
      </c>
    </row>
    <row r="73025" spans="1:1" x14ac:dyDescent="0.25">
      <c r="A73025" t="s">
        <v>73023</v>
      </c>
    </row>
    <row r="73026" spans="1:1" x14ac:dyDescent="0.25">
      <c r="A73026" t="s">
        <v>73024</v>
      </c>
    </row>
    <row r="73027" spans="1:1" x14ac:dyDescent="0.25">
      <c r="A73027" t="s">
        <v>73025</v>
      </c>
    </row>
    <row r="73028" spans="1:1" x14ac:dyDescent="0.25">
      <c r="A73028" t="s">
        <v>73026</v>
      </c>
    </row>
    <row r="73029" spans="1:1" x14ac:dyDescent="0.25">
      <c r="A73029" t="s">
        <v>73027</v>
      </c>
    </row>
    <row r="73030" spans="1:1" x14ac:dyDescent="0.25">
      <c r="A73030" t="s">
        <v>73028</v>
      </c>
    </row>
    <row r="73031" spans="1:1" x14ac:dyDescent="0.25">
      <c r="A73031" t="s">
        <v>73029</v>
      </c>
    </row>
    <row r="73032" spans="1:1" x14ac:dyDescent="0.25">
      <c r="A73032" t="s">
        <v>73030</v>
      </c>
    </row>
    <row r="73033" spans="1:1" x14ac:dyDescent="0.25">
      <c r="A73033" t="s">
        <v>73031</v>
      </c>
    </row>
    <row r="73034" spans="1:1" x14ac:dyDescent="0.25">
      <c r="A73034" t="s">
        <v>73032</v>
      </c>
    </row>
    <row r="73035" spans="1:1" x14ac:dyDescent="0.25">
      <c r="A73035" t="s">
        <v>73033</v>
      </c>
    </row>
    <row r="73036" spans="1:1" x14ac:dyDescent="0.25">
      <c r="A73036" t="s">
        <v>73034</v>
      </c>
    </row>
    <row r="73037" spans="1:1" x14ac:dyDescent="0.25">
      <c r="A73037" t="s">
        <v>73035</v>
      </c>
    </row>
    <row r="73038" spans="1:1" x14ac:dyDescent="0.25">
      <c r="A73038" t="s">
        <v>73036</v>
      </c>
    </row>
    <row r="73039" spans="1:1" x14ac:dyDescent="0.25">
      <c r="A73039" t="s">
        <v>73037</v>
      </c>
    </row>
    <row r="73040" spans="1:1" x14ac:dyDescent="0.25">
      <c r="A73040" t="s">
        <v>73038</v>
      </c>
    </row>
    <row r="73041" spans="1:1" x14ac:dyDescent="0.25">
      <c r="A73041" t="s">
        <v>73039</v>
      </c>
    </row>
    <row r="73042" spans="1:1" x14ac:dyDescent="0.25">
      <c r="A73042" t="s">
        <v>73040</v>
      </c>
    </row>
    <row r="73043" spans="1:1" x14ac:dyDescent="0.25">
      <c r="A73043" t="s">
        <v>73041</v>
      </c>
    </row>
    <row r="73044" spans="1:1" x14ac:dyDescent="0.25">
      <c r="A73044" t="s">
        <v>73042</v>
      </c>
    </row>
    <row r="73045" spans="1:1" x14ac:dyDescent="0.25">
      <c r="A73045" t="s">
        <v>73043</v>
      </c>
    </row>
    <row r="73046" spans="1:1" x14ac:dyDescent="0.25">
      <c r="A73046" t="s">
        <v>73044</v>
      </c>
    </row>
    <row r="73047" spans="1:1" x14ac:dyDescent="0.25">
      <c r="A73047" t="s">
        <v>73045</v>
      </c>
    </row>
    <row r="73048" spans="1:1" x14ac:dyDescent="0.25">
      <c r="A73048" t="s">
        <v>73046</v>
      </c>
    </row>
    <row r="73049" spans="1:1" x14ac:dyDescent="0.25">
      <c r="A73049" t="s">
        <v>73047</v>
      </c>
    </row>
    <row r="73050" spans="1:1" x14ac:dyDescent="0.25">
      <c r="A73050" t="s">
        <v>73048</v>
      </c>
    </row>
    <row r="73051" spans="1:1" x14ac:dyDescent="0.25">
      <c r="A73051" t="s">
        <v>73049</v>
      </c>
    </row>
    <row r="73052" spans="1:1" x14ac:dyDescent="0.25">
      <c r="A73052" t="s">
        <v>73050</v>
      </c>
    </row>
    <row r="73053" spans="1:1" x14ac:dyDescent="0.25">
      <c r="A73053" t="s">
        <v>73051</v>
      </c>
    </row>
    <row r="73054" spans="1:1" x14ac:dyDescent="0.25">
      <c r="A73054" t="s">
        <v>73052</v>
      </c>
    </row>
    <row r="73055" spans="1:1" x14ac:dyDescent="0.25">
      <c r="A73055" t="s">
        <v>73053</v>
      </c>
    </row>
    <row r="73056" spans="1:1" x14ac:dyDescent="0.25">
      <c r="A73056" t="s">
        <v>73054</v>
      </c>
    </row>
    <row r="73057" spans="1:1" x14ac:dyDescent="0.25">
      <c r="A73057" t="s">
        <v>73055</v>
      </c>
    </row>
    <row r="73058" spans="1:1" x14ac:dyDescent="0.25">
      <c r="A73058" t="s">
        <v>73056</v>
      </c>
    </row>
    <row r="73059" spans="1:1" x14ac:dyDescent="0.25">
      <c r="A73059" t="s">
        <v>73057</v>
      </c>
    </row>
    <row r="73060" spans="1:1" x14ac:dyDescent="0.25">
      <c r="A73060" t="s">
        <v>73058</v>
      </c>
    </row>
    <row r="73061" spans="1:1" x14ac:dyDescent="0.25">
      <c r="A73061" t="s">
        <v>73059</v>
      </c>
    </row>
    <row r="73062" spans="1:1" x14ac:dyDescent="0.25">
      <c r="A73062" t="s">
        <v>73060</v>
      </c>
    </row>
    <row r="73063" spans="1:1" x14ac:dyDescent="0.25">
      <c r="A73063" t="s">
        <v>73061</v>
      </c>
    </row>
    <row r="73064" spans="1:1" x14ac:dyDescent="0.25">
      <c r="A73064" t="s">
        <v>73062</v>
      </c>
    </row>
    <row r="73065" spans="1:1" x14ac:dyDescent="0.25">
      <c r="A73065" t="s">
        <v>73063</v>
      </c>
    </row>
    <row r="73066" spans="1:1" x14ac:dyDescent="0.25">
      <c r="A73066" t="s">
        <v>73064</v>
      </c>
    </row>
    <row r="73067" spans="1:1" x14ac:dyDescent="0.25">
      <c r="A73067" t="s">
        <v>73065</v>
      </c>
    </row>
    <row r="73068" spans="1:1" x14ac:dyDescent="0.25">
      <c r="A73068" t="s">
        <v>73066</v>
      </c>
    </row>
    <row r="73069" spans="1:1" x14ac:dyDescent="0.25">
      <c r="A73069" t="s">
        <v>73067</v>
      </c>
    </row>
    <row r="73070" spans="1:1" x14ac:dyDescent="0.25">
      <c r="A73070" t="s">
        <v>73068</v>
      </c>
    </row>
    <row r="73071" spans="1:1" x14ac:dyDescent="0.25">
      <c r="A73071" t="s">
        <v>73069</v>
      </c>
    </row>
    <row r="73072" spans="1:1" x14ac:dyDescent="0.25">
      <c r="A73072" t="s">
        <v>73070</v>
      </c>
    </row>
    <row r="73073" spans="1:1" x14ac:dyDescent="0.25">
      <c r="A73073" t="s">
        <v>73071</v>
      </c>
    </row>
    <row r="73074" spans="1:1" x14ac:dyDescent="0.25">
      <c r="A73074" t="s">
        <v>73072</v>
      </c>
    </row>
    <row r="73075" spans="1:1" x14ac:dyDescent="0.25">
      <c r="A73075" t="s">
        <v>73073</v>
      </c>
    </row>
    <row r="73076" spans="1:1" x14ac:dyDescent="0.25">
      <c r="A73076" t="s">
        <v>73074</v>
      </c>
    </row>
    <row r="73077" spans="1:1" x14ac:dyDescent="0.25">
      <c r="A73077" t="s">
        <v>73075</v>
      </c>
    </row>
    <row r="73078" spans="1:1" x14ac:dyDescent="0.25">
      <c r="A73078" t="s">
        <v>73076</v>
      </c>
    </row>
    <row r="73079" spans="1:1" x14ac:dyDescent="0.25">
      <c r="A73079" t="s">
        <v>73077</v>
      </c>
    </row>
    <row r="73080" spans="1:1" x14ac:dyDescent="0.25">
      <c r="A73080" t="s">
        <v>73078</v>
      </c>
    </row>
    <row r="73081" spans="1:1" x14ac:dyDescent="0.25">
      <c r="A73081" t="s">
        <v>73079</v>
      </c>
    </row>
    <row r="73082" spans="1:1" x14ac:dyDescent="0.25">
      <c r="A73082" t="s">
        <v>73080</v>
      </c>
    </row>
    <row r="73083" spans="1:1" x14ac:dyDescent="0.25">
      <c r="A73083" t="s">
        <v>73081</v>
      </c>
    </row>
    <row r="73084" spans="1:1" x14ac:dyDescent="0.25">
      <c r="A73084" t="s">
        <v>73082</v>
      </c>
    </row>
    <row r="73085" spans="1:1" x14ac:dyDescent="0.25">
      <c r="A73085" t="s">
        <v>73083</v>
      </c>
    </row>
    <row r="73086" spans="1:1" x14ac:dyDescent="0.25">
      <c r="A73086" t="s">
        <v>73084</v>
      </c>
    </row>
    <row r="73087" spans="1:1" x14ac:dyDescent="0.25">
      <c r="A73087" t="s">
        <v>73085</v>
      </c>
    </row>
    <row r="73088" spans="1:1" x14ac:dyDescent="0.25">
      <c r="A73088" t="s">
        <v>73086</v>
      </c>
    </row>
    <row r="73089" spans="1:1" x14ac:dyDescent="0.25">
      <c r="A73089" t="s">
        <v>73087</v>
      </c>
    </row>
    <row r="73090" spans="1:1" x14ac:dyDescent="0.25">
      <c r="A73090" t="s">
        <v>73088</v>
      </c>
    </row>
    <row r="73091" spans="1:1" x14ac:dyDescent="0.25">
      <c r="A73091" t="s">
        <v>73089</v>
      </c>
    </row>
    <row r="73092" spans="1:1" x14ac:dyDescent="0.25">
      <c r="A73092" t="s">
        <v>73090</v>
      </c>
    </row>
    <row r="73093" spans="1:1" x14ac:dyDescent="0.25">
      <c r="A73093" t="s">
        <v>73091</v>
      </c>
    </row>
    <row r="73094" spans="1:1" x14ac:dyDescent="0.25">
      <c r="A73094" t="s">
        <v>73092</v>
      </c>
    </row>
    <row r="73095" spans="1:1" x14ac:dyDescent="0.25">
      <c r="A73095" t="s">
        <v>73093</v>
      </c>
    </row>
    <row r="73096" spans="1:1" x14ac:dyDescent="0.25">
      <c r="A73096" t="s">
        <v>73094</v>
      </c>
    </row>
    <row r="73097" spans="1:1" x14ac:dyDescent="0.25">
      <c r="A73097" t="s">
        <v>73095</v>
      </c>
    </row>
    <row r="73098" spans="1:1" x14ac:dyDescent="0.25">
      <c r="A73098" t="s">
        <v>73096</v>
      </c>
    </row>
    <row r="73099" spans="1:1" x14ac:dyDescent="0.25">
      <c r="A73099" t="s">
        <v>73097</v>
      </c>
    </row>
    <row r="73100" spans="1:1" x14ac:dyDescent="0.25">
      <c r="A73100" t="s">
        <v>73098</v>
      </c>
    </row>
    <row r="73101" spans="1:1" x14ac:dyDescent="0.25">
      <c r="A73101" t="s">
        <v>73099</v>
      </c>
    </row>
    <row r="73102" spans="1:1" x14ac:dyDescent="0.25">
      <c r="A73102" t="s">
        <v>73100</v>
      </c>
    </row>
    <row r="73103" spans="1:1" x14ac:dyDescent="0.25">
      <c r="A73103" t="s">
        <v>73101</v>
      </c>
    </row>
    <row r="73104" spans="1:1" x14ac:dyDescent="0.25">
      <c r="A73104" t="s">
        <v>73102</v>
      </c>
    </row>
    <row r="73105" spans="1:1" x14ac:dyDescent="0.25">
      <c r="A73105" t="s">
        <v>73103</v>
      </c>
    </row>
    <row r="73106" spans="1:1" x14ac:dyDescent="0.25">
      <c r="A73106" t="s">
        <v>73104</v>
      </c>
    </row>
    <row r="73107" spans="1:1" x14ac:dyDescent="0.25">
      <c r="A73107" t="s">
        <v>73105</v>
      </c>
    </row>
    <row r="73108" spans="1:1" x14ac:dyDescent="0.25">
      <c r="A73108" t="s">
        <v>73106</v>
      </c>
    </row>
    <row r="73109" spans="1:1" x14ac:dyDescent="0.25">
      <c r="A73109" t="s">
        <v>73107</v>
      </c>
    </row>
    <row r="73110" spans="1:1" x14ac:dyDescent="0.25">
      <c r="A73110" t="s">
        <v>73108</v>
      </c>
    </row>
    <row r="73111" spans="1:1" x14ac:dyDescent="0.25">
      <c r="A73111" t="s">
        <v>73109</v>
      </c>
    </row>
    <row r="73112" spans="1:1" x14ac:dyDescent="0.25">
      <c r="A73112" t="s">
        <v>73110</v>
      </c>
    </row>
    <row r="73113" spans="1:1" x14ac:dyDescent="0.25">
      <c r="A73113" t="s">
        <v>73111</v>
      </c>
    </row>
    <row r="73114" spans="1:1" x14ac:dyDescent="0.25">
      <c r="A73114" t="s">
        <v>73112</v>
      </c>
    </row>
    <row r="73115" spans="1:1" x14ac:dyDescent="0.25">
      <c r="A73115" t="s">
        <v>73113</v>
      </c>
    </row>
    <row r="73116" spans="1:1" x14ac:dyDescent="0.25">
      <c r="A73116" t="s">
        <v>73114</v>
      </c>
    </row>
    <row r="73117" spans="1:1" x14ac:dyDescent="0.25">
      <c r="A73117" t="s">
        <v>73115</v>
      </c>
    </row>
    <row r="73118" spans="1:1" x14ac:dyDescent="0.25">
      <c r="A73118" t="s">
        <v>73116</v>
      </c>
    </row>
    <row r="73119" spans="1:1" x14ac:dyDescent="0.25">
      <c r="A73119" t="s">
        <v>73117</v>
      </c>
    </row>
    <row r="73120" spans="1:1" x14ac:dyDescent="0.25">
      <c r="A73120" t="s">
        <v>73118</v>
      </c>
    </row>
    <row r="73121" spans="1:1" x14ac:dyDescent="0.25">
      <c r="A73121" t="s">
        <v>73119</v>
      </c>
    </row>
    <row r="73122" spans="1:1" x14ac:dyDescent="0.25">
      <c r="A73122" t="s">
        <v>73120</v>
      </c>
    </row>
    <row r="73123" spans="1:1" x14ac:dyDescent="0.25">
      <c r="A73123" t="s">
        <v>73121</v>
      </c>
    </row>
    <row r="73124" spans="1:1" x14ac:dyDescent="0.25">
      <c r="A73124" t="s">
        <v>73122</v>
      </c>
    </row>
    <row r="73125" spans="1:1" x14ac:dyDescent="0.25">
      <c r="A73125" t="s">
        <v>73123</v>
      </c>
    </row>
    <row r="73126" spans="1:1" x14ac:dyDescent="0.25">
      <c r="A73126" t="s">
        <v>73124</v>
      </c>
    </row>
    <row r="73127" spans="1:1" x14ac:dyDescent="0.25">
      <c r="A73127" t="s">
        <v>73125</v>
      </c>
    </row>
    <row r="73128" spans="1:1" x14ac:dyDescent="0.25">
      <c r="A73128" t="s">
        <v>73126</v>
      </c>
    </row>
    <row r="73129" spans="1:1" x14ac:dyDescent="0.25">
      <c r="A73129" t="s">
        <v>73127</v>
      </c>
    </row>
    <row r="73130" spans="1:1" x14ac:dyDescent="0.25">
      <c r="A73130" t="s">
        <v>73128</v>
      </c>
    </row>
    <row r="73131" spans="1:1" x14ac:dyDescent="0.25">
      <c r="A73131" t="s">
        <v>73129</v>
      </c>
    </row>
    <row r="73132" spans="1:1" x14ac:dyDescent="0.25">
      <c r="A73132" t="s">
        <v>73130</v>
      </c>
    </row>
    <row r="73133" spans="1:1" x14ac:dyDescent="0.25">
      <c r="A73133" t="s">
        <v>73131</v>
      </c>
    </row>
    <row r="73134" spans="1:1" x14ac:dyDescent="0.25">
      <c r="A73134" t="s">
        <v>73132</v>
      </c>
    </row>
    <row r="73135" spans="1:1" x14ac:dyDescent="0.25">
      <c r="A73135" t="s">
        <v>73133</v>
      </c>
    </row>
    <row r="73136" spans="1:1" x14ac:dyDescent="0.25">
      <c r="A73136" t="s">
        <v>73134</v>
      </c>
    </row>
    <row r="73137" spans="1:1" x14ac:dyDescent="0.25">
      <c r="A73137" t="s">
        <v>73135</v>
      </c>
    </row>
    <row r="73138" spans="1:1" x14ac:dyDescent="0.25">
      <c r="A73138" t="s">
        <v>73136</v>
      </c>
    </row>
    <row r="73139" spans="1:1" x14ac:dyDescent="0.25">
      <c r="A73139" t="s">
        <v>73137</v>
      </c>
    </row>
    <row r="73140" spans="1:1" x14ac:dyDescent="0.25">
      <c r="A73140" t="s">
        <v>73138</v>
      </c>
    </row>
    <row r="73141" spans="1:1" x14ac:dyDescent="0.25">
      <c r="A73141" t="s">
        <v>73139</v>
      </c>
    </row>
    <row r="73142" spans="1:1" x14ac:dyDescent="0.25">
      <c r="A73142" t="s">
        <v>73140</v>
      </c>
    </row>
    <row r="73143" spans="1:1" x14ac:dyDescent="0.25">
      <c r="A73143" t="s">
        <v>73141</v>
      </c>
    </row>
    <row r="73144" spans="1:1" x14ac:dyDescent="0.25">
      <c r="A73144" t="s">
        <v>73142</v>
      </c>
    </row>
    <row r="73145" spans="1:1" x14ac:dyDescent="0.25">
      <c r="A73145" t="s">
        <v>73143</v>
      </c>
    </row>
    <row r="73146" spans="1:1" x14ac:dyDescent="0.25">
      <c r="A73146" t="s">
        <v>73144</v>
      </c>
    </row>
    <row r="73147" spans="1:1" x14ac:dyDescent="0.25">
      <c r="A73147" t="s">
        <v>73145</v>
      </c>
    </row>
    <row r="73148" spans="1:1" x14ac:dyDescent="0.25">
      <c r="A73148" t="s">
        <v>73146</v>
      </c>
    </row>
    <row r="73149" spans="1:1" x14ac:dyDescent="0.25">
      <c r="A73149" t="s">
        <v>73147</v>
      </c>
    </row>
    <row r="73150" spans="1:1" x14ac:dyDescent="0.25">
      <c r="A73150" t="s">
        <v>73148</v>
      </c>
    </row>
    <row r="73151" spans="1:1" x14ac:dyDescent="0.25">
      <c r="A73151" t="s">
        <v>73149</v>
      </c>
    </row>
    <row r="73152" spans="1:1" x14ac:dyDescent="0.25">
      <c r="A73152" t="s">
        <v>73150</v>
      </c>
    </row>
    <row r="73153" spans="1:1" x14ac:dyDescent="0.25">
      <c r="A73153" t="s">
        <v>73151</v>
      </c>
    </row>
    <row r="73154" spans="1:1" x14ac:dyDescent="0.25">
      <c r="A73154" t="s">
        <v>73152</v>
      </c>
    </row>
    <row r="73155" spans="1:1" x14ac:dyDescent="0.25">
      <c r="A73155" t="s">
        <v>73153</v>
      </c>
    </row>
    <row r="73156" spans="1:1" x14ac:dyDescent="0.25">
      <c r="A73156" t="s">
        <v>73154</v>
      </c>
    </row>
    <row r="73157" spans="1:1" x14ac:dyDescent="0.25">
      <c r="A73157" t="s">
        <v>73155</v>
      </c>
    </row>
    <row r="73158" spans="1:1" x14ac:dyDescent="0.25">
      <c r="A73158" t="s">
        <v>73156</v>
      </c>
    </row>
    <row r="73159" spans="1:1" x14ac:dyDescent="0.25">
      <c r="A73159" t="s">
        <v>73157</v>
      </c>
    </row>
    <row r="73160" spans="1:1" x14ac:dyDescent="0.25">
      <c r="A73160" t="s">
        <v>73158</v>
      </c>
    </row>
    <row r="73161" spans="1:1" x14ac:dyDescent="0.25">
      <c r="A73161" t="s">
        <v>73159</v>
      </c>
    </row>
    <row r="73162" spans="1:1" x14ac:dyDescent="0.25">
      <c r="A73162" t="s">
        <v>73160</v>
      </c>
    </row>
    <row r="73163" spans="1:1" x14ac:dyDescent="0.25">
      <c r="A73163" t="s">
        <v>73161</v>
      </c>
    </row>
    <row r="73164" spans="1:1" x14ac:dyDescent="0.25">
      <c r="A73164" t="s">
        <v>73162</v>
      </c>
    </row>
    <row r="73165" spans="1:1" x14ac:dyDescent="0.25">
      <c r="A73165" t="s">
        <v>73163</v>
      </c>
    </row>
    <row r="73166" spans="1:1" x14ac:dyDescent="0.25">
      <c r="A73166" t="s">
        <v>73164</v>
      </c>
    </row>
    <row r="73167" spans="1:1" x14ac:dyDescent="0.25">
      <c r="A73167" t="s">
        <v>73165</v>
      </c>
    </row>
    <row r="73168" spans="1:1" x14ac:dyDescent="0.25">
      <c r="A73168" t="s">
        <v>73166</v>
      </c>
    </row>
    <row r="73169" spans="1:1" x14ac:dyDescent="0.25">
      <c r="A73169" t="s">
        <v>73167</v>
      </c>
    </row>
    <row r="73170" spans="1:1" x14ac:dyDescent="0.25">
      <c r="A73170" t="s">
        <v>73168</v>
      </c>
    </row>
    <row r="73171" spans="1:1" x14ac:dyDescent="0.25">
      <c r="A73171" t="s">
        <v>73169</v>
      </c>
    </row>
    <row r="73172" spans="1:1" x14ac:dyDescent="0.25">
      <c r="A73172" t="s">
        <v>73170</v>
      </c>
    </row>
    <row r="73173" spans="1:1" x14ac:dyDescent="0.25">
      <c r="A73173" t="s">
        <v>73171</v>
      </c>
    </row>
    <row r="73174" spans="1:1" x14ac:dyDescent="0.25">
      <c r="A73174" t="s">
        <v>73172</v>
      </c>
    </row>
    <row r="73175" spans="1:1" x14ac:dyDescent="0.25">
      <c r="A73175" t="s">
        <v>73173</v>
      </c>
    </row>
    <row r="73176" spans="1:1" x14ac:dyDescent="0.25">
      <c r="A73176" t="s">
        <v>73174</v>
      </c>
    </row>
    <row r="73177" spans="1:1" x14ac:dyDescent="0.25">
      <c r="A73177" t="s">
        <v>73175</v>
      </c>
    </row>
    <row r="73178" spans="1:1" x14ac:dyDescent="0.25">
      <c r="A73178" t="s">
        <v>73176</v>
      </c>
    </row>
    <row r="73179" spans="1:1" x14ac:dyDescent="0.25">
      <c r="A73179" t="s">
        <v>73177</v>
      </c>
    </row>
    <row r="73180" spans="1:1" x14ac:dyDescent="0.25">
      <c r="A73180" t="s">
        <v>73178</v>
      </c>
    </row>
    <row r="73181" spans="1:1" x14ac:dyDescent="0.25">
      <c r="A73181" t="s">
        <v>73179</v>
      </c>
    </row>
    <row r="73182" spans="1:1" x14ac:dyDescent="0.25">
      <c r="A73182" t="s">
        <v>73180</v>
      </c>
    </row>
    <row r="73183" spans="1:1" x14ac:dyDescent="0.25">
      <c r="A73183" t="s">
        <v>73181</v>
      </c>
    </row>
    <row r="73184" spans="1:1" x14ac:dyDescent="0.25">
      <c r="A73184" t="s">
        <v>73182</v>
      </c>
    </row>
    <row r="73185" spans="1:1" x14ac:dyDescent="0.25">
      <c r="A73185" t="s">
        <v>73183</v>
      </c>
    </row>
    <row r="73186" spans="1:1" x14ac:dyDescent="0.25">
      <c r="A73186" t="s">
        <v>73184</v>
      </c>
    </row>
    <row r="73187" spans="1:1" x14ac:dyDescent="0.25">
      <c r="A73187" t="s">
        <v>73185</v>
      </c>
    </row>
    <row r="73188" spans="1:1" x14ac:dyDescent="0.25">
      <c r="A73188" t="s">
        <v>73186</v>
      </c>
    </row>
    <row r="73189" spans="1:1" x14ac:dyDescent="0.25">
      <c r="A73189" t="s">
        <v>73187</v>
      </c>
    </row>
    <row r="73190" spans="1:1" x14ac:dyDescent="0.25">
      <c r="A73190" t="s">
        <v>73188</v>
      </c>
    </row>
    <row r="73191" spans="1:1" x14ac:dyDescent="0.25">
      <c r="A73191" t="s">
        <v>73189</v>
      </c>
    </row>
    <row r="73192" spans="1:1" x14ac:dyDescent="0.25">
      <c r="A73192" t="s">
        <v>73190</v>
      </c>
    </row>
    <row r="73193" spans="1:1" x14ac:dyDescent="0.25">
      <c r="A73193" t="s">
        <v>73191</v>
      </c>
    </row>
    <row r="73194" spans="1:1" x14ac:dyDescent="0.25">
      <c r="A73194" t="s">
        <v>73192</v>
      </c>
    </row>
    <row r="73195" spans="1:1" x14ac:dyDescent="0.25">
      <c r="A73195" t="s">
        <v>73193</v>
      </c>
    </row>
    <row r="73196" spans="1:1" x14ac:dyDescent="0.25">
      <c r="A73196" t="s">
        <v>73194</v>
      </c>
    </row>
    <row r="73197" spans="1:1" x14ac:dyDescent="0.25">
      <c r="A73197" t="s">
        <v>73195</v>
      </c>
    </row>
    <row r="73198" spans="1:1" x14ac:dyDescent="0.25">
      <c r="A73198" t="s">
        <v>73196</v>
      </c>
    </row>
    <row r="73199" spans="1:1" x14ac:dyDescent="0.25">
      <c r="A73199" t="s">
        <v>73197</v>
      </c>
    </row>
    <row r="73200" spans="1:1" x14ac:dyDescent="0.25">
      <c r="A73200" t="s">
        <v>73198</v>
      </c>
    </row>
    <row r="73201" spans="1:1" x14ac:dyDescent="0.25">
      <c r="A73201" t="s">
        <v>73199</v>
      </c>
    </row>
    <row r="73202" spans="1:1" x14ac:dyDescent="0.25">
      <c r="A73202" t="s">
        <v>73200</v>
      </c>
    </row>
    <row r="73203" spans="1:1" x14ac:dyDescent="0.25">
      <c r="A73203" t="s">
        <v>73201</v>
      </c>
    </row>
    <row r="73204" spans="1:1" x14ac:dyDescent="0.25">
      <c r="A73204" t="s">
        <v>73202</v>
      </c>
    </row>
    <row r="73205" spans="1:1" x14ac:dyDescent="0.25">
      <c r="A73205" t="s">
        <v>73203</v>
      </c>
    </row>
    <row r="73206" spans="1:1" x14ac:dyDescent="0.25">
      <c r="A73206" t="s">
        <v>73204</v>
      </c>
    </row>
    <row r="73207" spans="1:1" x14ac:dyDescent="0.25">
      <c r="A73207" t="s">
        <v>73205</v>
      </c>
    </row>
    <row r="73208" spans="1:1" x14ac:dyDescent="0.25">
      <c r="A73208" t="s">
        <v>73206</v>
      </c>
    </row>
    <row r="73209" spans="1:1" x14ac:dyDescent="0.25">
      <c r="A73209" t="s">
        <v>73207</v>
      </c>
    </row>
    <row r="73210" spans="1:1" x14ac:dyDescent="0.25">
      <c r="A73210" t="s">
        <v>73208</v>
      </c>
    </row>
    <row r="73211" spans="1:1" x14ac:dyDescent="0.25">
      <c r="A73211" t="s">
        <v>73209</v>
      </c>
    </row>
    <row r="73212" spans="1:1" x14ac:dyDescent="0.25">
      <c r="A73212" t="s">
        <v>73210</v>
      </c>
    </row>
    <row r="73213" spans="1:1" x14ac:dyDescent="0.25">
      <c r="A73213" t="s">
        <v>73211</v>
      </c>
    </row>
    <row r="73214" spans="1:1" x14ac:dyDescent="0.25">
      <c r="A73214" t="s">
        <v>73212</v>
      </c>
    </row>
    <row r="73215" spans="1:1" x14ac:dyDescent="0.25">
      <c r="A73215" t="s">
        <v>73213</v>
      </c>
    </row>
    <row r="73216" spans="1:1" x14ac:dyDescent="0.25">
      <c r="A73216" t="s">
        <v>73214</v>
      </c>
    </row>
    <row r="73217" spans="1:1" x14ac:dyDescent="0.25">
      <c r="A73217" t="s">
        <v>73215</v>
      </c>
    </row>
    <row r="73218" spans="1:1" x14ac:dyDescent="0.25">
      <c r="A73218" t="s">
        <v>73216</v>
      </c>
    </row>
    <row r="73219" spans="1:1" x14ac:dyDescent="0.25">
      <c r="A73219" t="s">
        <v>73217</v>
      </c>
    </row>
    <row r="73220" spans="1:1" x14ac:dyDescent="0.25">
      <c r="A73220" t="s">
        <v>73218</v>
      </c>
    </row>
    <row r="73221" spans="1:1" x14ac:dyDescent="0.25">
      <c r="A73221" t="s">
        <v>73219</v>
      </c>
    </row>
    <row r="73222" spans="1:1" x14ac:dyDescent="0.25">
      <c r="A73222" t="s">
        <v>73220</v>
      </c>
    </row>
    <row r="73223" spans="1:1" x14ac:dyDescent="0.25">
      <c r="A73223" t="s">
        <v>73221</v>
      </c>
    </row>
    <row r="73224" spans="1:1" x14ac:dyDescent="0.25">
      <c r="A73224" t="s">
        <v>73222</v>
      </c>
    </row>
    <row r="73225" spans="1:1" x14ac:dyDescent="0.25">
      <c r="A73225" t="s">
        <v>73223</v>
      </c>
    </row>
    <row r="73226" spans="1:1" x14ac:dyDescent="0.25">
      <c r="A73226" t="s">
        <v>73224</v>
      </c>
    </row>
    <row r="73227" spans="1:1" x14ac:dyDescent="0.25">
      <c r="A73227" t="s">
        <v>73225</v>
      </c>
    </row>
    <row r="73228" spans="1:1" x14ac:dyDescent="0.25">
      <c r="A73228" t="s">
        <v>73226</v>
      </c>
    </row>
    <row r="73229" spans="1:1" x14ac:dyDescent="0.25">
      <c r="A73229" t="s">
        <v>73227</v>
      </c>
    </row>
    <row r="73230" spans="1:1" x14ac:dyDescent="0.25">
      <c r="A73230" t="s">
        <v>73228</v>
      </c>
    </row>
    <row r="73231" spans="1:1" x14ac:dyDescent="0.25">
      <c r="A73231" t="s">
        <v>73229</v>
      </c>
    </row>
    <row r="73232" spans="1:1" x14ac:dyDescent="0.25">
      <c r="A73232" t="s">
        <v>73230</v>
      </c>
    </row>
    <row r="73233" spans="1:1" x14ac:dyDescent="0.25">
      <c r="A73233" t="s">
        <v>73231</v>
      </c>
    </row>
    <row r="73234" spans="1:1" x14ac:dyDescent="0.25">
      <c r="A73234" t="s">
        <v>73232</v>
      </c>
    </row>
    <row r="73235" spans="1:1" x14ac:dyDescent="0.25">
      <c r="A73235" t="s">
        <v>73233</v>
      </c>
    </row>
    <row r="73236" spans="1:1" x14ac:dyDescent="0.25">
      <c r="A73236" t="s">
        <v>73234</v>
      </c>
    </row>
    <row r="73237" spans="1:1" x14ac:dyDescent="0.25">
      <c r="A73237" t="s">
        <v>73235</v>
      </c>
    </row>
    <row r="73238" spans="1:1" x14ac:dyDescent="0.25">
      <c r="A73238" t="s">
        <v>73236</v>
      </c>
    </row>
    <row r="73239" spans="1:1" x14ac:dyDescent="0.25">
      <c r="A73239" t="s">
        <v>73237</v>
      </c>
    </row>
    <row r="73240" spans="1:1" x14ac:dyDescent="0.25">
      <c r="A73240" t="s">
        <v>73238</v>
      </c>
    </row>
    <row r="73241" spans="1:1" x14ac:dyDescent="0.25">
      <c r="A73241" t="s">
        <v>73239</v>
      </c>
    </row>
    <row r="73242" spans="1:1" x14ac:dyDescent="0.25">
      <c r="A73242" t="s">
        <v>73240</v>
      </c>
    </row>
    <row r="73243" spans="1:1" x14ac:dyDescent="0.25">
      <c r="A73243" t="s">
        <v>73241</v>
      </c>
    </row>
    <row r="73244" spans="1:1" x14ac:dyDescent="0.25">
      <c r="A73244" t="s">
        <v>73242</v>
      </c>
    </row>
    <row r="73245" spans="1:1" x14ac:dyDescent="0.25">
      <c r="A73245" t="s">
        <v>73243</v>
      </c>
    </row>
    <row r="73246" spans="1:1" x14ac:dyDescent="0.25">
      <c r="A73246" t="s">
        <v>73244</v>
      </c>
    </row>
    <row r="73247" spans="1:1" x14ac:dyDescent="0.25">
      <c r="A73247" t="s">
        <v>73245</v>
      </c>
    </row>
    <row r="73248" spans="1:1" x14ac:dyDescent="0.25">
      <c r="A73248" t="s">
        <v>73246</v>
      </c>
    </row>
    <row r="73249" spans="1:1" x14ac:dyDescent="0.25">
      <c r="A73249" t="s">
        <v>73247</v>
      </c>
    </row>
    <row r="73250" spans="1:1" x14ac:dyDescent="0.25">
      <c r="A73250" t="s">
        <v>73248</v>
      </c>
    </row>
    <row r="73251" spans="1:1" x14ac:dyDescent="0.25">
      <c r="A73251" t="s">
        <v>73249</v>
      </c>
    </row>
    <row r="73252" spans="1:1" x14ac:dyDescent="0.25">
      <c r="A73252" t="s">
        <v>73250</v>
      </c>
    </row>
    <row r="73253" spans="1:1" x14ac:dyDescent="0.25">
      <c r="A73253" t="s">
        <v>73251</v>
      </c>
    </row>
    <row r="73254" spans="1:1" x14ac:dyDescent="0.25">
      <c r="A73254" t="s">
        <v>73252</v>
      </c>
    </row>
    <row r="73255" spans="1:1" x14ac:dyDescent="0.25">
      <c r="A73255" t="s">
        <v>73253</v>
      </c>
    </row>
    <row r="73256" spans="1:1" x14ac:dyDescent="0.25">
      <c r="A73256" t="s">
        <v>73254</v>
      </c>
    </row>
    <row r="73257" spans="1:1" x14ac:dyDescent="0.25">
      <c r="A73257" t="s">
        <v>73255</v>
      </c>
    </row>
    <row r="73258" spans="1:1" x14ac:dyDescent="0.25">
      <c r="A73258" t="s">
        <v>73256</v>
      </c>
    </row>
    <row r="73259" spans="1:1" x14ac:dyDescent="0.25">
      <c r="A73259" t="s">
        <v>73257</v>
      </c>
    </row>
    <row r="73260" spans="1:1" x14ac:dyDescent="0.25">
      <c r="A73260" t="s">
        <v>73258</v>
      </c>
    </row>
    <row r="73261" spans="1:1" x14ac:dyDescent="0.25">
      <c r="A73261" t="s">
        <v>73259</v>
      </c>
    </row>
    <row r="73262" spans="1:1" x14ac:dyDescent="0.25">
      <c r="A73262" t="s">
        <v>73260</v>
      </c>
    </row>
    <row r="73263" spans="1:1" x14ac:dyDescent="0.25">
      <c r="A73263" t="s">
        <v>73261</v>
      </c>
    </row>
    <row r="73264" spans="1:1" x14ac:dyDescent="0.25">
      <c r="A73264" t="s">
        <v>73262</v>
      </c>
    </row>
    <row r="73265" spans="1:1" x14ac:dyDescent="0.25">
      <c r="A73265" t="s">
        <v>73263</v>
      </c>
    </row>
    <row r="73266" spans="1:1" x14ac:dyDescent="0.25">
      <c r="A73266" t="s">
        <v>73264</v>
      </c>
    </row>
    <row r="73267" spans="1:1" x14ac:dyDescent="0.25">
      <c r="A73267" t="s">
        <v>73265</v>
      </c>
    </row>
    <row r="73268" spans="1:1" x14ac:dyDescent="0.25">
      <c r="A73268" t="s">
        <v>73266</v>
      </c>
    </row>
    <row r="73269" spans="1:1" x14ac:dyDescent="0.25">
      <c r="A73269" t="s">
        <v>73267</v>
      </c>
    </row>
    <row r="73270" spans="1:1" x14ac:dyDescent="0.25">
      <c r="A73270" t="s">
        <v>73268</v>
      </c>
    </row>
    <row r="73271" spans="1:1" x14ac:dyDescent="0.25">
      <c r="A73271" t="s">
        <v>73269</v>
      </c>
    </row>
    <row r="73272" spans="1:1" x14ac:dyDescent="0.25">
      <c r="A73272" t="s">
        <v>73270</v>
      </c>
    </row>
    <row r="73273" spans="1:1" x14ac:dyDescent="0.25">
      <c r="A73273" t="s">
        <v>73271</v>
      </c>
    </row>
    <row r="73274" spans="1:1" x14ac:dyDescent="0.25">
      <c r="A73274" t="s">
        <v>73272</v>
      </c>
    </row>
    <row r="73275" spans="1:1" x14ac:dyDescent="0.25">
      <c r="A73275" t="s">
        <v>73273</v>
      </c>
    </row>
    <row r="73276" spans="1:1" x14ac:dyDescent="0.25">
      <c r="A73276" t="s">
        <v>73274</v>
      </c>
    </row>
    <row r="73277" spans="1:1" x14ac:dyDescent="0.25">
      <c r="A73277" t="s">
        <v>73275</v>
      </c>
    </row>
    <row r="73278" spans="1:1" x14ac:dyDescent="0.25">
      <c r="A73278" t="s">
        <v>73276</v>
      </c>
    </row>
    <row r="73279" spans="1:1" x14ac:dyDescent="0.25">
      <c r="A73279" t="s">
        <v>73277</v>
      </c>
    </row>
    <row r="73280" spans="1:1" x14ac:dyDescent="0.25">
      <c r="A73280" t="s">
        <v>73278</v>
      </c>
    </row>
    <row r="73281" spans="1:1" x14ac:dyDescent="0.25">
      <c r="A73281" t="s">
        <v>73279</v>
      </c>
    </row>
    <row r="73282" spans="1:1" x14ac:dyDescent="0.25">
      <c r="A73282" t="s">
        <v>73280</v>
      </c>
    </row>
    <row r="73283" spans="1:1" x14ac:dyDescent="0.25">
      <c r="A73283" t="s">
        <v>73281</v>
      </c>
    </row>
    <row r="73284" spans="1:1" x14ac:dyDescent="0.25">
      <c r="A73284" t="s">
        <v>73282</v>
      </c>
    </row>
    <row r="73285" spans="1:1" x14ac:dyDescent="0.25">
      <c r="A73285" t="s">
        <v>73283</v>
      </c>
    </row>
    <row r="73286" spans="1:1" x14ac:dyDescent="0.25">
      <c r="A73286" t="s">
        <v>73284</v>
      </c>
    </row>
    <row r="73287" spans="1:1" x14ac:dyDescent="0.25">
      <c r="A73287" t="s">
        <v>73285</v>
      </c>
    </row>
    <row r="73288" spans="1:1" x14ac:dyDescent="0.25">
      <c r="A73288" t="s">
        <v>73286</v>
      </c>
    </row>
    <row r="73289" spans="1:1" x14ac:dyDescent="0.25">
      <c r="A73289" t="s">
        <v>73287</v>
      </c>
    </row>
    <row r="73290" spans="1:1" x14ac:dyDescent="0.25">
      <c r="A73290" t="s">
        <v>73288</v>
      </c>
    </row>
    <row r="73291" spans="1:1" x14ac:dyDescent="0.25">
      <c r="A73291" t="s">
        <v>73289</v>
      </c>
    </row>
    <row r="73292" spans="1:1" x14ac:dyDescent="0.25">
      <c r="A73292" t="s">
        <v>73290</v>
      </c>
    </row>
    <row r="73293" spans="1:1" x14ac:dyDescent="0.25">
      <c r="A73293" t="s">
        <v>73291</v>
      </c>
    </row>
    <row r="73294" spans="1:1" x14ac:dyDescent="0.25">
      <c r="A73294" t="s">
        <v>73292</v>
      </c>
    </row>
    <row r="73295" spans="1:1" x14ac:dyDescent="0.25">
      <c r="A73295" t="s">
        <v>73293</v>
      </c>
    </row>
    <row r="73296" spans="1:1" x14ac:dyDescent="0.25">
      <c r="A73296" t="s">
        <v>73294</v>
      </c>
    </row>
    <row r="73297" spans="1:1" x14ac:dyDescent="0.25">
      <c r="A73297" t="s">
        <v>73295</v>
      </c>
    </row>
    <row r="73298" spans="1:1" x14ac:dyDescent="0.25">
      <c r="A73298" t="s">
        <v>73296</v>
      </c>
    </row>
    <row r="73299" spans="1:1" x14ac:dyDescent="0.25">
      <c r="A73299" t="s">
        <v>73297</v>
      </c>
    </row>
    <row r="73300" spans="1:1" x14ac:dyDescent="0.25">
      <c r="A73300" t="s">
        <v>73298</v>
      </c>
    </row>
    <row r="73301" spans="1:1" x14ac:dyDescent="0.25">
      <c r="A73301" t="s">
        <v>73299</v>
      </c>
    </row>
    <row r="73302" spans="1:1" x14ac:dyDescent="0.25">
      <c r="A73302" t="s">
        <v>73300</v>
      </c>
    </row>
    <row r="73303" spans="1:1" x14ac:dyDescent="0.25">
      <c r="A73303" t="s">
        <v>73301</v>
      </c>
    </row>
    <row r="73304" spans="1:1" x14ac:dyDescent="0.25">
      <c r="A73304" t="s">
        <v>73302</v>
      </c>
    </row>
    <row r="73305" spans="1:1" x14ac:dyDescent="0.25">
      <c r="A73305" t="s">
        <v>73303</v>
      </c>
    </row>
    <row r="73306" spans="1:1" x14ac:dyDescent="0.25">
      <c r="A73306" t="s">
        <v>73304</v>
      </c>
    </row>
    <row r="73307" spans="1:1" x14ac:dyDescent="0.25">
      <c r="A73307" t="s">
        <v>73305</v>
      </c>
    </row>
    <row r="73308" spans="1:1" x14ac:dyDescent="0.25">
      <c r="A73308" t="s">
        <v>73306</v>
      </c>
    </row>
    <row r="73309" spans="1:1" x14ac:dyDescent="0.25">
      <c r="A73309" t="s">
        <v>73307</v>
      </c>
    </row>
    <row r="73310" spans="1:1" x14ac:dyDescent="0.25">
      <c r="A73310" t="s">
        <v>73308</v>
      </c>
    </row>
    <row r="73311" spans="1:1" x14ac:dyDescent="0.25">
      <c r="A73311" t="s">
        <v>73309</v>
      </c>
    </row>
    <row r="73312" spans="1:1" x14ac:dyDescent="0.25">
      <c r="A73312" t="s">
        <v>73310</v>
      </c>
    </row>
    <row r="73313" spans="1:1" x14ac:dyDescent="0.25">
      <c r="A73313" t="s">
        <v>73311</v>
      </c>
    </row>
    <row r="73314" spans="1:1" x14ac:dyDescent="0.25">
      <c r="A73314" t="s">
        <v>73312</v>
      </c>
    </row>
    <row r="73315" spans="1:1" x14ac:dyDescent="0.25">
      <c r="A73315" t="s">
        <v>73313</v>
      </c>
    </row>
    <row r="73316" spans="1:1" x14ac:dyDescent="0.25">
      <c r="A73316" t="s">
        <v>73314</v>
      </c>
    </row>
    <row r="73317" spans="1:1" x14ac:dyDescent="0.25">
      <c r="A73317" t="s">
        <v>73315</v>
      </c>
    </row>
    <row r="73318" spans="1:1" x14ac:dyDescent="0.25">
      <c r="A73318" t="s">
        <v>73316</v>
      </c>
    </row>
    <row r="73319" spans="1:1" x14ac:dyDescent="0.25">
      <c r="A73319" t="s">
        <v>73317</v>
      </c>
    </row>
    <row r="73320" spans="1:1" x14ac:dyDescent="0.25">
      <c r="A73320" t="s">
        <v>73318</v>
      </c>
    </row>
    <row r="73321" spans="1:1" x14ac:dyDescent="0.25">
      <c r="A73321" t="s">
        <v>73319</v>
      </c>
    </row>
    <row r="73322" spans="1:1" x14ac:dyDescent="0.25">
      <c r="A73322" t="s">
        <v>73320</v>
      </c>
    </row>
    <row r="73323" spans="1:1" x14ac:dyDescent="0.25">
      <c r="A73323" t="s">
        <v>73321</v>
      </c>
    </row>
    <row r="73324" spans="1:1" x14ac:dyDescent="0.25">
      <c r="A73324" t="s">
        <v>73322</v>
      </c>
    </row>
    <row r="73325" spans="1:1" x14ac:dyDescent="0.25">
      <c r="A73325" t="s">
        <v>73323</v>
      </c>
    </row>
    <row r="73326" spans="1:1" x14ac:dyDescent="0.25">
      <c r="A73326" t="s">
        <v>73324</v>
      </c>
    </row>
    <row r="73327" spans="1:1" x14ac:dyDescent="0.25">
      <c r="A73327" t="s">
        <v>73325</v>
      </c>
    </row>
    <row r="73328" spans="1:1" x14ac:dyDescent="0.25">
      <c r="A73328" t="s">
        <v>73326</v>
      </c>
    </row>
    <row r="73329" spans="1:1" x14ac:dyDescent="0.25">
      <c r="A73329" t="s">
        <v>73327</v>
      </c>
    </row>
    <row r="73330" spans="1:1" x14ac:dyDescent="0.25">
      <c r="A73330" t="s">
        <v>73328</v>
      </c>
    </row>
    <row r="73331" spans="1:1" x14ac:dyDescent="0.25">
      <c r="A73331" t="s">
        <v>73329</v>
      </c>
    </row>
    <row r="73332" spans="1:1" x14ac:dyDescent="0.25">
      <c r="A73332" t="s">
        <v>73330</v>
      </c>
    </row>
    <row r="73333" spans="1:1" x14ac:dyDescent="0.25">
      <c r="A73333" t="s">
        <v>73331</v>
      </c>
    </row>
    <row r="73334" spans="1:1" x14ac:dyDescent="0.25">
      <c r="A73334" t="s">
        <v>73332</v>
      </c>
    </row>
    <row r="73335" spans="1:1" x14ac:dyDescent="0.25">
      <c r="A73335" t="s">
        <v>73333</v>
      </c>
    </row>
    <row r="73336" spans="1:1" x14ac:dyDescent="0.25">
      <c r="A73336" t="s">
        <v>73334</v>
      </c>
    </row>
    <row r="73337" spans="1:1" x14ac:dyDescent="0.25">
      <c r="A73337" t="s">
        <v>73335</v>
      </c>
    </row>
    <row r="73338" spans="1:1" x14ac:dyDescent="0.25">
      <c r="A73338" t="s">
        <v>73336</v>
      </c>
    </row>
    <row r="73339" spans="1:1" x14ac:dyDescent="0.25">
      <c r="A73339" t="s">
        <v>73337</v>
      </c>
    </row>
    <row r="73340" spans="1:1" x14ac:dyDescent="0.25">
      <c r="A73340" t="s">
        <v>73338</v>
      </c>
    </row>
    <row r="73341" spans="1:1" x14ac:dyDescent="0.25">
      <c r="A73341" t="s">
        <v>73339</v>
      </c>
    </row>
    <row r="73342" spans="1:1" x14ac:dyDescent="0.25">
      <c r="A73342" t="s">
        <v>73340</v>
      </c>
    </row>
    <row r="73343" spans="1:1" x14ac:dyDescent="0.25">
      <c r="A73343" t="s">
        <v>73341</v>
      </c>
    </row>
    <row r="73344" spans="1:1" x14ac:dyDescent="0.25">
      <c r="A73344" t="s">
        <v>73342</v>
      </c>
    </row>
    <row r="73345" spans="1:1" x14ac:dyDescent="0.25">
      <c r="A73345" t="s">
        <v>73343</v>
      </c>
    </row>
    <row r="73346" spans="1:1" x14ac:dyDescent="0.25">
      <c r="A73346" t="s">
        <v>73344</v>
      </c>
    </row>
    <row r="73347" spans="1:1" x14ac:dyDescent="0.25">
      <c r="A73347" t="s">
        <v>73345</v>
      </c>
    </row>
    <row r="73348" spans="1:1" x14ac:dyDescent="0.25">
      <c r="A73348" t="s">
        <v>73346</v>
      </c>
    </row>
    <row r="73349" spans="1:1" x14ac:dyDescent="0.25">
      <c r="A73349" t="s">
        <v>73347</v>
      </c>
    </row>
    <row r="73350" spans="1:1" x14ac:dyDescent="0.25">
      <c r="A73350" t="s">
        <v>73348</v>
      </c>
    </row>
    <row r="73351" spans="1:1" x14ac:dyDescent="0.25">
      <c r="A73351" t="s">
        <v>73349</v>
      </c>
    </row>
    <row r="73352" spans="1:1" x14ac:dyDescent="0.25">
      <c r="A73352" t="s">
        <v>73350</v>
      </c>
    </row>
    <row r="73353" spans="1:1" x14ac:dyDescent="0.25">
      <c r="A73353" t="s">
        <v>73351</v>
      </c>
    </row>
    <row r="73354" spans="1:1" x14ac:dyDescent="0.25">
      <c r="A73354" t="s">
        <v>73352</v>
      </c>
    </row>
    <row r="73355" spans="1:1" x14ac:dyDescent="0.25">
      <c r="A73355" t="s">
        <v>73353</v>
      </c>
    </row>
    <row r="73356" spans="1:1" x14ac:dyDescent="0.25">
      <c r="A73356" t="s">
        <v>73354</v>
      </c>
    </row>
    <row r="73357" spans="1:1" x14ac:dyDescent="0.25">
      <c r="A73357" t="s">
        <v>73355</v>
      </c>
    </row>
    <row r="73358" spans="1:1" x14ac:dyDescent="0.25">
      <c r="A73358" t="s">
        <v>73356</v>
      </c>
    </row>
    <row r="73359" spans="1:1" x14ac:dyDescent="0.25">
      <c r="A73359" t="s">
        <v>73357</v>
      </c>
    </row>
    <row r="73360" spans="1:1" x14ac:dyDescent="0.25">
      <c r="A73360" t="s">
        <v>73358</v>
      </c>
    </row>
    <row r="73361" spans="1:1" x14ac:dyDescent="0.25">
      <c r="A73361" t="s">
        <v>73359</v>
      </c>
    </row>
    <row r="73362" spans="1:1" x14ac:dyDescent="0.25">
      <c r="A73362" t="s">
        <v>73360</v>
      </c>
    </row>
    <row r="73363" spans="1:1" x14ac:dyDescent="0.25">
      <c r="A73363" t="s">
        <v>73361</v>
      </c>
    </row>
    <row r="73364" spans="1:1" x14ac:dyDescent="0.25">
      <c r="A73364" t="s">
        <v>73362</v>
      </c>
    </row>
    <row r="73365" spans="1:1" x14ac:dyDescent="0.25">
      <c r="A73365" t="s">
        <v>73363</v>
      </c>
    </row>
    <row r="73366" spans="1:1" x14ac:dyDescent="0.25">
      <c r="A73366" t="s">
        <v>73364</v>
      </c>
    </row>
    <row r="73367" spans="1:1" x14ac:dyDescent="0.25">
      <c r="A73367" t="s">
        <v>73365</v>
      </c>
    </row>
    <row r="73368" spans="1:1" x14ac:dyDescent="0.25">
      <c r="A73368" t="s">
        <v>73366</v>
      </c>
    </row>
    <row r="73369" spans="1:1" x14ac:dyDescent="0.25">
      <c r="A73369" t="s">
        <v>73367</v>
      </c>
    </row>
    <row r="73370" spans="1:1" x14ac:dyDescent="0.25">
      <c r="A73370" t="s">
        <v>73368</v>
      </c>
    </row>
    <row r="73371" spans="1:1" x14ac:dyDescent="0.25">
      <c r="A73371" t="s">
        <v>73369</v>
      </c>
    </row>
    <row r="73372" spans="1:1" x14ac:dyDescent="0.25">
      <c r="A73372" t="s">
        <v>73370</v>
      </c>
    </row>
    <row r="73373" spans="1:1" x14ac:dyDescent="0.25">
      <c r="A73373" t="s">
        <v>73371</v>
      </c>
    </row>
    <row r="73374" spans="1:1" x14ac:dyDescent="0.25">
      <c r="A73374" t="s">
        <v>73372</v>
      </c>
    </row>
    <row r="73375" spans="1:1" x14ac:dyDescent="0.25">
      <c r="A73375" t="s">
        <v>73373</v>
      </c>
    </row>
    <row r="73376" spans="1:1" x14ac:dyDescent="0.25">
      <c r="A73376" t="s">
        <v>73374</v>
      </c>
    </row>
    <row r="73377" spans="1:1" x14ac:dyDescent="0.25">
      <c r="A73377" t="s">
        <v>73375</v>
      </c>
    </row>
    <row r="73378" spans="1:1" x14ac:dyDescent="0.25">
      <c r="A73378" t="s">
        <v>73376</v>
      </c>
    </row>
    <row r="73379" spans="1:1" x14ac:dyDescent="0.25">
      <c r="A73379" t="s">
        <v>73377</v>
      </c>
    </row>
    <row r="73380" spans="1:1" x14ac:dyDescent="0.25">
      <c r="A73380" t="s">
        <v>73378</v>
      </c>
    </row>
    <row r="73381" spans="1:1" x14ac:dyDescent="0.25">
      <c r="A73381" t="s">
        <v>73379</v>
      </c>
    </row>
    <row r="73382" spans="1:1" x14ac:dyDescent="0.25">
      <c r="A73382" t="s">
        <v>73380</v>
      </c>
    </row>
    <row r="73383" spans="1:1" x14ac:dyDescent="0.25">
      <c r="A73383" t="s">
        <v>73381</v>
      </c>
    </row>
    <row r="73384" spans="1:1" x14ac:dyDescent="0.25">
      <c r="A73384" t="s">
        <v>73382</v>
      </c>
    </row>
    <row r="73385" spans="1:1" x14ac:dyDescent="0.25">
      <c r="A73385" t="s">
        <v>73383</v>
      </c>
    </row>
    <row r="73386" spans="1:1" x14ac:dyDescent="0.25">
      <c r="A73386" t="s">
        <v>73384</v>
      </c>
    </row>
    <row r="73387" spans="1:1" x14ac:dyDescent="0.25">
      <c r="A73387" t="s">
        <v>73385</v>
      </c>
    </row>
    <row r="73388" spans="1:1" x14ac:dyDescent="0.25">
      <c r="A73388" t="s">
        <v>73386</v>
      </c>
    </row>
    <row r="73389" spans="1:1" x14ac:dyDescent="0.25">
      <c r="A73389" t="s">
        <v>73387</v>
      </c>
    </row>
    <row r="73390" spans="1:1" x14ac:dyDescent="0.25">
      <c r="A73390" t="s">
        <v>73388</v>
      </c>
    </row>
    <row r="73391" spans="1:1" x14ac:dyDescent="0.25">
      <c r="A73391" t="s">
        <v>73389</v>
      </c>
    </row>
    <row r="73392" spans="1:1" x14ac:dyDescent="0.25">
      <c r="A73392" t="s">
        <v>73390</v>
      </c>
    </row>
    <row r="73393" spans="1:1" x14ac:dyDescent="0.25">
      <c r="A73393" t="s">
        <v>73391</v>
      </c>
    </row>
    <row r="73394" spans="1:1" x14ac:dyDescent="0.25">
      <c r="A73394" t="s">
        <v>73392</v>
      </c>
    </row>
    <row r="73395" spans="1:1" x14ac:dyDescent="0.25">
      <c r="A73395" t="s">
        <v>73393</v>
      </c>
    </row>
    <row r="73396" spans="1:1" x14ac:dyDescent="0.25">
      <c r="A73396" t="s">
        <v>73394</v>
      </c>
    </row>
    <row r="73397" spans="1:1" x14ac:dyDescent="0.25">
      <c r="A73397" t="s">
        <v>73395</v>
      </c>
    </row>
    <row r="73398" spans="1:1" x14ac:dyDescent="0.25">
      <c r="A73398" t="s">
        <v>73396</v>
      </c>
    </row>
    <row r="73399" spans="1:1" x14ac:dyDescent="0.25">
      <c r="A73399" t="s">
        <v>73397</v>
      </c>
    </row>
    <row r="73400" spans="1:1" x14ac:dyDescent="0.25">
      <c r="A73400" t="s">
        <v>73398</v>
      </c>
    </row>
    <row r="73401" spans="1:1" x14ac:dyDescent="0.25">
      <c r="A73401" t="s">
        <v>73399</v>
      </c>
    </row>
    <row r="73402" spans="1:1" x14ac:dyDescent="0.25">
      <c r="A73402" t="s">
        <v>73400</v>
      </c>
    </row>
    <row r="73403" spans="1:1" x14ac:dyDescent="0.25">
      <c r="A73403" t="s">
        <v>73401</v>
      </c>
    </row>
    <row r="73404" spans="1:1" x14ac:dyDescent="0.25">
      <c r="A73404" t="s">
        <v>73402</v>
      </c>
    </row>
    <row r="73405" spans="1:1" x14ac:dyDescent="0.25">
      <c r="A73405" t="s">
        <v>73403</v>
      </c>
    </row>
    <row r="73406" spans="1:1" x14ac:dyDescent="0.25">
      <c r="A73406" t="s">
        <v>73404</v>
      </c>
    </row>
    <row r="73407" spans="1:1" x14ac:dyDescent="0.25">
      <c r="A73407" t="s">
        <v>73405</v>
      </c>
    </row>
    <row r="73408" spans="1:1" x14ac:dyDescent="0.25">
      <c r="A73408" t="s">
        <v>73406</v>
      </c>
    </row>
    <row r="73409" spans="1:1" x14ac:dyDescent="0.25">
      <c r="A73409" t="s">
        <v>73407</v>
      </c>
    </row>
    <row r="73410" spans="1:1" x14ac:dyDescent="0.25">
      <c r="A73410" t="s">
        <v>73408</v>
      </c>
    </row>
    <row r="73411" spans="1:1" x14ac:dyDescent="0.25">
      <c r="A73411" t="s">
        <v>73409</v>
      </c>
    </row>
    <row r="73412" spans="1:1" x14ac:dyDescent="0.25">
      <c r="A73412" t="s">
        <v>73410</v>
      </c>
    </row>
    <row r="73413" spans="1:1" x14ac:dyDescent="0.25">
      <c r="A73413" t="s">
        <v>73411</v>
      </c>
    </row>
    <row r="73414" spans="1:1" x14ac:dyDescent="0.25">
      <c r="A73414" t="s">
        <v>73412</v>
      </c>
    </row>
    <row r="73415" spans="1:1" x14ac:dyDescent="0.25">
      <c r="A73415" t="s">
        <v>73413</v>
      </c>
    </row>
    <row r="73416" spans="1:1" x14ac:dyDescent="0.25">
      <c r="A73416" t="s">
        <v>73414</v>
      </c>
    </row>
    <row r="73417" spans="1:1" x14ac:dyDescent="0.25">
      <c r="A73417" t="s">
        <v>73415</v>
      </c>
    </row>
    <row r="73418" spans="1:1" x14ac:dyDescent="0.25">
      <c r="A73418" t="s">
        <v>73416</v>
      </c>
    </row>
    <row r="73419" spans="1:1" x14ac:dyDescent="0.25">
      <c r="A73419" t="s">
        <v>73417</v>
      </c>
    </row>
    <row r="73420" spans="1:1" x14ac:dyDescent="0.25">
      <c r="A73420" t="s">
        <v>73418</v>
      </c>
    </row>
    <row r="73421" spans="1:1" x14ac:dyDescent="0.25">
      <c r="A73421" t="s">
        <v>73419</v>
      </c>
    </row>
    <row r="73422" spans="1:1" x14ac:dyDescent="0.25">
      <c r="A73422" t="s">
        <v>73420</v>
      </c>
    </row>
    <row r="73423" spans="1:1" x14ac:dyDescent="0.25">
      <c r="A73423" t="s">
        <v>73421</v>
      </c>
    </row>
    <row r="73424" spans="1:1" x14ac:dyDescent="0.25">
      <c r="A73424" t="s">
        <v>73422</v>
      </c>
    </row>
    <row r="73425" spans="1:1" x14ac:dyDescent="0.25">
      <c r="A73425" t="s">
        <v>73423</v>
      </c>
    </row>
    <row r="73426" spans="1:1" x14ac:dyDescent="0.25">
      <c r="A73426" t="s">
        <v>73424</v>
      </c>
    </row>
    <row r="73427" spans="1:1" x14ac:dyDescent="0.25">
      <c r="A73427" t="s">
        <v>73425</v>
      </c>
    </row>
    <row r="73428" spans="1:1" x14ac:dyDescent="0.25">
      <c r="A73428" t="s">
        <v>73426</v>
      </c>
    </row>
    <row r="73429" spans="1:1" x14ac:dyDescent="0.25">
      <c r="A73429" t="s">
        <v>73427</v>
      </c>
    </row>
    <row r="73430" spans="1:1" x14ac:dyDescent="0.25">
      <c r="A73430" t="s">
        <v>73428</v>
      </c>
    </row>
    <row r="73431" spans="1:1" x14ac:dyDescent="0.25">
      <c r="A73431" t="s">
        <v>73429</v>
      </c>
    </row>
    <row r="73432" spans="1:1" x14ac:dyDescent="0.25">
      <c r="A73432" t="s">
        <v>73430</v>
      </c>
    </row>
    <row r="73433" spans="1:1" x14ac:dyDescent="0.25">
      <c r="A73433" t="s">
        <v>73431</v>
      </c>
    </row>
    <row r="73434" spans="1:1" x14ac:dyDescent="0.25">
      <c r="A73434" t="s">
        <v>73432</v>
      </c>
    </row>
    <row r="73435" spans="1:1" x14ac:dyDescent="0.25">
      <c r="A73435" t="s">
        <v>73433</v>
      </c>
    </row>
    <row r="73436" spans="1:1" x14ac:dyDescent="0.25">
      <c r="A73436" t="s">
        <v>73434</v>
      </c>
    </row>
    <row r="73437" spans="1:1" x14ac:dyDescent="0.25">
      <c r="A73437" t="s">
        <v>73435</v>
      </c>
    </row>
    <row r="73438" spans="1:1" x14ac:dyDescent="0.25">
      <c r="A73438" t="s">
        <v>73436</v>
      </c>
    </row>
    <row r="73439" spans="1:1" x14ac:dyDescent="0.25">
      <c r="A73439" t="s">
        <v>73437</v>
      </c>
    </row>
    <row r="73440" spans="1:1" x14ac:dyDescent="0.25">
      <c r="A73440" t="s">
        <v>73438</v>
      </c>
    </row>
    <row r="73441" spans="1:1" x14ac:dyDescent="0.25">
      <c r="A73441" t="s">
        <v>73439</v>
      </c>
    </row>
    <row r="73442" spans="1:1" x14ac:dyDescent="0.25">
      <c r="A73442" t="s">
        <v>73440</v>
      </c>
    </row>
    <row r="73443" spans="1:1" x14ac:dyDescent="0.25">
      <c r="A73443" t="s">
        <v>73441</v>
      </c>
    </row>
    <row r="73444" spans="1:1" x14ac:dyDescent="0.25">
      <c r="A73444" t="s">
        <v>73442</v>
      </c>
    </row>
    <row r="73445" spans="1:1" x14ac:dyDescent="0.25">
      <c r="A73445" t="s">
        <v>73443</v>
      </c>
    </row>
    <row r="73446" spans="1:1" x14ac:dyDescent="0.25">
      <c r="A73446" t="s">
        <v>73444</v>
      </c>
    </row>
    <row r="73447" spans="1:1" x14ac:dyDescent="0.25">
      <c r="A73447" t="s">
        <v>73445</v>
      </c>
    </row>
    <row r="73448" spans="1:1" x14ac:dyDescent="0.25">
      <c r="A73448" t="s">
        <v>73446</v>
      </c>
    </row>
    <row r="73449" spans="1:1" x14ac:dyDescent="0.25">
      <c r="A73449" t="s">
        <v>73447</v>
      </c>
    </row>
    <row r="73450" spans="1:1" x14ac:dyDescent="0.25">
      <c r="A73450" t="s">
        <v>73448</v>
      </c>
    </row>
    <row r="73451" spans="1:1" x14ac:dyDescent="0.25">
      <c r="A73451" t="s">
        <v>73449</v>
      </c>
    </row>
    <row r="73452" spans="1:1" x14ac:dyDescent="0.25">
      <c r="A73452" t="s">
        <v>73450</v>
      </c>
    </row>
    <row r="73453" spans="1:1" x14ac:dyDescent="0.25">
      <c r="A73453" t="s">
        <v>73451</v>
      </c>
    </row>
    <row r="73454" spans="1:1" x14ac:dyDescent="0.25">
      <c r="A73454" t="s">
        <v>73452</v>
      </c>
    </row>
    <row r="73455" spans="1:1" x14ac:dyDescent="0.25">
      <c r="A73455" t="s">
        <v>73453</v>
      </c>
    </row>
    <row r="73456" spans="1:1" x14ac:dyDescent="0.25">
      <c r="A73456" t="s">
        <v>73454</v>
      </c>
    </row>
    <row r="73457" spans="1:1" x14ac:dyDescent="0.25">
      <c r="A73457" t="s">
        <v>73455</v>
      </c>
    </row>
    <row r="73458" spans="1:1" x14ac:dyDescent="0.25">
      <c r="A73458" t="s">
        <v>73456</v>
      </c>
    </row>
    <row r="73459" spans="1:1" x14ac:dyDescent="0.25">
      <c r="A73459" t="s">
        <v>73457</v>
      </c>
    </row>
    <row r="73460" spans="1:1" x14ac:dyDescent="0.25">
      <c r="A73460" t="s">
        <v>73458</v>
      </c>
    </row>
    <row r="73461" spans="1:1" x14ac:dyDescent="0.25">
      <c r="A73461" t="s">
        <v>73459</v>
      </c>
    </row>
    <row r="73462" spans="1:1" x14ac:dyDescent="0.25">
      <c r="A73462" t="s">
        <v>73460</v>
      </c>
    </row>
    <row r="73463" spans="1:1" x14ac:dyDescent="0.25">
      <c r="A73463" t="s">
        <v>73461</v>
      </c>
    </row>
    <row r="73464" spans="1:1" x14ac:dyDescent="0.25">
      <c r="A73464" t="s">
        <v>73462</v>
      </c>
    </row>
    <row r="73465" spans="1:1" x14ac:dyDescent="0.25">
      <c r="A73465" t="s">
        <v>73463</v>
      </c>
    </row>
    <row r="73466" spans="1:1" x14ac:dyDescent="0.25">
      <c r="A73466" t="s">
        <v>73464</v>
      </c>
    </row>
    <row r="73467" spans="1:1" x14ac:dyDescent="0.25">
      <c r="A73467" t="s">
        <v>73465</v>
      </c>
    </row>
    <row r="73468" spans="1:1" x14ac:dyDescent="0.25">
      <c r="A73468" t="s">
        <v>73466</v>
      </c>
    </row>
    <row r="73469" spans="1:1" x14ac:dyDescent="0.25">
      <c r="A73469" t="s">
        <v>73467</v>
      </c>
    </row>
    <row r="73470" spans="1:1" x14ac:dyDescent="0.25">
      <c r="A73470" t="s">
        <v>73468</v>
      </c>
    </row>
    <row r="73471" spans="1:1" x14ac:dyDescent="0.25">
      <c r="A73471" t="s">
        <v>73469</v>
      </c>
    </row>
    <row r="73472" spans="1:1" x14ac:dyDescent="0.25">
      <c r="A73472" t="s">
        <v>73470</v>
      </c>
    </row>
    <row r="73473" spans="1:1" x14ac:dyDescent="0.25">
      <c r="A73473" t="s">
        <v>73471</v>
      </c>
    </row>
    <row r="73474" spans="1:1" x14ac:dyDescent="0.25">
      <c r="A73474" t="s">
        <v>73472</v>
      </c>
    </row>
    <row r="73475" spans="1:1" x14ac:dyDescent="0.25">
      <c r="A73475" t="s">
        <v>73473</v>
      </c>
    </row>
    <row r="73476" spans="1:1" x14ac:dyDescent="0.25">
      <c r="A73476" t="s">
        <v>73474</v>
      </c>
    </row>
    <row r="73477" spans="1:1" x14ac:dyDescent="0.25">
      <c r="A73477" t="s">
        <v>73475</v>
      </c>
    </row>
    <row r="73478" spans="1:1" x14ac:dyDescent="0.25">
      <c r="A73478" t="s">
        <v>73476</v>
      </c>
    </row>
    <row r="73479" spans="1:1" x14ac:dyDescent="0.25">
      <c r="A73479" t="s">
        <v>73477</v>
      </c>
    </row>
    <row r="73480" spans="1:1" x14ac:dyDescent="0.25">
      <c r="A73480" t="s">
        <v>73478</v>
      </c>
    </row>
    <row r="73481" spans="1:1" x14ac:dyDescent="0.25">
      <c r="A73481" t="s">
        <v>73479</v>
      </c>
    </row>
    <row r="73482" spans="1:1" x14ac:dyDescent="0.25">
      <c r="A73482" t="s">
        <v>73480</v>
      </c>
    </row>
    <row r="73483" spans="1:1" x14ac:dyDescent="0.25">
      <c r="A73483" t="s">
        <v>73481</v>
      </c>
    </row>
    <row r="73484" spans="1:1" x14ac:dyDescent="0.25">
      <c r="A73484" t="s">
        <v>73482</v>
      </c>
    </row>
    <row r="73485" spans="1:1" x14ac:dyDescent="0.25">
      <c r="A73485" t="s">
        <v>73483</v>
      </c>
    </row>
    <row r="73486" spans="1:1" x14ac:dyDescent="0.25">
      <c r="A73486" t="s">
        <v>73484</v>
      </c>
    </row>
    <row r="73487" spans="1:1" x14ac:dyDescent="0.25">
      <c r="A73487" t="s">
        <v>73485</v>
      </c>
    </row>
    <row r="73488" spans="1:1" x14ac:dyDescent="0.25">
      <c r="A73488" t="s">
        <v>73486</v>
      </c>
    </row>
    <row r="73489" spans="1:1" x14ac:dyDescent="0.25">
      <c r="A73489" t="s">
        <v>73487</v>
      </c>
    </row>
    <row r="73490" spans="1:1" x14ac:dyDescent="0.25">
      <c r="A73490" t="s">
        <v>73488</v>
      </c>
    </row>
    <row r="73491" spans="1:1" x14ac:dyDescent="0.25">
      <c r="A73491" t="s">
        <v>73489</v>
      </c>
    </row>
    <row r="73492" spans="1:1" x14ac:dyDescent="0.25">
      <c r="A73492" t="s">
        <v>73490</v>
      </c>
    </row>
    <row r="73493" spans="1:1" x14ac:dyDescent="0.25">
      <c r="A73493" t="s">
        <v>73491</v>
      </c>
    </row>
    <row r="73494" spans="1:1" x14ac:dyDescent="0.25">
      <c r="A73494" t="s">
        <v>73492</v>
      </c>
    </row>
    <row r="73495" spans="1:1" x14ac:dyDescent="0.25">
      <c r="A73495" t="s">
        <v>73493</v>
      </c>
    </row>
    <row r="73496" spans="1:1" x14ac:dyDescent="0.25">
      <c r="A73496" t="s">
        <v>73494</v>
      </c>
    </row>
    <row r="73497" spans="1:1" x14ac:dyDescent="0.25">
      <c r="A73497" t="s">
        <v>73495</v>
      </c>
    </row>
    <row r="73498" spans="1:1" x14ac:dyDescent="0.25">
      <c r="A73498" t="s">
        <v>73496</v>
      </c>
    </row>
    <row r="73499" spans="1:1" x14ac:dyDescent="0.25">
      <c r="A73499" t="s">
        <v>73497</v>
      </c>
    </row>
    <row r="73500" spans="1:1" x14ac:dyDescent="0.25">
      <c r="A73500" t="s">
        <v>73498</v>
      </c>
    </row>
    <row r="73501" spans="1:1" x14ac:dyDescent="0.25">
      <c r="A73501" t="s">
        <v>73499</v>
      </c>
    </row>
    <row r="73502" spans="1:1" x14ac:dyDescent="0.25">
      <c r="A73502" t="s">
        <v>73500</v>
      </c>
    </row>
    <row r="73503" spans="1:1" x14ac:dyDescent="0.25">
      <c r="A73503" t="s">
        <v>73501</v>
      </c>
    </row>
    <row r="73504" spans="1:1" x14ac:dyDescent="0.25">
      <c r="A73504" t="s">
        <v>73502</v>
      </c>
    </row>
    <row r="73505" spans="1:1" x14ac:dyDescent="0.25">
      <c r="A73505" t="s">
        <v>73503</v>
      </c>
    </row>
    <row r="73506" spans="1:1" x14ac:dyDescent="0.25">
      <c r="A73506" t="s">
        <v>73504</v>
      </c>
    </row>
    <row r="73507" spans="1:1" x14ac:dyDescent="0.25">
      <c r="A73507" t="s">
        <v>73505</v>
      </c>
    </row>
    <row r="73508" spans="1:1" x14ac:dyDescent="0.25">
      <c r="A73508" t="s">
        <v>73506</v>
      </c>
    </row>
    <row r="73509" spans="1:1" x14ac:dyDescent="0.25">
      <c r="A73509" t="s">
        <v>73507</v>
      </c>
    </row>
    <row r="73510" spans="1:1" x14ac:dyDescent="0.25">
      <c r="A73510" t="s">
        <v>73508</v>
      </c>
    </row>
    <row r="73511" spans="1:1" x14ac:dyDescent="0.25">
      <c r="A73511" t="s">
        <v>73509</v>
      </c>
    </row>
    <row r="73512" spans="1:1" x14ac:dyDescent="0.25">
      <c r="A73512" t="s">
        <v>73510</v>
      </c>
    </row>
    <row r="73513" spans="1:1" x14ac:dyDescent="0.25">
      <c r="A73513" t="s">
        <v>73511</v>
      </c>
    </row>
    <row r="73514" spans="1:1" x14ac:dyDescent="0.25">
      <c r="A73514" t="s">
        <v>73512</v>
      </c>
    </row>
    <row r="73515" spans="1:1" x14ac:dyDescent="0.25">
      <c r="A73515" t="s">
        <v>73513</v>
      </c>
    </row>
    <row r="73516" spans="1:1" x14ac:dyDescent="0.25">
      <c r="A73516" t="s">
        <v>73514</v>
      </c>
    </row>
    <row r="73517" spans="1:1" x14ac:dyDescent="0.25">
      <c r="A73517" t="s">
        <v>73515</v>
      </c>
    </row>
    <row r="73518" spans="1:1" x14ac:dyDescent="0.25">
      <c r="A73518" t="s">
        <v>73516</v>
      </c>
    </row>
    <row r="73519" spans="1:1" x14ac:dyDescent="0.25">
      <c r="A73519" t="s">
        <v>73517</v>
      </c>
    </row>
    <row r="73520" spans="1:1" x14ac:dyDescent="0.25">
      <c r="A73520" t="s">
        <v>73518</v>
      </c>
    </row>
    <row r="73521" spans="1:1" x14ac:dyDescent="0.25">
      <c r="A73521" t="s">
        <v>73519</v>
      </c>
    </row>
    <row r="73522" spans="1:1" x14ac:dyDescent="0.25">
      <c r="A73522" t="s">
        <v>73520</v>
      </c>
    </row>
    <row r="73523" spans="1:1" x14ac:dyDescent="0.25">
      <c r="A73523" t="s">
        <v>73521</v>
      </c>
    </row>
    <row r="73524" spans="1:1" x14ac:dyDescent="0.25">
      <c r="A73524" t="s">
        <v>73522</v>
      </c>
    </row>
    <row r="73525" spans="1:1" x14ac:dyDescent="0.25">
      <c r="A73525" t="s">
        <v>73523</v>
      </c>
    </row>
    <row r="73526" spans="1:1" x14ac:dyDescent="0.25">
      <c r="A73526" t="s">
        <v>73524</v>
      </c>
    </row>
    <row r="73527" spans="1:1" x14ac:dyDescent="0.25">
      <c r="A73527" t="s">
        <v>73525</v>
      </c>
    </row>
    <row r="73528" spans="1:1" x14ac:dyDescent="0.25">
      <c r="A73528" t="s">
        <v>73526</v>
      </c>
    </row>
    <row r="73529" spans="1:1" x14ac:dyDescent="0.25">
      <c r="A73529" t="s">
        <v>73527</v>
      </c>
    </row>
    <row r="73530" spans="1:1" x14ac:dyDescent="0.25">
      <c r="A73530" t="s">
        <v>73528</v>
      </c>
    </row>
    <row r="73531" spans="1:1" x14ac:dyDescent="0.25">
      <c r="A73531" t="s">
        <v>73529</v>
      </c>
    </row>
    <row r="73532" spans="1:1" x14ac:dyDescent="0.25">
      <c r="A73532" t="s">
        <v>73530</v>
      </c>
    </row>
    <row r="73533" spans="1:1" x14ac:dyDescent="0.25">
      <c r="A73533" t="s">
        <v>73531</v>
      </c>
    </row>
    <row r="73534" spans="1:1" x14ac:dyDescent="0.25">
      <c r="A73534" t="s">
        <v>73532</v>
      </c>
    </row>
    <row r="73535" spans="1:1" x14ac:dyDescent="0.25">
      <c r="A73535" t="s">
        <v>73533</v>
      </c>
    </row>
    <row r="73536" spans="1:1" x14ac:dyDescent="0.25">
      <c r="A73536" t="s">
        <v>73534</v>
      </c>
    </row>
    <row r="73537" spans="1:1" x14ac:dyDescent="0.25">
      <c r="A73537" t="s">
        <v>73535</v>
      </c>
    </row>
    <row r="73538" spans="1:1" x14ac:dyDescent="0.25">
      <c r="A73538" t="s">
        <v>73536</v>
      </c>
    </row>
    <row r="73539" spans="1:1" x14ac:dyDescent="0.25">
      <c r="A73539" t="s">
        <v>73537</v>
      </c>
    </row>
    <row r="73540" spans="1:1" x14ac:dyDescent="0.25">
      <c r="A73540" t="s">
        <v>73538</v>
      </c>
    </row>
    <row r="73541" spans="1:1" x14ac:dyDescent="0.25">
      <c r="A73541" t="s">
        <v>73539</v>
      </c>
    </row>
    <row r="73542" spans="1:1" x14ac:dyDescent="0.25">
      <c r="A73542" t="s">
        <v>73540</v>
      </c>
    </row>
    <row r="73543" spans="1:1" x14ac:dyDescent="0.25">
      <c r="A73543" t="s">
        <v>73541</v>
      </c>
    </row>
    <row r="73544" spans="1:1" x14ac:dyDescent="0.25">
      <c r="A73544" t="s">
        <v>73542</v>
      </c>
    </row>
    <row r="73545" spans="1:1" x14ac:dyDescent="0.25">
      <c r="A73545" t="s">
        <v>73543</v>
      </c>
    </row>
    <row r="73546" spans="1:1" x14ac:dyDescent="0.25">
      <c r="A73546" t="s">
        <v>73544</v>
      </c>
    </row>
    <row r="73547" spans="1:1" x14ac:dyDescent="0.25">
      <c r="A73547" t="s">
        <v>73545</v>
      </c>
    </row>
    <row r="73548" spans="1:1" x14ac:dyDescent="0.25">
      <c r="A73548" t="s">
        <v>73546</v>
      </c>
    </row>
    <row r="73549" spans="1:1" x14ac:dyDescent="0.25">
      <c r="A73549" t="s">
        <v>73547</v>
      </c>
    </row>
    <row r="73550" spans="1:1" x14ac:dyDescent="0.25">
      <c r="A73550" t="s">
        <v>73548</v>
      </c>
    </row>
    <row r="73551" spans="1:1" x14ac:dyDescent="0.25">
      <c r="A73551" t="s">
        <v>73549</v>
      </c>
    </row>
    <row r="73552" spans="1:1" x14ac:dyDescent="0.25">
      <c r="A73552" t="s">
        <v>73550</v>
      </c>
    </row>
    <row r="73553" spans="1:1" x14ac:dyDescent="0.25">
      <c r="A73553" t="s">
        <v>73551</v>
      </c>
    </row>
    <row r="73554" spans="1:1" x14ac:dyDescent="0.25">
      <c r="A73554" t="s">
        <v>73552</v>
      </c>
    </row>
    <row r="73555" spans="1:1" x14ac:dyDescent="0.25">
      <c r="A73555" t="s">
        <v>73553</v>
      </c>
    </row>
    <row r="73556" spans="1:1" x14ac:dyDescent="0.25">
      <c r="A73556" t="s">
        <v>73554</v>
      </c>
    </row>
    <row r="73557" spans="1:1" x14ac:dyDescent="0.25">
      <c r="A73557" t="s">
        <v>73555</v>
      </c>
    </row>
    <row r="73558" spans="1:1" x14ac:dyDescent="0.25">
      <c r="A73558" t="s">
        <v>73556</v>
      </c>
    </row>
    <row r="73559" spans="1:1" x14ac:dyDescent="0.25">
      <c r="A73559" t="s">
        <v>73557</v>
      </c>
    </row>
    <row r="73560" spans="1:1" x14ac:dyDescent="0.25">
      <c r="A73560" t="s">
        <v>73558</v>
      </c>
    </row>
    <row r="73561" spans="1:1" x14ac:dyDescent="0.25">
      <c r="A73561" t="s">
        <v>73559</v>
      </c>
    </row>
    <row r="73562" spans="1:1" x14ac:dyDescent="0.25">
      <c r="A73562" t="s">
        <v>73560</v>
      </c>
    </row>
    <row r="73563" spans="1:1" x14ac:dyDescent="0.25">
      <c r="A73563" t="s">
        <v>73561</v>
      </c>
    </row>
    <row r="73564" spans="1:1" x14ac:dyDescent="0.25">
      <c r="A73564" t="s">
        <v>73562</v>
      </c>
    </row>
    <row r="73565" spans="1:1" x14ac:dyDescent="0.25">
      <c r="A73565" t="s">
        <v>73563</v>
      </c>
    </row>
    <row r="73566" spans="1:1" x14ac:dyDescent="0.25">
      <c r="A73566" t="s">
        <v>73564</v>
      </c>
    </row>
    <row r="73567" spans="1:1" x14ac:dyDescent="0.25">
      <c r="A73567" t="s">
        <v>73565</v>
      </c>
    </row>
    <row r="73568" spans="1:1" x14ac:dyDescent="0.25">
      <c r="A73568" t="s">
        <v>73566</v>
      </c>
    </row>
    <row r="73569" spans="1:1" x14ac:dyDescent="0.25">
      <c r="A73569" t="s">
        <v>73567</v>
      </c>
    </row>
    <row r="73570" spans="1:1" x14ac:dyDescent="0.25">
      <c r="A73570" t="s">
        <v>73568</v>
      </c>
    </row>
    <row r="73571" spans="1:1" x14ac:dyDescent="0.25">
      <c r="A73571" t="s">
        <v>73569</v>
      </c>
    </row>
    <row r="73572" spans="1:1" x14ac:dyDescent="0.25">
      <c r="A73572" t="s">
        <v>73570</v>
      </c>
    </row>
    <row r="73573" spans="1:1" x14ac:dyDescent="0.25">
      <c r="A73573" t="s">
        <v>73571</v>
      </c>
    </row>
    <row r="73574" spans="1:1" x14ac:dyDescent="0.25">
      <c r="A73574" t="s">
        <v>73572</v>
      </c>
    </row>
    <row r="73575" spans="1:1" x14ac:dyDescent="0.25">
      <c r="A73575" t="s">
        <v>73573</v>
      </c>
    </row>
    <row r="73576" spans="1:1" x14ac:dyDescent="0.25">
      <c r="A73576" t="s">
        <v>73574</v>
      </c>
    </row>
    <row r="73577" spans="1:1" x14ac:dyDescent="0.25">
      <c r="A73577" t="s">
        <v>73575</v>
      </c>
    </row>
    <row r="73578" spans="1:1" x14ac:dyDescent="0.25">
      <c r="A73578" t="s">
        <v>73576</v>
      </c>
    </row>
    <row r="73579" spans="1:1" x14ac:dyDescent="0.25">
      <c r="A73579" t="s">
        <v>73577</v>
      </c>
    </row>
    <row r="73580" spans="1:1" x14ac:dyDescent="0.25">
      <c r="A73580" t="s">
        <v>73578</v>
      </c>
    </row>
    <row r="73581" spans="1:1" x14ac:dyDescent="0.25">
      <c r="A73581" t="s">
        <v>73579</v>
      </c>
    </row>
    <row r="73582" spans="1:1" x14ac:dyDescent="0.25">
      <c r="A73582" t="s">
        <v>73580</v>
      </c>
    </row>
    <row r="73583" spans="1:1" x14ac:dyDescent="0.25">
      <c r="A73583" t="s">
        <v>73581</v>
      </c>
    </row>
    <row r="73584" spans="1:1" x14ac:dyDescent="0.25">
      <c r="A73584" t="s">
        <v>73582</v>
      </c>
    </row>
    <row r="73585" spans="1:1" x14ac:dyDescent="0.25">
      <c r="A73585" t="s">
        <v>73583</v>
      </c>
    </row>
    <row r="73586" spans="1:1" x14ac:dyDescent="0.25">
      <c r="A73586" t="s">
        <v>73584</v>
      </c>
    </row>
    <row r="73587" spans="1:1" x14ac:dyDescent="0.25">
      <c r="A73587" t="s">
        <v>73585</v>
      </c>
    </row>
    <row r="73588" spans="1:1" x14ac:dyDescent="0.25">
      <c r="A73588" t="s">
        <v>73586</v>
      </c>
    </row>
    <row r="73589" spans="1:1" x14ac:dyDescent="0.25">
      <c r="A73589" t="s">
        <v>73587</v>
      </c>
    </row>
    <row r="73590" spans="1:1" x14ac:dyDescent="0.25">
      <c r="A73590" t="s">
        <v>73588</v>
      </c>
    </row>
    <row r="73591" spans="1:1" x14ac:dyDescent="0.25">
      <c r="A73591" t="s">
        <v>73589</v>
      </c>
    </row>
    <row r="73592" spans="1:1" x14ac:dyDescent="0.25">
      <c r="A73592" t="s">
        <v>73590</v>
      </c>
    </row>
    <row r="73593" spans="1:1" x14ac:dyDescent="0.25">
      <c r="A73593" t="s">
        <v>73591</v>
      </c>
    </row>
    <row r="73594" spans="1:1" x14ac:dyDescent="0.25">
      <c r="A73594" t="s">
        <v>73592</v>
      </c>
    </row>
    <row r="73595" spans="1:1" x14ac:dyDescent="0.25">
      <c r="A73595" t="s">
        <v>73593</v>
      </c>
    </row>
    <row r="73596" spans="1:1" x14ac:dyDescent="0.25">
      <c r="A73596" t="s">
        <v>73594</v>
      </c>
    </row>
    <row r="73597" spans="1:1" x14ac:dyDescent="0.25">
      <c r="A73597" t="s">
        <v>73595</v>
      </c>
    </row>
    <row r="73598" spans="1:1" x14ac:dyDescent="0.25">
      <c r="A73598" t="s">
        <v>73596</v>
      </c>
    </row>
    <row r="73599" spans="1:1" x14ac:dyDescent="0.25">
      <c r="A73599" t="s">
        <v>73597</v>
      </c>
    </row>
    <row r="73600" spans="1:1" x14ac:dyDescent="0.25">
      <c r="A73600" t="s">
        <v>73598</v>
      </c>
    </row>
    <row r="73601" spans="1:1" x14ac:dyDescent="0.25">
      <c r="A73601" t="s">
        <v>73599</v>
      </c>
    </row>
    <row r="73602" spans="1:1" x14ac:dyDescent="0.25">
      <c r="A73602" t="s">
        <v>73600</v>
      </c>
    </row>
    <row r="73603" spans="1:1" x14ac:dyDescent="0.25">
      <c r="A73603" t="s">
        <v>73601</v>
      </c>
    </row>
    <row r="73604" spans="1:1" x14ac:dyDescent="0.25">
      <c r="A73604" t="s">
        <v>73602</v>
      </c>
    </row>
    <row r="73605" spans="1:1" x14ac:dyDescent="0.25">
      <c r="A73605" t="s">
        <v>73603</v>
      </c>
    </row>
    <row r="73606" spans="1:1" x14ac:dyDescent="0.25">
      <c r="A73606" t="s">
        <v>73604</v>
      </c>
    </row>
    <row r="73607" spans="1:1" x14ac:dyDescent="0.25">
      <c r="A73607" t="s">
        <v>73605</v>
      </c>
    </row>
    <row r="73608" spans="1:1" x14ac:dyDescent="0.25">
      <c r="A73608" t="s">
        <v>73606</v>
      </c>
    </row>
    <row r="73609" spans="1:1" x14ac:dyDescent="0.25">
      <c r="A73609" t="s">
        <v>73607</v>
      </c>
    </row>
    <row r="73610" spans="1:1" x14ac:dyDescent="0.25">
      <c r="A73610" t="s">
        <v>73608</v>
      </c>
    </row>
    <row r="73611" spans="1:1" x14ac:dyDescent="0.25">
      <c r="A73611" t="s">
        <v>73609</v>
      </c>
    </row>
    <row r="73612" spans="1:1" x14ac:dyDescent="0.25">
      <c r="A73612" t="s">
        <v>73610</v>
      </c>
    </row>
    <row r="73613" spans="1:1" x14ac:dyDescent="0.25">
      <c r="A73613" t="s">
        <v>73611</v>
      </c>
    </row>
    <row r="73614" spans="1:1" x14ac:dyDescent="0.25">
      <c r="A73614" t="s">
        <v>73612</v>
      </c>
    </row>
    <row r="73615" spans="1:1" x14ac:dyDescent="0.25">
      <c r="A73615" t="s">
        <v>73613</v>
      </c>
    </row>
    <row r="73616" spans="1:1" x14ac:dyDescent="0.25">
      <c r="A73616" t="s">
        <v>73614</v>
      </c>
    </row>
    <row r="73617" spans="1:1" x14ac:dyDescent="0.25">
      <c r="A73617" t="s">
        <v>73615</v>
      </c>
    </row>
    <row r="73618" spans="1:1" x14ac:dyDescent="0.25">
      <c r="A73618" t="s">
        <v>73616</v>
      </c>
    </row>
    <row r="73619" spans="1:1" x14ac:dyDescent="0.25">
      <c r="A73619" t="s">
        <v>73617</v>
      </c>
    </row>
    <row r="73620" spans="1:1" x14ac:dyDescent="0.25">
      <c r="A73620" t="s">
        <v>73618</v>
      </c>
    </row>
    <row r="73621" spans="1:1" x14ac:dyDescent="0.25">
      <c r="A73621" t="s">
        <v>73619</v>
      </c>
    </row>
    <row r="73622" spans="1:1" x14ac:dyDescent="0.25">
      <c r="A73622" t="s">
        <v>73620</v>
      </c>
    </row>
    <row r="73623" spans="1:1" x14ac:dyDescent="0.25">
      <c r="A73623" t="s">
        <v>73621</v>
      </c>
    </row>
    <row r="73624" spans="1:1" x14ac:dyDescent="0.25">
      <c r="A73624" t="s">
        <v>73622</v>
      </c>
    </row>
    <row r="73625" spans="1:1" x14ac:dyDescent="0.25">
      <c r="A73625" t="s">
        <v>73623</v>
      </c>
    </row>
    <row r="73626" spans="1:1" x14ac:dyDescent="0.25">
      <c r="A73626" t="s">
        <v>73624</v>
      </c>
    </row>
    <row r="73627" spans="1:1" x14ac:dyDescent="0.25">
      <c r="A73627" t="s">
        <v>73625</v>
      </c>
    </row>
    <row r="73628" spans="1:1" x14ac:dyDescent="0.25">
      <c r="A73628" t="s">
        <v>73626</v>
      </c>
    </row>
    <row r="73629" spans="1:1" x14ac:dyDescent="0.25">
      <c r="A73629" t="s">
        <v>73627</v>
      </c>
    </row>
    <row r="73630" spans="1:1" x14ac:dyDescent="0.25">
      <c r="A73630" t="s">
        <v>73628</v>
      </c>
    </row>
    <row r="73631" spans="1:1" x14ac:dyDescent="0.25">
      <c r="A73631" t="s">
        <v>73629</v>
      </c>
    </row>
    <row r="73632" spans="1:1" x14ac:dyDescent="0.25">
      <c r="A73632" t="s">
        <v>73630</v>
      </c>
    </row>
    <row r="73633" spans="1:1" x14ac:dyDescent="0.25">
      <c r="A73633" t="s">
        <v>73631</v>
      </c>
    </row>
    <row r="73634" spans="1:1" x14ac:dyDescent="0.25">
      <c r="A73634" t="s">
        <v>73632</v>
      </c>
    </row>
    <row r="73635" spans="1:1" x14ac:dyDescent="0.25">
      <c r="A73635" t="s">
        <v>73633</v>
      </c>
    </row>
    <row r="73636" spans="1:1" x14ac:dyDescent="0.25">
      <c r="A73636" t="s">
        <v>73634</v>
      </c>
    </row>
    <row r="73637" spans="1:1" x14ac:dyDescent="0.25">
      <c r="A73637" t="s">
        <v>73635</v>
      </c>
    </row>
    <row r="73638" spans="1:1" x14ac:dyDescent="0.25">
      <c r="A73638" t="s">
        <v>73636</v>
      </c>
    </row>
    <row r="73639" spans="1:1" x14ac:dyDescent="0.25">
      <c r="A73639" t="s">
        <v>73637</v>
      </c>
    </row>
    <row r="73640" spans="1:1" x14ac:dyDescent="0.25">
      <c r="A73640" t="s">
        <v>73638</v>
      </c>
    </row>
    <row r="73641" spans="1:1" x14ac:dyDescent="0.25">
      <c r="A73641" t="s">
        <v>73639</v>
      </c>
    </row>
    <row r="73642" spans="1:1" x14ac:dyDescent="0.25">
      <c r="A73642" t="s">
        <v>73640</v>
      </c>
    </row>
    <row r="73643" spans="1:1" x14ac:dyDescent="0.25">
      <c r="A73643" t="s">
        <v>73641</v>
      </c>
    </row>
    <row r="73644" spans="1:1" x14ac:dyDescent="0.25">
      <c r="A73644" t="s">
        <v>73642</v>
      </c>
    </row>
    <row r="73645" spans="1:1" x14ac:dyDescent="0.25">
      <c r="A73645" t="s">
        <v>73643</v>
      </c>
    </row>
    <row r="73646" spans="1:1" x14ac:dyDescent="0.25">
      <c r="A73646" t="s">
        <v>73644</v>
      </c>
    </row>
    <row r="73647" spans="1:1" x14ac:dyDescent="0.25">
      <c r="A73647" t="s">
        <v>73645</v>
      </c>
    </row>
    <row r="73648" spans="1:1" x14ac:dyDescent="0.25">
      <c r="A73648" t="s">
        <v>73646</v>
      </c>
    </row>
    <row r="73649" spans="1:1" x14ac:dyDescent="0.25">
      <c r="A73649" t="s">
        <v>73647</v>
      </c>
    </row>
    <row r="73650" spans="1:1" x14ac:dyDescent="0.25">
      <c r="A73650" t="s">
        <v>73648</v>
      </c>
    </row>
    <row r="73651" spans="1:1" x14ac:dyDescent="0.25">
      <c r="A73651" t="s">
        <v>73649</v>
      </c>
    </row>
    <row r="73652" spans="1:1" x14ac:dyDescent="0.25">
      <c r="A73652" t="s">
        <v>73650</v>
      </c>
    </row>
    <row r="73653" spans="1:1" x14ac:dyDescent="0.25">
      <c r="A73653" t="s">
        <v>73651</v>
      </c>
    </row>
    <row r="73654" spans="1:1" x14ac:dyDescent="0.25">
      <c r="A73654" t="s">
        <v>73652</v>
      </c>
    </row>
    <row r="73655" spans="1:1" x14ac:dyDescent="0.25">
      <c r="A73655" t="s">
        <v>73653</v>
      </c>
    </row>
    <row r="73656" spans="1:1" x14ac:dyDescent="0.25">
      <c r="A73656" t="s">
        <v>73654</v>
      </c>
    </row>
    <row r="73657" spans="1:1" x14ac:dyDescent="0.25">
      <c r="A73657" t="s">
        <v>73655</v>
      </c>
    </row>
    <row r="73658" spans="1:1" x14ac:dyDescent="0.25">
      <c r="A73658" t="s">
        <v>73656</v>
      </c>
    </row>
    <row r="73659" spans="1:1" x14ac:dyDescent="0.25">
      <c r="A73659" t="s">
        <v>73657</v>
      </c>
    </row>
    <row r="73660" spans="1:1" x14ac:dyDescent="0.25">
      <c r="A73660" t="s">
        <v>73658</v>
      </c>
    </row>
    <row r="73661" spans="1:1" x14ac:dyDescent="0.25">
      <c r="A73661" t="s">
        <v>73659</v>
      </c>
    </row>
    <row r="73662" spans="1:1" x14ac:dyDescent="0.25">
      <c r="A73662" t="s">
        <v>73660</v>
      </c>
    </row>
    <row r="73663" spans="1:1" x14ac:dyDescent="0.25">
      <c r="A73663" t="s">
        <v>73661</v>
      </c>
    </row>
    <row r="73664" spans="1:1" x14ac:dyDescent="0.25">
      <c r="A73664" t="s">
        <v>73662</v>
      </c>
    </row>
    <row r="73665" spans="1:1" x14ac:dyDescent="0.25">
      <c r="A73665" t="s">
        <v>73663</v>
      </c>
    </row>
    <row r="73666" spans="1:1" x14ac:dyDescent="0.25">
      <c r="A73666" t="s">
        <v>73664</v>
      </c>
    </row>
    <row r="73667" spans="1:1" x14ac:dyDescent="0.25">
      <c r="A73667" t="s">
        <v>73665</v>
      </c>
    </row>
    <row r="73668" spans="1:1" x14ac:dyDescent="0.25">
      <c r="A73668" t="s">
        <v>73666</v>
      </c>
    </row>
    <row r="73669" spans="1:1" x14ac:dyDescent="0.25">
      <c r="A73669" t="s">
        <v>73667</v>
      </c>
    </row>
    <row r="73670" spans="1:1" x14ac:dyDescent="0.25">
      <c r="A73670" t="s">
        <v>73668</v>
      </c>
    </row>
    <row r="73671" spans="1:1" x14ac:dyDescent="0.25">
      <c r="A73671" t="s">
        <v>73669</v>
      </c>
    </row>
    <row r="73672" spans="1:1" x14ac:dyDescent="0.25">
      <c r="A73672" t="s">
        <v>73670</v>
      </c>
    </row>
    <row r="73673" spans="1:1" x14ac:dyDescent="0.25">
      <c r="A73673" t="s">
        <v>73671</v>
      </c>
    </row>
    <row r="73674" spans="1:1" x14ac:dyDescent="0.25">
      <c r="A73674" t="s">
        <v>73672</v>
      </c>
    </row>
    <row r="73675" spans="1:1" x14ac:dyDescent="0.25">
      <c r="A73675" t="s">
        <v>73673</v>
      </c>
    </row>
    <row r="73676" spans="1:1" x14ac:dyDescent="0.25">
      <c r="A73676" t="s">
        <v>73674</v>
      </c>
    </row>
    <row r="73677" spans="1:1" x14ac:dyDescent="0.25">
      <c r="A73677" t="s">
        <v>73675</v>
      </c>
    </row>
    <row r="73678" spans="1:1" x14ac:dyDescent="0.25">
      <c r="A73678" t="s">
        <v>73676</v>
      </c>
    </row>
    <row r="73679" spans="1:1" x14ac:dyDescent="0.25">
      <c r="A73679" t="s">
        <v>73677</v>
      </c>
    </row>
    <row r="73680" spans="1:1" x14ac:dyDescent="0.25">
      <c r="A73680" t="s">
        <v>73678</v>
      </c>
    </row>
    <row r="73681" spans="1:1" x14ac:dyDescent="0.25">
      <c r="A73681" t="s">
        <v>73679</v>
      </c>
    </row>
    <row r="73682" spans="1:1" x14ac:dyDescent="0.25">
      <c r="A73682" t="s">
        <v>73680</v>
      </c>
    </row>
    <row r="73683" spans="1:1" x14ac:dyDescent="0.25">
      <c r="A73683" t="s">
        <v>73681</v>
      </c>
    </row>
    <row r="73684" spans="1:1" x14ac:dyDescent="0.25">
      <c r="A73684" t="s">
        <v>73682</v>
      </c>
    </row>
    <row r="73685" spans="1:1" x14ac:dyDescent="0.25">
      <c r="A73685" t="s">
        <v>73683</v>
      </c>
    </row>
    <row r="73686" spans="1:1" x14ac:dyDescent="0.25">
      <c r="A73686" t="s">
        <v>73684</v>
      </c>
    </row>
    <row r="73687" spans="1:1" x14ac:dyDescent="0.25">
      <c r="A73687" t="s">
        <v>73685</v>
      </c>
    </row>
    <row r="73688" spans="1:1" x14ac:dyDescent="0.25">
      <c r="A73688" t="s">
        <v>73686</v>
      </c>
    </row>
    <row r="73689" spans="1:1" x14ac:dyDescent="0.25">
      <c r="A73689" t="s">
        <v>73687</v>
      </c>
    </row>
    <row r="73690" spans="1:1" x14ac:dyDescent="0.25">
      <c r="A73690" t="s">
        <v>73688</v>
      </c>
    </row>
    <row r="73691" spans="1:1" x14ac:dyDescent="0.25">
      <c r="A73691" t="s">
        <v>73689</v>
      </c>
    </row>
    <row r="73692" spans="1:1" x14ac:dyDescent="0.25">
      <c r="A73692" t="s">
        <v>73690</v>
      </c>
    </row>
    <row r="73693" spans="1:1" x14ac:dyDescent="0.25">
      <c r="A73693" t="s">
        <v>73691</v>
      </c>
    </row>
    <row r="73694" spans="1:1" x14ac:dyDescent="0.25">
      <c r="A73694" t="s">
        <v>73692</v>
      </c>
    </row>
    <row r="73695" spans="1:1" x14ac:dyDescent="0.25">
      <c r="A73695" t="s">
        <v>73693</v>
      </c>
    </row>
    <row r="73696" spans="1:1" x14ac:dyDescent="0.25">
      <c r="A73696" t="s">
        <v>73694</v>
      </c>
    </row>
    <row r="73697" spans="1:1" x14ac:dyDescent="0.25">
      <c r="A73697" t="s">
        <v>73695</v>
      </c>
    </row>
    <row r="73698" spans="1:1" x14ac:dyDescent="0.25">
      <c r="A73698" t="s">
        <v>73696</v>
      </c>
    </row>
    <row r="73699" spans="1:1" x14ac:dyDescent="0.25">
      <c r="A73699" t="s">
        <v>73697</v>
      </c>
    </row>
    <row r="73700" spans="1:1" x14ac:dyDescent="0.25">
      <c r="A73700" t="s">
        <v>73698</v>
      </c>
    </row>
    <row r="73701" spans="1:1" x14ac:dyDescent="0.25">
      <c r="A73701" t="s">
        <v>73699</v>
      </c>
    </row>
    <row r="73702" spans="1:1" x14ac:dyDescent="0.25">
      <c r="A73702" t="s">
        <v>73700</v>
      </c>
    </row>
    <row r="73703" spans="1:1" x14ac:dyDescent="0.25">
      <c r="A73703" t="s">
        <v>73701</v>
      </c>
    </row>
    <row r="73704" spans="1:1" x14ac:dyDescent="0.25">
      <c r="A73704" t="s">
        <v>73702</v>
      </c>
    </row>
    <row r="73705" spans="1:1" x14ac:dyDescent="0.25">
      <c r="A73705" t="s">
        <v>73703</v>
      </c>
    </row>
    <row r="73706" spans="1:1" x14ac:dyDescent="0.25">
      <c r="A73706" t="s">
        <v>73704</v>
      </c>
    </row>
    <row r="73707" spans="1:1" x14ac:dyDescent="0.25">
      <c r="A73707" t="s">
        <v>73705</v>
      </c>
    </row>
    <row r="73708" spans="1:1" x14ac:dyDescent="0.25">
      <c r="A73708" t="s">
        <v>73706</v>
      </c>
    </row>
    <row r="73709" spans="1:1" x14ac:dyDescent="0.25">
      <c r="A73709" t="s">
        <v>73707</v>
      </c>
    </row>
    <row r="73710" spans="1:1" x14ac:dyDescent="0.25">
      <c r="A73710" t="s">
        <v>73708</v>
      </c>
    </row>
    <row r="73711" spans="1:1" x14ac:dyDescent="0.25">
      <c r="A73711" t="s">
        <v>73709</v>
      </c>
    </row>
    <row r="73712" spans="1:1" x14ac:dyDescent="0.25">
      <c r="A73712" t="s">
        <v>73710</v>
      </c>
    </row>
    <row r="73713" spans="1:1" x14ac:dyDescent="0.25">
      <c r="A73713" t="s">
        <v>73711</v>
      </c>
    </row>
    <row r="73714" spans="1:1" x14ac:dyDescent="0.25">
      <c r="A73714" t="s">
        <v>73712</v>
      </c>
    </row>
    <row r="73715" spans="1:1" x14ac:dyDescent="0.25">
      <c r="A73715" t="s">
        <v>73713</v>
      </c>
    </row>
    <row r="73716" spans="1:1" x14ac:dyDescent="0.25">
      <c r="A73716" t="s">
        <v>73714</v>
      </c>
    </row>
    <row r="73717" spans="1:1" x14ac:dyDescent="0.25">
      <c r="A73717" t="s">
        <v>73715</v>
      </c>
    </row>
    <row r="73718" spans="1:1" x14ac:dyDescent="0.25">
      <c r="A73718" t="s">
        <v>73716</v>
      </c>
    </row>
    <row r="73719" spans="1:1" x14ac:dyDescent="0.25">
      <c r="A73719" t="s">
        <v>73717</v>
      </c>
    </row>
    <row r="73720" spans="1:1" x14ac:dyDescent="0.25">
      <c r="A73720" t="s">
        <v>73718</v>
      </c>
    </row>
    <row r="73721" spans="1:1" x14ac:dyDescent="0.25">
      <c r="A73721" t="s">
        <v>73719</v>
      </c>
    </row>
    <row r="73722" spans="1:1" x14ac:dyDescent="0.25">
      <c r="A73722" t="s">
        <v>73720</v>
      </c>
    </row>
    <row r="73723" spans="1:1" x14ac:dyDescent="0.25">
      <c r="A73723" t="s">
        <v>73721</v>
      </c>
    </row>
    <row r="73724" spans="1:1" x14ac:dyDescent="0.25">
      <c r="A73724" t="s">
        <v>73722</v>
      </c>
    </row>
    <row r="73725" spans="1:1" x14ac:dyDescent="0.25">
      <c r="A73725" t="s">
        <v>73723</v>
      </c>
    </row>
    <row r="73726" spans="1:1" x14ac:dyDescent="0.25">
      <c r="A73726" t="s">
        <v>73724</v>
      </c>
    </row>
    <row r="73727" spans="1:1" x14ac:dyDescent="0.25">
      <c r="A73727" t="s">
        <v>73725</v>
      </c>
    </row>
    <row r="73728" spans="1:1" x14ac:dyDescent="0.25">
      <c r="A73728" t="s">
        <v>73726</v>
      </c>
    </row>
    <row r="73729" spans="1:1" x14ac:dyDescent="0.25">
      <c r="A73729" t="s">
        <v>73727</v>
      </c>
    </row>
    <row r="73730" spans="1:1" x14ac:dyDescent="0.25">
      <c r="A73730" t="s">
        <v>73728</v>
      </c>
    </row>
    <row r="73731" spans="1:1" x14ac:dyDescent="0.25">
      <c r="A73731" t="s">
        <v>73729</v>
      </c>
    </row>
    <row r="73732" spans="1:1" x14ac:dyDescent="0.25">
      <c r="A73732" t="s">
        <v>73730</v>
      </c>
    </row>
    <row r="73733" spans="1:1" x14ac:dyDescent="0.25">
      <c r="A73733" t="s">
        <v>73731</v>
      </c>
    </row>
    <row r="73734" spans="1:1" x14ac:dyDescent="0.25">
      <c r="A73734" t="s">
        <v>73732</v>
      </c>
    </row>
    <row r="73735" spans="1:1" x14ac:dyDescent="0.25">
      <c r="A73735" t="s">
        <v>73733</v>
      </c>
    </row>
    <row r="73736" spans="1:1" x14ac:dyDescent="0.25">
      <c r="A73736" t="s">
        <v>73734</v>
      </c>
    </row>
    <row r="73737" spans="1:1" x14ac:dyDescent="0.25">
      <c r="A73737" t="s">
        <v>73735</v>
      </c>
    </row>
    <row r="73738" spans="1:1" x14ac:dyDescent="0.25">
      <c r="A73738" t="s">
        <v>73736</v>
      </c>
    </row>
    <row r="73739" spans="1:1" x14ac:dyDescent="0.25">
      <c r="A73739" t="s">
        <v>73737</v>
      </c>
    </row>
    <row r="73740" spans="1:1" x14ac:dyDescent="0.25">
      <c r="A73740" t="s">
        <v>73738</v>
      </c>
    </row>
    <row r="73741" spans="1:1" x14ac:dyDescent="0.25">
      <c r="A73741" t="s">
        <v>73739</v>
      </c>
    </row>
    <row r="73742" spans="1:1" x14ac:dyDescent="0.25">
      <c r="A73742" t="s">
        <v>73740</v>
      </c>
    </row>
    <row r="73743" spans="1:1" x14ac:dyDescent="0.25">
      <c r="A73743" t="s">
        <v>73741</v>
      </c>
    </row>
    <row r="73744" spans="1:1" x14ac:dyDescent="0.25">
      <c r="A73744" t="s">
        <v>73742</v>
      </c>
    </row>
    <row r="73745" spans="1:1" x14ac:dyDescent="0.25">
      <c r="A73745" t="s">
        <v>73743</v>
      </c>
    </row>
    <row r="73746" spans="1:1" x14ac:dyDescent="0.25">
      <c r="A73746" t="s">
        <v>73744</v>
      </c>
    </row>
    <row r="73747" spans="1:1" x14ac:dyDescent="0.25">
      <c r="A73747" t="s">
        <v>73745</v>
      </c>
    </row>
    <row r="73748" spans="1:1" x14ac:dyDescent="0.25">
      <c r="A73748" t="s">
        <v>73746</v>
      </c>
    </row>
    <row r="73749" spans="1:1" x14ac:dyDescent="0.25">
      <c r="A73749" t="s">
        <v>73747</v>
      </c>
    </row>
    <row r="73750" spans="1:1" x14ac:dyDescent="0.25">
      <c r="A73750" t="s">
        <v>73748</v>
      </c>
    </row>
    <row r="73751" spans="1:1" x14ac:dyDescent="0.25">
      <c r="A73751" t="s">
        <v>73749</v>
      </c>
    </row>
    <row r="73752" spans="1:1" x14ac:dyDescent="0.25">
      <c r="A73752" t="s">
        <v>73750</v>
      </c>
    </row>
    <row r="73753" spans="1:1" x14ac:dyDescent="0.25">
      <c r="A73753" t="s">
        <v>73751</v>
      </c>
    </row>
    <row r="73754" spans="1:1" x14ac:dyDescent="0.25">
      <c r="A73754" t="s">
        <v>73752</v>
      </c>
    </row>
    <row r="73755" spans="1:1" x14ac:dyDescent="0.25">
      <c r="A73755" t="s">
        <v>73753</v>
      </c>
    </row>
    <row r="73756" spans="1:1" x14ac:dyDescent="0.25">
      <c r="A73756" t="s">
        <v>73754</v>
      </c>
    </row>
    <row r="73757" spans="1:1" x14ac:dyDescent="0.25">
      <c r="A73757" t="s">
        <v>73755</v>
      </c>
    </row>
    <row r="73758" spans="1:1" x14ac:dyDescent="0.25">
      <c r="A73758" t="s">
        <v>73756</v>
      </c>
    </row>
    <row r="73759" spans="1:1" x14ac:dyDescent="0.25">
      <c r="A73759" t="s">
        <v>73757</v>
      </c>
    </row>
    <row r="73760" spans="1:1" x14ac:dyDescent="0.25">
      <c r="A73760" t="s">
        <v>73758</v>
      </c>
    </row>
    <row r="73761" spans="1:1" x14ac:dyDescent="0.25">
      <c r="A73761" t="s">
        <v>73759</v>
      </c>
    </row>
    <row r="73762" spans="1:1" x14ac:dyDescent="0.25">
      <c r="A73762" t="s">
        <v>73760</v>
      </c>
    </row>
    <row r="73763" spans="1:1" x14ac:dyDescent="0.25">
      <c r="A73763" t="s">
        <v>73761</v>
      </c>
    </row>
    <row r="73764" spans="1:1" x14ac:dyDescent="0.25">
      <c r="A73764" t="s">
        <v>73762</v>
      </c>
    </row>
    <row r="73765" spans="1:1" x14ac:dyDescent="0.25">
      <c r="A73765" t="s">
        <v>73763</v>
      </c>
    </row>
    <row r="73766" spans="1:1" x14ac:dyDescent="0.25">
      <c r="A73766" t="s">
        <v>73764</v>
      </c>
    </row>
    <row r="73767" spans="1:1" x14ac:dyDescent="0.25">
      <c r="A73767" t="s">
        <v>73765</v>
      </c>
    </row>
    <row r="73768" spans="1:1" x14ac:dyDescent="0.25">
      <c r="A73768" t="s">
        <v>73766</v>
      </c>
    </row>
    <row r="73769" spans="1:1" x14ac:dyDescent="0.25">
      <c r="A73769" t="s">
        <v>73767</v>
      </c>
    </row>
    <row r="73770" spans="1:1" x14ac:dyDescent="0.25">
      <c r="A73770" t="s">
        <v>73768</v>
      </c>
    </row>
    <row r="73771" spans="1:1" x14ac:dyDescent="0.25">
      <c r="A73771" t="s">
        <v>73769</v>
      </c>
    </row>
    <row r="73772" spans="1:1" x14ac:dyDescent="0.25">
      <c r="A73772" t="s">
        <v>73770</v>
      </c>
    </row>
    <row r="73773" spans="1:1" x14ac:dyDescent="0.25">
      <c r="A73773" t="s">
        <v>73771</v>
      </c>
    </row>
    <row r="73774" spans="1:1" x14ac:dyDescent="0.25">
      <c r="A73774" t="s">
        <v>73772</v>
      </c>
    </row>
    <row r="73775" spans="1:1" x14ac:dyDescent="0.25">
      <c r="A73775" t="s">
        <v>73773</v>
      </c>
    </row>
    <row r="73776" spans="1:1" x14ac:dyDescent="0.25">
      <c r="A73776" t="s">
        <v>73774</v>
      </c>
    </row>
    <row r="73777" spans="1:1" x14ac:dyDescent="0.25">
      <c r="A73777" t="s">
        <v>73775</v>
      </c>
    </row>
    <row r="73778" spans="1:1" x14ac:dyDescent="0.25">
      <c r="A73778" t="s">
        <v>73776</v>
      </c>
    </row>
    <row r="73779" spans="1:1" x14ac:dyDescent="0.25">
      <c r="A73779" t="s">
        <v>73777</v>
      </c>
    </row>
    <row r="73780" spans="1:1" x14ac:dyDescent="0.25">
      <c r="A73780" t="s">
        <v>73778</v>
      </c>
    </row>
    <row r="73781" spans="1:1" x14ac:dyDescent="0.25">
      <c r="A73781" t="s">
        <v>73779</v>
      </c>
    </row>
    <row r="73782" spans="1:1" x14ac:dyDescent="0.25">
      <c r="A73782" t="s">
        <v>73780</v>
      </c>
    </row>
    <row r="73783" spans="1:1" x14ac:dyDescent="0.25">
      <c r="A73783" t="s">
        <v>73781</v>
      </c>
    </row>
    <row r="73784" spans="1:1" x14ac:dyDescent="0.25">
      <c r="A73784" t="s">
        <v>73782</v>
      </c>
    </row>
    <row r="73785" spans="1:1" x14ac:dyDescent="0.25">
      <c r="A73785" t="s">
        <v>73783</v>
      </c>
    </row>
    <row r="73786" spans="1:1" x14ac:dyDescent="0.25">
      <c r="A73786" t="s">
        <v>73784</v>
      </c>
    </row>
    <row r="73787" spans="1:1" x14ac:dyDescent="0.25">
      <c r="A73787" t="s">
        <v>73785</v>
      </c>
    </row>
    <row r="73788" spans="1:1" x14ac:dyDescent="0.25">
      <c r="A73788" t="s">
        <v>73786</v>
      </c>
    </row>
    <row r="73789" spans="1:1" x14ac:dyDescent="0.25">
      <c r="A73789" t="s">
        <v>73787</v>
      </c>
    </row>
    <row r="73790" spans="1:1" x14ac:dyDescent="0.25">
      <c r="A73790" t="s">
        <v>73788</v>
      </c>
    </row>
    <row r="73791" spans="1:1" x14ac:dyDescent="0.25">
      <c r="A73791" t="s">
        <v>73789</v>
      </c>
    </row>
    <row r="73792" spans="1:1" x14ac:dyDescent="0.25">
      <c r="A73792" t="s">
        <v>73790</v>
      </c>
    </row>
    <row r="73793" spans="1:1" x14ac:dyDescent="0.25">
      <c r="A73793" t="s">
        <v>73791</v>
      </c>
    </row>
    <row r="73794" spans="1:1" x14ac:dyDescent="0.25">
      <c r="A73794" t="s">
        <v>73792</v>
      </c>
    </row>
    <row r="73795" spans="1:1" x14ac:dyDescent="0.25">
      <c r="A73795" t="s">
        <v>73793</v>
      </c>
    </row>
    <row r="73796" spans="1:1" x14ac:dyDescent="0.25">
      <c r="A73796" t="s">
        <v>73794</v>
      </c>
    </row>
    <row r="73797" spans="1:1" x14ac:dyDescent="0.25">
      <c r="A73797" t="s">
        <v>73795</v>
      </c>
    </row>
    <row r="73798" spans="1:1" x14ac:dyDescent="0.25">
      <c r="A73798" t="s">
        <v>73796</v>
      </c>
    </row>
    <row r="73799" spans="1:1" x14ac:dyDescent="0.25">
      <c r="A73799" t="s">
        <v>73797</v>
      </c>
    </row>
    <row r="73800" spans="1:1" x14ac:dyDescent="0.25">
      <c r="A73800" t="s">
        <v>73798</v>
      </c>
    </row>
    <row r="73801" spans="1:1" x14ac:dyDescent="0.25">
      <c r="A73801" t="s">
        <v>73799</v>
      </c>
    </row>
    <row r="73802" spans="1:1" x14ac:dyDescent="0.25">
      <c r="A73802" t="s">
        <v>73800</v>
      </c>
    </row>
    <row r="73803" spans="1:1" x14ac:dyDescent="0.25">
      <c r="A73803" t="s">
        <v>73801</v>
      </c>
    </row>
    <row r="73804" spans="1:1" x14ac:dyDescent="0.25">
      <c r="A73804" t="s">
        <v>73802</v>
      </c>
    </row>
    <row r="73805" spans="1:1" x14ac:dyDescent="0.25">
      <c r="A73805" t="s">
        <v>73803</v>
      </c>
    </row>
    <row r="73806" spans="1:1" x14ac:dyDescent="0.25">
      <c r="A73806" t="s">
        <v>73804</v>
      </c>
    </row>
    <row r="73807" spans="1:1" x14ac:dyDescent="0.25">
      <c r="A73807" t="s">
        <v>73805</v>
      </c>
    </row>
    <row r="73808" spans="1:1" x14ac:dyDescent="0.25">
      <c r="A73808" t="s">
        <v>73806</v>
      </c>
    </row>
    <row r="73809" spans="1:1" x14ac:dyDescent="0.25">
      <c r="A73809" t="s">
        <v>73807</v>
      </c>
    </row>
    <row r="73810" spans="1:1" x14ac:dyDescent="0.25">
      <c r="A73810" t="s">
        <v>73808</v>
      </c>
    </row>
    <row r="73811" spans="1:1" x14ac:dyDescent="0.25">
      <c r="A73811" t="s">
        <v>73809</v>
      </c>
    </row>
    <row r="73812" spans="1:1" x14ac:dyDescent="0.25">
      <c r="A73812" t="s">
        <v>73810</v>
      </c>
    </row>
    <row r="73813" spans="1:1" x14ac:dyDescent="0.25">
      <c r="A73813" t="s">
        <v>73811</v>
      </c>
    </row>
    <row r="73814" spans="1:1" x14ac:dyDescent="0.25">
      <c r="A73814" t="s">
        <v>73812</v>
      </c>
    </row>
    <row r="73815" spans="1:1" x14ac:dyDescent="0.25">
      <c r="A73815" t="s">
        <v>73813</v>
      </c>
    </row>
    <row r="73816" spans="1:1" x14ac:dyDescent="0.25">
      <c r="A73816" t="s">
        <v>73814</v>
      </c>
    </row>
    <row r="73817" spans="1:1" x14ac:dyDescent="0.25">
      <c r="A73817" t="s">
        <v>73815</v>
      </c>
    </row>
    <row r="73818" spans="1:1" x14ac:dyDescent="0.25">
      <c r="A73818" t="s">
        <v>73816</v>
      </c>
    </row>
    <row r="73819" spans="1:1" x14ac:dyDescent="0.25">
      <c r="A73819" t="s">
        <v>73817</v>
      </c>
    </row>
    <row r="73820" spans="1:1" x14ac:dyDescent="0.25">
      <c r="A73820" t="s">
        <v>73818</v>
      </c>
    </row>
    <row r="73821" spans="1:1" x14ac:dyDescent="0.25">
      <c r="A73821" t="s">
        <v>73819</v>
      </c>
    </row>
    <row r="73822" spans="1:1" x14ac:dyDescent="0.25">
      <c r="A73822" t="s">
        <v>73820</v>
      </c>
    </row>
    <row r="73823" spans="1:1" x14ac:dyDescent="0.25">
      <c r="A73823" t="s">
        <v>73821</v>
      </c>
    </row>
    <row r="73824" spans="1:1" x14ac:dyDescent="0.25">
      <c r="A73824" t="s">
        <v>73822</v>
      </c>
    </row>
    <row r="73825" spans="1:1" x14ac:dyDescent="0.25">
      <c r="A73825" t="s">
        <v>73823</v>
      </c>
    </row>
    <row r="73826" spans="1:1" x14ac:dyDescent="0.25">
      <c r="A73826" t="s">
        <v>73824</v>
      </c>
    </row>
    <row r="73827" spans="1:1" x14ac:dyDescent="0.25">
      <c r="A73827" t="s">
        <v>73825</v>
      </c>
    </row>
    <row r="73828" spans="1:1" x14ac:dyDescent="0.25">
      <c r="A73828" t="s">
        <v>73826</v>
      </c>
    </row>
    <row r="73829" spans="1:1" x14ac:dyDescent="0.25">
      <c r="A73829" t="s">
        <v>73827</v>
      </c>
    </row>
    <row r="73830" spans="1:1" x14ac:dyDescent="0.25">
      <c r="A73830" t="s">
        <v>73828</v>
      </c>
    </row>
    <row r="73831" spans="1:1" x14ac:dyDescent="0.25">
      <c r="A73831" t="s">
        <v>73829</v>
      </c>
    </row>
    <row r="73832" spans="1:1" x14ac:dyDescent="0.25">
      <c r="A73832" t="s">
        <v>73830</v>
      </c>
    </row>
    <row r="73833" spans="1:1" x14ac:dyDescent="0.25">
      <c r="A73833" t="s">
        <v>73831</v>
      </c>
    </row>
    <row r="73834" spans="1:1" x14ac:dyDescent="0.25">
      <c r="A73834" t="s">
        <v>73832</v>
      </c>
    </row>
    <row r="73835" spans="1:1" x14ac:dyDescent="0.25">
      <c r="A73835" t="s">
        <v>73833</v>
      </c>
    </row>
    <row r="73836" spans="1:1" x14ac:dyDescent="0.25">
      <c r="A73836" t="s">
        <v>73834</v>
      </c>
    </row>
    <row r="73837" spans="1:1" x14ac:dyDescent="0.25">
      <c r="A73837" t="s">
        <v>73835</v>
      </c>
    </row>
    <row r="73838" spans="1:1" x14ac:dyDescent="0.25">
      <c r="A73838" t="s">
        <v>73836</v>
      </c>
    </row>
    <row r="73839" spans="1:1" x14ac:dyDescent="0.25">
      <c r="A73839" t="s">
        <v>73837</v>
      </c>
    </row>
    <row r="73840" spans="1:1" x14ac:dyDescent="0.25">
      <c r="A73840" t="s">
        <v>73838</v>
      </c>
    </row>
    <row r="73841" spans="1:1" x14ac:dyDescent="0.25">
      <c r="A73841" t="s">
        <v>73839</v>
      </c>
    </row>
    <row r="73842" spans="1:1" x14ac:dyDescent="0.25">
      <c r="A73842" t="s">
        <v>73840</v>
      </c>
    </row>
    <row r="73843" spans="1:1" x14ac:dyDescent="0.25">
      <c r="A73843" t="s">
        <v>73841</v>
      </c>
    </row>
    <row r="73844" spans="1:1" x14ac:dyDescent="0.25">
      <c r="A73844" t="s">
        <v>73842</v>
      </c>
    </row>
    <row r="73845" spans="1:1" x14ac:dyDescent="0.25">
      <c r="A73845" t="s">
        <v>73843</v>
      </c>
    </row>
    <row r="73846" spans="1:1" x14ac:dyDescent="0.25">
      <c r="A73846" t="s">
        <v>73844</v>
      </c>
    </row>
    <row r="73847" spans="1:1" x14ac:dyDescent="0.25">
      <c r="A73847" t="s">
        <v>73845</v>
      </c>
    </row>
    <row r="73848" spans="1:1" x14ac:dyDescent="0.25">
      <c r="A73848" t="s">
        <v>73846</v>
      </c>
    </row>
    <row r="73849" spans="1:1" x14ac:dyDescent="0.25">
      <c r="A73849" t="s">
        <v>73847</v>
      </c>
    </row>
    <row r="73850" spans="1:1" x14ac:dyDescent="0.25">
      <c r="A73850" t="s">
        <v>73848</v>
      </c>
    </row>
    <row r="73851" spans="1:1" x14ac:dyDescent="0.25">
      <c r="A73851" t="s">
        <v>73849</v>
      </c>
    </row>
    <row r="73852" spans="1:1" x14ac:dyDescent="0.25">
      <c r="A73852" t="s">
        <v>73850</v>
      </c>
    </row>
    <row r="73853" spans="1:1" x14ac:dyDescent="0.25">
      <c r="A73853" t="s">
        <v>73851</v>
      </c>
    </row>
    <row r="73854" spans="1:1" x14ac:dyDescent="0.25">
      <c r="A73854" t="s">
        <v>73852</v>
      </c>
    </row>
    <row r="73855" spans="1:1" x14ac:dyDescent="0.25">
      <c r="A73855" t="s">
        <v>73853</v>
      </c>
    </row>
    <row r="73856" spans="1:1" x14ac:dyDescent="0.25">
      <c r="A73856" t="s">
        <v>73854</v>
      </c>
    </row>
    <row r="73857" spans="1:1" x14ac:dyDescent="0.25">
      <c r="A73857" t="s">
        <v>73855</v>
      </c>
    </row>
    <row r="73858" spans="1:1" x14ac:dyDescent="0.25">
      <c r="A73858" t="s">
        <v>73856</v>
      </c>
    </row>
    <row r="73859" spans="1:1" x14ac:dyDescent="0.25">
      <c r="A73859" t="s">
        <v>73857</v>
      </c>
    </row>
    <row r="73860" spans="1:1" x14ac:dyDescent="0.25">
      <c r="A73860" t="s">
        <v>73858</v>
      </c>
    </row>
    <row r="73861" spans="1:1" x14ac:dyDescent="0.25">
      <c r="A73861" t="s">
        <v>73859</v>
      </c>
    </row>
    <row r="73862" spans="1:1" x14ac:dyDescent="0.25">
      <c r="A73862" t="s">
        <v>73860</v>
      </c>
    </row>
    <row r="73863" spans="1:1" x14ac:dyDescent="0.25">
      <c r="A73863" t="s">
        <v>73861</v>
      </c>
    </row>
    <row r="73864" spans="1:1" x14ac:dyDescent="0.25">
      <c r="A73864" t="s">
        <v>73862</v>
      </c>
    </row>
    <row r="73865" spans="1:1" x14ac:dyDescent="0.25">
      <c r="A73865" t="s">
        <v>73863</v>
      </c>
    </row>
    <row r="73866" spans="1:1" x14ac:dyDescent="0.25">
      <c r="A73866" t="s">
        <v>73864</v>
      </c>
    </row>
    <row r="73867" spans="1:1" x14ac:dyDescent="0.25">
      <c r="A73867" t="s">
        <v>73865</v>
      </c>
    </row>
    <row r="73868" spans="1:1" x14ac:dyDescent="0.25">
      <c r="A73868" t="s">
        <v>73866</v>
      </c>
    </row>
    <row r="73869" spans="1:1" x14ac:dyDescent="0.25">
      <c r="A73869" t="s">
        <v>73867</v>
      </c>
    </row>
    <row r="73870" spans="1:1" x14ac:dyDescent="0.25">
      <c r="A73870" t="s">
        <v>73868</v>
      </c>
    </row>
    <row r="73871" spans="1:1" x14ac:dyDescent="0.25">
      <c r="A73871" t="s">
        <v>73869</v>
      </c>
    </row>
    <row r="73872" spans="1:1" x14ac:dyDescent="0.25">
      <c r="A73872" t="s">
        <v>73870</v>
      </c>
    </row>
    <row r="73873" spans="1:1" x14ac:dyDescent="0.25">
      <c r="A73873" t="s">
        <v>73871</v>
      </c>
    </row>
    <row r="73874" spans="1:1" x14ac:dyDescent="0.25">
      <c r="A73874" t="s">
        <v>73872</v>
      </c>
    </row>
    <row r="73875" spans="1:1" x14ac:dyDescent="0.25">
      <c r="A73875" t="s">
        <v>73873</v>
      </c>
    </row>
    <row r="73876" spans="1:1" x14ac:dyDescent="0.25">
      <c r="A73876" t="s">
        <v>73874</v>
      </c>
    </row>
    <row r="73877" spans="1:1" x14ac:dyDescent="0.25">
      <c r="A73877" t="s">
        <v>73875</v>
      </c>
    </row>
    <row r="73878" spans="1:1" x14ac:dyDescent="0.25">
      <c r="A73878" t="s">
        <v>73876</v>
      </c>
    </row>
    <row r="73879" spans="1:1" x14ac:dyDescent="0.25">
      <c r="A73879" t="s">
        <v>73877</v>
      </c>
    </row>
    <row r="73880" spans="1:1" x14ac:dyDescent="0.25">
      <c r="A73880" t="s">
        <v>73878</v>
      </c>
    </row>
    <row r="73881" spans="1:1" x14ac:dyDescent="0.25">
      <c r="A73881" t="s">
        <v>73879</v>
      </c>
    </row>
    <row r="73882" spans="1:1" x14ac:dyDescent="0.25">
      <c r="A73882" t="s">
        <v>73880</v>
      </c>
    </row>
    <row r="73883" spans="1:1" x14ac:dyDescent="0.25">
      <c r="A73883" t="s">
        <v>73881</v>
      </c>
    </row>
    <row r="73884" spans="1:1" x14ac:dyDescent="0.25">
      <c r="A73884" t="s">
        <v>73882</v>
      </c>
    </row>
    <row r="73885" spans="1:1" x14ac:dyDescent="0.25">
      <c r="A73885" t="s">
        <v>73883</v>
      </c>
    </row>
    <row r="73886" spans="1:1" x14ac:dyDescent="0.25">
      <c r="A73886" t="s">
        <v>73884</v>
      </c>
    </row>
    <row r="73887" spans="1:1" x14ac:dyDescent="0.25">
      <c r="A73887" t="s">
        <v>73885</v>
      </c>
    </row>
    <row r="73888" spans="1:1" x14ac:dyDescent="0.25">
      <c r="A73888" t="s">
        <v>73886</v>
      </c>
    </row>
    <row r="73889" spans="1:1" x14ac:dyDescent="0.25">
      <c r="A73889" t="s">
        <v>73887</v>
      </c>
    </row>
    <row r="73890" spans="1:1" x14ac:dyDescent="0.25">
      <c r="A73890" t="s">
        <v>73888</v>
      </c>
    </row>
    <row r="73891" spans="1:1" x14ac:dyDescent="0.25">
      <c r="A73891" t="s">
        <v>73889</v>
      </c>
    </row>
    <row r="73892" spans="1:1" x14ac:dyDescent="0.25">
      <c r="A73892" t="s">
        <v>73890</v>
      </c>
    </row>
    <row r="73893" spans="1:1" x14ac:dyDescent="0.25">
      <c r="A73893" t="s">
        <v>73891</v>
      </c>
    </row>
    <row r="73894" spans="1:1" x14ac:dyDescent="0.25">
      <c r="A73894" t="s">
        <v>73892</v>
      </c>
    </row>
    <row r="73895" spans="1:1" x14ac:dyDescent="0.25">
      <c r="A73895" t="s">
        <v>73893</v>
      </c>
    </row>
    <row r="73896" spans="1:1" x14ac:dyDescent="0.25">
      <c r="A73896" t="s">
        <v>73894</v>
      </c>
    </row>
    <row r="73897" spans="1:1" x14ac:dyDescent="0.25">
      <c r="A73897" t="s">
        <v>73895</v>
      </c>
    </row>
    <row r="73898" spans="1:1" x14ac:dyDescent="0.25">
      <c r="A73898" t="s">
        <v>73896</v>
      </c>
    </row>
    <row r="73899" spans="1:1" x14ac:dyDescent="0.25">
      <c r="A73899" t="s">
        <v>73897</v>
      </c>
    </row>
    <row r="73900" spans="1:1" x14ac:dyDescent="0.25">
      <c r="A73900" t="s">
        <v>73898</v>
      </c>
    </row>
    <row r="73901" spans="1:1" x14ac:dyDescent="0.25">
      <c r="A73901" t="s">
        <v>73899</v>
      </c>
    </row>
    <row r="73902" spans="1:1" x14ac:dyDescent="0.25">
      <c r="A73902" t="s">
        <v>73900</v>
      </c>
    </row>
    <row r="73903" spans="1:1" x14ac:dyDescent="0.25">
      <c r="A73903" t="s">
        <v>73901</v>
      </c>
    </row>
    <row r="73904" spans="1:1" x14ac:dyDescent="0.25">
      <c r="A73904" t="s">
        <v>73902</v>
      </c>
    </row>
    <row r="73905" spans="1:1" x14ac:dyDescent="0.25">
      <c r="A73905" t="s">
        <v>73903</v>
      </c>
    </row>
    <row r="73906" spans="1:1" x14ac:dyDescent="0.25">
      <c r="A73906" t="s">
        <v>73904</v>
      </c>
    </row>
    <row r="73907" spans="1:1" x14ac:dyDescent="0.25">
      <c r="A73907" t="s">
        <v>73905</v>
      </c>
    </row>
    <row r="73908" spans="1:1" x14ac:dyDescent="0.25">
      <c r="A73908" t="s">
        <v>73906</v>
      </c>
    </row>
    <row r="73909" spans="1:1" x14ac:dyDescent="0.25">
      <c r="A73909" t="s">
        <v>73907</v>
      </c>
    </row>
    <row r="73910" spans="1:1" x14ac:dyDescent="0.25">
      <c r="A73910" t="s">
        <v>73908</v>
      </c>
    </row>
    <row r="73911" spans="1:1" x14ac:dyDescent="0.25">
      <c r="A73911" t="s">
        <v>73909</v>
      </c>
    </row>
    <row r="73912" spans="1:1" x14ac:dyDescent="0.25">
      <c r="A73912" t="s">
        <v>73910</v>
      </c>
    </row>
    <row r="73913" spans="1:1" x14ac:dyDescent="0.25">
      <c r="A73913" t="s">
        <v>73911</v>
      </c>
    </row>
    <row r="73914" spans="1:1" x14ac:dyDescent="0.25">
      <c r="A73914" t="s">
        <v>73912</v>
      </c>
    </row>
    <row r="73915" spans="1:1" x14ac:dyDescent="0.25">
      <c r="A73915" t="s">
        <v>73913</v>
      </c>
    </row>
    <row r="73916" spans="1:1" x14ac:dyDescent="0.25">
      <c r="A73916" t="s">
        <v>73914</v>
      </c>
    </row>
    <row r="73917" spans="1:1" x14ac:dyDescent="0.25">
      <c r="A73917" t="s">
        <v>73915</v>
      </c>
    </row>
    <row r="73918" spans="1:1" x14ac:dyDescent="0.25">
      <c r="A73918" t="s">
        <v>73916</v>
      </c>
    </row>
    <row r="73919" spans="1:1" x14ac:dyDescent="0.25">
      <c r="A73919" t="s">
        <v>73917</v>
      </c>
    </row>
    <row r="73920" spans="1:1" x14ac:dyDescent="0.25">
      <c r="A73920" t="s">
        <v>73918</v>
      </c>
    </row>
    <row r="73921" spans="1:1" x14ac:dyDescent="0.25">
      <c r="A73921" t="s">
        <v>73919</v>
      </c>
    </row>
    <row r="73922" spans="1:1" x14ac:dyDescent="0.25">
      <c r="A73922" t="s">
        <v>73920</v>
      </c>
    </row>
    <row r="73923" spans="1:1" x14ac:dyDescent="0.25">
      <c r="A73923" t="s">
        <v>73921</v>
      </c>
    </row>
    <row r="73924" spans="1:1" x14ac:dyDescent="0.25">
      <c r="A73924" t="s">
        <v>73922</v>
      </c>
    </row>
    <row r="73925" spans="1:1" x14ac:dyDescent="0.25">
      <c r="A73925" t="s">
        <v>73923</v>
      </c>
    </row>
    <row r="73926" spans="1:1" x14ac:dyDescent="0.25">
      <c r="A73926" t="s">
        <v>73924</v>
      </c>
    </row>
    <row r="73927" spans="1:1" x14ac:dyDescent="0.25">
      <c r="A73927" t="s">
        <v>73925</v>
      </c>
    </row>
    <row r="73928" spans="1:1" x14ac:dyDescent="0.25">
      <c r="A73928" t="s">
        <v>73926</v>
      </c>
    </row>
    <row r="73929" spans="1:1" x14ac:dyDescent="0.25">
      <c r="A73929" t="s">
        <v>73927</v>
      </c>
    </row>
    <row r="73930" spans="1:1" x14ac:dyDescent="0.25">
      <c r="A73930" t="s">
        <v>73928</v>
      </c>
    </row>
    <row r="73931" spans="1:1" x14ac:dyDescent="0.25">
      <c r="A73931" t="s">
        <v>73929</v>
      </c>
    </row>
    <row r="73932" spans="1:1" x14ac:dyDescent="0.25">
      <c r="A73932" t="s">
        <v>73930</v>
      </c>
    </row>
    <row r="73933" spans="1:1" x14ac:dyDescent="0.25">
      <c r="A73933" t="s">
        <v>73931</v>
      </c>
    </row>
    <row r="73934" spans="1:1" x14ac:dyDescent="0.25">
      <c r="A73934" t="s">
        <v>73932</v>
      </c>
    </row>
    <row r="73935" spans="1:1" x14ac:dyDescent="0.25">
      <c r="A73935" t="s">
        <v>73933</v>
      </c>
    </row>
    <row r="73936" spans="1:1" x14ac:dyDescent="0.25">
      <c r="A73936" t="s">
        <v>73934</v>
      </c>
    </row>
    <row r="73937" spans="1:1" x14ac:dyDescent="0.25">
      <c r="A73937" t="s">
        <v>73935</v>
      </c>
    </row>
    <row r="73938" spans="1:1" x14ac:dyDescent="0.25">
      <c r="A73938" t="s">
        <v>73936</v>
      </c>
    </row>
    <row r="73939" spans="1:1" x14ac:dyDescent="0.25">
      <c r="A73939" t="s">
        <v>73937</v>
      </c>
    </row>
    <row r="73940" spans="1:1" x14ac:dyDescent="0.25">
      <c r="A73940" t="s">
        <v>73938</v>
      </c>
    </row>
    <row r="73941" spans="1:1" x14ac:dyDescent="0.25">
      <c r="A73941" t="s">
        <v>73939</v>
      </c>
    </row>
    <row r="73942" spans="1:1" x14ac:dyDescent="0.25">
      <c r="A73942" t="s">
        <v>73940</v>
      </c>
    </row>
    <row r="73943" spans="1:1" x14ac:dyDescent="0.25">
      <c r="A73943" t="s">
        <v>73941</v>
      </c>
    </row>
    <row r="73944" spans="1:1" x14ac:dyDescent="0.25">
      <c r="A73944" t="s">
        <v>73942</v>
      </c>
    </row>
    <row r="73945" spans="1:1" x14ac:dyDescent="0.25">
      <c r="A73945" t="s">
        <v>73943</v>
      </c>
    </row>
    <row r="73946" spans="1:1" x14ac:dyDescent="0.25">
      <c r="A73946" t="s">
        <v>73944</v>
      </c>
    </row>
    <row r="73947" spans="1:1" x14ac:dyDescent="0.25">
      <c r="A73947" t="s">
        <v>73945</v>
      </c>
    </row>
    <row r="73948" spans="1:1" x14ac:dyDescent="0.25">
      <c r="A73948" t="s">
        <v>73946</v>
      </c>
    </row>
    <row r="73949" spans="1:1" x14ac:dyDescent="0.25">
      <c r="A73949" t="s">
        <v>73947</v>
      </c>
    </row>
    <row r="73950" spans="1:1" x14ac:dyDescent="0.25">
      <c r="A73950" t="s">
        <v>73948</v>
      </c>
    </row>
    <row r="73951" spans="1:1" x14ac:dyDescent="0.25">
      <c r="A73951" t="s">
        <v>73949</v>
      </c>
    </row>
    <row r="73952" spans="1:1" x14ac:dyDescent="0.25">
      <c r="A73952" t="s">
        <v>73950</v>
      </c>
    </row>
    <row r="73953" spans="1:1" x14ac:dyDescent="0.25">
      <c r="A73953" t="s">
        <v>73951</v>
      </c>
    </row>
    <row r="73954" spans="1:1" x14ac:dyDescent="0.25">
      <c r="A73954" t="s">
        <v>73952</v>
      </c>
    </row>
    <row r="73955" spans="1:1" x14ac:dyDescent="0.25">
      <c r="A73955" t="s">
        <v>73953</v>
      </c>
    </row>
    <row r="73956" spans="1:1" x14ac:dyDescent="0.25">
      <c r="A73956" t="s">
        <v>73954</v>
      </c>
    </row>
    <row r="73957" spans="1:1" x14ac:dyDescent="0.25">
      <c r="A73957" t="s">
        <v>73955</v>
      </c>
    </row>
    <row r="73958" spans="1:1" x14ac:dyDescent="0.25">
      <c r="A73958" t="s">
        <v>73956</v>
      </c>
    </row>
    <row r="73959" spans="1:1" x14ac:dyDescent="0.25">
      <c r="A73959" t="s">
        <v>73957</v>
      </c>
    </row>
    <row r="73960" spans="1:1" x14ac:dyDescent="0.25">
      <c r="A73960" t="s">
        <v>73958</v>
      </c>
    </row>
    <row r="73961" spans="1:1" x14ac:dyDescent="0.25">
      <c r="A73961" t="s">
        <v>73959</v>
      </c>
    </row>
    <row r="73962" spans="1:1" x14ac:dyDescent="0.25">
      <c r="A73962" t="s">
        <v>73960</v>
      </c>
    </row>
    <row r="73963" spans="1:1" x14ac:dyDescent="0.25">
      <c r="A73963" t="s">
        <v>73961</v>
      </c>
    </row>
    <row r="73964" spans="1:1" x14ac:dyDescent="0.25">
      <c r="A73964" t="s">
        <v>73962</v>
      </c>
    </row>
    <row r="73965" spans="1:1" x14ac:dyDescent="0.25">
      <c r="A73965" t="s">
        <v>73963</v>
      </c>
    </row>
    <row r="73966" spans="1:1" x14ac:dyDescent="0.25">
      <c r="A73966" t="s">
        <v>73964</v>
      </c>
    </row>
    <row r="73967" spans="1:1" x14ac:dyDescent="0.25">
      <c r="A73967" t="s">
        <v>73965</v>
      </c>
    </row>
    <row r="73968" spans="1:1" x14ac:dyDescent="0.25">
      <c r="A73968" t="s">
        <v>73966</v>
      </c>
    </row>
    <row r="73969" spans="1:1" x14ac:dyDescent="0.25">
      <c r="A73969" t="s">
        <v>73967</v>
      </c>
    </row>
    <row r="73970" spans="1:1" x14ac:dyDescent="0.25">
      <c r="A73970" t="s">
        <v>73968</v>
      </c>
    </row>
    <row r="73971" spans="1:1" x14ac:dyDescent="0.25">
      <c r="A73971" t="s">
        <v>73969</v>
      </c>
    </row>
    <row r="73972" spans="1:1" x14ac:dyDescent="0.25">
      <c r="A73972" t="s">
        <v>73970</v>
      </c>
    </row>
    <row r="73973" spans="1:1" x14ac:dyDescent="0.25">
      <c r="A73973" t="s">
        <v>73971</v>
      </c>
    </row>
    <row r="73974" spans="1:1" x14ac:dyDescent="0.25">
      <c r="A73974" t="s">
        <v>73972</v>
      </c>
    </row>
    <row r="73975" spans="1:1" x14ac:dyDescent="0.25">
      <c r="A73975" t="s">
        <v>73973</v>
      </c>
    </row>
    <row r="73976" spans="1:1" x14ac:dyDescent="0.25">
      <c r="A73976" t="s">
        <v>73974</v>
      </c>
    </row>
    <row r="73977" spans="1:1" x14ac:dyDescent="0.25">
      <c r="A73977" t="s">
        <v>73975</v>
      </c>
    </row>
    <row r="73978" spans="1:1" x14ac:dyDescent="0.25">
      <c r="A73978" t="s">
        <v>73976</v>
      </c>
    </row>
    <row r="73979" spans="1:1" x14ac:dyDescent="0.25">
      <c r="A73979" t="s">
        <v>73977</v>
      </c>
    </row>
    <row r="73980" spans="1:1" x14ac:dyDescent="0.25">
      <c r="A73980" t="s">
        <v>73978</v>
      </c>
    </row>
    <row r="73981" spans="1:1" x14ac:dyDescent="0.25">
      <c r="A73981" t="s">
        <v>73979</v>
      </c>
    </row>
    <row r="73982" spans="1:1" x14ac:dyDescent="0.25">
      <c r="A73982" t="s">
        <v>73980</v>
      </c>
    </row>
    <row r="73983" spans="1:1" x14ac:dyDescent="0.25">
      <c r="A73983" t="s">
        <v>73981</v>
      </c>
    </row>
    <row r="73984" spans="1:1" x14ac:dyDescent="0.25">
      <c r="A73984" t="s">
        <v>73982</v>
      </c>
    </row>
    <row r="73985" spans="1:1" x14ac:dyDescent="0.25">
      <c r="A73985" t="s">
        <v>73983</v>
      </c>
    </row>
    <row r="73986" spans="1:1" x14ac:dyDescent="0.25">
      <c r="A73986" t="s">
        <v>73984</v>
      </c>
    </row>
    <row r="73987" spans="1:1" x14ac:dyDescent="0.25">
      <c r="A73987" t="s">
        <v>73985</v>
      </c>
    </row>
    <row r="73988" spans="1:1" x14ac:dyDescent="0.25">
      <c r="A73988" t="s">
        <v>73986</v>
      </c>
    </row>
    <row r="73989" spans="1:1" x14ac:dyDescent="0.25">
      <c r="A73989" t="s">
        <v>73987</v>
      </c>
    </row>
    <row r="73990" spans="1:1" x14ac:dyDescent="0.25">
      <c r="A73990" t="s">
        <v>73988</v>
      </c>
    </row>
    <row r="73991" spans="1:1" x14ac:dyDescent="0.25">
      <c r="A73991" t="s">
        <v>73989</v>
      </c>
    </row>
    <row r="73992" spans="1:1" x14ac:dyDescent="0.25">
      <c r="A73992" t="s">
        <v>73990</v>
      </c>
    </row>
    <row r="73993" spans="1:1" x14ac:dyDescent="0.25">
      <c r="A73993" t="s">
        <v>73991</v>
      </c>
    </row>
    <row r="73994" spans="1:1" x14ac:dyDescent="0.25">
      <c r="A73994" t="s">
        <v>73992</v>
      </c>
    </row>
    <row r="73995" spans="1:1" x14ac:dyDescent="0.25">
      <c r="A73995" t="s">
        <v>73993</v>
      </c>
    </row>
    <row r="73996" spans="1:1" x14ac:dyDescent="0.25">
      <c r="A73996" t="s">
        <v>73994</v>
      </c>
    </row>
    <row r="73997" spans="1:1" x14ac:dyDescent="0.25">
      <c r="A73997" t="s">
        <v>73995</v>
      </c>
    </row>
    <row r="73998" spans="1:1" x14ac:dyDescent="0.25">
      <c r="A73998" t="s">
        <v>73996</v>
      </c>
    </row>
    <row r="73999" spans="1:1" x14ac:dyDescent="0.25">
      <c r="A73999" t="s">
        <v>73997</v>
      </c>
    </row>
    <row r="74000" spans="1:1" x14ac:dyDescent="0.25">
      <c r="A74000" t="s">
        <v>73998</v>
      </c>
    </row>
    <row r="74001" spans="1:1" x14ac:dyDescent="0.25">
      <c r="A74001" t="s">
        <v>73999</v>
      </c>
    </row>
    <row r="74002" spans="1:1" x14ac:dyDescent="0.25">
      <c r="A74002" t="s">
        <v>74000</v>
      </c>
    </row>
    <row r="74003" spans="1:1" x14ac:dyDescent="0.25">
      <c r="A74003" t="s">
        <v>74001</v>
      </c>
    </row>
    <row r="74004" spans="1:1" x14ac:dyDescent="0.25">
      <c r="A74004" t="s">
        <v>74002</v>
      </c>
    </row>
    <row r="74005" spans="1:1" x14ac:dyDescent="0.25">
      <c r="A74005" t="s">
        <v>74003</v>
      </c>
    </row>
    <row r="74006" spans="1:1" x14ac:dyDescent="0.25">
      <c r="A74006" t="s">
        <v>74004</v>
      </c>
    </row>
    <row r="74007" spans="1:1" x14ac:dyDescent="0.25">
      <c r="A74007" t="s">
        <v>74005</v>
      </c>
    </row>
    <row r="74008" spans="1:1" x14ac:dyDescent="0.25">
      <c r="A74008" t="s">
        <v>74006</v>
      </c>
    </row>
    <row r="74009" spans="1:1" x14ac:dyDescent="0.25">
      <c r="A74009" t="s">
        <v>74007</v>
      </c>
    </row>
    <row r="74010" spans="1:1" x14ac:dyDescent="0.25">
      <c r="A74010" t="s">
        <v>74008</v>
      </c>
    </row>
    <row r="74011" spans="1:1" x14ac:dyDescent="0.25">
      <c r="A74011" t="s">
        <v>74009</v>
      </c>
    </row>
    <row r="74012" spans="1:1" x14ac:dyDescent="0.25">
      <c r="A74012" t="s">
        <v>74010</v>
      </c>
    </row>
    <row r="74013" spans="1:1" x14ac:dyDescent="0.25">
      <c r="A74013" t="s">
        <v>74011</v>
      </c>
    </row>
    <row r="74014" spans="1:1" x14ac:dyDescent="0.25">
      <c r="A74014" t="s">
        <v>74012</v>
      </c>
    </row>
    <row r="74015" spans="1:1" x14ac:dyDescent="0.25">
      <c r="A74015" t="s">
        <v>74013</v>
      </c>
    </row>
    <row r="74016" spans="1:1" x14ac:dyDescent="0.25">
      <c r="A74016" t="s">
        <v>74014</v>
      </c>
    </row>
    <row r="74017" spans="1:1" x14ac:dyDescent="0.25">
      <c r="A74017" t="s">
        <v>74015</v>
      </c>
    </row>
    <row r="74018" spans="1:1" x14ac:dyDescent="0.25">
      <c r="A74018" t="s">
        <v>74016</v>
      </c>
    </row>
    <row r="74019" spans="1:1" x14ac:dyDescent="0.25">
      <c r="A74019" t="s">
        <v>74017</v>
      </c>
    </row>
    <row r="74020" spans="1:1" x14ac:dyDescent="0.25">
      <c r="A74020" t="s">
        <v>74018</v>
      </c>
    </row>
    <row r="74021" spans="1:1" x14ac:dyDescent="0.25">
      <c r="A74021" t="s">
        <v>74019</v>
      </c>
    </row>
    <row r="74022" spans="1:1" x14ac:dyDescent="0.25">
      <c r="A74022" t="s">
        <v>74020</v>
      </c>
    </row>
    <row r="74023" spans="1:1" x14ac:dyDescent="0.25">
      <c r="A74023" t="s">
        <v>74021</v>
      </c>
    </row>
    <row r="74024" spans="1:1" x14ac:dyDescent="0.25">
      <c r="A74024" t="s">
        <v>74022</v>
      </c>
    </row>
    <row r="74025" spans="1:1" x14ac:dyDescent="0.25">
      <c r="A74025" t="s">
        <v>74023</v>
      </c>
    </row>
    <row r="74026" spans="1:1" x14ac:dyDescent="0.25">
      <c r="A74026" t="s">
        <v>74024</v>
      </c>
    </row>
    <row r="74027" spans="1:1" x14ac:dyDescent="0.25">
      <c r="A74027" t="s">
        <v>74025</v>
      </c>
    </row>
    <row r="74028" spans="1:1" x14ac:dyDescent="0.25">
      <c r="A74028" t="s">
        <v>74026</v>
      </c>
    </row>
    <row r="74029" spans="1:1" x14ac:dyDescent="0.25">
      <c r="A74029" t="s">
        <v>74027</v>
      </c>
    </row>
    <row r="74030" spans="1:1" x14ac:dyDescent="0.25">
      <c r="A74030" t="s">
        <v>74028</v>
      </c>
    </row>
    <row r="74031" spans="1:1" x14ac:dyDescent="0.25">
      <c r="A74031" t="s">
        <v>74029</v>
      </c>
    </row>
    <row r="74032" spans="1:1" x14ac:dyDescent="0.25">
      <c r="A74032" t="s">
        <v>74030</v>
      </c>
    </row>
    <row r="74033" spans="1:1" x14ac:dyDescent="0.25">
      <c r="A74033" t="s">
        <v>74031</v>
      </c>
    </row>
    <row r="74034" spans="1:1" x14ac:dyDescent="0.25">
      <c r="A74034" t="s">
        <v>74032</v>
      </c>
    </row>
    <row r="74035" spans="1:1" x14ac:dyDescent="0.25">
      <c r="A74035" t="s">
        <v>74033</v>
      </c>
    </row>
    <row r="74036" spans="1:1" x14ac:dyDescent="0.25">
      <c r="A74036" t="s">
        <v>74034</v>
      </c>
    </row>
    <row r="74037" spans="1:1" x14ac:dyDescent="0.25">
      <c r="A74037" t="s">
        <v>74035</v>
      </c>
    </row>
    <row r="74038" spans="1:1" x14ac:dyDescent="0.25">
      <c r="A74038" t="s">
        <v>74036</v>
      </c>
    </row>
    <row r="74039" spans="1:1" x14ac:dyDescent="0.25">
      <c r="A74039" t="s">
        <v>74037</v>
      </c>
    </row>
    <row r="74040" spans="1:1" x14ac:dyDescent="0.25">
      <c r="A74040" t="s">
        <v>74038</v>
      </c>
    </row>
    <row r="74041" spans="1:1" x14ac:dyDescent="0.25">
      <c r="A74041" t="s">
        <v>74039</v>
      </c>
    </row>
    <row r="74042" spans="1:1" x14ac:dyDescent="0.25">
      <c r="A74042" t="s">
        <v>74040</v>
      </c>
    </row>
    <row r="74043" spans="1:1" x14ac:dyDescent="0.25">
      <c r="A74043" t="s">
        <v>74041</v>
      </c>
    </row>
    <row r="74044" spans="1:1" x14ac:dyDescent="0.25">
      <c r="A74044" t="s">
        <v>74042</v>
      </c>
    </row>
    <row r="74045" spans="1:1" x14ac:dyDescent="0.25">
      <c r="A74045" t="s">
        <v>74043</v>
      </c>
    </row>
    <row r="74046" spans="1:1" x14ac:dyDescent="0.25">
      <c r="A74046" t="s">
        <v>74044</v>
      </c>
    </row>
    <row r="74047" spans="1:1" x14ac:dyDescent="0.25">
      <c r="A74047" t="s">
        <v>74045</v>
      </c>
    </row>
    <row r="74048" spans="1:1" x14ac:dyDescent="0.25">
      <c r="A74048" t="s">
        <v>74046</v>
      </c>
    </row>
    <row r="74049" spans="1:1" x14ac:dyDescent="0.25">
      <c r="A74049" t="s">
        <v>74047</v>
      </c>
    </row>
    <row r="74050" spans="1:1" x14ac:dyDescent="0.25">
      <c r="A74050" t="s">
        <v>74048</v>
      </c>
    </row>
    <row r="74051" spans="1:1" x14ac:dyDescent="0.25">
      <c r="A74051" t="s">
        <v>74049</v>
      </c>
    </row>
    <row r="74052" spans="1:1" x14ac:dyDescent="0.25">
      <c r="A74052" t="s">
        <v>74050</v>
      </c>
    </row>
    <row r="74053" spans="1:1" x14ac:dyDescent="0.25">
      <c r="A74053" t="s">
        <v>74051</v>
      </c>
    </row>
    <row r="74054" spans="1:1" x14ac:dyDescent="0.25">
      <c r="A74054" t="s">
        <v>74052</v>
      </c>
    </row>
    <row r="74055" spans="1:1" x14ac:dyDescent="0.25">
      <c r="A74055" t="s">
        <v>74053</v>
      </c>
    </row>
    <row r="74056" spans="1:1" x14ac:dyDescent="0.25">
      <c r="A74056" t="s">
        <v>74054</v>
      </c>
    </row>
    <row r="74057" spans="1:1" x14ac:dyDescent="0.25">
      <c r="A74057" t="s">
        <v>74055</v>
      </c>
    </row>
    <row r="74058" spans="1:1" x14ac:dyDescent="0.25">
      <c r="A74058" t="s">
        <v>74056</v>
      </c>
    </row>
    <row r="74059" spans="1:1" x14ac:dyDescent="0.25">
      <c r="A74059" t="s">
        <v>74057</v>
      </c>
    </row>
    <row r="74060" spans="1:1" x14ac:dyDescent="0.25">
      <c r="A74060" t="s">
        <v>74058</v>
      </c>
    </row>
    <row r="74061" spans="1:1" x14ac:dyDescent="0.25">
      <c r="A74061" t="s">
        <v>74059</v>
      </c>
    </row>
    <row r="74062" spans="1:1" x14ac:dyDescent="0.25">
      <c r="A74062" t="s">
        <v>74060</v>
      </c>
    </row>
    <row r="74063" spans="1:1" x14ac:dyDescent="0.25">
      <c r="A74063" t="s">
        <v>74061</v>
      </c>
    </row>
    <row r="74064" spans="1:1" x14ac:dyDescent="0.25">
      <c r="A74064" t="s">
        <v>74062</v>
      </c>
    </row>
    <row r="74065" spans="1:1" x14ac:dyDescent="0.25">
      <c r="A74065" t="s">
        <v>74063</v>
      </c>
    </row>
    <row r="74066" spans="1:1" x14ac:dyDescent="0.25">
      <c r="A74066" t="s">
        <v>74064</v>
      </c>
    </row>
    <row r="74067" spans="1:1" x14ac:dyDescent="0.25">
      <c r="A74067" t="s">
        <v>74065</v>
      </c>
    </row>
    <row r="74068" spans="1:1" x14ac:dyDescent="0.25">
      <c r="A74068" t="s">
        <v>74066</v>
      </c>
    </row>
    <row r="74069" spans="1:1" x14ac:dyDescent="0.25">
      <c r="A74069" t="s">
        <v>74067</v>
      </c>
    </row>
    <row r="74070" spans="1:1" x14ac:dyDescent="0.25">
      <c r="A74070" t="s">
        <v>74068</v>
      </c>
    </row>
    <row r="74071" spans="1:1" x14ac:dyDescent="0.25">
      <c r="A74071" t="s">
        <v>74069</v>
      </c>
    </row>
    <row r="74072" spans="1:1" x14ac:dyDescent="0.25">
      <c r="A74072" t="s">
        <v>74070</v>
      </c>
    </row>
    <row r="74073" spans="1:1" x14ac:dyDescent="0.25">
      <c r="A74073" t="s">
        <v>74071</v>
      </c>
    </row>
    <row r="74074" spans="1:1" x14ac:dyDescent="0.25">
      <c r="A74074" t="s">
        <v>74072</v>
      </c>
    </row>
    <row r="74075" spans="1:1" x14ac:dyDescent="0.25">
      <c r="A74075" t="s">
        <v>74073</v>
      </c>
    </row>
    <row r="74076" spans="1:1" x14ac:dyDescent="0.25">
      <c r="A74076" t="s">
        <v>74074</v>
      </c>
    </row>
    <row r="74077" spans="1:1" x14ac:dyDescent="0.25">
      <c r="A74077" t="s">
        <v>74075</v>
      </c>
    </row>
    <row r="74078" spans="1:1" x14ac:dyDescent="0.25">
      <c r="A74078" t="s">
        <v>74076</v>
      </c>
    </row>
    <row r="74079" spans="1:1" x14ac:dyDescent="0.25">
      <c r="A74079" t="s">
        <v>74077</v>
      </c>
    </row>
    <row r="74080" spans="1:1" x14ac:dyDescent="0.25">
      <c r="A74080" t="s">
        <v>74078</v>
      </c>
    </row>
    <row r="74081" spans="1:1" x14ac:dyDescent="0.25">
      <c r="A74081" t="s">
        <v>74079</v>
      </c>
    </row>
    <row r="74082" spans="1:1" x14ac:dyDescent="0.25">
      <c r="A74082" t="s">
        <v>74080</v>
      </c>
    </row>
    <row r="74083" spans="1:1" x14ac:dyDescent="0.25">
      <c r="A74083" t="s">
        <v>74081</v>
      </c>
    </row>
    <row r="74084" spans="1:1" x14ac:dyDescent="0.25">
      <c r="A74084" t="s">
        <v>74082</v>
      </c>
    </row>
    <row r="74085" spans="1:1" x14ac:dyDescent="0.25">
      <c r="A74085" t="s">
        <v>74083</v>
      </c>
    </row>
    <row r="74086" spans="1:1" x14ac:dyDescent="0.25">
      <c r="A74086" t="s">
        <v>74084</v>
      </c>
    </row>
    <row r="74087" spans="1:1" x14ac:dyDescent="0.25">
      <c r="A74087" t="s">
        <v>74085</v>
      </c>
    </row>
    <row r="74088" spans="1:1" x14ac:dyDescent="0.25">
      <c r="A74088" t="s">
        <v>74086</v>
      </c>
    </row>
    <row r="74089" spans="1:1" x14ac:dyDescent="0.25">
      <c r="A74089" t="s">
        <v>74087</v>
      </c>
    </row>
    <row r="74090" spans="1:1" x14ac:dyDescent="0.25">
      <c r="A74090" t="s">
        <v>74088</v>
      </c>
    </row>
    <row r="74091" spans="1:1" x14ac:dyDescent="0.25">
      <c r="A74091" t="s">
        <v>74089</v>
      </c>
    </row>
    <row r="74092" spans="1:1" x14ac:dyDescent="0.25">
      <c r="A74092" t="s">
        <v>74090</v>
      </c>
    </row>
    <row r="74093" spans="1:1" x14ac:dyDescent="0.25">
      <c r="A74093" t="s">
        <v>74091</v>
      </c>
    </row>
    <row r="74094" spans="1:1" x14ac:dyDescent="0.25">
      <c r="A74094" t="s">
        <v>74092</v>
      </c>
    </row>
    <row r="74095" spans="1:1" x14ac:dyDescent="0.25">
      <c r="A74095" t="s">
        <v>74093</v>
      </c>
    </row>
    <row r="74096" spans="1:1" x14ac:dyDescent="0.25">
      <c r="A74096" t="s">
        <v>74094</v>
      </c>
    </row>
    <row r="74097" spans="1:1" x14ac:dyDescent="0.25">
      <c r="A74097" t="s">
        <v>74095</v>
      </c>
    </row>
    <row r="74098" spans="1:1" x14ac:dyDescent="0.25">
      <c r="A74098" t="s">
        <v>74096</v>
      </c>
    </row>
    <row r="74099" spans="1:1" x14ac:dyDescent="0.25">
      <c r="A74099" t="s">
        <v>74097</v>
      </c>
    </row>
    <row r="74100" spans="1:1" x14ac:dyDescent="0.25">
      <c r="A74100" t="s">
        <v>74098</v>
      </c>
    </row>
    <row r="74101" spans="1:1" x14ac:dyDescent="0.25">
      <c r="A74101" t="s">
        <v>74099</v>
      </c>
    </row>
    <row r="74102" spans="1:1" x14ac:dyDescent="0.25">
      <c r="A74102" t="s">
        <v>74100</v>
      </c>
    </row>
    <row r="74103" spans="1:1" x14ac:dyDescent="0.25">
      <c r="A74103" t="s">
        <v>74101</v>
      </c>
    </row>
    <row r="74104" spans="1:1" x14ac:dyDescent="0.25">
      <c r="A74104" t="s">
        <v>74102</v>
      </c>
    </row>
    <row r="74105" spans="1:1" x14ac:dyDescent="0.25">
      <c r="A74105" t="s">
        <v>74103</v>
      </c>
    </row>
    <row r="74106" spans="1:1" x14ac:dyDescent="0.25">
      <c r="A74106" t="s">
        <v>74104</v>
      </c>
    </row>
    <row r="74107" spans="1:1" x14ac:dyDescent="0.25">
      <c r="A74107" t="s">
        <v>74105</v>
      </c>
    </row>
    <row r="74108" spans="1:1" x14ac:dyDescent="0.25">
      <c r="A74108" t="s">
        <v>74106</v>
      </c>
    </row>
    <row r="74109" spans="1:1" x14ac:dyDescent="0.25">
      <c r="A74109" t="s">
        <v>74107</v>
      </c>
    </row>
    <row r="74110" spans="1:1" x14ac:dyDescent="0.25">
      <c r="A74110" t="s">
        <v>74108</v>
      </c>
    </row>
    <row r="74111" spans="1:1" x14ac:dyDescent="0.25">
      <c r="A74111" t="s">
        <v>74109</v>
      </c>
    </row>
    <row r="74112" spans="1:1" x14ac:dyDescent="0.25">
      <c r="A74112" t="s">
        <v>74110</v>
      </c>
    </row>
    <row r="74113" spans="1:1" x14ac:dyDescent="0.25">
      <c r="A74113" t="s">
        <v>74111</v>
      </c>
    </row>
    <row r="74114" spans="1:1" x14ac:dyDescent="0.25">
      <c r="A74114" t="s">
        <v>74112</v>
      </c>
    </row>
    <row r="74115" spans="1:1" x14ac:dyDescent="0.25">
      <c r="A74115" t="s">
        <v>74113</v>
      </c>
    </row>
    <row r="74116" spans="1:1" x14ac:dyDescent="0.25">
      <c r="A74116" t="s">
        <v>74114</v>
      </c>
    </row>
    <row r="74117" spans="1:1" x14ac:dyDescent="0.25">
      <c r="A74117" t="s">
        <v>74115</v>
      </c>
    </row>
    <row r="74118" spans="1:1" x14ac:dyDescent="0.25">
      <c r="A74118" t="s">
        <v>74116</v>
      </c>
    </row>
    <row r="74119" spans="1:1" x14ac:dyDescent="0.25">
      <c r="A74119" t="s">
        <v>74117</v>
      </c>
    </row>
    <row r="74120" spans="1:1" x14ac:dyDescent="0.25">
      <c r="A74120" t="s">
        <v>74118</v>
      </c>
    </row>
    <row r="74121" spans="1:1" x14ac:dyDescent="0.25">
      <c r="A74121" t="s">
        <v>74119</v>
      </c>
    </row>
    <row r="74122" spans="1:1" x14ac:dyDescent="0.25">
      <c r="A74122" t="s">
        <v>74120</v>
      </c>
    </row>
    <row r="74123" spans="1:1" x14ac:dyDescent="0.25">
      <c r="A74123" t="s">
        <v>74121</v>
      </c>
    </row>
    <row r="74124" spans="1:1" x14ac:dyDescent="0.25">
      <c r="A74124" t="s">
        <v>74122</v>
      </c>
    </row>
    <row r="74125" spans="1:1" x14ac:dyDescent="0.25">
      <c r="A74125" t="s">
        <v>74123</v>
      </c>
    </row>
    <row r="74126" spans="1:1" x14ac:dyDescent="0.25">
      <c r="A74126" t="s">
        <v>74124</v>
      </c>
    </row>
    <row r="74127" spans="1:1" x14ac:dyDescent="0.25">
      <c r="A74127" t="s">
        <v>74125</v>
      </c>
    </row>
    <row r="74128" spans="1:1" x14ac:dyDescent="0.25">
      <c r="A74128" t="s">
        <v>74126</v>
      </c>
    </row>
    <row r="74129" spans="1:1" x14ac:dyDescent="0.25">
      <c r="A74129" t="s">
        <v>74127</v>
      </c>
    </row>
    <row r="74130" spans="1:1" x14ac:dyDescent="0.25">
      <c r="A74130" t="s">
        <v>74128</v>
      </c>
    </row>
    <row r="74131" spans="1:1" x14ac:dyDescent="0.25">
      <c r="A74131" t="s">
        <v>74129</v>
      </c>
    </row>
    <row r="74132" spans="1:1" x14ac:dyDescent="0.25">
      <c r="A74132" t="s">
        <v>74130</v>
      </c>
    </row>
    <row r="74133" spans="1:1" x14ac:dyDescent="0.25">
      <c r="A74133" t="s">
        <v>74131</v>
      </c>
    </row>
    <row r="74134" spans="1:1" x14ac:dyDescent="0.25">
      <c r="A74134" t="s">
        <v>74132</v>
      </c>
    </row>
    <row r="74135" spans="1:1" x14ac:dyDescent="0.25">
      <c r="A74135" t="s">
        <v>74133</v>
      </c>
    </row>
    <row r="74136" spans="1:1" x14ac:dyDescent="0.25">
      <c r="A74136" t="s">
        <v>74134</v>
      </c>
    </row>
    <row r="74137" spans="1:1" x14ac:dyDescent="0.25">
      <c r="A74137" t="s">
        <v>74135</v>
      </c>
    </row>
    <row r="74138" spans="1:1" x14ac:dyDescent="0.25">
      <c r="A74138" t="s">
        <v>74136</v>
      </c>
    </row>
    <row r="74139" spans="1:1" x14ac:dyDescent="0.25">
      <c r="A74139" t="s">
        <v>74137</v>
      </c>
    </row>
    <row r="74140" spans="1:1" x14ac:dyDescent="0.25">
      <c r="A74140" t="s">
        <v>74138</v>
      </c>
    </row>
    <row r="74141" spans="1:1" x14ac:dyDescent="0.25">
      <c r="A74141" t="s">
        <v>74139</v>
      </c>
    </row>
    <row r="74142" spans="1:1" x14ac:dyDescent="0.25">
      <c r="A74142" t="s">
        <v>74140</v>
      </c>
    </row>
    <row r="74143" spans="1:1" x14ac:dyDescent="0.25">
      <c r="A74143" t="s">
        <v>74141</v>
      </c>
    </row>
    <row r="74144" spans="1:1" x14ac:dyDescent="0.25">
      <c r="A74144" t="s">
        <v>74142</v>
      </c>
    </row>
    <row r="74145" spans="1:1" x14ac:dyDescent="0.25">
      <c r="A74145" t="s">
        <v>74143</v>
      </c>
    </row>
    <row r="74146" spans="1:1" x14ac:dyDescent="0.25">
      <c r="A74146" t="s">
        <v>74144</v>
      </c>
    </row>
    <row r="74147" spans="1:1" x14ac:dyDescent="0.25">
      <c r="A74147" t="s">
        <v>74145</v>
      </c>
    </row>
    <row r="74148" spans="1:1" x14ac:dyDescent="0.25">
      <c r="A74148" t="s">
        <v>74146</v>
      </c>
    </row>
    <row r="74149" spans="1:1" x14ac:dyDescent="0.25">
      <c r="A74149" t="s">
        <v>74147</v>
      </c>
    </row>
    <row r="74150" spans="1:1" x14ac:dyDescent="0.25">
      <c r="A74150" t="s">
        <v>74148</v>
      </c>
    </row>
    <row r="74151" spans="1:1" x14ac:dyDescent="0.25">
      <c r="A74151" t="s">
        <v>74149</v>
      </c>
    </row>
    <row r="74152" spans="1:1" x14ac:dyDescent="0.25">
      <c r="A74152" t="s">
        <v>74150</v>
      </c>
    </row>
    <row r="74153" spans="1:1" x14ac:dyDescent="0.25">
      <c r="A74153" t="s">
        <v>74151</v>
      </c>
    </row>
    <row r="74154" spans="1:1" x14ac:dyDescent="0.25">
      <c r="A74154" t="s">
        <v>74152</v>
      </c>
    </row>
    <row r="74155" spans="1:1" x14ac:dyDescent="0.25">
      <c r="A74155" t="s">
        <v>74153</v>
      </c>
    </row>
    <row r="74156" spans="1:1" x14ac:dyDescent="0.25">
      <c r="A74156" t="s">
        <v>74154</v>
      </c>
    </row>
    <row r="74157" spans="1:1" x14ac:dyDescent="0.25">
      <c r="A74157" t="s">
        <v>74155</v>
      </c>
    </row>
    <row r="74158" spans="1:1" x14ac:dyDescent="0.25">
      <c r="A74158" t="s">
        <v>74156</v>
      </c>
    </row>
    <row r="74159" spans="1:1" x14ac:dyDescent="0.25">
      <c r="A74159" t="s">
        <v>74157</v>
      </c>
    </row>
    <row r="74160" spans="1:1" x14ac:dyDescent="0.25">
      <c r="A74160" t="s">
        <v>74158</v>
      </c>
    </row>
    <row r="74161" spans="1:1" x14ac:dyDescent="0.25">
      <c r="A74161" t="s">
        <v>74159</v>
      </c>
    </row>
    <row r="74162" spans="1:1" x14ac:dyDescent="0.25">
      <c r="A74162" t="s">
        <v>74160</v>
      </c>
    </row>
    <row r="74163" spans="1:1" x14ac:dyDescent="0.25">
      <c r="A74163" t="s">
        <v>74161</v>
      </c>
    </row>
    <row r="74164" spans="1:1" x14ac:dyDescent="0.25">
      <c r="A74164" t="s">
        <v>74162</v>
      </c>
    </row>
    <row r="74165" spans="1:1" x14ac:dyDescent="0.25">
      <c r="A74165" t="s">
        <v>74163</v>
      </c>
    </row>
    <row r="74166" spans="1:1" x14ac:dyDescent="0.25">
      <c r="A74166" t="s">
        <v>74164</v>
      </c>
    </row>
    <row r="74167" spans="1:1" x14ac:dyDescent="0.25">
      <c r="A74167" t="s">
        <v>74165</v>
      </c>
    </row>
    <row r="74168" spans="1:1" x14ac:dyDescent="0.25">
      <c r="A74168" t="s">
        <v>74166</v>
      </c>
    </row>
    <row r="74169" spans="1:1" x14ac:dyDescent="0.25">
      <c r="A74169" t="s">
        <v>74167</v>
      </c>
    </row>
    <row r="74170" spans="1:1" x14ac:dyDescent="0.25">
      <c r="A74170" t="s">
        <v>74168</v>
      </c>
    </row>
    <row r="74171" spans="1:1" x14ac:dyDescent="0.25">
      <c r="A74171" t="s">
        <v>74169</v>
      </c>
    </row>
    <row r="74172" spans="1:1" x14ac:dyDescent="0.25">
      <c r="A74172" t="s">
        <v>74170</v>
      </c>
    </row>
    <row r="74173" spans="1:1" x14ac:dyDescent="0.25">
      <c r="A74173" t="s">
        <v>74171</v>
      </c>
    </row>
    <row r="74174" spans="1:1" x14ac:dyDescent="0.25">
      <c r="A74174" t="s">
        <v>74172</v>
      </c>
    </row>
    <row r="74175" spans="1:1" x14ac:dyDescent="0.25">
      <c r="A74175" t="s">
        <v>74173</v>
      </c>
    </row>
    <row r="74176" spans="1:1" x14ac:dyDescent="0.25">
      <c r="A74176" t="s">
        <v>74174</v>
      </c>
    </row>
    <row r="74177" spans="1:1" x14ac:dyDescent="0.25">
      <c r="A74177" t="s">
        <v>74175</v>
      </c>
    </row>
    <row r="74178" spans="1:1" x14ac:dyDescent="0.25">
      <c r="A74178" t="s">
        <v>74176</v>
      </c>
    </row>
    <row r="74179" spans="1:1" x14ac:dyDescent="0.25">
      <c r="A74179" t="s">
        <v>74177</v>
      </c>
    </row>
    <row r="74180" spans="1:1" x14ac:dyDescent="0.25">
      <c r="A74180" t="s">
        <v>74178</v>
      </c>
    </row>
    <row r="74181" spans="1:1" x14ac:dyDescent="0.25">
      <c r="A74181" t="s">
        <v>74179</v>
      </c>
    </row>
    <row r="74182" spans="1:1" x14ac:dyDescent="0.25">
      <c r="A74182" t="s">
        <v>74180</v>
      </c>
    </row>
    <row r="74183" spans="1:1" x14ac:dyDescent="0.25">
      <c r="A74183" t="s">
        <v>74181</v>
      </c>
    </row>
    <row r="74184" spans="1:1" x14ac:dyDescent="0.25">
      <c r="A74184" t="s">
        <v>74182</v>
      </c>
    </row>
    <row r="74185" spans="1:1" x14ac:dyDescent="0.25">
      <c r="A74185" t="s">
        <v>74183</v>
      </c>
    </row>
    <row r="74186" spans="1:1" x14ac:dyDescent="0.25">
      <c r="A74186" t="s">
        <v>74184</v>
      </c>
    </row>
    <row r="74187" spans="1:1" x14ac:dyDescent="0.25">
      <c r="A74187" t="s">
        <v>74185</v>
      </c>
    </row>
    <row r="74188" spans="1:1" x14ac:dyDescent="0.25">
      <c r="A74188" t="s">
        <v>74186</v>
      </c>
    </row>
    <row r="74189" spans="1:1" x14ac:dyDescent="0.25">
      <c r="A74189" t="s">
        <v>74187</v>
      </c>
    </row>
    <row r="74190" spans="1:1" x14ac:dyDescent="0.25">
      <c r="A74190" t="s">
        <v>74188</v>
      </c>
    </row>
    <row r="74191" spans="1:1" x14ac:dyDescent="0.25">
      <c r="A74191" t="s">
        <v>74189</v>
      </c>
    </row>
    <row r="74192" spans="1:1" x14ac:dyDescent="0.25">
      <c r="A74192" t="s">
        <v>74190</v>
      </c>
    </row>
    <row r="74193" spans="1:1" x14ac:dyDescent="0.25">
      <c r="A74193" t="s">
        <v>74191</v>
      </c>
    </row>
    <row r="74194" spans="1:1" x14ac:dyDescent="0.25">
      <c r="A74194" t="s">
        <v>74192</v>
      </c>
    </row>
    <row r="74195" spans="1:1" x14ac:dyDescent="0.25">
      <c r="A74195" t="s">
        <v>74193</v>
      </c>
    </row>
    <row r="74196" spans="1:1" x14ac:dyDescent="0.25">
      <c r="A74196" t="s">
        <v>74194</v>
      </c>
    </row>
    <row r="74197" spans="1:1" x14ac:dyDescent="0.25">
      <c r="A74197" t="s">
        <v>74195</v>
      </c>
    </row>
    <row r="74198" spans="1:1" x14ac:dyDescent="0.25">
      <c r="A74198" t="s">
        <v>74196</v>
      </c>
    </row>
    <row r="74199" spans="1:1" x14ac:dyDescent="0.25">
      <c r="A74199" t="s">
        <v>74197</v>
      </c>
    </row>
    <row r="74200" spans="1:1" x14ac:dyDescent="0.25">
      <c r="A74200" t="s">
        <v>74198</v>
      </c>
    </row>
    <row r="74201" spans="1:1" x14ac:dyDescent="0.25">
      <c r="A74201" t="s">
        <v>74199</v>
      </c>
    </row>
    <row r="74202" spans="1:1" x14ac:dyDescent="0.25">
      <c r="A74202" t="s">
        <v>74200</v>
      </c>
    </row>
    <row r="74203" spans="1:1" x14ac:dyDescent="0.25">
      <c r="A74203" t="s">
        <v>74201</v>
      </c>
    </row>
    <row r="74204" spans="1:1" x14ac:dyDescent="0.25">
      <c r="A74204" t="s">
        <v>74202</v>
      </c>
    </row>
    <row r="74205" spans="1:1" x14ac:dyDescent="0.25">
      <c r="A74205" t="s">
        <v>74203</v>
      </c>
    </row>
    <row r="74206" spans="1:1" x14ac:dyDescent="0.25">
      <c r="A74206" t="s">
        <v>74204</v>
      </c>
    </row>
    <row r="74207" spans="1:1" x14ac:dyDescent="0.25">
      <c r="A74207" t="s">
        <v>74205</v>
      </c>
    </row>
    <row r="74208" spans="1:1" x14ac:dyDescent="0.25">
      <c r="A74208" t="s">
        <v>74206</v>
      </c>
    </row>
    <row r="74209" spans="1:1" x14ac:dyDescent="0.25">
      <c r="A74209" t="s">
        <v>74207</v>
      </c>
    </row>
    <row r="74210" spans="1:1" x14ac:dyDescent="0.25">
      <c r="A74210" t="s">
        <v>74208</v>
      </c>
    </row>
    <row r="74211" spans="1:1" x14ac:dyDescent="0.25">
      <c r="A74211" t="s">
        <v>74209</v>
      </c>
    </row>
    <row r="74212" spans="1:1" x14ac:dyDescent="0.25">
      <c r="A74212" t="s">
        <v>74210</v>
      </c>
    </row>
    <row r="74213" spans="1:1" x14ac:dyDescent="0.25">
      <c r="A74213" t="s">
        <v>74211</v>
      </c>
    </row>
    <row r="74214" spans="1:1" x14ac:dyDescent="0.25">
      <c r="A74214" t="s">
        <v>74212</v>
      </c>
    </row>
    <row r="74215" spans="1:1" x14ac:dyDescent="0.25">
      <c r="A74215" t="s">
        <v>74213</v>
      </c>
    </row>
    <row r="74216" spans="1:1" x14ac:dyDescent="0.25">
      <c r="A74216" t="s">
        <v>74214</v>
      </c>
    </row>
    <row r="74217" spans="1:1" x14ac:dyDescent="0.25">
      <c r="A74217" t="s">
        <v>74215</v>
      </c>
    </row>
    <row r="74218" spans="1:1" x14ac:dyDescent="0.25">
      <c r="A74218" t="s">
        <v>74216</v>
      </c>
    </row>
    <row r="74219" spans="1:1" x14ac:dyDescent="0.25">
      <c r="A74219" t="s">
        <v>74217</v>
      </c>
    </row>
    <row r="74220" spans="1:1" x14ac:dyDescent="0.25">
      <c r="A74220" t="s">
        <v>74218</v>
      </c>
    </row>
    <row r="74221" spans="1:1" x14ac:dyDescent="0.25">
      <c r="A74221" t="s">
        <v>74219</v>
      </c>
    </row>
    <row r="74222" spans="1:1" x14ac:dyDescent="0.25">
      <c r="A74222" t="s">
        <v>74220</v>
      </c>
    </row>
    <row r="74223" spans="1:1" x14ac:dyDescent="0.25">
      <c r="A74223" t="s">
        <v>74221</v>
      </c>
    </row>
    <row r="74224" spans="1:1" x14ac:dyDescent="0.25">
      <c r="A74224" t="s">
        <v>74222</v>
      </c>
    </row>
    <row r="74225" spans="1:1" x14ac:dyDescent="0.25">
      <c r="A74225" t="s">
        <v>74223</v>
      </c>
    </row>
    <row r="74226" spans="1:1" x14ac:dyDescent="0.25">
      <c r="A74226" t="s">
        <v>74224</v>
      </c>
    </row>
    <row r="74227" spans="1:1" x14ac:dyDescent="0.25">
      <c r="A74227" t="s">
        <v>74225</v>
      </c>
    </row>
    <row r="74228" spans="1:1" x14ac:dyDescent="0.25">
      <c r="A74228" t="s">
        <v>74226</v>
      </c>
    </row>
    <row r="74229" spans="1:1" x14ac:dyDescent="0.25">
      <c r="A74229" t="s">
        <v>74227</v>
      </c>
    </row>
    <row r="74230" spans="1:1" x14ac:dyDescent="0.25">
      <c r="A74230" t="s">
        <v>74228</v>
      </c>
    </row>
    <row r="74231" spans="1:1" x14ac:dyDescent="0.25">
      <c r="A74231" t="s">
        <v>74229</v>
      </c>
    </row>
    <row r="74232" spans="1:1" x14ac:dyDescent="0.25">
      <c r="A74232" t="s">
        <v>74230</v>
      </c>
    </row>
    <row r="74233" spans="1:1" x14ac:dyDescent="0.25">
      <c r="A74233" t="s">
        <v>74231</v>
      </c>
    </row>
    <row r="74234" spans="1:1" x14ac:dyDescent="0.25">
      <c r="A74234" t="s">
        <v>74232</v>
      </c>
    </row>
    <row r="74235" spans="1:1" x14ac:dyDescent="0.25">
      <c r="A74235" t="s">
        <v>74233</v>
      </c>
    </row>
    <row r="74236" spans="1:1" x14ac:dyDescent="0.25">
      <c r="A74236" t="s">
        <v>74234</v>
      </c>
    </row>
    <row r="74237" spans="1:1" x14ac:dyDescent="0.25">
      <c r="A74237" t="s">
        <v>74235</v>
      </c>
    </row>
    <row r="74238" spans="1:1" x14ac:dyDescent="0.25">
      <c r="A74238" t="s">
        <v>74236</v>
      </c>
    </row>
    <row r="74239" spans="1:1" x14ac:dyDescent="0.25">
      <c r="A74239" t="s">
        <v>74237</v>
      </c>
    </row>
    <row r="74240" spans="1:1" x14ac:dyDescent="0.25">
      <c r="A74240" t="s">
        <v>74238</v>
      </c>
    </row>
    <row r="74241" spans="1:1" x14ac:dyDescent="0.25">
      <c r="A74241" t="s">
        <v>74239</v>
      </c>
    </row>
    <row r="74242" spans="1:1" x14ac:dyDescent="0.25">
      <c r="A74242" t="s">
        <v>74240</v>
      </c>
    </row>
    <row r="74243" spans="1:1" x14ac:dyDescent="0.25">
      <c r="A74243" t="s">
        <v>74241</v>
      </c>
    </row>
    <row r="74244" spans="1:1" x14ac:dyDescent="0.25">
      <c r="A74244" t="s">
        <v>74242</v>
      </c>
    </row>
    <row r="74245" spans="1:1" x14ac:dyDescent="0.25">
      <c r="A74245" t="s">
        <v>74243</v>
      </c>
    </row>
    <row r="74246" spans="1:1" x14ac:dyDescent="0.25">
      <c r="A74246" t="s">
        <v>74244</v>
      </c>
    </row>
    <row r="74247" spans="1:1" x14ac:dyDescent="0.25">
      <c r="A74247" t="s">
        <v>74245</v>
      </c>
    </row>
    <row r="74248" spans="1:1" x14ac:dyDescent="0.25">
      <c r="A74248" t="s">
        <v>74246</v>
      </c>
    </row>
    <row r="74249" spans="1:1" x14ac:dyDescent="0.25">
      <c r="A74249" t="s">
        <v>74247</v>
      </c>
    </row>
    <row r="74250" spans="1:1" x14ac:dyDescent="0.25">
      <c r="A74250" t="s">
        <v>74248</v>
      </c>
    </row>
    <row r="74251" spans="1:1" x14ac:dyDescent="0.25">
      <c r="A74251" t="s">
        <v>74249</v>
      </c>
    </row>
    <row r="74252" spans="1:1" x14ac:dyDescent="0.25">
      <c r="A74252" t="s">
        <v>74250</v>
      </c>
    </row>
    <row r="74253" spans="1:1" x14ac:dyDescent="0.25">
      <c r="A74253" t="s">
        <v>74251</v>
      </c>
    </row>
    <row r="74254" spans="1:1" x14ac:dyDescent="0.25">
      <c r="A74254" t="s">
        <v>74252</v>
      </c>
    </row>
    <row r="74255" spans="1:1" x14ac:dyDescent="0.25">
      <c r="A74255" t="s">
        <v>74253</v>
      </c>
    </row>
    <row r="74256" spans="1:1" x14ac:dyDescent="0.25">
      <c r="A74256" t="s">
        <v>74254</v>
      </c>
    </row>
    <row r="74257" spans="1:1" x14ac:dyDescent="0.25">
      <c r="A74257" t="s">
        <v>74255</v>
      </c>
    </row>
    <row r="74258" spans="1:1" x14ac:dyDescent="0.25">
      <c r="A74258" t="s">
        <v>74256</v>
      </c>
    </row>
    <row r="74259" spans="1:1" x14ac:dyDescent="0.25">
      <c r="A74259" t="s">
        <v>74257</v>
      </c>
    </row>
    <row r="74260" spans="1:1" x14ac:dyDescent="0.25">
      <c r="A74260" t="s">
        <v>74258</v>
      </c>
    </row>
    <row r="74261" spans="1:1" x14ac:dyDescent="0.25">
      <c r="A74261" t="s">
        <v>74259</v>
      </c>
    </row>
    <row r="74262" spans="1:1" x14ac:dyDescent="0.25">
      <c r="A74262" t="s">
        <v>74260</v>
      </c>
    </row>
    <row r="74263" spans="1:1" x14ac:dyDescent="0.25">
      <c r="A74263" t="s">
        <v>74261</v>
      </c>
    </row>
    <row r="74264" spans="1:1" x14ac:dyDescent="0.25">
      <c r="A74264" t="s">
        <v>74262</v>
      </c>
    </row>
    <row r="74265" spans="1:1" x14ac:dyDescent="0.25">
      <c r="A74265" t="s">
        <v>74263</v>
      </c>
    </row>
    <row r="74266" spans="1:1" x14ac:dyDescent="0.25">
      <c r="A74266" t="s">
        <v>74264</v>
      </c>
    </row>
    <row r="74267" spans="1:1" x14ac:dyDescent="0.25">
      <c r="A74267" t="s">
        <v>74265</v>
      </c>
    </row>
    <row r="74268" spans="1:1" x14ac:dyDescent="0.25">
      <c r="A74268" t="s">
        <v>74266</v>
      </c>
    </row>
    <row r="74269" spans="1:1" x14ac:dyDescent="0.25">
      <c r="A74269" t="s">
        <v>74267</v>
      </c>
    </row>
    <row r="74270" spans="1:1" x14ac:dyDescent="0.25">
      <c r="A74270" t="s">
        <v>74268</v>
      </c>
    </row>
    <row r="74271" spans="1:1" x14ac:dyDescent="0.25">
      <c r="A74271" t="s">
        <v>74269</v>
      </c>
    </row>
    <row r="74272" spans="1:1" x14ac:dyDescent="0.25">
      <c r="A74272" t="s">
        <v>74270</v>
      </c>
    </row>
    <row r="74273" spans="1:1" x14ac:dyDescent="0.25">
      <c r="A74273" t="s">
        <v>74271</v>
      </c>
    </row>
    <row r="74274" spans="1:1" x14ac:dyDescent="0.25">
      <c r="A74274" t="s">
        <v>74272</v>
      </c>
    </row>
    <row r="74275" spans="1:1" x14ac:dyDescent="0.25">
      <c r="A74275" t="s">
        <v>74273</v>
      </c>
    </row>
    <row r="74276" spans="1:1" x14ac:dyDescent="0.25">
      <c r="A74276" t="s">
        <v>74274</v>
      </c>
    </row>
    <row r="74277" spans="1:1" x14ac:dyDescent="0.25">
      <c r="A74277" t="s">
        <v>74275</v>
      </c>
    </row>
    <row r="74278" spans="1:1" x14ac:dyDescent="0.25">
      <c r="A74278" t="s">
        <v>74276</v>
      </c>
    </row>
    <row r="74279" spans="1:1" x14ac:dyDescent="0.25">
      <c r="A74279" t="s">
        <v>74277</v>
      </c>
    </row>
    <row r="74280" spans="1:1" x14ac:dyDescent="0.25">
      <c r="A74280" t="s">
        <v>74278</v>
      </c>
    </row>
    <row r="74281" spans="1:1" x14ac:dyDescent="0.25">
      <c r="A74281" t="s">
        <v>74279</v>
      </c>
    </row>
    <row r="74282" spans="1:1" x14ac:dyDescent="0.25">
      <c r="A74282" t="s">
        <v>74280</v>
      </c>
    </row>
    <row r="74283" spans="1:1" x14ac:dyDescent="0.25">
      <c r="A74283" t="s">
        <v>74281</v>
      </c>
    </row>
    <row r="74284" spans="1:1" x14ac:dyDescent="0.25">
      <c r="A74284" t="s">
        <v>74282</v>
      </c>
    </row>
    <row r="74285" spans="1:1" x14ac:dyDescent="0.25">
      <c r="A74285" t="s">
        <v>74283</v>
      </c>
    </row>
    <row r="74286" spans="1:1" x14ac:dyDescent="0.25">
      <c r="A74286" t="s">
        <v>74284</v>
      </c>
    </row>
    <row r="74287" spans="1:1" x14ac:dyDescent="0.25">
      <c r="A74287" t="s">
        <v>74285</v>
      </c>
    </row>
    <row r="74288" spans="1:1" x14ac:dyDescent="0.25">
      <c r="A74288" t="s">
        <v>74286</v>
      </c>
    </row>
    <row r="74289" spans="1:1" x14ac:dyDescent="0.25">
      <c r="A74289" t="s">
        <v>74287</v>
      </c>
    </row>
    <row r="74290" spans="1:1" x14ac:dyDescent="0.25">
      <c r="A74290" t="s">
        <v>74288</v>
      </c>
    </row>
    <row r="74291" spans="1:1" x14ac:dyDescent="0.25">
      <c r="A74291" t="s">
        <v>74289</v>
      </c>
    </row>
    <row r="74292" spans="1:1" x14ac:dyDescent="0.25">
      <c r="A74292" t="s">
        <v>74290</v>
      </c>
    </row>
    <row r="74293" spans="1:1" x14ac:dyDescent="0.25">
      <c r="A74293" t="s">
        <v>74291</v>
      </c>
    </row>
    <row r="74294" spans="1:1" x14ac:dyDescent="0.25">
      <c r="A74294" t="s">
        <v>74292</v>
      </c>
    </row>
    <row r="74295" spans="1:1" x14ac:dyDescent="0.25">
      <c r="A74295" t="s">
        <v>74293</v>
      </c>
    </row>
    <row r="74296" spans="1:1" x14ac:dyDescent="0.25">
      <c r="A74296" t="s">
        <v>74294</v>
      </c>
    </row>
    <row r="74297" spans="1:1" x14ac:dyDescent="0.25">
      <c r="A74297" t="s">
        <v>74295</v>
      </c>
    </row>
    <row r="74298" spans="1:1" x14ac:dyDescent="0.25">
      <c r="A74298" t="s">
        <v>74296</v>
      </c>
    </row>
    <row r="74299" spans="1:1" x14ac:dyDescent="0.25">
      <c r="A74299" t="s">
        <v>74297</v>
      </c>
    </row>
    <row r="74300" spans="1:1" x14ac:dyDescent="0.25">
      <c r="A74300" t="s">
        <v>74298</v>
      </c>
    </row>
    <row r="74301" spans="1:1" x14ac:dyDescent="0.25">
      <c r="A74301" t="s">
        <v>74299</v>
      </c>
    </row>
    <row r="74302" spans="1:1" x14ac:dyDescent="0.25">
      <c r="A74302" t="s">
        <v>74300</v>
      </c>
    </row>
    <row r="74303" spans="1:1" x14ac:dyDescent="0.25">
      <c r="A74303" t="s">
        <v>74301</v>
      </c>
    </row>
    <row r="74304" spans="1:1" x14ac:dyDescent="0.25">
      <c r="A74304" t="s">
        <v>74302</v>
      </c>
    </row>
    <row r="74305" spans="1:1" x14ac:dyDescent="0.25">
      <c r="A74305" t="s">
        <v>74303</v>
      </c>
    </row>
    <row r="74306" spans="1:1" x14ac:dyDescent="0.25">
      <c r="A74306" t="s">
        <v>74304</v>
      </c>
    </row>
    <row r="74307" spans="1:1" x14ac:dyDescent="0.25">
      <c r="A74307" t="s">
        <v>74305</v>
      </c>
    </row>
    <row r="74308" spans="1:1" x14ac:dyDescent="0.25">
      <c r="A74308" t="s">
        <v>74306</v>
      </c>
    </row>
    <row r="74309" spans="1:1" x14ac:dyDescent="0.25">
      <c r="A74309" t="s">
        <v>74307</v>
      </c>
    </row>
    <row r="74310" spans="1:1" x14ac:dyDescent="0.25">
      <c r="A74310" t="s">
        <v>74308</v>
      </c>
    </row>
    <row r="74311" spans="1:1" x14ac:dyDescent="0.25">
      <c r="A74311" t="s">
        <v>74309</v>
      </c>
    </row>
    <row r="74312" spans="1:1" x14ac:dyDescent="0.25">
      <c r="A74312" t="s">
        <v>74310</v>
      </c>
    </row>
    <row r="74313" spans="1:1" x14ac:dyDescent="0.25">
      <c r="A74313" t="s">
        <v>74311</v>
      </c>
    </row>
    <row r="74314" spans="1:1" x14ac:dyDescent="0.25">
      <c r="A74314" t="s">
        <v>74312</v>
      </c>
    </row>
    <row r="74315" spans="1:1" x14ac:dyDescent="0.25">
      <c r="A74315" t="s">
        <v>74313</v>
      </c>
    </row>
    <row r="74316" spans="1:1" x14ac:dyDescent="0.25">
      <c r="A74316" t="s">
        <v>74314</v>
      </c>
    </row>
    <row r="74317" spans="1:1" x14ac:dyDescent="0.25">
      <c r="A74317" t="s">
        <v>74315</v>
      </c>
    </row>
    <row r="74318" spans="1:1" x14ac:dyDescent="0.25">
      <c r="A74318" t="s">
        <v>74316</v>
      </c>
    </row>
    <row r="74319" spans="1:1" x14ac:dyDescent="0.25">
      <c r="A74319" t="s">
        <v>74317</v>
      </c>
    </row>
    <row r="74320" spans="1:1" x14ac:dyDescent="0.25">
      <c r="A74320" t="s">
        <v>74318</v>
      </c>
    </row>
    <row r="74321" spans="1:1" x14ac:dyDescent="0.25">
      <c r="A74321" t="s">
        <v>74319</v>
      </c>
    </row>
    <row r="74322" spans="1:1" x14ac:dyDescent="0.25">
      <c r="A74322" t="s">
        <v>74320</v>
      </c>
    </row>
    <row r="74323" spans="1:1" x14ac:dyDescent="0.25">
      <c r="A74323" t="s">
        <v>74321</v>
      </c>
    </row>
    <row r="74324" spans="1:1" x14ac:dyDescent="0.25">
      <c r="A74324" t="s">
        <v>74322</v>
      </c>
    </row>
    <row r="74325" spans="1:1" x14ac:dyDescent="0.25">
      <c r="A74325" t="s">
        <v>74323</v>
      </c>
    </row>
    <row r="74326" spans="1:1" x14ac:dyDescent="0.25">
      <c r="A74326" t="s">
        <v>74324</v>
      </c>
    </row>
    <row r="74327" spans="1:1" x14ac:dyDescent="0.25">
      <c r="A74327" t="s">
        <v>74325</v>
      </c>
    </row>
    <row r="74328" spans="1:1" x14ac:dyDescent="0.25">
      <c r="A74328" t="s">
        <v>74326</v>
      </c>
    </row>
    <row r="74329" spans="1:1" x14ac:dyDescent="0.25">
      <c r="A74329" t="s">
        <v>74327</v>
      </c>
    </row>
    <row r="74330" spans="1:1" x14ac:dyDescent="0.25">
      <c r="A74330" t="s">
        <v>74328</v>
      </c>
    </row>
    <row r="74331" spans="1:1" x14ac:dyDescent="0.25">
      <c r="A74331" t="s">
        <v>74329</v>
      </c>
    </row>
    <row r="74332" spans="1:1" x14ac:dyDescent="0.25">
      <c r="A74332" t="s">
        <v>74330</v>
      </c>
    </row>
    <row r="74333" spans="1:1" x14ac:dyDescent="0.25">
      <c r="A74333" t="s">
        <v>74331</v>
      </c>
    </row>
    <row r="74334" spans="1:1" x14ac:dyDescent="0.25">
      <c r="A74334" t="s">
        <v>74332</v>
      </c>
    </row>
    <row r="74335" spans="1:1" x14ac:dyDescent="0.25">
      <c r="A74335" t="s">
        <v>74333</v>
      </c>
    </row>
    <row r="74336" spans="1:1" x14ac:dyDescent="0.25">
      <c r="A74336" t="s">
        <v>74334</v>
      </c>
    </row>
    <row r="74337" spans="1:1" x14ac:dyDescent="0.25">
      <c r="A74337" t="s">
        <v>74335</v>
      </c>
    </row>
    <row r="74338" spans="1:1" x14ac:dyDescent="0.25">
      <c r="A74338" t="s">
        <v>74336</v>
      </c>
    </row>
    <row r="74339" spans="1:1" x14ac:dyDescent="0.25">
      <c r="A74339" t="s">
        <v>74337</v>
      </c>
    </row>
    <row r="74340" spans="1:1" x14ac:dyDescent="0.25">
      <c r="A74340" t="s">
        <v>74338</v>
      </c>
    </row>
    <row r="74341" spans="1:1" x14ac:dyDescent="0.25">
      <c r="A74341" t="s">
        <v>74339</v>
      </c>
    </row>
    <row r="74342" spans="1:1" x14ac:dyDescent="0.25">
      <c r="A74342" t="s">
        <v>74340</v>
      </c>
    </row>
    <row r="74343" spans="1:1" x14ac:dyDescent="0.25">
      <c r="A74343" t="s">
        <v>74341</v>
      </c>
    </row>
    <row r="74344" spans="1:1" x14ac:dyDescent="0.25">
      <c r="A74344" t="s">
        <v>74342</v>
      </c>
    </row>
    <row r="74345" spans="1:1" x14ac:dyDescent="0.25">
      <c r="A74345" t="s">
        <v>74343</v>
      </c>
    </row>
    <row r="74346" spans="1:1" x14ac:dyDescent="0.25">
      <c r="A74346" t="s">
        <v>74344</v>
      </c>
    </row>
    <row r="74347" spans="1:1" x14ac:dyDescent="0.25">
      <c r="A74347" t="s">
        <v>74345</v>
      </c>
    </row>
    <row r="74348" spans="1:1" x14ac:dyDescent="0.25">
      <c r="A74348" t="s">
        <v>74346</v>
      </c>
    </row>
    <row r="74349" spans="1:1" x14ac:dyDescent="0.25">
      <c r="A74349" t="s">
        <v>74347</v>
      </c>
    </row>
    <row r="74350" spans="1:1" x14ac:dyDescent="0.25">
      <c r="A74350" t="s">
        <v>74348</v>
      </c>
    </row>
    <row r="74351" spans="1:1" x14ac:dyDescent="0.25">
      <c r="A74351" t="s">
        <v>74349</v>
      </c>
    </row>
    <row r="74352" spans="1:1" x14ac:dyDescent="0.25">
      <c r="A74352" t="s">
        <v>74350</v>
      </c>
    </row>
    <row r="74353" spans="1:1" x14ac:dyDescent="0.25">
      <c r="A74353" t="s">
        <v>74351</v>
      </c>
    </row>
    <row r="74354" spans="1:1" x14ac:dyDescent="0.25">
      <c r="A74354" t="s">
        <v>74352</v>
      </c>
    </row>
    <row r="74355" spans="1:1" x14ac:dyDescent="0.25">
      <c r="A74355" t="s">
        <v>74353</v>
      </c>
    </row>
    <row r="74356" spans="1:1" x14ac:dyDescent="0.25">
      <c r="A74356" t="s">
        <v>74354</v>
      </c>
    </row>
    <row r="74357" spans="1:1" x14ac:dyDescent="0.25">
      <c r="A74357" t="s">
        <v>74355</v>
      </c>
    </row>
    <row r="74358" spans="1:1" x14ac:dyDescent="0.25">
      <c r="A74358" t="s">
        <v>74356</v>
      </c>
    </row>
    <row r="74359" spans="1:1" x14ac:dyDescent="0.25">
      <c r="A74359" t="s">
        <v>74357</v>
      </c>
    </row>
    <row r="74360" spans="1:1" x14ac:dyDescent="0.25">
      <c r="A74360" t="s">
        <v>74358</v>
      </c>
    </row>
    <row r="74361" spans="1:1" x14ac:dyDescent="0.25">
      <c r="A74361" t="s">
        <v>74359</v>
      </c>
    </row>
    <row r="74362" spans="1:1" x14ac:dyDescent="0.25">
      <c r="A74362" t="s">
        <v>74360</v>
      </c>
    </row>
    <row r="74363" spans="1:1" x14ac:dyDescent="0.25">
      <c r="A74363" t="s">
        <v>74361</v>
      </c>
    </row>
    <row r="74364" spans="1:1" x14ac:dyDescent="0.25">
      <c r="A74364" t="s">
        <v>74362</v>
      </c>
    </row>
    <row r="74365" spans="1:1" x14ac:dyDescent="0.25">
      <c r="A74365" t="s">
        <v>74363</v>
      </c>
    </row>
    <row r="74366" spans="1:1" x14ac:dyDescent="0.25">
      <c r="A74366" t="s">
        <v>74364</v>
      </c>
    </row>
    <row r="74367" spans="1:1" x14ac:dyDescent="0.25">
      <c r="A74367" t="s">
        <v>74365</v>
      </c>
    </row>
    <row r="74368" spans="1:1" x14ac:dyDescent="0.25">
      <c r="A74368" t="s">
        <v>74366</v>
      </c>
    </row>
    <row r="74369" spans="1:1" x14ac:dyDescent="0.25">
      <c r="A74369" t="s">
        <v>74367</v>
      </c>
    </row>
    <row r="74370" spans="1:1" x14ac:dyDescent="0.25">
      <c r="A74370" t="s">
        <v>74368</v>
      </c>
    </row>
    <row r="74371" spans="1:1" x14ac:dyDescent="0.25">
      <c r="A74371" t="s">
        <v>74369</v>
      </c>
    </row>
    <row r="74372" spans="1:1" x14ac:dyDescent="0.25">
      <c r="A74372" t="s">
        <v>74370</v>
      </c>
    </row>
    <row r="74373" spans="1:1" x14ac:dyDescent="0.25">
      <c r="A74373" t="s">
        <v>74371</v>
      </c>
    </row>
    <row r="74374" spans="1:1" x14ac:dyDescent="0.25">
      <c r="A74374" t="s">
        <v>74372</v>
      </c>
    </row>
    <row r="74375" spans="1:1" x14ac:dyDescent="0.25">
      <c r="A74375" t="s">
        <v>74373</v>
      </c>
    </row>
    <row r="74376" spans="1:1" x14ac:dyDescent="0.25">
      <c r="A74376" t="s">
        <v>74374</v>
      </c>
    </row>
    <row r="74377" spans="1:1" x14ac:dyDescent="0.25">
      <c r="A74377" t="s">
        <v>74375</v>
      </c>
    </row>
    <row r="74378" spans="1:1" x14ac:dyDescent="0.25">
      <c r="A74378" t="s">
        <v>74376</v>
      </c>
    </row>
    <row r="74379" spans="1:1" x14ac:dyDescent="0.25">
      <c r="A74379" t="s">
        <v>74377</v>
      </c>
    </row>
    <row r="74380" spans="1:1" x14ac:dyDescent="0.25">
      <c r="A74380" t="s">
        <v>74378</v>
      </c>
    </row>
    <row r="74381" spans="1:1" x14ac:dyDescent="0.25">
      <c r="A74381" t="s">
        <v>74379</v>
      </c>
    </row>
    <row r="74382" spans="1:1" x14ac:dyDescent="0.25">
      <c r="A74382" t="s">
        <v>74380</v>
      </c>
    </row>
    <row r="74383" spans="1:1" x14ac:dyDescent="0.25">
      <c r="A74383" t="s">
        <v>74381</v>
      </c>
    </row>
    <row r="74384" spans="1:1" x14ac:dyDescent="0.25">
      <c r="A74384" t="s">
        <v>74382</v>
      </c>
    </row>
    <row r="74385" spans="1:1" x14ac:dyDescent="0.25">
      <c r="A74385" t="s">
        <v>74383</v>
      </c>
    </row>
    <row r="74386" spans="1:1" x14ac:dyDescent="0.25">
      <c r="A74386" t="s">
        <v>74384</v>
      </c>
    </row>
    <row r="74387" spans="1:1" x14ac:dyDescent="0.25">
      <c r="A74387" t="s">
        <v>74385</v>
      </c>
    </row>
    <row r="74388" spans="1:1" x14ac:dyDescent="0.25">
      <c r="A74388" t="s">
        <v>74386</v>
      </c>
    </row>
    <row r="74389" spans="1:1" x14ac:dyDescent="0.25">
      <c r="A74389" t="s">
        <v>74387</v>
      </c>
    </row>
    <row r="74390" spans="1:1" x14ac:dyDescent="0.25">
      <c r="A74390" t="s">
        <v>74388</v>
      </c>
    </row>
    <row r="74391" spans="1:1" x14ac:dyDescent="0.25">
      <c r="A74391" t="s">
        <v>74389</v>
      </c>
    </row>
    <row r="74392" spans="1:1" x14ac:dyDescent="0.25">
      <c r="A74392" t="s">
        <v>74390</v>
      </c>
    </row>
    <row r="74393" spans="1:1" x14ac:dyDescent="0.25">
      <c r="A74393" t="s">
        <v>74391</v>
      </c>
    </row>
    <row r="74394" spans="1:1" x14ac:dyDescent="0.25">
      <c r="A74394" t="s">
        <v>74392</v>
      </c>
    </row>
    <row r="74395" spans="1:1" x14ac:dyDescent="0.25">
      <c r="A74395" t="s">
        <v>74393</v>
      </c>
    </row>
    <row r="74396" spans="1:1" x14ac:dyDescent="0.25">
      <c r="A74396" t="s">
        <v>74394</v>
      </c>
    </row>
    <row r="74397" spans="1:1" x14ac:dyDescent="0.25">
      <c r="A74397" t="s">
        <v>74395</v>
      </c>
    </row>
    <row r="74398" spans="1:1" x14ac:dyDescent="0.25">
      <c r="A74398" t="s">
        <v>74396</v>
      </c>
    </row>
    <row r="74399" spans="1:1" x14ac:dyDescent="0.25">
      <c r="A74399" t="s">
        <v>74397</v>
      </c>
    </row>
    <row r="74400" spans="1:1" x14ac:dyDescent="0.25">
      <c r="A74400" t="s">
        <v>74398</v>
      </c>
    </row>
    <row r="74401" spans="1:1" x14ac:dyDescent="0.25">
      <c r="A74401" t="s">
        <v>74399</v>
      </c>
    </row>
    <row r="74402" spans="1:1" x14ac:dyDescent="0.25">
      <c r="A74402" t="s">
        <v>74400</v>
      </c>
    </row>
    <row r="74403" spans="1:1" x14ac:dyDescent="0.25">
      <c r="A74403" t="s">
        <v>74401</v>
      </c>
    </row>
    <row r="74404" spans="1:1" x14ac:dyDescent="0.25">
      <c r="A74404" t="s">
        <v>74402</v>
      </c>
    </row>
    <row r="74405" spans="1:1" x14ac:dyDescent="0.25">
      <c r="A74405" t="s">
        <v>74403</v>
      </c>
    </row>
    <row r="74406" spans="1:1" x14ac:dyDescent="0.25">
      <c r="A74406" t="s">
        <v>74404</v>
      </c>
    </row>
    <row r="74407" spans="1:1" x14ac:dyDescent="0.25">
      <c r="A74407" t="s">
        <v>74405</v>
      </c>
    </row>
    <row r="74408" spans="1:1" x14ac:dyDescent="0.25">
      <c r="A74408" t="s">
        <v>74406</v>
      </c>
    </row>
    <row r="74409" spans="1:1" x14ac:dyDescent="0.25">
      <c r="A74409" t="s">
        <v>74407</v>
      </c>
    </row>
    <row r="74410" spans="1:1" x14ac:dyDescent="0.25">
      <c r="A74410" t="s">
        <v>74408</v>
      </c>
    </row>
    <row r="74411" spans="1:1" x14ac:dyDescent="0.25">
      <c r="A74411" t="s">
        <v>74409</v>
      </c>
    </row>
    <row r="74412" spans="1:1" x14ac:dyDescent="0.25">
      <c r="A74412" t="s">
        <v>74410</v>
      </c>
    </row>
    <row r="74413" spans="1:1" x14ac:dyDescent="0.25">
      <c r="A74413" t="s">
        <v>74411</v>
      </c>
    </row>
    <row r="74414" spans="1:1" x14ac:dyDescent="0.25">
      <c r="A74414" t="s">
        <v>74412</v>
      </c>
    </row>
    <row r="74415" spans="1:1" x14ac:dyDescent="0.25">
      <c r="A74415" t="s">
        <v>74413</v>
      </c>
    </row>
    <row r="74416" spans="1:1" x14ac:dyDescent="0.25">
      <c r="A74416" t="s">
        <v>74414</v>
      </c>
    </row>
    <row r="74417" spans="1:1" x14ac:dyDescent="0.25">
      <c r="A74417" t="s">
        <v>74415</v>
      </c>
    </row>
    <row r="74418" spans="1:1" x14ac:dyDescent="0.25">
      <c r="A74418" t="s">
        <v>74416</v>
      </c>
    </row>
    <row r="74419" spans="1:1" x14ac:dyDescent="0.25">
      <c r="A74419" t="s">
        <v>74417</v>
      </c>
    </row>
    <row r="74420" spans="1:1" x14ac:dyDescent="0.25">
      <c r="A74420" t="s">
        <v>74418</v>
      </c>
    </row>
    <row r="74421" spans="1:1" x14ac:dyDescent="0.25">
      <c r="A74421" t="s">
        <v>74419</v>
      </c>
    </row>
    <row r="74422" spans="1:1" x14ac:dyDescent="0.25">
      <c r="A74422" t="s">
        <v>74420</v>
      </c>
    </row>
    <row r="74423" spans="1:1" x14ac:dyDescent="0.25">
      <c r="A74423" t="s">
        <v>74421</v>
      </c>
    </row>
    <row r="74424" spans="1:1" x14ac:dyDescent="0.25">
      <c r="A74424" t="s">
        <v>74422</v>
      </c>
    </row>
    <row r="74425" spans="1:1" x14ac:dyDescent="0.25">
      <c r="A74425" t="s">
        <v>74423</v>
      </c>
    </row>
    <row r="74426" spans="1:1" x14ac:dyDescent="0.25">
      <c r="A74426" t="s">
        <v>74424</v>
      </c>
    </row>
    <row r="74427" spans="1:1" x14ac:dyDescent="0.25">
      <c r="A74427" t="s">
        <v>74425</v>
      </c>
    </row>
    <row r="74428" spans="1:1" x14ac:dyDescent="0.25">
      <c r="A74428" t="s">
        <v>74426</v>
      </c>
    </row>
    <row r="74429" spans="1:1" x14ac:dyDescent="0.25">
      <c r="A74429" t="s">
        <v>74427</v>
      </c>
    </row>
    <row r="74430" spans="1:1" x14ac:dyDescent="0.25">
      <c r="A74430" t="s">
        <v>74428</v>
      </c>
    </row>
    <row r="74431" spans="1:1" x14ac:dyDescent="0.25">
      <c r="A74431" t="s">
        <v>74429</v>
      </c>
    </row>
    <row r="74432" spans="1:1" x14ac:dyDescent="0.25">
      <c r="A74432" t="s">
        <v>74430</v>
      </c>
    </row>
    <row r="74433" spans="1:1" x14ac:dyDescent="0.25">
      <c r="A74433" t="s">
        <v>74431</v>
      </c>
    </row>
    <row r="74434" spans="1:1" x14ac:dyDescent="0.25">
      <c r="A74434" t="s">
        <v>74432</v>
      </c>
    </row>
    <row r="74435" spans="1:1" x14ac:dyDescent="0.25">
      <c r="A74435" t="s">
        <v>74433</v>
      </c>
    </row>
    <row r="74436" spans="1:1" x14ac:dyDescent="0.25">
      <c r="A74436" t="s">
        <v>74434</v>
      </c>
    </row>
    <row r="74437" spans="1:1" x14ac:dyDescent="0.25">
      <c r="A74437" t="s">
        <v>74435</v>
      </c>
    </row>
    <row r="74438" spans="1:1" x14ac:dyDescent="0.25">
      <c r="A74438" t="s">
        <v>74436</v>
      </c>
    </row>
    <row r="74439" spans="1:1" x14ac:dyDescent="0.25">
      <c r="A74439" t="s">
        <v>74437</v>
      </c>
    </row>
    <row r="74440" spans="1:1" x14ac:dyDescent="0.25">
      <c r="A74440" t="s">
        <v>74438</v>
      </c>
    </row>
    <row r="74441" spans="1:1" x14ac:dyDescent="0.25">
      <c r="A74441" t="s">
        <v>74439</v>
      </c>
    </row>
    <row r="74442" spans="1:1" x14ac:dyDescent="0.25">
      <c r="A74442" t="s">
        <v>74440</v>
      </c>
    </row>
    <row r="74443" spans="1:1" x14ac:dyDescent="0.25">
      <c r="A74443" t="s">
        <v>74441</v>
      </c>
    </row>
    <row r="74444" spans="1:1" x14ac:dyDescent="0.25">
      <c r="A74444" t="s">
        <v>74442</v>
      </c>
    </row>
    <row r="74445" spans="1:1" x14ac:dyDescent="0.25">
      <c r="A74445" t="s">
        <v>74443</v>
      </c>
    </row>
    <row r="74446" spans="1:1" x14ac:dyDescent="0.25">
      <c r="A74446" t="s">
        <v>74444</v>
      </c>
    </row>
    <row r="74447" spans="1:1" x14ac:dyDescent="0.25">
      <c r="A74447" t="s">
        <v>74445</v>
      </c>
    </row>
    <row r="74448" spans="1:1" x14ac:dyDescent="0.25">
      <c r="A74448" t="s">
        <v>74446</v>
      </c>
    </row>
    <row r="74449" spans="1:1" x14ac:dyDescent="0.25">
      <c r="A74449" t="s">
        <v>74447</v>
      </c>
    </row>
    <row r="74450" spans="1:1" x14ac:dyDescent="0.25">
      <c r="A74450" t="s">
        <v>74448</v>
      </c>
    </row>
    <row r="74451" spans="1:1" x14ac:dyDescent="0.25">
      <c r="A74451" t="s">
        <v>74449</v>
      </c>
    </row>
    <row r="74452" spans="1:1" x14ac:dyDescent="0.25">
      <c r="A74452" t="s">
        <v>74450</v>
      </c>
    </row>
    <row r="74453" spans="1:1" x14ac:dyDescent="0.25">
      <c r="A74453" t="s">
        <v>74451</v>
      </c>
    </row>
    <row r="74454" spans="1:1" x14ac:dyDescent="0.25">
      <c r="A74454" t="s">
        <v>74452</v>
      </c>
    </row>
    <row r="74455" spans="1:1" x14ac:dyDescent="0.25">
      <c r="A74455" t="s">
        <v>74453</v>
      </c>
    </row>
    <row r="74456" spans="1:1" x14ac:dyDescent="0.25">
      <c r="A74456" t="s">
        <v>74454</v>
      </c>
    </row>
    <row r="74457" spans="1:1" x14ac:dyDescent="0.25">
      <c r="A74457" t="s">
        <v>74455</v>
      </c>
    </row>
    <row r="74458" spans="1:1" x14ac:dyDescent="0.25">
      <c r="A74458" t="s">
        <v>74456</v>
      </c>
    </row>
    <row r="74459" spans="1:1" x14ac:dyDescent="0.25">
      <c r="A74459" t="s">
        <v>74457</v>
      </c>
    </row>
    <row r="74460" spans="1:1" x14ac:dyDescent="0.25">
      <c r="A74460" t="s">
        <v>74458</v>
      </c>
    </row>
    <row r="74461" spans="1:1" x14ac:dyDescent="0.25">
      <c r="A74461" t="s">
        <v>74459</v>
      </c>
    </row>
    <row r="74462" spans="1:1" x14ac:dyDescent="0.25">
      <c r="A74462" t="s">
        <v>74460</v>
      </c>
    </row>
    <row r="74463" spans="1:1" x14ac:dyDescent="0.25">
      <c r="A74463" t="s">
        <v>74461</v>
      </c>
    </row>
    <row r="74464" spans="1:1" x14ac:dyDescent="0.25">
      <c r="A74464" t="s">
        <v>74462</v>
      </c>
    </row>
    <row r="74465" spans="1:1" x14ac:dyDescent="0.25">
      <c r="A74465" t="s">
        <v>74463</v>
      </c>
    </row>
    <row r="74466" spans="1:1" x14ac:dyDescent="0.25">
      <c r="A74466" t="s">
        <v>74464</v>
      </c>
    </row>
    <row r="74467" spans="1:1" x14ac:dyDescent="0.25">
      <c r="A74467" t="s">
        <v>74465</v>
      </c>
    </row>
    <row r="74468" spans="1:1" x14ac:dyDescent="0.25">
      <c r="A74468" t="s">
        <v>74466</v>
      </c>
    </row>
    <row r="74469" spans="1:1" x14ac:dyDescent="0.25">
      <c r="A74469" t="s">
        <v>74467</v>
      </c>
    </row>
    <row r="74470" spans="1:1" x14ac:dyDescent="0.25">
      <c r="A74470" t="s">
        <v>74468</v>
      </c>
    </row>
    <row r="74471" spans="1:1" x14ac:dyDescent="0.25">
      <c r="A74471" t="s">
        <v>74469</v>
      </c>
    </row>
    <row r="74472" spans="1:1" x14ac:dyDescent="0.25">
      <c r="A74472" t="s">
        <v>74470</v>
      </c>
    </row>
    <row r="74473" spans="1:1" x14ac:dyDescent="0.25">
      <c r="A74473" t="s">
        <v>74471</v>
      </c>
    </row>
    <row r="74474" spans="1:1" x14ac:dyDescent="0.25">
      <c r="A74474" t="s">
        <v>74472</v>
      </c>
    </row>
    <row r="74475" spans="1:1" x14ac:dyDescent="0.25">
      <c r="A74475" t="s">
        <v>74473</v>
      </c>
    </row>
    <row r="74476" spans="1:1" x14ac:dyDescent="0.25">
      <c r="A74476" t="s">
        <v>74474</v>
      </c>
    </row>
    <row r="74477" spans="1:1" x14ac:dyDescent="0.25">
      <c r="A74477" t="s">
        <v>74475</v>
      </c>
    </row>
    <row r="74478" spans="1:1" x14ac:dyDescent="0.25">
      <c r="A74478" t="s">
        <v>74476</v>
      </c>
    </row>
    <row r="74479" spans="1:1" x14ac:dyDescent="0.25">
      <c r="A74479" t="s">
        <v>74477</v>
      </c>
    </row>
    <row r="74480" spans="1:1" x14ac:dyDescent="0.25">
      <c r="A74480" t="s">
        <v>74478</v>
      </c>
    </row>
    <row r="74481" spans="1:1" x14ac:dyDescent="0.25">
      <c r="A74481" t="s">
        <v>74479</v>
      </c>
    </row>
    <row r="74482" spans="1:1" x14ac:dyDescent="0.25">
      <c r="A74482" t="s">
        <v>74480</v>
      </c>
    </row>
    <row r="74483" spans="1:1" x14ac:dyDescent="0.25">
      <c r="A74483" t="s">
        <v>74481</v>
      </c>
    </row>
    <row r="74484" spans="1:1" x14ac:dyDescent="0.25">
      <c r="A74484" t="s">
        <v>74482</v>
      </c>
    </row>
    <row r="74485" spans="1:1" x14ac:dyDescent="0.25">
      <c r="A74485" t="s">
        <v>74483</v>
      </c>
    </row>
    <row r="74486" spans="1:1" x14ac:dyDescent="0.25">
      <c r="A74486" t="s">
        <v>74484</v>
      </c>
    </row>
    <row r="74487" spans="1:1" x14ac:dyDescent="0.25">
      <c r="A74487" t="s">
        <v>74485</v>
      </c>
    </row>
    <row r="74488" spans="1:1" x14ac:dyDescent="0.25">
      <c r="A74488" t="s">
        <v>74486</v>
      </c>
    </row>
    <row r="74489" spans="1:1" x14ac:dyDescent="0.25">
      <c r="A74489" t="s">
        <v>74487</v>
      </c>
    </row>
    <row r="74490" spans="1:1" x14ac:dyDescent="0.25">
      <c r="A74490" t="s">
        <v>74488</v>
      </c>
    </row>
    <row r="74491" spans="1:1" x14ac:dyDescent="0.25">
      <c r="A74491" t="s">
        <v>74489</v>
      </c>
    </row>
    <row r="74492" spans="1:1" x14ac:dyDescent="0.25">
      <c r="A74492" t="s">
        <v>74490</v>
      </c>
    </row>
    <row r="74493" spans="1:1" x14ac:dyDescent="0.25">
      <c r="A74493" t="s">
        <v>74491</v>
      </c>
    </row>
    <row r="74494" spans="1:1" x14ac:dyDescent="0.25">
      <c r="A74494" t="s">
        <v>74492</v>
      </c>
    </row>
    <row r="74495" spans="1:1" x14ac:dyDescent="0.25">
      <c r="A74495" t="s">
        <v>74493</v>
      </c>
    </row>
    <row r="74496" spans="1:1" x14ac:dyDescent="0.25">
      <c r="A74496" t="s">
        <v>74494</v>
      </c>
    </row>
    <row r="74497" spans="1:1" x14ac:dyDescent="0.25">
      <c r="A74497" t="s">
        <v>74495</v>
      </c>
    </row>
    <row r="74498" spans="1:1" x14ac:dyDescent="0.25">
      <c r="A74498" t="s">
        <v>74496</v>
      </c>
    </row>
    <row r="74499" spans="1:1" x14ac:dyDescent="0.25">
      <c r="A74499" t="s">
        <v>74497</v>
      </c>
    </row>
    <row r="74500" spans="1:1" x14ac:dyDescent="0.25">
      <c r="A74500" t="s">
        <v>74498</v>
      </c>
    </row>
    <row r="74501" spans="1:1" x14ac:dyDescent="0.25">
      <c r="A74501" t="s">
        <v>74499</v>
      </c>
    </row>
    <row r="74502" spans="1:1" x14ac:dyDescent="0.25">
      <c r="A74502" t="s">
        <v>74500</v>
      </c>
    </row>
    <row r="74503" spans="1:1" x14ac:dyDescent="0.25">
      <c r="A74503" t="s">
        <v>74501</v>
      </c>
    </row>
    <row r="74504" spans="1:1" x14ac:dyDescent="0.25">
      <c r="A74504" t="s">
        <v>74502</v>
      </c>
    </row>
    <row r="74505" spans="1:1" x14ac:dyDescent="0.25">
      <c r="A74505" t="s">
        <v>74503</v>
      </c>
    </row>
    <row r="74506" spans="1:1" x14ac:dyDescent="0.25">
      <c r="A74506" t="s">
        <v>74504</v>
      </c>
    </row>
    <row r="74507" spans="1:1" x14ac:dyDescent="0.25">
      <c r="A74507" t="s">
        <v>74505</v>
      </c>
    </row>
    <row r="74508" spans="1:1" x14ac:dyDescent="0.25">
      <c r="A74508" t="s">
        <v>74506</v>
      </c>
    </row>
    <row r="74509" spans="1:1" x14ac:dyDescent="0.25">
      <c r="A74509" t="s">
        <v>74507</v>
      </c>
    </row>
    <row r="74510" spans="1:1" x14ac:dyDescent="0.25">
      <c r="A74510" t="s">
        <v>74508</v>
      </c>
    </row>
    <row r="74511" spans="1:1" x14ac:dyDescent="0.25">
      <c r="A74511" t="s">
        <v>74509</v>
      </c>
    </row>
    <row r="74512" spans="1:1" x14ac:dyDescent="0.25">
      <c r="A74512" t="s">
        <v>74510</v>
      </c>
    </row>
    <row r="74513" spans="1:1" x14ac:dyDescent="0.25">
      <c r="A74513" t="s">
        <v>74511</v>
      </c>
    </row>
    <row r="74514" spans="1:1" x14ac:dyDescent="0.25">
      <c r="A74514" t="s">
        <v>74512</v>
      </c>
    </row>
    <row r="74515" spans="1:1" x14ac:dyDescent="0.25">
      <c r="A74515" t="s">
        <v>74513</v>
      </c>
    </row>
    <row r="74516" spans="1:1" x14ac:dyDescent="0.25">
      <c r="A74516" t="s">
        <v>74514</v>
      </c>
    </row>
    <row r="74517" spans="1:1" x14ac:dyDescent="0.25">
      <c r="A74517" t="s">
        <v>74515</v>
      </c>
    </row>
    <row r="74518" spans="1:1" x14ac:dyDescent="0.25">
      <c r="A74518" t="s">
        <v>74516</v>
      </c>
    </row>
    <row r="74519" spans="1:1" x14ac:dyDescent="0.25">
      <c r="A74519" t="s">
        <v>74517</v>
      </c>
    </row>
    <row r="74520" spans="1:1" x14ac:dyDescent="0.25">
      <c r="A74520" t="s">
        <v>74518</v>
      </c>
    </row>
    <row r="74521" spans="1:1" x14ac:dyDescent="0.25">
      <c r="A74521" t="s">
        <v>74519</v>
      </c>
    </row>
    <row r="74522" spans="1:1" x14ac:dyDescent="0.25">
      <c r="A74522" t="s">
        <v>74520</v>
      </c>
    </row>
    <row r="74523" spans="1:1" x14ac:dyDescent="0.25">
      <c r="A74523" t="s">
        <v>74521</v>
      </c>
    </row>
    <row r="74524" spans="1:1" x14ac:dyDescent="0.25">
      <c r="A74524" t="s">
        <v>74522</v>
      </c>
    </row>
    <row r="74525" spans="1:1" x14ac:dyDescent="0.25">
      <c r="A74525" t="s">
        <v>74523</v>
      </c>
    </row>
    <row r="74526" spans="1:1" x14ac:dyDescent="0.25">
      <c r="A74526" t="s">
        <v>74524</v>
      </c>
    </row>
    <row r="74527" spans="1:1" x14ac:dyDescent="0.25">
      <c r="A74527" t="s">
        <v>74525</v>
      </c>
    </row>
    <row r="74528" spans="1:1" x14ac:dyDescent="0.25">
      <c r="A74528" t="s">
        <v>74526</v>
      </c>
    </row>
    <row r="74529" spans="1:1" x14ac:dyDescent="0.25">
      <c r="A74529" t="s">
        <v>74527</v>
      </c>
    </row>
    <row r="74530" spans="1:1" x14ac:dyDescent="0.25">
      <c r="A74530" t="s">
        <v>74528</v>
      </c>
    </row>
    <row r="74531" spans="1:1" x14ac:dyDescent="0.25">
      <c r="A74531" t="s">
        <v>74529</v>
      </c>
    </row>
    <row r="74532" spans="1:1" x14ac:dyDescent="0.25">
      <c r="A74532" t="s">
        <v>74530</v>
      </c>
    </row>
    <row r="74533" spans="1:1" x14ac:dyDescent="0.25">
      <c r="A74533" t="s">
        <v>74531</v>
      </c>
    </row>
    <row r="74534" spans="1:1" x14ac:dyDescent="0.25">
      <c r="A74534" t="s">
        <v>74532</v>
      </c>
    </row>
    <row r="74535" spans="1:1" x14ac:dyDescent="0.25">
      <c r="A74535" t="s">
        <v>74533</v>
      </c>
    </row>
    <row r="74536" spans="1:1" x14ac:dyDescent="0.25">
      <c r="A74536" t="s">
        <v>74534</v>
      </c>
    </row>
    <row r="74537" spans="1:1" x14ac:dyDescent="0.25">
      <c r="A74537" t="s">
        <v>74535</v>
      </c>
    </row>
    <row r="74538" spans="1:1" x14ac:dyDescent="0.25">
      <c r="A74538" t="s">
        <v>74536</v>
      </c>
    </row>
    <row r="74539" spans="1:1" x14ac:dyDescent="0.25">
      <c r="A74539" t="s">
        <v>74537</v>
      </c>
    </row>
    <row r="74540" spans="1:1" x14ac:dyDescent="0.25">
      <c r="A74540" t="s">
        <v>74538</v>
      </c>
    </row>
    <row r="74541" spans="1:1" x14ac:dyDescent="0.25">
      <c r="A74541" t="s">
        <v>74539</v>
      </c>
    </row>
    <row r="74542" spans="1:1" x14ac:dyDescent="0.25">
      <c r="A74542" t="s">
        <v>74540</v>
      </c>
    </row>
    <row r="74543" spans="1:1" x14ac:dyDescent="0.25">
      <c r="A74543" t="s">
        <v>74541</v>
      </c>
    </row>
    <row r="74544" spans="1:1" x14ac:dyDescent="0.25">
      <c r="A74544" t="s">
        <v>74542</v>
      </c>
    </row>
    <row r="74545" spans="1:1" x14ac:dyDescent="0.25">
      <c r="A74545" t="s">
        <v>74543</v>
      </c>
    </row>
    <row r="74546" spans="1:1" x14ac:dyDescent="0.25">
      <c r="A74546" t="s">
        <v>74544</v>
      </c>
    </row>
    <row r="74547" spans="1:1" x14ac:dyDescent="0.25">
      <c r="A74547" t="s">
        <v>74545</v>
      </c>
    </row>
    <row r="74548" spans="1:1" x14ac:dyDescent="0.25">
      <c r="A74548" t="s">
        <v>74546</v>
      </c>
    </row>
    <row r="74549" spans="1:1" x14ac:dyDescent="0.25">
      <c r="A74549" t="s">
        <v>74547</v>
      </c>
    </row>
    <row r="74550" spans="1:1" x14ac:dyDescent="0.25">
      <c r="A74550" t="s">
        <v>74548</v>
      </c>
    </row>
    <row r="74551" spans="1:1" x14ac:dyDescent="0.25">
      <c r="A74551" t="s">
        <v>74549</v>
      </c>
    </row>
    <row r="74552" spans="1:1" x14ac:dyDescent="0.25">
      <c r="A74552" t="s">
        <v>74550</v>
      </c>
    </row>
    <row r="74553" spans="1:1" x14ac:dyDescent="0.25">
      <c r="A74553" t="s">
        <v>74551</v>
      </c>
    </row>
    <row r="74554" spans="1:1" x14ac:dyDescent="0.25">
      <c r="A74554" t="s">
        <v>74552</v>
      </c>
    </row>
    <row r="74555" spans="1:1" x14ac:dyDescent="0.25">
      <c r="A74555" t="s">
        <v>74553</v>
      </c>
    </row>
    <row r="74556" spans="1:1" x14ac:dyDescent="0.25">
      <c r="A74556" t="s">
        <v>74554</v>
      </c>
    </row>
    <row r="74557" spans="1:1" x14ac:dyDescent="0.25">
      <c r="A74557" t="s">
        <v>74555</v>
      </c>
    </row>
    <row r="74558" spans="1:1" x14ac:dyDescent="0.25">
      <c r="A74558" t="s">
        <v>74556</v>
      </c>
    </row>
    <row r="74559" spans="1:1" x14ac:dyDescent="0.25">
      <c r="A74559" t="s">
        <v>74557</v>
      </c>
    </row>
    <row r="74560" spans="1:1" x14ac:dyDescent="0.25">
      <c r="A74560" t="s">
        <v>74558</v>
      </c>
    </row>
    <row r="74561" spans="1:1" x14ac:dyDescent="0.25">
      <c r="A74561" t="s">
        <v>74559</v>
      </c>
    </row>
    <row r="74562" spans="1:1" x14ac:dyDescent="0.25">
      <c r="A74562" t="s">
        <v>74560</v>
      </c>
    </row>
    <row r="74563" spans="1:1" x14ac:dyDescent="0.25">
      <c r="A74563" t="s">
        <v>74561</v>
      </c>
    </row>
    <row r="74564" spans="1:1" x14ac:dyDescent="0.25">
      <c r="A74564" t="s">
        <v>74562</v>
      </c>
    </row>
    <row r="74565" spans="1:1" x14ac:dyDescent="0.25">
      <c r="A74565" t="s">
        <v>74563</v>
      </c>
    </row>
    <row r="74566" spans="1:1" x14ac:dyDescent="0.25">
      <c r="A74566" t="s">
        <v>74564</v>
      </c>
    </row>
    <row r="74567" spans="1:1" x14ac:dyDescent="0.25">
      <c r="A74567" t="s">
        <v>74565</v>
      </c>
    </row>
    <row r="74568" spans="1:1" x14ac:dyDescent="0.25">
      <c r="A74568" t="s">
        <v>74566</v>
      </c>
    </row>
    <row r="74569" spans="1:1" x14ac:dyDescent="0.25">
      <c r="A74569" t="s">
        <v>74567</v>
      </c>
    </row>
    <row r="74570" spans="1:1" x14ac:dyDescent="0.25">
      <c r="A74570" t="s">
        <v>74568</v>
      </c>
    </row>
    <row r="74571" spans="1:1" x14ac:dyDescent="0.25">
      <c r="A74571" t="s">
        <v>74569</v>
      </c>
    </row>
    <row r="74572" spans="1:1" x14ac:dyDescent="0.25">
      <c r="A74572" t="s">
        <v>74570</v>
      </c>
    </row>
    <row r="74573" spans="1:1" x14ac:dyDescent="0.25">
      <c r="A74573" t="s">
        <v>74571</v>
      </c>
    </row>
    <row r="74574" spans="1:1" x14ac:dyDescent="0.25">
      <c r="A74574" t="s">
        <v>74572</v>
      </c>
    </row>
    <row r="74575" spans="1:1" x14ac:dyDescent="0.25">
      <c r="A74575" t="s">
        <v>74573</v>
      </c>
    </row>
    <row r="74576" spans="1:1" x14ac:dyDescent="0.25">
      <c r="A74576" t="s">
        <v>74574</v>
      </c>
    </row>
    <row r="74577" spans="1:1" x14ac:dyDescent="0.25">
      <c r="A74577" t="s">
        <v>74575</v>
      </c>
    </row>
    <row r="74578" spans="1:1" x14ac:dyDescent="0.25">
      <c r="A74578" t="s">
        <v>74576</v>
      </c>
    </row>
    <row r="74579" spans="1:1" x14ac:dyDescent="0.25">
      <c r="A74579" t="s">
        <v>74577</v>
      </c>
    </row>
    <row r="74580" spans="1:1" x14ac:dyDescent="0.25">
      <c r="A74580" t="s">
        <v>74578</v>
      </c>
    </row>
    <row r="74581" spans="1:1" x14ac:dyDescent="0.25">
      <c r="A74581" t="s">
        <v>74579</v>
      </c>
    </row>
    <row r="74582" spans="1:1" x14ac:dyDescent="0.25">
      <c r="A74582" t="s">
        <v>74580</v>
      </c>
    </row>
    <row r="74583" spans="1:1" x14ac:dyDescent="0.25">
      <c r="A74583" t="s">
        <v>74581</v>
      </c>
    </row>
    <row r="74584" spans="1:1" x14ac:dyDescent="0.25">
      <c r="A74584" t="s">
        <v>74582</v>
      </c>
    </row>
    <row r="74585" spans="1:1" x14ac:dyDescent="0.25">
      <c r="A74585" t="s">
        <v>74583</v>
      </c>
    </row>
    <row r="74586" spans="1:1" x14ac:dyDescent="0.25">
      <c r="A74586" t="s">
        <v>74584</v>
      </c>
    </row>
    <row r="74587" spans="1:1" x14ac:dyDescent="0.25">
      <c r="A74587" t="s">
        <v>74585</v>
      </c>
    </row>
    <row r="74588" spans="1:1" x14ac:dyDescent="0.25">
      <c r="A74588" t="s">
        <v>74586</v>
      </c>
    </row>
    <row r="74589" spans="1:1" x14ac:dyDescent="0.25">
      <c r="A74589" t="s">
        <v>74587</v>
      </c>
    </row>
    <row r="74590" spans="1:1" x14ac:dyDescent="0.25">
      <c r="A74590" t="s">
        <v>74588</v>
      </c>
    </row>
    <row r="74591" spans="1:1" x14ac:dyDescent="0.25">
      <c r="A74591" t="s">
        <v>74589</v>
      </c>
    </row>
    <row r="74592" spans="1:1" x14ac:dyDescent="0.25">
      <c r="A74592" t="s">
        <v>74590</v>
      </c>
    </row>
    <row r="74593" spans="1:1" x14ac:dyDescent="0.25">
      <c r="A74593" t="s">
        <v>74591</v>
      </c>
    </row>
    <row r="74594" spans="1:1" x14ac:dyDescent="0.25">
      <c r="A74594" t="s">
        <v>74592</v>
      </c>
    </row>
    <row r="74595" spans="1:1" x14ac:dyDescent="0.25">
      <c r="A74595" t="s">
        <v>74593</v>
      </c>
    </row>
    <row r="74596" spans="1:1" x14ac:dyDescent="0.25">
      <c r="A74596" t="s">
        <v>74594</v>
      </c>
    </row>
    <row r="74597" spans="1:1" x14ac:dyDescent="0.25">
      <c r="A74597" t="s">
        <v>74595</v>
      </c>
    </row>
    <row r="74598" spans="1:1" x14ac:dyDescent="0.25">
      <c r="A74598" t="s">
        <v>74596</v>
      </c>
    </row>
    <row r="74599" spans="1:1" x14ac:dyDescent="0.25">
      <c r="A74599" t="s">
        <v>74597</v>
      </c>
    </row>
    <row r="74600" spans="1:1" x14ac:dyDescent="0.25">
      <c r="A74600" t="s">
        <v>74598</v>
      </c>
    </row>
    <row r="74601" spans="1:1" x14ac:dyDescent="0.25">
      <c r="A74601" t="s">
        <v>74599</v>
      </c>
    </row>
    <row r="74602" spans="1:1" x14ac:dyDescent="0.25">
      <c r="A74602" t="s">
        <v>74600</v>
      </c>
    </row>
    <row r="74603" spans="1:1" x14ac:dyDescent="0.25">
      <c r="A74603" t="s">
        <v>74601</v>
      </c>
    </row>
    <row r="74604" spans="1:1" x14ac:dyDescent="0.25">
      <c r="A74604" t="s">
        <v>74602</v>
      </c>
    </row>
    <row r="74605" spans="1:1" x14ac:dyDescent="0.25">
      <c r="A74605" t="s">
        <v>74603</v>
      </c>
    </row>
    <row r="74606" spans="1:1" x14ac:dyDescent="0.25">
      <c r="A74606" t="s">
        <v>74604</v>
      </c>
    </row>
    <row r="74607" spans="1:1" x14ac:dyDescent="0.25">
      <c r="A74607" t="s">
        <v>74605</v>
      </c>
    </row>
    <row r="74608" spans="1:1" x14ac:dyDescent="0.25">
      <c r="A74608" t="s">
        <v>74606</v>
      </c>
    </row>
    <row r="74609" spans="1:1" x14ac:dyDescent="0.25">
      <c r="A74609" t="s">
        <v>74607</v>
      </c>
    </row>
    <row r="74610" spans="1:1" x14ac:dyDescent="0.25">
      <c r="A74610" t="s">
        <v>74608</v>
      </c>
    </row>
    <row r="74611" spans="1:1" x14ac:dyDescent="0.25">
      <c r="A74611" t="s">
        <v>74609</v>
      </c>
    </row>
    <row r="74612" spans="1:1" x14ac:dyDescent="0.25">
      <c r="A74612" t="s">
        <v>74610</v>
      </c>
    </row>
    <row r="74613" spans="1:1" x14ac:dyDescent="0.25">
      <c r="A74613" t="s">
        <v>74611</v>
      </c>
    </row>
    <row r="74614" spans="1:1" x14ac:dyDescent="0.25">
      <c r="A74614" t="s">
        <v>74612</v>
      </c>
    </row>
    <row r="74615" spans="1:1" x14ac:dyDescent="0.25">
      <c r="A74615" t="s">
        <v>74613</v>
      </c>
    </row>
    <row r="74616" spans="1:1" x14ac:dyDescent="0.25">
      <c r="A74616" t="s">
        <v>74614</v>
      </c>
    </row>
    <row r="74617" spans="1:1" x14ac:dyDescent="0.25">
      <c r="A74617" t="s">
        <v>74615</v>
      </c>
    </row>
    <row r="74618" spans="1:1" x14ac:dyDescent="0.25">
      <c r="A74618" t="s">
        <v>74616</v>
      </c>
    </row>
    <row r="74619" spans="1:1" x14ac:dyDescent="0.25">
      <c r="A74619" t="s">
        <v>74617</v>
      </c>
    </row>
    <row r="74620" spans="1:1" x14ac:dyDescent="0.25">
      <c r="A74620" t="s">
        <v>74618</v>
      </c>
    </row>
    <row r="74621" spans="1:1" x14ac:dyDescent="0.25">
      <c r="A74621" t="s">
        <v>74619</v>
      </c>
    </row>
    <row r="74622" spans="1:1" x14ac:dyDescent="0.25">
      <c r="A74622" t="s">
        <v>74620</v>
      </c>
    </row>
    <row r="74623" spans="1:1" x14ac:dyDescent="0.25">
      <c r="A74623" t="s">
        <v>74621</v>
      </c>
    </row>
    <row r="74624" spans="1:1" x14ac:dyDescent="0.25">
      <c r="A74624" t="s">
        <v>74622</v>
      </c>
    </row>
    <row r="74625" spans="1:1" x14ac:dyDescent="0.25">
      <c r="A74625" t="s">
        <v>74623</v>
      </c>
    </row>
    <row r="74626" spans="1:1" x14ac:dyDescent="0.25">
      <c r="A74626" t="s">
        <v>74624</v>
      </c>
    </row>
    <row r="74627" spans="1:1" x14ac:dyDescent="0.25">
      <c r="A74627" t="s">
        <v>74625</v>
      </c>
    </row>
    <row r="74628" spans="1:1" x14ac:dyDescent="0.25">
      <c r="A74628" t="s">
        <v>74626</v>
      </c>
    </row>
    <row r="74629" spans="1:1" x14ac:dyDescent="0.25">
      <c r="A74629" t="s">
        <v>74627</v>
      </c>
    </row>
    <row r="74630" spans="1:1" x14ac:dyDescent="0.25">
      <c r="A74630" t="s">
        <v>74628</v>
      </c>
    </row>
    <row r="74631" spans="1:1" x14ac:dyDescent="0.25">
      <c r="A74631" t="s">
        <v>74629</v>
      </c>
    </row>
    <row r="74632" spans="1:1" x14ac:dyDescent="0.25">
      <c r="A74632" t="s">
        <v>74630</v>
      </c>
    </row>
    <row r="74633" spans="1:1" x14ac:dyDescent="0.25">
      <c r="A74633" t="s">
        <v>74631</v>
      </c>
    </row>
    <row r="74634" spans="1:1" x14ac:dyDescent="0.25">
      <c r="A74634" t="s">
        <v>74632</v>
      </c>
    </row>
    <row r="74635" spans="1:1" x14ac:dyDescent="0.25">
      <c r="A74635" t="s">
        <v>74633</v>
      </c>
    </row>
    <row r="74636" spans="1:1" x14ac:dyDescent="0.25">
      <c r="A74636" t="s">
        <v>74634</v>
      </c>
    </row>
    <row r="74637" spans="1:1" x14ac:dyDescent="0.25">
      <c r="A74637" t="s">
        <v>74635</v>
      </c>
    </row>
    <row r="74638" spans="1:1" x14ac:dyDescent="0.25">
      <c r="A74638" t="s">
        <v>74636</v>
      </c>
    </row>
    <row r="74639" spans="1:1" x14ac:dyDescent="0.25">
      <c r="A74639" t="s">
        <v>74637</v>
      </c>
    </row>
    <row r="74640" spans="1:1" x14ac:dyDescent="0.25">
      <c r="A74640" t="s">
        <v>74638</v>
      </c>
    </row>
    <row r="74641" spans="1:1" x14ac:dyDescent="0.25">
      <c r="A74641" t="s">
        <v>74639</v>
      </c>
    </row>
    <row r="74642" spans="1:1" x14ac:dyDescent="0.25">
      <c r="A74642" t="s">
        <v>74640</v>
      </c>
    </row>
    <row r="74643" spans="1:1" x14ac:dyDescent="0.25">
      <c r="A74643" t="s">
        <v>74641</v>
      </c>
    </row>
    <row r="74644" spans="1:1" x14ac:dyDescent="0.25">
      <c r="A74644" t="s">
        <v>74642</v>
      </c>
    </row>
    <row r="74645" spans="1:1" x14ac:dyDescent="0.25">
      <c r="A74645" t="s">
        <v>74643</v>
      </c>
    </row>
    <row r="74646" spans="1:1" x14ac:dyDescent="0.25">
      <c r="A74646" t="s">
        <v>74644</v>
      </c>
    </row>
    <row r="74647" spans="1:1" x14ac:dyDescent="0.25">
      <c r="A74647" t="s">
        <v>74645</v>
      </c>
    </row>
    <row r="74648" spans="1:1" x14ac:dyDescent="0.25">
      <c r="A74648" t="s">
        <v>74646</v>
      </c>
    </row>
    <row r="74649" spans="1:1" x14ac:dyDescent="0.25">
      <c r="A74649" t="s">
        <v>74647</v>
      </c>
    </row>
    <row r="74650" spans="1:1" x14ac:dyDescent="0.25">
      <c r="A74650" t="s">
        <v>74648</v>
      </c>
    </row>
    <row r="74651" spans="1:1" x14ac:dyDescent="0.25">
      <c r="A74651" t="s">
        <v>74649</v>
      </c>
    </row>
    <row r="74652" spans="1:1" x14ac:dyDescent="0.25">
      <c r="A74652" t="s">
        <v>74650</v>
      </c>
    </row>
    <row r="74653" spans="1:1" x14ac:dyDescent="0.25">
      <c r="A74653" t="s">
        <v>74651</v>
      </c>
    </row>
    <row r="74654" spans="1:1" x14ac:dyDescent="0.25">
      <c r="A74654" t="s">
        <v>74652</v>
      </c>
    </row>
    <row r="74655" spans="1:1" x14ac:dyDescent="0.25">
      <c r="A74655" t="s">
        <v>74653</v>
      </c>
    </row>
    <row r="74656" spans="1:1" x14ac:dyDescent="0.25">
      <c r="A74656" t="s">
        <v>74654</v>
      </c>
    </row>
    <row r="74657" spans="1:1" x14ac:dyDescent="0.25">
      <c r="A74657" t="s">
        <v>74655</v>
      </c>
    </row>
    <row r="74658" spans="1:1" x14ac:dyDescent="0.25">
      <c r="A74658" t="s">
        <v>74656</v>
      </c>
    </row>
    <row r="74659" spans="1:1" x14ac:dyDescent="0.25">
      <c r="A74659" t="s">
        <v>74657</v>
      </c>
    </row>
    <row r="74660" spans="1:1" x14ac:dyDescent="0.25">
      <c r="A74660" t="s">
        <v>74658</v>
      </c>
    </row>
    <row r="74661" spans="1:1" x14ac:dyDescent="0.25">
      <c r="A74661" t="s">
        <v>74659</v>
      </c>
    </row>
    <row r="74662" spans="1:1" x14ac:dyDescent="0.25">
      <c r="A74662" t="s">
        <v>74660</v>
      </c>
    </row>
    <row r="74663" spans="1:1" x14ac:dyDescent="0.25">
      <c r="A74663" t="s">
        <v>74661</v>
      </c>
    </row>
    <row r="74664" spans="1:1" x14ac:dyDescent="0.25">
      <c r="A74664" t="s">
        <v>74662</v>
      </c>
    </row>
    <row r="74665" spans="1:1" x14ac:dyDescent="0.25">
      <c r="A74665" t="s">
        <v>74663</v>
      </c>
    </row>
    <row r="74666" spans="1:1" x14ac:dyDescent="0.25">
      <c r="A74666" t="s">
        <v>74664</v>
      </c>
    </row>
    <row r="74667" spans="1:1" x14ac:dyDescent="0.25">
      <c r="A74667" t="s">
        <v>74665</v>
      </c>
    </row>
    <row r="74668" spans="1:1" x14ac:dyDescent="0.25">
      <c r="A74668" t="s">
        <v>74666</v>
      </c>
    </row>
    <row r="74669" spans="1:1" x14ac:dyDescent="0.25">
      <c r="A74669" t="s">
        <v>74667</v>
      </c>
    </row>
    <row r="74670" spans="1:1" x14ac:dyDescent="0.25">
      <c r="A74670" t="s">
        <v>74668</v>
      </c>
    </row>
    <row r="74671" spans="1:1" x14ac:dyDescent="0.25">
      <c r="A74671" t="s">
        <v>74669</v>
      </c>
    </row>
    <row r="74672" spans="1:1" x14ac:dyDescent="0.25">
      <c r="A74672" t="s">
        <v>74670</v>
      </c>
    </row>
    <row r="74673" spans="1:1" x14ac:dyDescent="0.25">
      <c r="A74673" t="s">
        <v>74671</v>
      </c>
    </row>
    <row r="74674" spans="1:1" x14ac:dyDescent="0.25">
      <c r="A74674" t="s">
        <v>74672</v>
      </c>
    </row>
    <row r="74675" spans="1:1" x14ac:dyDescent="0.25">
      <c r="A74675" t="s">
        <v>74673</v>
      </c>
    </row>
    <row r="74676" spans="1:1" x14ac:dyDescent="0.25">
      <c r="A74676" t="s">
        <v>74674</v>
      </c>
    </row>
    <row r="74677" spans="1:1" x14ac:dyDescent="0.25">
      <c r="A74677" t="s">
        <v>74675</v>
      </c>
    </row>
    <row r="74678" spans="1:1" x14ac:dyDescent="0.25">
      <c r="A74678" t="s">
        <v>74676</v>
      </c>
    </row>
    <row r="74679" spans="1:1" x14ac:dyDescent="0.25">
      <c r="A74679" t="s">
        <v>74677</v>
      </c>
    </row>
    <row r="74680" spans="1:1" x14ac:dyDescent="0.25">
      <c r="A74680" t="s">
        <v>74678</v>
      </c>
    </row>
    <row r="74681" spans="1:1" x14ac:dyDescent="0.25">
      <c r="A74681" t="s">
        <v>74679</v>
      </c>
    </row>
    <row r="74682" spans="1:1" x14ac:dyDescent="0.25">
      <c r="A74682" t="s">
        <v>74680</v>
      </c>
    </row>
    <row r="74683" spans="1:1" x14ac:dyDescent="0.25">
      <c r="A74683" t="s">
        <v>74681</v>
      </c>
    </row>
    <row r="74684" spans="1:1" x14ac:dyDescent="0.25">
      <c r="A74684" t="s">
        <v>74682</v>
      </c>
    </row>
    <row r="74685" spans="1:1" x14ac:dyDescent="0.25">
      <c r="A74685" t="s">
        <v>74683</v>
      </c>
    </row>
    <row r="74686" spans="1:1" x14ac:dyDescent="0.25">
      <c r="A74686" t="s">
        <v>74684</v>
      </c>
    </row>
    <row r="74687" spans="1:1" x14ac:dyDescent="0.25">
      <c r="A74687" t="s">
        <v>74685</v>
      </c>
    </row>
    <row r="74688" spans="1:1" x14ac:dyDescent="0.25">
      <c r="A74688" t="s">
        <v>74686</v>
      </c>
    </row>
    <row r="74689" spans="1:1" x14ac:dyDescent="0.25">
      <c r="A74689" t="s">
        <v>74687</v>
      </c>
    </row>
    <row r="74690" spans="1:1" x14ac:dyDescent="0.25">
      <c r="A74690" t="s">
        <v>74688</v>
      </c>
    </row>
    <row r="74691" spans="1:1" x14ac:dyDescent="0.25">
      <c r="A74691" t="s">
        <v>74689</v>
      </c>
    </row>
    <row r="74692" spans="1:1" x14ac:dyDescent="0.25">
      <c r="A74692" t="s">
        <v>74690</v>
      </c>
    </row>
    <row r="74693" spans="1:1" x14ac:dyDescent="0.25">
      <c r="A74693" t="s">
        <v>74691</v>
      </c>
    </row>
    <row r="74694" spans="1:1" x14ac:dyDescent="0.25">
      <c r="A74694" t="s">
        <v>74692</v>
      </c>
    </row>
    <row r="74695" spans="1:1" x14ac:dyDescent="0.25">
      <c r="A74695" t="s">
        <v>74693</v>
      </c>
    </row>
    <row r="74696" spans="1:1" x14ac:dyDescent="0.25">
      <c r="A74696" t="s">
        <v>74694</v>
      </c>
    </row>
    <row r="74697" spans="1:1" x14ac:dyDescent="0.25">
      <c r="A74697" t="s">
        <v>74695</v>
      </c>
    </row>
    <row r="74698" spans="1:1" x14ac:dyDescent="0.25">
      <c r="A74698" t="s">
        <v>74696</v>
      </c>
    </row>
    <row r="74699" spans="1:1" x14ac:dyDescent="0.25">
      <c r="A74699" t="s">
        <v>74697</v>
      </c>
    </row>
    <row r="74700" spans="1:1" x14ac:dyDescent="0.25">
      <c r="A74700" t="s">
        <v>74698</v>
      </c>
    </row>
    <row r="74701" spans="1:1" x14ac:dyDescent="0.25">
      <c r="A74701" t="s">
        <v>74699</v>
      </c>
    </row>
    <row r="74702" spans="1:1" x14ac:dyDescent="0.25">
      <c r="A74702" t="s">
        <v>74700</v>
      </c>
    </row>
    <row r="74703" spans="1:1" x14ac:dyDescent="0.25">
      <c r="A74703" t="s">
        <v>74701</v>
      </c>
    </row>
    <row r="74704" spans="1:1" x14ac:dyDescent="0.25">
      <c r="A74704" t="s">
        <v>74702</v>
      </c>
    </row>
    <row r="74705" spans="1:1" x14ac:dyDescent="0.25">
      <c r="A74705" t="s">
        <v>74703</v>
      </c>
    </row>
    <row r="74706" spans="1:1" x14ac:dyDescent="0.25">
      <c r="A74706" t="s">
        <v>74704</v>
      </c>
    </row>
    <row r="74707" spans="1:1" x14ac:dyDescent="0.25">
      <c r="A74707" t="s">
        <v>74705</v>
      </c>
    </row>
    <row r="74708" spans="1:1" x14ac:dyDescent="0.25">
      <c r="A74708" t="s">
        <v>74706</v>
      </c>
    </row>
    <row r="74709" spans="1:1" x14ac:dyDescent="0.25">
      <c r="A74709" t="s">
        <v>74707</v>
      </c>
    </row>
    <row r="74710" spans="1:1" x14ac:dyDescent="0.25">
      <c r="A74710" t="s">
        <v>74708</v>
      </c>
    </row>
    <row r="74711" spans="1:1" x14ac:dyDescent="0.25">
      <c r="A74711" t="s">
        <v>74709</v>
      </c>
    </row>
    <row r="74712" spans="1:1" x14ac:dyDescent="0.25">
      <c r="A74712" t="s">
        <v>74710</v>
      </c>
    </row>
    <row r="74713" spans="1:1" x14ac:dyDescent="0.25">
      <c r="A74713" t="s">
        <v>74711</v>
      </c>
    </row>
    <row r="74714" spans="1:1" x14ac:dyDescent="0.25">
      <c r="A74714" t="s">
        <v>74712</v>
      </c>
    </row>
    <row r="74715" spans="1:1" x14ac:dyDescent="0.25">
      <c r="A74715" t="s">
        <v>74713</v>
      </c>
    </row>
    <row r="74716" spans="1:1" x14ac:dyDescent="0.25">
      <c r="A74716" t="s">
        <v>74714</v>
      </c>
    </row>
    <row r="74717" spans="1:1" x14ac:dyDescent="0.25">
      <c r="A74717" t="s">
        <v>74715</v>
      </c>
    </row>
    <row r="74718" spans="1:1" x14ac:dyDescent="0.25">
      <c r="A74718" t="s">
        <v>74716</v>
      </c>
    </row>
    <row r="74719" spans="1:1" x14ac:dyDescent="0.25">
      <c r="A74719" t="s">
        <v>74717</v>
      </c>
    </row>
    <row r="74720" spans="1:1" x14ac:dyDescent="0.25">
      <c r="A74720" t="s">
        <v>74718</v>
      </c>
    </row>
    <row r="74721" spans="1:1" x14ac:dyDescent="0.25">
      <c r="A74721" t="s">
        <v>74719</v>
      </c>
    </row>
    <row r="74722" spans="1:1" x14ac:dyDescent="0.25">
      <c r="A74722" t="s">
        <v>74720</v>
      </c>
    </row>
    <row r="74723" spans="1:1" x14ac:dyDescent="0.25">
      <c r="A74723" t="s">
        <v>74721</v>
      </c>
    </row>
    <row r="74724" spans="1:1" x14ac:dyDescent="0.25">
      <c r="A74724" t="s">
        <v>74722</v>
      </c>
    </row>
    <row r="74725" spans="1:1" x14ac:dyDescent="0.25">
      <c r="A74725" t="s">
        <v>74723</v>
      </c>
    </row>
    <row r="74726" spans="1:1" x14ac:dyDescent="0.25">
      <c r="A74726" t="s">
        <v>74724</v>
      </c>
    </row>
    <row r="74727" spans="1:1" x14ac:dyDescent="0.25">
      <c r="A74727" t="s">
        <v>74725</v>
      </c>
    </row>
    <row r="74728" spans="1:1" x14ac:dyDescent="0.25">
      <c r="A74728" t="s">
        <v>74726</v>
      </c>
    </row>
    <row r="74729" spans="1:1" x14ac:dyDescent="0.25">
      <c r="A74729" t="s">
        <v>74727</v>
      </c>
    </row>
    <row r="74730" spans="1:1" x14ac:dyDescent="0.25">
      <c r="A74730" t="s">
        <v>74728</v>
      </c>
    </row>
    <row r="74731" spans="1:1" x14ac:dyDescent="0.25">
      <c r="A74731" t="s">
        <v>74729</v>
      </c>
    </row>
    <row r="74732" spans="1:1" x14ac:dyDescent="0.25">
      <c r="A74732" t="s">
        <v>74730</v>
      </c>
    </row>
    <row r="74733" spans="1:1" x14ac:dyDescent="0.25">
      <c r="A74733" t="s">
        <v>74731</v>
      </c>
    </row>
    <row r="74734" spans="1:1" x14ac:dyDescent="0.25">
      <c r="A74734" t="s">
        <v>74732</v>
      </c>
    </row>
    <row r="74735" spans="1:1" x14ac:dyDescent="0.25">
      <c r="A74735" t="s">
        <v>74733</v>
      </c>
    </row>
    <row r="74736" spans="1:1" x14ac:dyDescent="0.25">
      <c r="A74736" t="s">
        <v>74734</v>
      </c>
    </row>
    <row r="74737" spans="1:1" x14ac:dyDescent="0.25">
      <c r="A74737" t="s">
        <v>74735</v>
      </c>
    </row>
    <row r="74738" spans="1:1" x14ac:dyDescent="0.25">
      <c r="A74738" t="s">
        <v>74736</v>
      </c>
    </row>
    <row r="74739" spans="1:1" x14ac:dyDescent="0.25">
      <c r="A74739" t="s">
        <v>74737</v>
      </c>
    </row>
    <row r="74740" spans="1:1" x14ac:dyDescent="0.25">
      <c r="A74740" t="s">
        <v>74738</v>
      </c>
    </row>
    <row r="74741" spans="1:1" x14ac:dyDescent="0.25">
      <c r="A74741" t="s">
        <v>74739</v>
      </c>
    </row>
    <row r="74742" spans="1:1" x14ac:dyDescent="0.25">
      <c r="A74742" t="s">
        <v>74740</v>
      </c>
    </row>
    <row r="74743" spans="1:1" x14ac:dyDescent="0.25">
      <c r="A74743" t="s">
        <v>74741</v>
      </c>
    </row>
    <row r="74744" spans="1:1" x14ac:dyDescent="0.25">
      <c r="A74744" t="s">
        <v>74742</v>
      </c>
    </row>
    <row r="74745" spans="1:1" x14ac:dyDescent="0.25">
      <c r="A74745" t="s">
        <v>74743</v>
      </c>
    </row>
    <row r="74746" spans="1:1" x14ac:dyDescent="0.25">
      <c r="A74746" t="s">
        <v>74744</v>
      </c>
    </row>
    <row r="74747" spans="1:1" x14ac:dyDescent="0.25">
      <c r="A74747" t="s">
        <v>74745</v>
      </c>
    </row>
    <row r="74748" spans="1:1" x14ac:dyDescent="0.25">
      <c r="A74748" t="s">
        <v>74746</v>
      </c>
    </row>
    <row r="74749" spans="1:1" x14ac:dyDescent="0.25">
      <c r="A74749" t="s">
        <v>74747</v>
      </c>
    </row>
    <row r="74750" spans="1:1" x14ac:dyDescent="0.25">
      <c r="A74750" t="s">
        <v>74748</v>
      </c>
    </row>
    <row r="74751" spans="1:1" x14ac:dyDescent="0.25">
      <c r="A74751" t="s">
        <v>74749</v>
      </c>
    </row>
    <row r="74752" spans="1:1" x14ac:dyDescent="0.25">
      <c r="A74752" t="s">
        <v>74750</v>
      </c>
    </row>
    <row r="74753" spans="1:1" x14ac:dyDescent="0.25">
      <c r="A74753" t="s">
        <v>74751</v>
      </c>
    </row>
    <row r="74754" spans="1:1" x14ac:dyDescent="0.25">
      <c r="A74754" t="s">
        <v>74752</v>
      </c>
    </row>
    <row r="74755" spans="1:1" x14ac:dyDescent="0.25">
      <c r="A74755" t="s">
        <v>74753</v>
      </c>
    </row>
    <row r="74756" spans="1:1" x14ac:dyDescent="0.25">
      <c r="A74756" t="s">
        <v>74754</v>
      </c>
    </row>
    <row r="74757" spans="1:1" x14ac:dyDescent="0.25">
      <c r="A74757" t="s">
        <v>74755</v>
      </c>
    </row>
    <row r="74758" spans="1:1" x14ac:dyDescent="0.25">
      <c r="A74758" t="s">
        <v>74756</v>
      </c>
    </row>
    <row r="74759" spans="1:1" x14ac:dyDescent="0.25">
      <c r="A74759" t="s">
        <v>74757</v>
      </c>
    </row>
    <row r="74760" spans="1:1" x14ac:dyDescent="0.25">
      <c r="A74760" t="s">
        <v>74758</v>
      </c>
    </row>
    <row r="74761" spans="1:1" x14ac:dyDescent="0.25">
      <c r="A74761" t="s">
        <v>74759</v>
      </c>
    </row>
    <row r="74762" spans="1:1" x14ac:dyDescent="0.25">
      <c r="A74762" t="s">
        <v>74760</v>
      </c>
    </row>
    <row r="74763" spans="1:1" x14ac:dyDescent="0.25">
      <c r="A74763" t="s">
        <v>74761</v>
      </c>
    </row>
    <row r="74764" spans="1:1" x14ac:dyDescent="0.25">
      <c r="A74764" t="s">
        <v>74762</v>
      </c>
    </row>
    <row r="74765" spans="1:1" x14ac:dyDescent="0.25">
      <c r="A74765" t="s">
        <v>74763</v>
      </c>
    </row>
    <row r="74766" spans="1:1" x14ac:dyDescent="0.25">
      <c r="A74766" t="s">
        <v>74764</v>
      </c>
    </row>
    <row r="74767" spans="1:1" x14ac:dyDescent="0.25">
      <c r="A74767" t="s">
        <v>74765</v>
      </c>
    </row>
    <row r="74768" spans="1:1" x14ac:dyDescent="0.25">
      <c r="A74768" t="s">
        <v>74766</v>
      </c>
    </row>
    <row r="74769" spans="1:1" x14ac:dyDescent="0.25">
      <c r="A74769" t="s">
        <v>74767</v>
      </c>
    </row>
    <row r="74770" spans="1:1" x14ac:dyDescent="0.25">
      <c r="A74770" t="s">
        <v>74768</v>
      </c>
    </row>
    <row r="74771" spans="1:1" x14ac:dyDescent="0.25">
      <c r="A74771" t="s">
        <v>74769</v>
      </c>
    </row>
    <row r="74772" spans="1:1" x14ac:dyDescent="0.25">
      <c r="A74772" t="s">
        <v>74770</v>
      </c>
    </row>
    <row r="74773" spans="1:1" x14ac:dyDescent="0.25">
      <c r="A74773" t="s">
        <v>74771</v>
      </c>
    </row>
    <row r="74774" spans="1:1" x14ac:dyDescent="0.25">
      <c r="A74774" t="s">
        <v>74772</v>
      </c>
    </row>
    <row r="74775" spans="1:1" x14ac:dyDescent="0.25">
      <c r="A74775" t="s">
        <v>74773</v>
      </c>
    </row>
    <row r="74776" spans="1:1" x14ac:dyDescent="0.25">
      <c r="A74776" t="s">
        <v>74774</v>
      </c>
    </row>
    <row r="74777" spans="1:1" x14ac:dyDescent="0.25">
      <c r="A74777" t="s">
        <v>74775</v>
      </c>
    </row>
    <row r="74778" spans="1:1" x14ac:dyDescent="0.25">
      <c r="A74778" t="s">
        <v>74776</v>
      </c>
    </row>
    <row r="74779" spans="1:1" x14ac:dyDescent="0.25">
      <c r="A74779" t="s">
        <v>74777</v>
      </c>
    </row>
    <row r="74780" spans="1:1" x14ac:dyDescent="0.25">
      <c r="A74780" t="s">
        <v>74778</v>
      </c>
    </row>
    <row r="74781" spans="1:1" x14ac:dyDescent="0.25">
      <c r="A74781" t="s">
        <v>74779</v>
      </c>
    </row>
    <row r="74782" spans="1:1" x14ac:dyDescent="0.25">
      <c r="A74782" t="s">
        <v>74780</v>
      </c>
    </row>
    <row r="74783" spans="1:1" x14ac:dyDescent="0.25">
      <c r="A74783" t="s">
        <v>74781</v>
      </c>
    </row>
    <row r="74784" spans="1:1" x14ac:dyDescent="0.25">
      <c r="A74784" t="s">
        <v>74782</v>
      </c>
    </row>
    <row r="74785" spans="1:1" x14ac:dyDescent="0.25">
      <c r="A74785" t="s">
        <v>74783</v>
      </c>
    </row>
    <row r="74786" spans="1:1" x14ac:dyDescent="0.25">
      <c r="A74786" t="s">
        <v>74784</v>
      </c>
    </row>
    <row r="74787" spans="1:1" x14ac:dyDescent="0.25">
      <c r="A74787" t="s">
        <v>74785</v>
      </c>
    </row>
    <row r="74788" spans="1:1" x14ac:dyDescent="0.25">
      <c r="A74788" t="s">
        <v>74786</v>
      </c>
    </row>
    <row r="74789" spans="1:1" x14ac:dyDescent="0.25">
      <c r="A74789" t="s">
        <v>74787</v>
      </c>
    </row>
    <row r="74790" spans="1:1" x14ac:dyDescent="0.25">
      <c r="A74790" t="s">
        <v>74788</v>
      </c>
    </row>
    <row r="74791" spans="1:1" x14ac:dyDescent="0.25">
      <c r="A74791" t="s">
        <v>74789</v>
      </c>
    </row>
    <row r="74792" spans="1:1" x14ac:dyDescent="0.25">
      <c r="A74792" t="s">
        <v>74790</v>
      </c>
    </row>
    <row r="74793" spans="1:1" x14ac:dyDescent="0.25">
      <c r="A74793" t="s">
        <v>74791</v>
      </c>
    </row>
    <row r="74794" spans="1:1" x14ac:dyDescent="0.25">
      <c r="A74794" t="s">
        <v>74792</v>
      </c>
    </row>
    <row r="74795" spans="1:1" x14ac:dyDescent="0.25">
      <c r="A74795" t="s">
        <v>74793</v>
      </c>
    </row>
    <row r="74796" spans="1:1" x14ac:dyDescent="0.25">
      <c r="A74796" t="s">
        <v>74794</v>
      </c>
    </row>
    <row r="74797" spans="1:1" x14ac:dyDescent="0.25">
      <c r="A74797" t="s">
        <v>74795</v>
      </c>
    </row>
    <row r="74798" spans="1:1" x14ac:dyDescent="0.25">
      <c r="A74798" t="s">
        <v>74796</v>
      </c>
    </row>
    <row r="74799" spans="1:1" x14ac:dyDescent="0.25">
      <c r="A74799" t="s">
        <v>74797</v>
      </c>
    </row>
    <row r="74800" spans="1:1" x14ac:dyDescent="0.25">
      <c r="A74800" t="s">
        <v>74798</v>
      </c>
    </row>
    <row r="74801" spans="1:1" x14ac:dyDescent="0.25">
      <c r="A74801" t="s">
        <v>74799</v>
      </c>
    </row>
    <row r="74802" spans="1:1" x14ac:dyDescent="0.25">
      <c r="A74802" t="s">
        <v>74800</v>
      </c>
    </row>
    <row r="74803" spans="1:1" x14ac:dyDescent="0.25">
      <c r="A74803" t="s">
        <v>74801</v>
      </c>
    </row>
    <row r="74804" spans="1:1" x14ac:dyDescent="0.25">
      <c r="A74804" t="s">
        <v>74802</v>
      </c>
    </row>
    <row r="74805" spans="1:1" x14ac:dyDescent="0.25">
      <c r="A74805" t="s">
        <v>74803</v>
      </c>
    </row>
    <row r="74806" spans="1:1" x14ac:dyDescent="0.25">
      <c r="A74806" t="s">
        <v>74804</v>
      </c>
    </row>
    <row r="74807" spans="1:1" x14ac:dyDescent="0.25">
      <c r="A74807" t="s">
        <v>74805</v>
      </c>
    </row>
    <row r="74808" spans="1:1" x14ac:dyDescent="0.25">
      <c r="A74808" t="s">
        <v>74806</v>
      </c>
    </row>
    <row r="74809" spans="1:1" x14ac:dyDescent="0.25">
      <c r="A74809" t="s">
        <v>74807</v>
      </c>
    </row>
    <row r="74810" spans="1:1" x14ac:dyDescent="0.25">
      <c r="A74810" t="s">
        <v>74808</v>
      </c>
    </row>
    <row r="74811" spans="1:1" x14ac:dyDescent="0.25">
      <c r="A74811" t="s">
        <v>74809</v>
      </c>
    </row>
    <row r="74812" spans="1:1" x14ac:dyDescent="0.25">
      <c r="A74812" t="s">
        <v>74810</v>
      </c>
    </row>
    <row r="74813" spans="1:1" x14ac:dyDescent="0.25">
      <c r="A74813" t="s">
        <v>74811</v>
      </c>
    </row>
    <row r="74814" spans="1:1" x14ac:dyDescent="0.25">
      <c r="A74814" t="s">
        <v>74812</v>
      </c>
    </row>
    <row r="74815" spans="1:1" x14ac:dyDescent="0.25">
      <c r="A74815" t="s">
        <v>74813</v>
      </c>
    </row>
    <row r="74816" spans="1:1" x14ac:dyDescent="0.25">
      <c r="A74816" t="s">
        <v>74814</v>
      </c>
    </row>
    <row r="74817" spans="1:1" x14ac:dyDescent="0.25">
      <c r="A74817" t="s">
        <v>74815</v>
      </c>
    </row>
    <row r="74818" spans="1:1" x14ac:dyDescent="0.25">
      <c r="A74818" t="s">
        <v>74816</v>
      </c>
    </row>
    <row r="74819" spans="1:1" x14ac:dyDescent="0.25">
      <c r="A74819" t="s">
        <v>74817</v>
      </c>
    </row>
    <row r="74820" spans="1:1" x14ac:dyDescent="0.25">
      <c r="A74820" t="s">
        <v>74818</v>
      </c>
    </row>
    <row r="74821" spans="1:1" x14ac:dyDescent="0.25">
      <c r="A74821" t="s">
        <v>74819</v>
      </c>
    </row>
    <row r="74822" spans="1:1" x14ac:dyDescent="0.25">
      <c r="A74822" t="s">
        <v>74820</v>
      </c>
    </row>
    <row r="74823" spans="1:1" x14ac:dyDescent="0.25">
      <c r="A74823" t="s">
        <v>74821</v>
      </c>
    </row>
    <row r="74824" spans="1:1" x14ac:dyDescent="0.25">
      <c r="A74824" t="s">
        <v>74822</v>
      </c>
    </row>
    <row r="74825" spans="1:1" x14ac:dyDescent="0.25">
      <c r="A74825" t="s">
        <v>74823</v>
      </c>
    </row>
    <row r="74826" spans="1:1" x14ac:dyDescent="0.25">
      <c r="A74826" t="s">
        <v>74824</v>
      </c>
    </row>
    <row r="74827" spans="1:1" x14ac:dyDescent="0.25">
      <c r="A74827" t="s">
        <v>74825</v>
      </c>
    </row>
    <row r="74828" spans="1:1" x14ac:dyDescent="0.25">
      <c r="A74828" t="s">
        <v>74826</v>
      </c>
    </row>
    <row r="74829" spans="1:1" x14ac:dyDescent="0.25">
      <c r="A74829" t="s">
        <v>74827</v>
      </c>
    </row>
    <row r="74830" spans="1:1" x14ac:dyDescent="0.25">
      <c r="A74830" t="s">
        <v>74828</v>
      </c>
    </row>
    <row r="74831" spans="1:1" x14ac:dyDescent="0.25">
      <c r="A74831" t="s">
        <v>74829</v>
      </c>
    </row>
    <row r="74832" spans="1:1" x14ac:dyDescent="0.25">
      <c r="A74832" t="s">
        <v>74830</v>
      </c>
    </row>
    <row r="74833" spans="1:1" x14ac:dyDescent="0.25">
      <c r="A74833" t="s">
        <v>74831</v>
      </c>
    </row>
    <row r="74834" spans="1:1" x14ac:dyDescent="0.25">
      <c r="A74834" t="s">
        <v>74832</v>
      </c>
    </row>
    <row r="74835" spans="1:1" x14ac:dyDescent="0.25">
      <c r="A74835" t="s">
        <v>74833</v>
      </c>
    </row>
    <row r="74836" spans="1:1" x14ac:dyDescent="0.25">
      <c r="A74836" t="s">
        <v>74834</v>
      </c>
    </row>
    <row r="74837" spans="1:1" x14ac:dyDescent="0.25">
      <c r="A74837" t="s">
        <v>74835</v>
      </c>
    </row>
    <row r="74838" spans="1:1" x14ac:dyDescent="0.25">
      <c r="A74838" t="s">
        <v>74836</v>
      </c>
    </row>
    <row r="74839" spans="1:1" x14ac:dyDescent="0.25">
      <c r="A74839" t="s">
        <v>74837</v>
      </c>
    </row>
    <row r="74840" spans="1:1" x14ac:dyDescent="0.25">
      <c r="A74840" t="s">
        <v>74838</v>
      </c>
    </row>
    <row r="74841" spans="1:1" x14ac:dyDescent="0.25">
      <c r="A74841" t="s">
        <v>74839</v>
      </c>
    </row>
    <row r="74842" spans="1:1" x14ac:dyDescent="0.25">
      <c r="A74842" t="s">
        <v>74840</v>
      </c>
    </row>
    <row r="74843" spans="1:1" x14ac:dyDescent="0.25">
      <c r="A74843" t="s">
        <v>74841</v>
      </c>
    </row>
    <row r="74844" spans="1:1" x14ac:dyDescent="0.25">
      <c r="A74844" t="s">
        <v>74842</v>
      </c>
    </row>
    <row r="74845" spans="1:1" x14ac:dyDescent="0.25">
      <c r="A74845" t="s">
        <v>74843</v>
      </c>
    </row>
    <row r="74846" spans="1:1" x14ac:dyDescent="0.25">
      <c r="A74846" t="s">
        <v>74844</v>
      </c>
    </row>
    <row r="74847" spans="1:1" x14ac:dyDescent="0.25">
      <c r="A74847" t="s">
        <v>74845</v>
      </c>
    </row>
    <row r="74848" spans="1:1" x14ac:dyDescent="0.25">
      <c r="A74848" t="s">
        <v>74846</v>
      </c>
    </row>
    <row r="74849" spans="1:1" x14ac:dyDescent="0.25">
      <c r="A74849" t="s">
        <v>74847</v>
      </c>
    </row>
    <row r="74850" spans="1:1" x14ac:dyDescent="0.25">
      <c r="A74850" t="s">
        <v>74848</v>
      </c>
    </row>
    <row r="74851" spans="1:1" x14ac:dyDescent="0.25">
      <c r="A74851" t="s">
        <v>74849</v>
      </c>
    </row>
    <row r="74852" spans="1:1" x14ac:dyDescent="0.25">
      <c r="A74852" t="s">
        <v>74850</v>
      </c>
    </row>
    <row r="74853" spans="1:1" x14ac:dyDescent="0.25">
      <c r="A74853" t="s">
        <v>74851</v>
      </c>
    </row>
    <row r="74854" spans="1:1" x14ac:dyDescent="0.25">
      <c r="A74854" t="s">
        <v>74852</v>
      </c>
    </row>
    <row r="74855" spans="1:1" x14ac:dyDescent="0.25">
      <c r="A74855" t="s">
        <v>74853</v>
      </c>
    </row>
    <row r="74856" spans="1:1" x14ac:dyDescent="0.25">
      <c r="A74856" t="s">
        <v>74854</v>
      </c>
    </row>
    <row r="74857" spans="1:1" x14ac:dyDescent="0.25">
      <c r="A74857" t="s">
        <v>74855</v>
      </c>
    </row>
    <row r="74858" spans="1:1" x14ac:dyDescent="0.25">
      <c r="A74858" t="s">
        <v>74856</v>
      </c>
    </row>
    <row r="74859" spans="1:1" x14ac:dyDescent="0.25">
      <c r="A74859" t="s">
        <v>74857</v>
      </c>
    </row>
    <row r="74860" spans="1:1" x14ac:dyDescent="0.25">
      <c r="A74860" t="s">
        <v>74858</v>
      </c>
    </row>
    <row r="74861" spans="1:1" x14ac:dyDescent="0.25">
      <c r="A74861" t="s">
        <v>74859</v>
      </c>
    </row>
    <row r="74862" spans="1:1" x14ac:dyDescent="0.25">
      <c r="A74862" t="s">
        <v>74860</v>
      </c>
    </row>
    <row r="74863" spans="1:1" x14ac:dyDescent="0.25">
      <c r="A74863" t="s">
        <v>74861</v>
      </c>
    </row>
    <row r="74864" spans="1:1" x14ac:dyDescent="0.25">
      <c r="A74864" t="s">
        <v>74862</v>
      </c>
    </row>
    <row r="74865" spans="1:1" x14ac:dyDescent="0.25">
      <c r="A74865" t="s">
        <v>74863</v>
      </c>
    </row>
    <row r="74866" spans="1:1" x14ac:dyDescent="0.25">
      <c r="A74866" t="s">
        <v>74864</v>
      </c>
    </row>
    <row r="74867" spans="1:1" x14ac:dyDescent="0.25">
      <c r="A74867" t="s">
        <v>74865</v>
      </c>
    </row>
    <row r="74868" spans="1:1" x14ac:dyDescent="0.25">
      <c r="A74868" t="s">
        <v>74866</v>
      </c>
    </row>
    <row r="74869" spans="1:1" x14ac:dyDescent="0.25">
      <c r="A74869" t="s">
        <v>74867</v>
      </c>
    </row>
    <row r="74870" spans="1:1" x14ac:dyDescent="0.25">
      <c r="A74870" t="s">
        <v>74868</v>
      </c>
    </row>
    <row r="74871" spans="1:1" x14ac:dyDescent="0.25">
      <c r="A74871" t="s">
        <v>74869</v>
      </c>
    </row>
    <row r="74872" spans="1:1" x14ac:dyDescent="0.25">
      <c r="A74872" t="s">
        <v>74870</v>
      </c>
    </row>
    <row r="74873" spans="1:1" x14ac:dyDescent="0.25">
      <c r="A74873" t="s">
        <v>74871</v>
      </c>
    </row>
    <row r="74874" spans="1:1" x14ac:dyDescent="0.25">
      <c r="A74874" t="s">
        <v>74872</v>
      </c>
    </row>
    <row r="74875" spans="1:1" x14ac:dyDescent="0.25">
      <c r="A74875" t="s">
        <v>74873</v>
      </c>
    </row>
    <row r="74876" spans="1:1" x14ac:dyDescent="0.25">
      <c r="A74876" t="s">
        <v>74874</v>
      </c>
    </row>
    <row r="74877" spans="1:1" x14ac:dyDescent="0.25">
      <c r="A74877" t="s">
        <v>74875</v>
      </c>
    </row>
    <row r="74878" spans="1:1" x14ac:dyDescent="0.25">
      <c r="A74878" t="s">
        <v>74876</v>
      </c>
    </row>
    <row r="74879" spans="1:1" x14ac:dyDescent="0.25">
      <c r="A74879" t="s">
        <v>74877</v>
      </c>
    </row>
    <row r="74880" spans="1:1" x14ac:dyDescent="0.25">
      <c r="A74880" t="s">
        <v>74878</v>
      </c>
    </row>
    <row r="74881" spans="1:1" x14ac:dyDescent="0.25">
      <c r="A74881" t="s">
        <v>74879</v>
      </c>
    </row>
    <row r="74882" spans="1:1" x14ac:dyDescent="0.25">
      <c r="A74882" t="s">
        <v>74880</v>
      </c>
    </row>
    <row r="74883" spans="1:1" x14ac:dyDescent="0.25">
      <c r="A74883" t="s">
        <v>74881</v>
      </c>
    </row>
    <row r="74884" spans="1:1" x14ac:dyDescent="0.25">
      <c r="A74884" t="s">
        <v>74882</v>
      </c>
    </row>
    <row r="74885" spans="1:1" x14ac:dyDescent="0.25">
      <c r="A74885" t="s">
        <v>74883</v>
      </c>
    </row>
    <row r="74886" spans="1:1" x14ac:dyDescent="0.25">
      <c r="A74886" t="s">
        <v>74884</v>
      </c>
    </row>
    <row r="74887" spans="1:1" x14ac:dyDescent="0.25">
      <c r="A74887" t="s">
        <v>74885</v>
      </c>
    </row>
    <row r="74888" spans="1:1" x14ac:dyDescent="0.25">
      <c r="A74888" t="s">
        <v>74886</v>
      </c>
    </row>
    <row r="74889" spans="1:1" x14ac:dyDescent="0.25">
      <c r="A74889" t="s">
        <v>74887</v>
      </c>
    </row>
    <row r="74890" spans="1:1" x14ac:dyDescent="0.25">
      <c r="A74890" t="s">
        <v>74888</v>
      </c>
    </row>
    <row r="74891" spans="1:1" x14ac:dyDescent="0.25">
      <c r="A74891" t="s">
        <v>74889</v>
      </c>
    </row>
    <row r="74892" spans="1:1" x14ac:dyDescent="0.25">
      <c r="A74892" t="s">
        <v>74890</v>
      </c>
    </row>
    <row r="74893" spans="1:1" x14ac:dyDescent="0.25">
      <c r="A74893" t="s">
        <v>74891</v>
      </c>
    </row>
    <row r="74894" spans="1:1" x14ac:dyDescent="0.25">
      <c r="A74894" t="s">
        <v>74892</v>
      </c>
    </row>
    <row r="74895" spans="1:1" x14ac:dyDescent="0.25">
      <c r="A74895" t="s">
        <v>74893</v>
      </c>
    </row>
    <row r="74896" spans="1:1" x14ac:dyDescent="0.25">
      <c r="A74896" t="s">
        <v>74894</v>
      </c>
    </row>
    <row r="74897" spans="1:1" x14ac:dyDescent="0.25">
      <c r="A74897" t="s">
        <v>74895</v>
      </c>
    </row>
    <row r="74898" spans="1:1" x14ac:dyDescent="0.25">
      <c r="A74898" t="s">
        <v>74896</v>
      </c>
    </row>
    <row r="74899" spans="1:1" x14ac:dyDescent="0.25">
      <c r="A74899" t="s">
        <v>74897</v>
      </c>
    </row>
    <row r="74900" spans="1:1" x14ac:dyDescent="0.25">
      <c r="A74900" t="s">
        <v>74898</v>
      </c>
    </row>
    <row r="74901" spans="1:1" x14ac:dyDescent="0.25">
      <c r="A74901" t="s">
        <v>74899</v>
      </c>
    </row>
    <row r="74902" spans="1:1" x14ac:dyDescent="0.25">
      <c r="A74902" t="s">
        <v>74900</v>
      </c>
    </row>
    <row r="74903" spans="1:1" x14ac:dyDescent="0.25">
      <c r="A74903" t="s">
        <v>74901</v>
      </c>
    </row>
    <row r="74904" spans="1:1" x14ac:dyDescent="0.25">
      <c r="A74904" t="s">
        <v>74902</v>
      </c>
    </row>
    <row r="74905" spans="1:1" x14ac:dyDescent="0.25">
      <c r="A74905" t="s">
        <v>74903</v>
      </c>
    </row>
    <row r="74906" spans="1:1" x14ac:dyDescent="0.25">
      <c r="A74906" t="s">
        <v>74904</v>
      </c>
    </row>
    <row r="74907" spans="1:1" x14ac:dyDescent="0.25">
      <c r="A74907" t="s">
        <v>74905</v>
      </c>
    </row>
    <row r="74908" spans="1:1" x14ac:dyDescent="0.25">
      <c r="A74908" t="s">
        <v>74906</v>
      </c>
    </row>
    <row r="74909" spans="1:1" x14ac:dyDescent="0.25">
      <c r="A74909" t="s">
        <v>74907</v>
      </c>
    </row>
    <row r="74910" spans="1:1" x14ac:dyDescent="0.25">
      <c r="A74910" t="s">
        <v>74908</v>
      </c>
    </row>
    <row r="74911" spans="1:1" x14ac:dyDescent="0.25">
      <c r="A74911" t="s">
        <v>74909</v>
      </c>
    </row>
    <row r="74912" spans="1:1" x14ac:dyDescent="0.25">
      <c r="A74912" t="s">
        <v>74910</v>
      </c>
    </row>
    <row r="74913" spans="1:1" x14ac:dyDescent="0.25">
      <c r="A74913" t="s">
        <v>74911</v>
      </c>
    </row>
    <row r="74914" spans="1:1" x14ac:dyDescent="0.25">
      <c r="A74914" t="s">
        <v>74912</v>
      </c>
    </row>
    <row r="74915" spans="1:1" x14ac:dyDescent="0.25">
      <c r="A74915" t="s">
        <v>74913</v>
      </c>
    </row>
    <row r="74916" spans="1:1" x14ac:dyDescent="0.25">
      <c r="A74916" t="s">
        <v>74914</v>
      </c>
    </row>
    <row r="74917" spans="1:1" x14ac:dyDescent="0.25">
      <c r="A74917" t="s">
        <v>74915</v>
      </c>
    </row>
    <row r="74918" spans="1:1" x14ac:dyDescent="0.25">
      <c r="A74918" t="s">
        <v>74916</v>
      </c>
    </row>
    <row r="74919" spans="1:1" x14ac:dyDescent="0.25">
      <c r="A74919" t="s">
        <v>74917</v>
      </c>
    </row>
    <row r="74920" spans="1:1" x14ac:dyDescent="0.25">
      <c r="A74920" t="s">
        <v>74918</v>
      </c>
    </row>
    <row r="74921" spans="1:1" x14ac:dyDescent="0.25">
      <c r="A74921" t="s">
        <v>74919</v>
      </c>
    </row>
    <row r="74922" spans="1:1" x14ac:dyDescent="0.25">
      <c r="A74922" t="s">
        <v>74920</v>
      </c>
    </row>
    <row r="74923" spans="1:1" x14ac:dyDescent="0.25">
      <c r="A74923" t="s">
        <v>74921</v>
      </c>
    </row>
    <row r="74924" spans="1:1" x14ac:dyDescent="0.25">
      <c r="A74924" t="s">
        <v>74922</v>
      </c>
    </row>
    <row r="74925" spans="1:1" x14ac:dyDescent="0.25">
      <c r="A74925" t="s">
        <v>74923</v>
      </c>
    </row>
    <row r="74926" spans="1:1" x14ac:dyDescent="0.25">
      <c r="A74926" t="s">
        <v>74924</v>
      </c>
    </row>
    <row r="74927" spans="1:1" x14ac:dyDescent="0.25">
      <c r="A74927" t="s">
        <v>74925</v>
      </c>
    </row>
    <row r="74928" spans="1:1" x14ac:dyDescent="0.25">
      <c r="A74928" t="s">
        <v>74926</v>
      </c>
    </row>
    <row r="74929" spans="1:1" x14ac:dyDescent="0.25">
      <c r="A74929" t="s">
        <v>74927</v>
      </c>
    </row>
    <row r="74930" spans="1:1" x14ac:dyDescent="0.25">
      <c r="A74930" t="s">
        <v>74928</v>
      </c>
    </row>
    <row r="74931" spans="1:1" x14ac:dyDescent="0.25">
      <c r="A74931" t="s">
        <v>74929</v>
      </c>
    </row>
    <row r="74932" spans="1:1" x14ac:dyDescent="0.25">
      <c r="A74932" t="s">
        <v>74930</v>
      </c>
    </row>
    <row r="74933" spans="1:1" x14ac:dyDescent="0.25">
      <c r="A74933" t="s">
        <v>74931</v>
      </c>
    </row>
    <row r="74934" spans="1:1" x14ac:dyDescent="0.25">
      <c r="A74934" t="s">
        <v>74932</v>
      </c>
    </row>
    <row r="74935" spans="1:1" x14ac:dyDescent="0.25">
      <c r="A74935" t="s">
        <v>74933</v>
      </c>
    </row>
    <row r="74936" spans="1:1" x14ac:dyDescent="0.25">
      <c r="A74936" t="s">
        <v>74934</v>
      </c>
    </row>
    <row r="74937" spans="1:1" x14ac:dyDescent="0.25">
      <c r="A74937" t="s">
        <v>74935</v>
      </c>
    </row>
    <row r="74938" spans="1:1" x14ac:dyDescent="0.25">
      <c r="A74938" t="s">
        <v>74936</v>
      </c>
    </row>
    <row r="74939" spans="1:1" x14ac:dyDescent="0.25">
      <c r="A74939" t="s">
        <v>74937</v>
      </c>
    </row>
    <row r="74940" spans="1:1" x14ac:dyDescent="0.25">
      <c r="A74940" t="s">
        <v>74938</v>
      </c>
    </row>
    <row r="74941" spans="1:1" x14ac:dyDescent="0.25">
      <c r="A74941" t="s">
        <v>74939</v>
      </c>
    </row>
    <row r="74942" spans="1:1" x14ac:dyDescent="0.25">
      <c r="A74942" t="s">
        <v>74940</v>
      </c>
    </row>
    <row r="74943" spans="1:1" x14ac:dyDescent="0.25">
      <c r="A74943" t="s">
        <v>74941</v>
      </c>
    </row>
    <row r="74944" spans="1:1" x14ac:dyDescent="0.25">
      <c r="A74944" t="s">
        <v>74942</v>
      </c>
    </row>
    <row r="74945" spans="1:1" x14ac:dyDescent="0.25">
      <c r="A74945" t="s">
        <v>74943</v>
      </c>
    </row>
    <row r="74946" spans="1:1" x14ac:dyDescent="0.25">
      <c r="A74946" t="s">
        <v>74944</v>
      </c>
    </row>
    <row r="74947" spans="1:1" x14ac:dyDescent="0.25">
      <c r="A74947" t="s">
        <v>74945</v>
      </c>
    </row>
    <row r="74948" spans="1:1" x14ac:dyDescent="0.25">
      <c r="A74948" t="s">
        <v>74946</v>
      </c>
    </row>
    <row r="74949" spans="1:1" x14ac:dyDescent="0.25">
      <c r="A74949" t="s">
        <v>74947</v>
      </c>
    </row>
    <row r="74950" spans="1:1" x14ac:dyDescent="0.25">
      <c r="A74950" t="s">
        <v>74948</v>
      </c>
    </row>
    <row r="74951" spans="1:1" x14ac:dyDescent="0.25">
      <c r="A74951" t="s">
        <v>74949</v>
      </c>
    </row>
    <row r="74952" spans="1:1" x14ac:dyDescent="0.25">
      <c r="A74952" t="s">
        <v>74950</v>
      </c>
    </row>
    <row r="74953" spans="1:1" x14ac:dyDescent="0.25">
      <c r="A74953" t="s">
        <v>74951</v>
      </c>
    </row>
    <row r="74954" spans="1:1" x14ac:dyDescent="0.25">
      <c r="A74954" t="s">
        <v>74952</v>
      </c>
    </row>
    <row r="74955" spans="1:1" x14ac:dyDescent="0.25">
      <c r="A74955" t="s">
        <v>74953</v>
      </c>
    </row>
    <row r="74956" spans="1:1" x14ac:dyDescent="0.25">
      <c r="A74956" t="s">
        <v>74954</v>
      </c>
    </row>
    <row r="74957" spans="1:1" x14ac:dyDescent="0.25">
      <c r="A74957" t="s">
        <v>74955</v>
      </c>
    </row>
    <row r="74958" spans="1:1" x14ac:dyDescent="0.25">
      <c r="A74958" t="s">
        <v>74956</v>
      </c>
    </row>
    <row r="74959" spans="1:1" x14ac:dyDescent="0.25">
      <c r="A74959" t="s">
        <v>74957</v>
      </c>
    </row>
    <row r="74960" spans="1:1" x14ac:dyDescent="0.25">
      <c r="A74960" t="s">
        <v>74958</v>
      </c>
    </row>
    <row r="74961" spans="1:1" x14ac:dyDescent="0.25">
      <c r="A74961" t="s">
        <v>74959</v>
      </c>
    </row>
    <row r="74962" spans="1:1" x14ac:dyDescent="0.25">
      <c r="A74962" t="s">
        <v>74960</v>
      </c>
    </row>
    <row r="74963" spans="1:1" x14ac:dyDescent="0.25">
      <c r="A74963" t="s">
        <v>74961</v>
      </c>
    </row>
    <row r="74964" spans="1:1" x14ac:dyDescent="0.25">
      <c r="A74964" t="s">
        <v>74962</v>
      </c>
    </row>
    <row r="74965" spans="1:1" x14ac:dyDescent="0.25">
      <c r="A74965" t="s">
        <v>74963</v>
      </c>
    </row>
    <row r="74966" spans="1:1" x14ac:dyDescent="0.25">
      <c r="A74966" t="s">
        <v>74964</v>
      </c>
    </row>
    <row r="74967" spans="1:1" x14ac:dyDescent="0.25">
      <c r="A74967" t="s">
        <v>74965</v>
      </c>
    </row>
    <row r="74968" spans="1:1" x14ac:dyDescent="0.25">
      <c r="A74968" t="s">
        <v>74966</v>
      </c>
    </row>
    <row r="74969" spans="1:1" x14ac:dyDescent="0.25">
      <c r="A74969" t="s">
        <v>74967</v>
      </c>
    </row>
    <row r="74970" spans="1:1" x14ac:dyDescent="0.25">
      <c r="A74970" t="s">
        <v>74968</v>
      </c>
    </row>
    <row r="74971" spans="1:1" x14ac:dyDescent="0.25">
      <c r="A74971" t="s">
        <v>74969</v>
      </c>
    </row>
    <row r="74972" spans="1:1" x14ac:dyDescent="0.25">
      <c r="A74972" t="s">
        <v>74970</v>
      </c>
    </row>
    <row r="74973" spans="1:1" x14ac:dyDescent="0.25">
      <c r="A74973" t="s">
        <v>74971</v>
      </c>
    </row>
    <row r="74974" spans="1:1" x14ac:dyDescent="0.25">
      <c r="A74974" t="s">
        <v>74972</v>
      </c>
    </row>
    <row r="74975" spans="1:1" x14ac:dyDescent="0.25">
      <c r="A74975" t="s">
        <v>74973</v>
      </c>
    </row>
    <row r="74976" spans="1:1" x14ac:dyDescent="0.25">
      <c r="A74976" t="s">
        <v>74974</v>
      </c>
    </row>
    <row r="74977" spans="1:1" x14ac:dyDescent="0.25">
      <c r="A74977" t="s">
        <v>74975</v>
      </c>
    </row>
    <row r="74978" spans="1:1" x14ac:dyDescent="0.25">
      <c r="A74978" t="s">
        <v>74976</v>
      </c>
    </row>
    <row r="74979" spans="1:1" x14ac:dyDescent="0.25">
      <c r="A74979" t="s">
        <v>74977</v>
      </c>
    </row>
    <row r="74980" spans="1:1" x14ac:dyDescent="0.25">
      <c r="A74980" t="s">
        <v>74978</v>
      </c>
    </row>
    <row r="74981" spans="1:1" x14ac:dyDescent="0.25">
      <c r="A74981" t="s">
        <v>74979</v>
      </c>
    </row>
    <row r="74982" spans="1:1" x14ac:dyDescent="0.25">
      <c r="A74982" t="s">
        <v>74980</v>
      </c>
    </row>
    <row r="74983" spans="1:1" x14ac:dyDescent="0.25">
      <c r="A74983" t="s">
        <v>74981</v>
      </c>
    </row>
    <row r="74984" spans="1:1" x14ac:dyDescent="0.25">
      <c r="A74984" t="s">
        <v>74982</v>
      </c>
    </row>
    <row r="74985" spans="1:1" x14ac:dyDescent="0.25">
      <c r="A74985" t="s">
        <v>74983</v>
      </c>
    </row>
    <row r="74986" spans="1:1" x14ac:dyDescent="0.25">
      <c r="A74986" t="s">
        <v>74984</v>
      </c>
    </row>
    <row r="74987" spans="1:1" x14ac:dyDescent="0.25">
      <c r="A74987" t="s">
        <v>74985</v>
      </c>
    </row>
    <row r="74988" spans="1:1" x14ac:dyDescent="0.25">
      <c r="A74988" t="s">
        <v>74986</v>
      </c>
    </row>
    <row r="74989" spans="1:1" x14ac:dyDescent="0.25">
      <c r="A74989" t="s">
        <v>74987</v>
      </c>
    </row>
    <row r="74990" spans="1:1" x14ac:dyDescent="0.25">
      <c r="A74990" t="s">
        <v>74988</v>
      </c>
    </row>
    <row r="74991" spans="1:1" x14ac:dyDescent="0.25">
      <c r="A74991" t="s">
        <v>74989</v>
      </c>
    </row>
    <row r="74992" spans="1:1" x14ac:dyDescent="0.25">
      <c r="A74992" t="s">
        <v>74990</v>
      </c>
    </row>
    <row r="74993" spans="1:1" x14ac:dyDescent="0.25">
      <c r="A74993" t="s">
        <v>74991</v>
      </c>
    </row>
    <row r="74994" spans="1:1" x14ac:dyDescent="0.25">
      <c r="A74994" t="s">
        <v>74992</v>
      </c>
    </row>
    <row r="74995" spans="1:1" x14ac:dyDescent="0.25">
      <c r="A74995" t="s">
        <v>74993</v>
      </c>
    </row>
    <row r="74996" spans="1:1" x14ac:dyDescent="0.25">
      <c r="A74996" t="s">
        <v>74994</v>
      </c>
    </row>
    <row r="74997" spans="1:1" x14ac:dyDescent="0.25">
      <c r="A74997" t="s">
        <v>74995</v>
      </c>
    </row>
    <row r="74998" spans="1:1" x14ac:dyDescent="0.25">
      <c r="A74998" t="s">
        <v>74996</v>
      </c>
    </row>
    <row r="74999" spans="1:1" x14ac:dyDescent="0.25">
      <c r="A74999" t="s">
        <v>74997</v>
      </c>
    </row>
    <row r="75000" spans="1:1" x14ac:dyDescent="0.25">
      <c r="A75000" t="s">
        <v>74998</v>
      </c>
    </row>
    <row r="75001" spans="1:1" x14ac:dyDescent="0.25">
      <c r="A75001" t="s">
        <v>74999</v>
      </c>
    </row>
    <row r="75002" spans="1:1" x14ac:dyDescent="0.25">
      <c r="A75002" t="s">
        <v>75000</v>
      </c>
    </row>
    <row r="75003" spans="1:1" x14ac:dyDescent="0.25">
      <c r="A75003" t="s">
        <v>75001</v>
      </c>
    </row>
    <row r="75004" spans="1:1" x14ac:dyDescent="0.25">
      <c r="A75004" t="s">
        <v>75002</v>
      </c>
    </row>
    <row r="75005" spans="1:1" x14ac:dyDescent="0.25">
      <c r="A75005" t="s">
        <v>75003</v>
      </c>
    </row>
    <row r="75006" spans="1:1" x14ac:dyDescent="0.25">
      <c r="A75006" t="s">
        <v>75004</v>
      </c>
    </row>
    <row r="75007" spans="1:1" x14ac:dyDescent="0.25">
      <c r="A75007" t="s">
        <v>75005</v>
      </c>
    </row>
    <row r="75008" spans="1:1" x14ac:dyDescent="0.25">
      <c r="A75008" t="s">
        <v>75006</v>
      </c>
    </row>
    <row r="75009" spans="1:1" x14ac:dyDescent="0.25">
      <c r="A75009" t="s">
        <v>75007</v>
      </c>
    </row>
    <row r="75010" spans="1:1" x14ac:dyDescent="0.25">
      <c r="A75010" t="s">
        <v>75008</v>
      </c>
    </row>
    <row r="75011" spans="1:1" x14ac:dyDescent="0.25">
      <c r="A75011" t="s">
        <v>75009</v>
      </c>
    </row>
    <row r="75012" spans="1:1" x14ac:dyDescent="0.25">
      <c r="A75012" t="s">
        <v>75010</v>
      </c>
    </row>
    <row r="75013" spans="1:1" x14ac:dyDescent="0.25">
      <c r="A75013" t="s">
        <v>75011</v>
      </c>
    </row>
    <row r="75014" spans="1:1" x14ac:dyDescent="0.25">
      <c r="A75014" t="s">
        <v>75012</v>
      </c>
    </row>
    <row r="75015" spans="1:1" x14ac:dyDescent="0.25">
      <c r="A75015" t="s">
        <v>75013</v>
      </c>
    </row>
    <row r="75016" spans="1:1" x14ac:dyDescent="0.25">
      <c r="A75016" t="s">
        <v>75014</v>
      </c>
    </row>
    <row r="75017" spans="1:1" x14ac:dyDescent="0.25">
      <c r="A75017" t="s">
        <v>75015</v>
      </c>
    </row>
    <row r="75018" spans="1:1" x14ac:dyDescent="0.25">
      <c r="A75018" t="s">
        <v>75016</v>
      </c>
    </row>
    <row r="75019" spans="1:1" x14ac:dyDescent="0.25">
      <c r="A75019" t="s">
        <v>75017</v>
      </c>
    </row>
    <row r="75020" spans="1:1" x14ac:dyDescent="0.25">
      <c r="A75020" t="s">
        <v>75018</v>
      </c>
    </row>
    <row r="75021" spans="1:1" x14ac:dyDescent="0.25">
      <c r="A75021" t="s">
        <v>75019</v>
      </c>
    </row>
    <row r="75022" spans="1:1" x14ac:dyDescent="0.25">
      <c r="A75022" t="s">
        <v>75020</v>
      </c>
    </row>
    <row r="75023" spans="1:1" x14ac:dyDescent="0.25">
      <c r="A75023" t="s">
        <v>75021</v>
      </c>
    </row>
    <row r="75024" spans="1:1" x14ac:dyDescent="0.25">
      <c r="A75024" t="s">
        <v>75022</v>
      </c>
    </row>
    <row r="75025" spans="1:1" x14ac:dyDescent="0.25">
      <c r="A75025" t="s">
        <v>75023</v>
      </c>
    </row>
    <row r="75026" spans="1:1" x14ac:dyDescent="0.25">
      <c r="A75026" t="s">
        <v>75024</v>
      </c>
    </row>
    <row r="75027" spans="1:1" x14ac:dyDescent="0.25">
      <c r="A75027" t="s">
        <v>75025</v>
      </c>
    </row>
    <row r="75028" spans="1:1" x14ac:dyDescent="0.25">
      <c r="A75028" t="s">
        <v>75026</v>
      </c>
    </row>
    <row r="75029" spans="1:1" x14ac:dyDescent="0.25">
      <c r="A75029" t="s">
        <v>75027</v>
      </c>
    </row>
    <row r="75030" spans="1:1" x14ac:dyDescent="0.25">
      <c r="A75030" t="s">
        <v>75028</v>
      </c>
    </row>
    <row r="75031" spans="1:1" x14ac:dyDescent="0.25">
      <c r="A75031" t="s">
        <v>75029</v>
      </c>
    </row>
    <row r="75032" spans="1:1" x14ac:dyDescent="0.25">
      <c r="A75032" t="s">
        <v>75030</v>
      </c>
    </row>
    <row r="75033" spans="1:1" x14ac:dyDescent="0.25">
      <c r="A75033" t="s">
        <v>75031</v>
      </c>
    </row>
    <row r="75034" spans="1:1" x14ac:dyDescent="0.25">
      <c r="A75034" t="s">
        <v>75032</v>
      </c>
    </row>
    <row r="75035" spans="1:1" x14ac:dyDescent="0.25">
      <c r="A75035" t="s">
        <v>75033</v>
      </c>
    </row>
    <row r="75036" spans="1:1" x14ac:dyDescent="0.25">
      <c r="A75036" t="s">
        <v>75034</v>
      </c>
    </row>
    <row r="75037" spans="1:1" x14ac:dyDescent="0.25">
      <c r="A75037" t="s">
        <v>75035</v>
      </c>
    </row>
    <row r="75038" spans="1:1" x14ac:dyDescent="0.25">
      <c r="A75038" t="s">
        <v>75036</v>
      </c>
    </row>
    <row r="75039" spans="1:1" x14ac:dyDescent="0.25">
      <c r="A75039" t="s">
        <v>75037</v>
      </c>
    </row>
    <row r="75040" spans="1:1" x14ac:dyDescent="0.25">
      <c r="A75040" t="s">
        <v>75038</v>
      </c>
    </row>
    <row r="75041" spans="1:1" x14ac:dyDescent="0.25">
      <c r="A75041" t="s">
        <v>75039</v>
      </c>
    </row>
    <row r="75042" spans="1:1" x14ac:dyDescent="0.25">
      <c r="A75042" t="s">
        <v>75040</v>
      </c>
    </row>
    <row r="75043" spans="1:1" x14ac:dyDescent="0.25">
      <c r="A75043" t="s">
        <v>75041</v>
      </c>
    </row>
    <row r="75044" spans="1:1" x14ac:dyDescent="0.25">
      <c r="A75044" t="s">
        <v>75042</v>
      </c>
    </row>
    <row r="75045" spans="1:1" x14ac:dyDescent="0.25">
      <c r="A75045" t="s">
        <v>75043</v>
      </c>
    </row>
    <row r="75046" spans="1:1" x14ac:dyDescent="0.25">
      <c r="A75046" t="s">
        <v>75044</v>
      </c>
    </row>
    <row r="75047" spans="1:1" x14ac:dyDescent="0.25">
      <c r="A75047" t="s">
        <v>75045</v>
      </c>
    </row>
    <row r="75048" spans="1:1" x14ac:dyDescent="0.25">
      <c r="A75048" t="s">
        <v>75046</v>
      </c>
    </row>
    <row r="75049" spans="1:1" x14ac:dyDescent="0.25">
      <c r="A75049" t="s">
        <v>75047</v>
      </c>
    </row>
    <row r="75050" spans="1:1" x14ac:dyDescent="0.25">
      <c r="A75050" t="s">
        <v>75048</v>
      </c>
    </row>
    <row r="75051" spans="1:1" x14ac:dyDescent="0.25">
      <c r="A75051" t="s">
        <v>75049</v>
      </c>
    </row>
    <row r="75052" spans="1:1" x14ac:dyDescent="0.25">
      <c r="A75052" t="s">
        <v>75050</v>
      </c>
    </row>
    <row r="75053" spans="1:1" x14ac:dyDescent="0.25">
      <c r="A75053" t="s">
        <v>75051</v>
      </c>
    </row>
    <row r="75054" spans="1:1" x14ac:dyDescent="0.25">
      <c r="A75054" t="s">
        <v>75052</v>
      </c>
    </row>
    <row r="75055" spans="1:1" x14ac:dyDescent="0.25">
      <c r="A75055" t="s">
        <v>75053</v>
      </c>
    </row>
    <row r="75056" spans="1:1" x14ac:dyDescent="0.25">
      <c r="A75056" t="s">
        <v>75054</v>
      </c>
    </row>
    <row r="75057" spans="1:1" x14ac:dyDescent="0.25">
      <c r="A75057" t="s">
        <v>75055</v>
      </c>
    </row>
    <row r="75058" spans="1:1" x14ac:dyDescent="0.25">
      <c r="A75058" t="s">
        <v>75056</v>
      </c>
    </row>
    <row r="75059" spans="1:1" x14ac:dyDescent="0.25">
      <c r="A75059" t="s">
        <v>75057</v>
      </c>
    </row>
    <row r="75060" spans="1:1" x14ac:dyDescent="0.25">
      <c r="A75060" t="s">
        <v>75058</v>
      </c>
    </row>
    <row r="75061" spans="1:1" x14ac:dyDescent="0.25">
      <c r="A75061" t="s">
        <v>75059</v>
      </c>
    </row>
    <row r="75062" spans="1:1" x14ac:dyDescent="0.25">
      <c r="A75062" t="s">
        <v>75060</v>
      </c>
    </row>
    <row r="75063" spans="1:1" x14ac:dyDescent="0.25">
      <c r="A75063" t="s">
        <v>75061</v>
      </c>
    </row>
    <row r="75064" spans="1:1" x14ac:dyDescent="0.25">
      <c r="A75064" t="s">
        <v>75062</v>
      </c>
    </row>
    <row r="75065" spans="1:1" x14ac:dyDescent="0.25">
      <c r="A75065" t="s">
        <v>75063</v>
      </c>
    </row>
    <row r="75066" spans="1:1" x14ac:dyDescent="0.25">
      <c r="A75066" t="s">
        <v>75064</v>
      </c>
    </row>
    <row r="75067" spans="1:1" x14ac:dyDescent="0.25">
      <c r="A75067" t="s">
        <v>75065</v>
      </c>
    </row>
    <row r="75068" spans="1:1" x14ac:dyDescent="0.25">
      <c r="A75068" t="s">
        <v>75066</v>
      </c>
    </row>
    <row r="75069" spans="1:1" x14ac:dyDescent="0.25">
      <c r="A75069" t="s">
        <v>75067</v>
      </c>
    </row>
    <row r="75070" spans="1:1" x14ac:dyDescent="0.25">
      <c r="A75070" t="s">
        <v>75068</v>
      </c>
    </row>
    <row r="75071" spans="1:1" x14ac:dyDescent="0.25">
      <c r="A75071" t="s">
        <v>75069</v>
      </c>
    </row>
    <row r="75072" spans="1:1" x14ac:dyDescent="0.25">
      <c r="A75072" t="s">
        <v>75070</v>
      </c>
    </row>
    <row r="75073" spans="1:1" x14ac:dyDescent="0.25">
      <c r="A75073" t="s">
        <v>75071</v>
      </c>
    </row>
    <row r="75074" spans="1:1" x14ac:dyDescent="0.25">
      <c r="A75074" t="s">
        <v>75072</v>
      </c>
    </row>
    <row r="75075" spans="1:1" x14ac:dyDescent="0.25">
      <c r="A75075" t="s">
        <v>75073</v>
      </c>
    </row>
    <row r="75076" spans="1:1" x14ac:dyDescent="0.25">
      <c r="A75076" t="s">
        <v>75074</v>
      </c>
    </row>
    <row r="75077" spans="1:1" x14ac:dyDescent="0.25">
      <c r="A75077" t="s">
        <v>75075</v>
      </c>
    </row>
    <row r="75078" spans="1:1" x14ac:dyDescent="0.25">
      <c r="A75078" t="s">
        <v>75076</v>
      </c>
    </row>
    <row r="75079" spans="1:1" x14ac:dyDescent="0.25">
      <c r="A75079" t="s">
        <v>75077</v>
      </c>
    </row>
    <row r="75080" spans="1:1" x14ac:dyDescent="0.25">
      <c r="A75080" t="s">
        <v>75078</v>
      </c>
    </row>
    <row r="75081" spans="1:1" x14ac:dyDescent="0.25">
      <c r="A75081" t="s">
        <v>75079</v>
      </c>
    </row>
    <row r="75082" spans="1:1" x14ac:dyDescent="0.25">
      <c r="A75082" t="s">
        <v>75080</v>
      </c>
    </row>
    <row r="75083" spans="1:1" x14ac:dyDescent="0.25">
      <c r="A75083" t="s">
        <v>75081</v>
      </c>
    </row>
    <row r="75084" spans="1:1" x14ac:dyDescent="0.25">
      <c r="A75084" t="s">
        <v>75082</v>
      </c>
    </row>
    <row r="75085" spans="1:1" x14ac:dyDescent="0.25">
      <c r="A75085" t="s">
        <v>75083</v>
      </c>
    </row>
    <row r="75086" spans="1:1" x14ac:dyDescent="0.25">
      <c r="A75086" t="s">
        <v>75084</v>
      </c>
    </row>
    <row r="75087" spans="1:1" x14ac:dyDescent="0.25">
      <c r="A75087" t="s">
        <v>75085</v>
      </c>
    </row>
    <row r="75088" spans="1:1" x14ac:dyDescent="0.25">
      <c r="A75088" t="s">
        <v>75086</v>
      </c>
    </row>
    <row r="75089" spans="1:1" x14ac:dyDescent="0.25">
      <c r="A75089" t="s">
        <v>75087</v>
      </c>
    </row>
    <row r="75090" spans="1:1" x14ac:dyDescent="0.25">
      <c r="A75090" t="s">
        <v>75088</v>
      </c>
    </row>
    <row r="75091" spans="1:1" x14ac:dyDescent="0.25">
      <c r="A75091" t="s">
        <v>75089</v>
      </c>
    </row>
    <row r="75092" spans="1:1" x14ac:dyDescent="0.25">
      <c r="A75092" t="s">
        <v>75090</v>
      </c>
    </row>
    <row r="75093" spans="1:1" x14ac:dyDescent="0.25">
      <c r="A75093" t="s">
        <v>75091</v>
      </c>
    </row>
    <row r="75094" spans="1:1" x14ac:dyDescent="0.25">
      <c r="A75094" t="s">
        <v>75092</v>
      </c>
    </row>
    <row r="75095" spans="1:1" x14ac:dyDescent="0.25">
      <c r="A75095" t="s">
        <v>75093</v>
      </c>
    </row>
    <row r="75096" spans="1:1" x14ac:dyDescent="0.25">
      <c r="A75096" t="s">
        <v>75094</v>
      </c>
    </row>
    <row r="75097" spans="1:1" x14ac:dyDescent="0.25">
      <c r="A75097" t="s">
        <v>75095</v>
      </c>
    </row>
    <row r="75098" spans="1:1" x14ac:dyDescent="0.25">
      <c r="A75098" t="s">
        <v>75096</v>
      </c>
    </row>
    <row r="75099" spans="1:1" x14ac:dyDescent="0.25">
      <c r="A75099" t="s">
        <v>75097</v>
      </c>
    </row>
    <row r="75100" spans="1:1" x14ac:dyDescent="0.25">
      <c r="A75100" t="s">
        <v>75098</v>
      </c>
    </row>
    <row r="75101" spans="1:1" x14ac:dyDescent="0.25">
      <c r="A75101" t="s">
        <v>75099</v>
      </c>
    </row>
    <row r="75102" spans="1:1" x14ac:dyDescent="0.25">
      <c r="A75102" t="s">
        <v>75100</v>
      </c>
    </row>
    <row r="75103" spans="1:1" x14ac:dyDescent="0.25">
      <c r="A75103" t="s">
        <v>75101</v>
      </c>
    </row>
    <row r="75104" spans="1:1" x14ac:dyDescent="0.25">
      <c r="A75104" t="s">
        <v>75102</v>
      </c>
    </row>
    <row r="75105" spans="1:1" x14ac:dyDescent="0.25">
      <c r="A75105" t="s">
        <v>75103</v>
      </c>
    </row>
    <row r="75106" spans="1:1" x14ac:dyDescent="0.25">
      <c r="A75106" t="s">
        <v>75104</v>
      </c>
    </row>
    <row r="75107" spans="1:1" x14ac:dyDescent="0.25">
      <c r="A75107" t="s">
        <v>75105</v>
      </c>
    </row>
    <row r="75108" spans="1:1" x14ac:dyDescent="0.25">
      <c r="A75108" t="s">
        <v>75106</v>
      </c>
    </row>
    <row r="75109" spans="1:1" x14ac:dyDescent="0.25">
      <c r="A75109" t="s">
        <v>75107</v>
      </c>
    </row>
    <row r="75110" spans="1:1" x14ac:dyDescent="0.25">
      <c r="A75110" t="s">
        <v>75108</v>
      </c>
    </row>
    <row r="75111" spans="1:1" x14ac:dyDescent="0.25">
      <c r="A75111" t="s">
        <v>75109</v>
      </c>
    </row>
    <row r="75112" spans="1:1" x14ac:dyDescent="0.25">
      <c r="A75112" t="s">
        <v>75110</v>
      </c>
    </row>
    <row r="75113" spans="1:1" x14ac:dyDescent="0.25">
      <c r="A75113" t="s">
        <v>75111</v>
      </c>
    </row>
    <row r="75114" spans="1:1" x14ac:dyDescent="0.25">
      <c r="A75114" t="s">
        <v>75112</v>
      </c>
    </row>
    <row r="75115" spans="1:1" x14ac:dyDescent="0.25">
      <c r="A75115" t="s">
        <v>75113</v>
      </c>
    </row>
    <row r="75116" spans="1:1" x14ac:dyDescent="0.25">
      <c r="A75116" t="s">
        <v>75114</v>
      </c>
    </row>
    <row r="75117" spans="1:1" x14ac:dyDescent="0.25">
      <c r="A75117" t="s">
        <v>75115</v>
      </c>
    </row>
    <row r="75118" spans="1:1" x14ac:dyDescent="0.25">
      <c r="A75118" t="s">
        <v>75116</v>
      </c>
    </row>
    <row r="75119" spans="1:1" x14ac:dyDescent="0.25">
      <c r="A75119" t="s">
        <v>75117</v>
      </c>
    </row>
    <row r="75120" spans="1:1" x14ac:dyDescent="0.25">
      <c r="A75120" t="s">
        <v>75118</v>
      </c>
    </row>
    <row r="75121" spans="1:1" x14ac:dyDescent="0.25">
      <c r="A75121" t="s">
        <v>75119</v>
      </c>
    </row>
    <row r="75122" spans="1:1" x14ac:dyDescent="0.25">
      <c r="A75122" t="s">
        <v>75120</v>
      </c>
    </row>
    <row r="75123" spans="1:1" x14ac:dyDescent="0.25">
      <c r="A75123" t="s">
        <v>75121</v>
      </c>
    </row>
    <row r="75124" spans="1:1" x14ac:dyDescent="0.25">
      <c r="A75124" t="s">
        <v>75122</v>
      </c>
    </row>
    <row r="75125" spans="1:1" x14ac:dyDescent="0.25">
      <c r="A75125" t="s">
        <v>75123</v>
      </c>
    </row>
    <row r="75126" spans="1:1" x14ac:dyDescent="0.25">
      <c r="A75126" t="s">
        <v>75124</v>
      </c>
    </row>
    <row r="75127" spans="1:1" x14ac:dyDescent="0.25">
      <c r="A75127" t="s">
        <v>75125</v>
      </c>
    </row>
    <row r="75128" spans="1:1" x14ac:dyDescent="0.25">
      <c r="A75128" t="s">
        <v>75126</v>
      </c>
    </row>
    <row r="75129" spans="1:1" x14ac:dyDescent="0.25">
      <c r="A75129" t="s">
        <v>75127</v>
      </c>
    </row>
    <row r="75130" spans="1:1" x14ac:dyDescent="0.25">
      <c r="A75130" t="s">
        <v>75128</v>
      </c>
    </row>
    <row r="75131" spans="1:1" x14ac:dyDescent="0.25">
      <c r="A75131" t="s">
        <v>75129</v>
      </c>
    </row>
    <row r="75132" spans="1:1" x14ac:dyDescent="0.25">
      <c r="A75132" t="s">
        <v>75130</v>
      </c>
    </row>
    <row r="75133" spans="1:1" x14ac:dyDescent="0.25">
      <c r="A75133" t="s">
        <v>75131</v>
      </c>
    </row>
    <row r="75134" spans="1:1" x14ac:dyDescent="0.25">
      <c r="A75134" t="s">
        <v>75132</v>
      </c>
    </row>
    <row r="75135" spans="1:1" x14ac:dyDescent="0.25">
      <c r="A75135" t="s">
        <v>75133</v>
      </c>
    </row>
    <row r="75136" spans="1:1" x14ac:dyDescent="0.25">
      <c r="A75136" t="s">
        <v>75134</v>
      </c>
    </row>
    <row r="75137" spans="1:1" x14ac:dyDescent="0.25">
      <c r="A75137" t="s">
        <v>75135</v>
      </c>
    </row>
    <row r="75138" spans="1:1" x14ac:dyDescent="0.25">
      <c r="A75138" t="s">
        <v>75136</v>
      </c>
    </row>
    <row r="75139" spans="1:1" x14ac:dyDescent="0.25">
      <c r="A75139" t="s">
        <v>75137</v>
      </c>
    </row>
    <row r="75140" spans="1:1" x14ac:dyDescent="0.25">
      <c r="A75140" t="s">
        <v>75138</v>
      </c>
    </row>
    <row r="75141" spans="1:1" x14ac:dyDescent="0.25">
      <c r="A75141" t="s">
        <v>75139</v>
      </c>
    </row>
    <row r="75142" spans="1:1" x14ac:dyDescent="0.25">
      <c r="A75142" t="s">
        <v>75140</v>
      </c>
    </row>
    <row r="75143" spans="1:1" x14ac:dyDescent="0.25">
      <c r="A75143" t="s">
        <v>75141</v>
      </c>
    </row>
    <row r="75144" spans="1:1" x14ac:dyDescent="0.25">
      <c r="A75144" t="s">
        <v>75142</v>
      </c>
    </row>
    <row r="75145" spans="1:1" x14ac:dyDescent="0.25">
      <c r="A75145" t="s">
        <v>75143</v>
      </c>
    </row>
    <row r="75146" spans="1:1" x14ac:dyDescent="0.25">
      <c r="A75146" t="s">
        <v>75144</v>
      </c>
    </row>
    <row r="75147" spans="1:1" x14ac:dyDescent="0.25">
      <c r="A75147" t="s">
        <v>75145</v>
      </c>
    </row>
    <row r="75148" spans="1:1" x14ac:dyDescent="0.25">
      <c r="A75148" t="s">
        <v>75146</v>
      </c>
    </row>
    <row r="75149" spans="1:1" x14ac:dyDescent="0.25">
      <c r="A75149" t="s">
        <v>75147</v>
      </c>
    </row>
    <row r="75150" spans="1:1" x14ac:dyDescent="0.25">
      <c r="A75150" t="s">
        <v>75148</v>
      </c>
    </row>
    <row r="75151" spans="1:1" x14ac:dyDescent="0.25">
      <c r="A75151" t="s">
        <v>75149</v>
      </c>
    </row>
    <row r="75152" spans="1:1" x14ac:dyDescent="0.25">
      <c r="A75152" t="s">
        <v>75150</v>
      </c>
    </row>
    <row r="75153" spans="1:1" x14ac:dyDescent="0.25">
      <c r="A75153" t="s">
        <v>75151</v>
      </c>
    </row>
    <row r="75154" spans="1:1" x14ac:dyDescent="0.25">
      <c r="A75154" t="s">
        <v>75152</v>
      </c>
    </row>
    <row r="75155" spans="1:1" x14ac:dyDescent="0.25">
      <c r="A75155" t="s">
        <v>75153</v>
      </c>
    </row>
    <row r="75156" spans="1:1" x14ac:dyDescent="0.25">
      <c r="A75156" t="s">
        <v>75154</v>
      </c>
    </row>
    <row r="75157" spans="1:1" x14ac:dyDescent="0.25">
      <c r="A75157" t="s">
        <v>75155</v>
      </c>
    </row>
    <row r="75158" spans="1:1" x14ac:dyDescent="0.25">
      <c r="A75158" t="s">
        <v>75156</v>
      </c>
    </row>
    <row r="75159" spans="1:1" x14ac:dyDescent="0.25">
      <c r="A75159" t="s">
        <v>75157</v>
      </c>
    </row>
    <row r="75160" spans="1:1" x14ac:dyDescent="0.25">
      <c r="A75160" t="s">
        <v>75158</v>
      </c>
    </row>
    <row r="75161" spans="1:1" x14ac:dyDescent="0.25">
      <c r="A75161" t="s">
        <v>75159</v>
      </c>
    </row>
    <row r="75162" spans="1:1" x14ac:dyDescent="0.25">
      <c r="A75162" t="s">
        <v>75160</v>
      </c>
    </row>
    <row r="75163" spans="1:1" x14ac:dyDescent="0.25">
      <c r="A75163" t="s">
        <v>75161</v>
      </c>
    </row>
    <row r="75164" spans="1:1" x14ac:dyDescent="0.25">
      <c r="A75164" t="s">
        <v>75162</v>
      </c>
    </row>
    <row r="75165" spans="1:1" x14ac:dyDescent="0.25">
      <c r="A75165" t="s">
        <v>75163</v>
      </c>
    </row>
    <row r="75166" spans="1:1" x14ac:dyDescent="0.25">
      <c r="A75166" t="s">
        <v>75164</v>
      </c>
    </row>
    <row r="75167" spans="1:1" x14ac:dyDescent="0.25">
      <c r="A75167" t="s">
        <v>75165</v>
      </c>
    </row>
    <row r="75168" spans="1:1" x14ac:dyDescent="0.25">
      <c r="A75168" t="s">
        <v>75166</v>
      </c>
    </row>
    <row r="75169" spans="1:1" x14ac:dyDescent="0.25">
      <c r="A75169" t="s">
        <v>75167</v>
      </c>
    </row>
    <row r="75170" spans="1:1" x14ac:dyDescent="0.25">
      <c r="A75170" t="s">
        <v>75168</v>
      </c>
    </row>
    <row r="75171" spans="1:1" x14ac:dyDescent="0.25">
      <c r="A75171" t="s">
        <v>75169</v>
      </c>
    </row>
    <row r="75172" spans="1:1" x14ac:dyDescent="0.25">
      <c r="A75172" t="s">
        <v>75170</v>
      </c>
    </row>
    <row r="75173" spans="1:1" x14ac:dyDescent="0.25">
      <c r="A75173" t="s">
        <v>75171</v>
      </c>
    </row>
    <row r="75174" spans="1:1" x14ac:dyDescent="0.25">
      <c r="A75174" t="s">
        <v>75172</v>
      </c>
    </row>
    <row r="75175" spans="1:1" x14ac:dyDescent="0.25">
      <c r="A75175" t="s">
        <v>75173</v>
      </c>
    </row>
    <row r="75176" spans="1:1" x14ac:dyDescent="0.25">
      <c r="A75176" t="s">
        <v>75174</v>
      </c>
    </row>
    <row r="75177" spans="1:1" x14ac:dyDescent="0.25">
      <c r="A75177" t="s">
        <v>75175</v>
      </c>
    </row>
    <row r="75178" spans="1:1" x14ac:dyDescent="0.25">
      <c r="A75178" t="s">
        <v>75176</v>
      </c>
    </row>
    <row r="75179" spans="1:1" x14ac:dyDescent="0.25">
      <c r="A75179" t="s">
        <v>75177</v>
      </c>
    </row>
    <row r="75180" spans="1:1" x14ac:dyDescent="0.25">
      <c r="A75180" t="s">
        <v>75178</v>
      </c>
    </row>
    <row r="75181" spans="1:1" x14ac:dyDescent="0.25">
      <c r="A75181" t="s">
        <v>75179</v>
      </c>
    </row>
    <row r="75182" spans="1:1" x14ac:dyDescent="0.25">
      <c r="A75182" t="s">
        <v>75180</v>
      </c>
    </row>
    <row r="75183" spans="1:1" x14ac:dyDescent="0.25">
      <c r="A75183" t="s">
        <v>75181</v>
      </c>
    </row>
    <row r="75184" spans="1:1" x14ac:dyDescent="0.25">
      <c r="A75184" t="s">
        <v>75182</v>
      </c>
    </row>
    <row r="75185" spans="1:1" x14ac:dyDescent="0.25">
      <c r="A75185" t="s">
        <v>75183</v>
      </c>
    </row>
    <row r="75186" spans="1:1" x14ac:dyDescent="0.25">
      <c r="A75186" t="s">
        <v>75184</v>
      </c>
    </row>
    <row r="75187" spans="1:1" x14ac:dyDescent="0.25">
      <c r="A75187" t="s">
        <v>75185</v>
      </c>
    </row>
    <row r="75188" spans="1:1" x14ac:dyDescent="0.25">
      <c r="A75188" t="s">
        <v>75186</v>
      </c>
    </row>
    <row r="75189" spans="1:1" x14ac:dyDescent="0.25">
      <c r="A75189" t="s">
        <v>75187</v>
      </c>
    </row>
    <row r="75190" spans="1:1" x14ac:dyDescent="0.25">
      <c r="A75190" t="s">
        <v>75188</v>
      </c>
    </row>
    <row r="75191" spans="1:1" x14ac:dyDescent="0.25">
      <c r="A75191" t="s">
        <v>75189</v>
      </c>
    </row>
    <row r="75192" spans="1:1" x14ac:dyDescent="0.25">
      <c r="A75192" t="s">
        <v>75190</v>
      </c>
    </row>
    <row r="75193" spans="1:1" x14ac:dyDescent="0.25">
      <c r="A75193" t="s">
        <v>75191</v>
      </c>
    </row>
    <row r="75194" spans="1:1" x14ac:dyDescent="0.25">
      <c r="A75194" t="s">
        <v>75192</v>
      </c>
    </row>
    <row r="75195" spans="1:1" x14ac:dyDescent="0.25">
      <c r="A75195" t="s">
        <v>75193</v>
      </c>
    </row>
    <row r="75196" spans="1:1" x14ac:dyDescent="0.25">
      <c r="A75196" t="s">
        <v>75194</v>
      </c>
    </row>
    <row r="75197" spans="1:1" x14ac:dyDescent="0.25">
      <c r="A75197" t="s">
        <v>75195</v>
      </c>
    </row>
    <row r="75198" spans="1:1" x14ac:dyDescent="0.25">
      <c r="A75198" t="s">
        <v>75196</v>
      </c>
    </row>
    <row r="75199" spans="1:1" x14ac:dyDescent="0.25">
      <c r="A75199" t="s">
        <v>75197</v>
      </c>
    </row>
    <row r="75200" spans="1:1" x14ac:dyDescent="0.25">
      <c r="A75200" t="s">
        <v>75198</v>
      </c>
    </row>
    <row r="75201" spans="1:1" x14ac:dyDescent="0.25">
      <c r="A75201" t="s">
        <v>75199</v>
      </c>
    </row>
    <row r="75202" spans="1:1" x14ac:dyDescent="0.25">
      <c r="A75202" t="s">
        <v>75200</v>
      </c>
    </row>
    <row r="75203" spans="1:1" x14ac:dyDescent="0.25">
      <c r="A75203" t="s">
        <v>75201</v>
      </c>
    </row>
    <row r="75204" spans="1:1" x14ac:dyDescent="0.25">
      <c r="A75204" t="s">
        <v>75202</v>
      </c>
    </row>
    <row r="75205" spans="1:1" x14ac:dyDescent="0.25">
      <c r="A75205" t="s">
        <v>75203</v>
      </c>
    </row>
    <row r="75206" spans="1:1" x14ac:dyDescent="0.25">
      <c r="A75206" t="s">
        <v>75204</v>
      </c>
    </row>
    <row r="75207" spans="1:1" x14ac:dyDescent="0.25">
      <c r="A75207" t="s">
        <v>75205</v>
      </c>
    </row>
    <row r="75208" spans="1:1" x14ac:dyDescent="0.25">
      <c r="A75208" t="s">
        <v>75206</v>
      </c>
    </row>
    <row r="75209" spans="1:1" x14ac:dyDescent="0.25">
      <c r="A75209" t="s">
        <v>75207</v>
      </c>
    </row>
    <row r="75210" spans="1:1" x14ac:dyDescent="0.25">
      <c r="A75210" t="s">
        <v>75208</v>
      </c>
    </row>
    <row r="75211" spans="1:1" x14ac:dyDescent="0.25">
      <c r="A75211" t="s">
        <v>75209</v>
      </c>
    </row>
    <row r="75212" spans="1:1" x14ac:dyDescent="0.25">
      <c r="A75212" t="s">
        <v>75210</v>
      </c>
    </row>
    <row r="75213" spans="1:1" x14ac:dyDescent="0.25">
      <c r="A75213" t="s">
        <v>75211</v>
      </c>
    </row>
    <row r="75214" spans="1:1" x14ac:dyDescent="0.25">
      <c r="A75214" t="s">
        <v>75212</v>
      </c>
    </row>
    <row r="75215" spans="1:1" x14ac:dyDescent="0.25">
      <c r="A75215" t="s">
        <v>75213</v>
      </c>
    </row>
    <row r="75216" spans="1:1" x14ac:dyDescent="0.25">
      <c r="A75216" t="s">
        <v>75214</v>
      </c>
    </row>
    <row r="75217" spans="1:1" x14ac:dyDescent="0.25">
      <c r="A75217" t="s">
        <v>75215</v>
      </c>
    </row>
    <row r="75218" spans="1:1" x14ac:dyDescent="0.25">
      <c r="A75218" t="s">
        <v>75216</v>
      </c>
    </row>
    <row r="75219" spans="1:1" x14ac:dyDescent="0.25">
      <c r="A75219" t="s">
        <v>75217</v>
      </c>
    </row>
    <row r="75220" spans="1:1" x14ac:dyDescent="0.25">
      <c r="A75220" t="s">
        <v>75218</v>
      </c>
    </row>
    <row r="75221" spans="1:1" x14ac:dyDescent="0.25">
      <c r="A75221" t="s">
        <v>75219</v>
      </c>
    </row>
    <row r="75222" spans="1:1" x14ac:dyDescent="0.25">
      <c r="A75222" t="s">
        <v>75220</v>
      </c>
    </row>
    <row r="75223" spans="1:1" x14ac:dyDescent="0.25">
      <c r="A75223" t="s">
        <v>75221</v>
      </c>
    </row>
    <row r="75224" spans="1:1" x14ac:dyDescent="0.25">
      <c r="A75224" t="s">
        <v>75222</v>
      </c>
    </row>
    <row r="75225" spans="1:1" x14ac:dyDescent="0.25">
      <c r="A75225" t="s">
        <v>75223</v>
      </c>
    </row>
    <row r="75226" spans="1:1" x14ac:dyDescent="0.25">
      <c r="A75226" t="s">
        <v>75224</v>
      </c>
    </row>
    <row r="75227" spans="1:1" x14ac:dyDescent="0.25">
      <c r="A75227" t="s">
        <v>75225</v>
      </c>
    </row>
    <row r="75228" spans="1:1" x14ac:dyDescent="0.25">
      <c r="A75228" t="s">
        <v>75226</v>
      </c>
    </row>
    <row r="75229" spans="1:1" x14ac:dyDescent="0.25">
      <c r="A75229" t="s">
        <v>75227</v>
      </c>
    </row>
    <row r="75230" spans="1:1" x14ac:dyDescent="0.25">
      <c r="A75230" t="s">
        <v>75228</v>
      </c>
    </row>
    <row r="75231" spans="1:1" x14ac:dyDescent="0.25">
      <c r="A75231" t="s">
        <v>75229</v>
      </c>
    </row>
    <row r="75232" spans="1:1" x14ac:dyDescent="0.25">
      <c r="A75232" t="s">
        <v>75230</v>
      </c>
    </row>
    <row r="75233" spans="1:1" x14ac:dyDescent="0.25">
      <c r="A75233" t="s">
        <v>75231</v>
      </c>
    </row>
    <row r="75234" spans="1:1" x14ac:dyDescent="0.25">
      <c r="A75234" t="s">
        <v>75232</v>
      </c>
    </row>
    <row r="75235" spans="1:1" x14ac:dyDescent="0.25">
      <c r="A75235" t="s">
        <v>75233</v>
      </c>
    </row>
    <row r="75236" spans="1:1" x14ac:dyDescent="0.25">
      <c r="A75236" t="s">
        <v>75234</v>
      </c>
    </row>
    <row r="75237" spans="1:1" x14ac:dyDescent="0.25">
      <c r="A75237" t="s">
        <v>75235</v>
      </c>
    </row>
    <row r="75238" spans="1:1" x14ac:dyDescent="0.25">
      <c r="A75238" t="s">
        <v>75236</v>
      </c>
    </row>
    <row r="75239" spans="1:1" x14ac:dyDescent="0.25">
      <c r="A75239" t="s">
        <v>75237</v>
      </c>
    </row>
    <row r="75240" spans="1:1" x14ac:dyDescent="0.25">
      <c r="A75240" t="s">
        <v>75238</v>
      </c>
    </row>
    <row r="75241" spans="1:1" x14ac:dyDescent="0.25">
      <c r="A75241" t="s">
        <v>75239</v>
      </c>
    </row>
    <row r="75242" spans="1:1" x14ac:dyDescent="0.25">
      <c r="A75242" t="s">
        <v>75240</v>
      </c>
    </row>
    <row r="75243" spans="1:1" x14ac:dyDescent="0.25">
      <c r="A75243" t="s">
        <v>75241</v>
      </c>
    </row>
    <row r="75244" spans="1:1" x14ac:dyDescent="0.25">
      <c r="A75244" t="s">
        <v>75242</v>
      </c>
    </row>
    <row r="75245" spans="1:1" x14ac:dyDescent="0.25">
      <c r="A75245" t="s">
        <v>75243</v>
      </c>
    </row>
    <row r="75246" spans="1:1" x14ac:dyDescent="0.25">
      <c r="A75246" t="s">
        <v>75244</v>
      </c>
    </row>
    <row r="75247" spans="1:1" x14ac:dyDescent="0.25">
      <c r="A75247" t="s">
        <v>75245</v>
      </c>
    </row>
    <row r="75248" spans="1:1" x14ac:dyDescent="0.25">
      <c r="A75248" t="s">
        <v>75246</v>
      </c>
    </row>
    <row r="75249" spans="1:1" x14ac:dyDescent="0.25">
      <c r="A75249" t="s">
        <v>75247</v>
      </c>
    </row>
    <row r="75250" spans="1:1" x14ac:dyDescent="0.25">
      <c r="A75250" t="s">
        <v>75248</v>
      </c>
    </row>
    <row r="75251" spans="1:1" x14ac:dyDescent="0.25">
      <c r="A75251" t="s">
        <v>75249</v>
      </c>
    </row>
    <row r="75252" spans="1:1" x14ac:dyDescent="0.25">
      <c r="A75252" t="s">
        <v>75250</v>
      </c>
    </row>
    <row r="75253" spans="1:1" x14ac:dyDescent="0.25">
      <c r="A75253" t="s">
        <v>75251</v>
      </c>
    </row>
    <row r="75254" spans="1:1" x14ac:dyDescent="0.25">
      <c r="A75254" t="s">
        <v>75252</v>
      </c>
    </row>
    <row r="75255" spans="1:1" x14ac:dyDescent="0.25">
      <c r="A75255" t="s">
        <v>75253</v>
      </c>
    </row>
    <row r="75256" spans="1:1" x14ac:dyDescent="0.25">
      <c r="A75256" t="s">
        <v>75254</v>
      </c>
    </row>
    <row r="75257" spans="1:1" x14ac:dyDescent="0.25">
      <c r="A75257" t="s">
        <v>75255</v>
      </c>
    </row>
    <row r="75258" spans="1:1" x14ac:dyDescent="0.25">
      <c r="A75258" t="s">
        <v>75256</v>
      </c>
    </row>
    <row r="75259" spans="1:1" x14ac:dyDescent="0.25">
      <c r="A75259" t="s">
        <v>75257</v>
      </c>
    </row>
    <row r="75260" spans="1:1" x14ac:dyDescent="0.25">
      <c r="A75260" t="s">
        <v>75258</v>
      </c>
    </row>
    <row r="75261" spans="1:1" x14ac:dyDescent="0.25">
      <c r="A75261" t="s">
        <v>75259</v>
      </c>
    </row>
    <row r="75262" spans="1:1" x14ac:dyDescent="0.25">
      <c r="A75262" t="s">
        <v>75260</v>
      </c>
    </row>
    <row r="75263" spans="1:1" x14ac:dyDescent="0.25">
      <c r="A75263" t="s">
        <v>75261</v>
      </c>
    </row>
    <row r="75264" spans="1:1" x14ac:dyDescent="0.25">
      <c r="A75264" t="s">
        <v>75262</v>
      </c>
    </row>
    <row r="75265" spans="1:1" x14ac:dyDescent="0.25">
      <c r="A75265" t="s">
        <v>75263</v>
      </c>
    </row>
    <row r="75266" spans="1:1" x14ac:dyDescent="0.25">
      <c r="A75266" t="s">
        <v>75264</v>
      </c>
    </row>
    <row r="75267" spans="1:1" x14ac:dyDescent="0.25">
      <c r="A75267" t="s">
        <v>75265</v>
      </c>
    </row>
    <row r="75268" spans="1:1" x14ac:dyDescent="0.25">
      <c r="A75268" t="s">
        <v>75266</v>
      </c>
    </row>
    <row r="75269" spans="1:1" x14ac:dyDescent="0.25">
      <c r="A75269" t="s">
        <v>75267</v>
      </c>
    </row>
    <row r="75270" spans="1:1" x14ac:dyDescent="0.25">
      <c r="A75270" t="s">
        <v>75268</v>
      </c>
    </row>
    <row r="75271" spans="1:1" x14ac:dyDescent="0.25">
      <c r="A75271" t="s">
        <v>75269</v>
      </c>
    </row>
    <row r="75272" spans="1:1" x14ac:dyDescent="0.25">
      <c r="A75272" t="s">
        <v>75270</v>
      </c>
    </row>
    <row r="75273" spans="1:1" x14ac:dyDescent="0.25">
      <c r="A75273" t="s">
        <v>75271</v>
      </c>
    </row>
    <row r="75274" spans="1:1" x14ac:dyDescent="0.25">
      <c r="A75274" t="s">
        <v>75272</v>
      </c>
    </row>
    <row r="75275" spans="1:1" x14ac:dyDescent="0.25">
      <c r="A75275" t="s">
        <v>75273</v>
      </c>
    </row>
    <row r="75276" spans="1:1" x14ac:dyDescent="0.25">
      <c r="A75276" t="s">
        <v>75274</v>
      </c>
    </row>
    <row r="75277" spans="1:1" x14ac:dyDescent="0.25">
      <c r="A75277" t="s">
        <v>75275</v>
      </c>
    </row>
    <row r="75278" spans="1:1" x14ac:dyDescent="0.25">
      <c r="A75278" t="s">
        <v>75276</v>
      </c>
    </row>
    <row r="75279" spans="1:1" x14ac:dyDescent="0.25">
      <c r="A75279" t="s">
        <v>75277</v>
      </c>
    </row>
    <row r="75280" spans="1:1" x14ac:dyDescent="0.25">
      <c r="A75280" t="s">
        <v>75278</v>
      </c>
    </row>
    <row r="75281" spans="1:1" x14ac:dyDescent="0.25">
      <c r="A75281" t="s">
        <v>75279</v>
      </c>
    </row>
    <row r="75282" spans="1:1" x14ac:dyDescent="0.25">
      <c r="A75282" t="s">
        <v>75280</v>
      </c>
    </row>
    <row r="75283" spans="1:1" x14ac:dyDescent="0.25">
      <c r="A75283" t="s">
        <v>75281</v>
      </c>
    </row>
    <row r="75284" spans="1:1" x14ac:dyDescent="0.25">
      <c r="A75284" t="s">
        <v>75282</v>
      </c>
    </row>
    <row r="75285" spans="1:1" x14ac:dyDescent="0.25">
      <c r="A75285" t="s">
        <v>75283</v>
      </c>
    </row>
    <row r="75286" spans="1:1" x14ac:dyDescent="0.25">
      <c r="A75286" t="s">
        <v>75284</v>
      </c>
    </row>
    <row r="75287" spans="1:1" x14ac:dyDescent="0.25">
      <c r="A75287" t="s">
        <v>75285</v>
      </c>
    </row>
    <row r="75288" spans="1:1" x14ac:dyDescent="0.25">
      <c r="A75288" t="s">
        <v>75286</v>
      </c>
    </row>
    <row r="75289" spans="1:1" x14ac:dyDescent="0.25">
      <c r="A75289" t="s">
        <v>75287</v>
      </c>
    </row>
    <row r="75290" spans="1:1" x14ac:dyDescent="0.25">
      <c r="A75290" t="s">
        <v>75288</v>
      </c>
    </row>
    <row r="75291" spans="1:1" x14ac:dyDescent="0.25">
      <c r="A75291" t="s">
        <v>75289</v>
      </c>
    </row>
    <row r="75292" spans="1:1" x14ac:dyDescent="0.25">
      <c r="A75292" t="s">
        <v>75290</v>
      </c>
    </row>
    <row r="75293" spans="1:1" x14ac:dyDescent="0.25">
      <c r="A75293" t="s">
        <v>75291</v>
      </c>
    </row>
    <row r="75294" spans="1:1" x14ac:dyDescent="0.25">
      <c r="A75294" t="s">
        <v>75292</v>
      </c>
    </row>
    <row r="75295" spans="1:1" x14ac:dyDescent="0.25">
      <c r="A75295" t="s">
        <v>75293</v>
      </c>
    </row>
    <row r="75296" spans="1:1" x14ac:dyDescent="0.25">
      <c r="A75296" t="s">
        <v>75294</v>
      </c>
    </row>
    <row r="75297" spans="1:1" x14ac:dyDescent="0.25">
      <c r="A75297" t="s">
        <v>75295</v>
      </c>
    </row>
    <row r="75298" spans="1:1" x14ac:dyDescent="0.25">
      <c r="A75298" t="s">
        <v>75296</v>
      </c>
    </row>
    <row r="75299" spans="1:1" x14ac:dyDescent="0.25">
      <c r="A75299" t="s">
        <v>75297</v>
      </c>
    </row>
    <row r="75300" spans="1:1" x14ac:dyDescent="0.25">
      <c r="A75300" t="s">
        <v>75298</v>
      </c>
    </row>
    <row r="75301" spans="1:1" x14ac:dyDescent="0.25">
      <c r="A75301" t="s">
        <v>75299</v>
      </c>
    </row>
    <row r="75302" spans="1:1" x14ac:dyDescent="0.25">
      <c r="A75302" t="s">
        <v>75300</v>
      </c>
    </row>
    <row r="75303" spans="1:1" x14ac:dyDescent="0.25">
      <c r="A75303" t="s">
        <v>75301</v>
      </c>
    </row>
    <row r="75304" spans="1:1" x14ac:dyDescent="0.25">
      <c r="A75304" t="s">
        <v>75302</v>
      </c>
    </row>
    <row r="75305" spans="1:1" x14ac:dyDescent="0.25">
      <c r="A75305" t="s">
        <v>75303</v>
      </c>
    </row>
    <row r="75306" spans="1:1" x14ac:dyDescent="0.25">
      <c r="A75306" t="s">
        <v>75304</v>
      </c>
    </row>
    <row r="75307" spans="1:1" x14ac:dyDescent="0.25">
      <c r="A75307" t="s">
        <v>75305</v>
      </c>
    </row>
    <row r="75308" spans="1:1" x14ac:dyDescent="0.25">
      <c r="A75308" t="s">
        <v>75306</v>
      </c>
    </row>
    <row r="75309" spans="1:1" x14ac:dyDescent="0.25">
      <c r="A75309" t="s">
        <v>75307</v>
      </c>
    </row>
    <row r="75310" spans="1:1" x14ac:dyDescent="0.25">
      <c r="A75310" t="s">
        <v>75308</v>
      </c>
    </row>
    <row r="75311" spans="1:1" x14ac:dyDescent="0.25">
      <c r="A75311" t="s">
        <v>75309</v>
      </c>
    </row>
    <row r="75312" spans="1:1" x14ac:dyDescent="0.25">
      <c r="A75312" t="s">
        <v>75310</v>
      </c>
    </row>
    <row r="75313" spans="1:1" x14ac:dyDescent="0.25">
      <c r="A75313" t="s">
        <v>75311</v>
      </c>
    </row>
    <row r="75314" spans="1:1" x14ac:dyDescent="0.25">
      <c r="A75314" t="s">
        <v>75312</v>
      </c>
    </row>
    <row r="75315" spans="1:1" x14ac:dyDescent="0.25">
      <c r="A75315" t="s">
        <v>75313</v>
      </c>
    </row>
    <row r="75316" spans="1:1" x14ac:dyDescent="0.25">
      <c r="A75316" t="s">
        <v>75314</v>
      </c>
    </row>
    <row r="75317" spans="1:1" x14ac:dyDescent="0.25">
      <c r="A75317" t="s">
        <v>75315</v>
      </c>
    </row>
    <row r="75318" spans="1:1" x14ac:dyDescent="0.25">
      <c r="A75318" t="s">
        <v>75316</v>
      </c>
    </row>
    <row r="75319" spans="1:1" x14ac:dyDescent="0.25">
      <c r="A75319" t="s">
        <v>75317</v>
      </c>
    </row>
    <row r="75320" spans="1:1" x14ac:dyDescent="0.25">
      <c r="A75320" t="s">
        <v>75318</v>
      </c>
    </row>
    <row r="75321" spans="1:1" x14ac:dyDescent="0.25">
      <c r="A75321" t="s">
        <v>75319</v>
      </c>
    </row>
    <row r="75322" spans="1:1" x14ac:dyDescent="0.25">
      <c r="A75322" t="s">
        <v>75320</v>
      </c>
    </row>
    <row r="75323" spans="1:1" x14ac:dyDescent="0.25">
      <c r="A75323" t="s">
        <v>75321</v>
      </c>
    </row>
    <row r="75324" spans="1:1" x14ac:dyDescent="0.25">
      <c r="A75324" t="s">
        <v>75322</v>
      </c>
    </row>
    <row r="75325" spans="1:1" x14ac:dyDescent="0.25">
      <c r="A75325" t="s">
        <v>75323</v>
      </c>
    </row>
    <row r="75326" spans="1:1" x14ac:dyDescent="0.25">
      <c r="A75326" t="s">
        <v>75324</v>
      </c>
    </row>
    <row r="75327" spans="1:1" x14ac:dyDescent="0.25">
      <c r="A75327" t="s">
        <v>75325</v>
      </c>
    </row>
    <row r="75328" spans="1:1" x14ac:dyDescent="0.25">
      <c r="A75328" t="s">
        <v>75326</v>
      </c>
    </row>
    <row r="75329" spans="1:1" x14ac:dyDescent="0.25">
      <c r="A75329" t="s">
        <v>75327</v>
      </c>
    </row>
    <row r="75330" spans="1:1" x14ac:dyDescent="0.25">
      <c r="A75330" t="s">
        <v>75328</v>
      </c>
    </row>
    <row r="75331" spans="1:1" x14ac:dyDescent="0.25">
      <c r="A75331" t="s">
        <v>75329</v>
      </c>
    </row>
    <row r="75332" spans="1:1" x14ac:dyDescent="0.25">
      <c r="A75332" t="s">
        <v>75330</v>
      </c>
    </row>
    <row r="75333" spans="1:1" x14ac:dyDescent="0.25">
      <c r="A75333" t="s">
        <v>75331</v>
      </c>
    </row>
    <row r="75334" spans="1:1" x14ac:dyDescent="0.25">
      <c r="A75334" t="s">
        <v>75332</v>
      </c>
    </row>
    <row r="75335" spans="1:1" x14ac:dyDescent="0.25">
      <c r="A75335" t="s">
        <v>75333</v>
      </c>
    </row>
    <row r="75336" spans="1:1" x14ac:dyDescent="0.25">
      <c r="A75336" t="s">
        <v>75334</v>
      </c>
    </row>
    <row r="75337" spans="1:1" x14ac:dyDescent="0.25">
      <c r="A75337" t="s">
        <v>75335</v>
      </c>
    </row>
    <row r="75338" spans="1:1" x14ac:dyDescent="0.25">
      <c r="A75338" t="s">
        <v>75336</v>
      </c>
    </row>
    <row r="75339" spans="1:1" x14ac:dyDescent="0.25">
      <c r="A75339" t="s">
        <v>75337</v>
      </c>
    </row>
    <row r="75340" spans="1:1" x14ac:dyDescent="0.25">
      <c r="A75340" t="s">
        <v>75338</v>
      </c>
    </row>
    <row r="75341" spans="1:1" x14ac:dyDescent="0.25">
      <c r="A75341" t="s">
        <v>75339</v>
      </c>
    </row>
    <row r="75342" spans="1:1" x14ac:dyDescent="0.25">
      <c r="A75342" t="s">
        <v>75340</v>
      </c>
    </row>
    <row r="75343" spans="1:1" x14ac:dyDescent="0.25">
      <c r="A75343" t="s">
        <v>75341</v>
      </c>
    </row>
    <row r="75344" spans="1:1" x14ac:dyDescent="0.25">
      <c r="A75344" t="s">
        <v>75342</v>
      </c>
    </row>
    <row r="75345" spans="1:1" x14ac:dyDescent="0.25">
      <c r="A75345" t="s">
        <v>75343</v>
      </c>
    </row>
    <row r="75346" spans="1:1" x14ac:dyDescent="0.25">
      <c r="A75346" t="s">
        <v>75344</v>
      </c>
    </row>
    <row r="75347" spans="1:1" x14ac:dyDescent="0.25">
      <c r="A75347" t="s">
        <v>75345</v>
      </c>
    </row>
    <row r="75348" spans="1:1" x14ac:dyDescent="0.25">
      <c r="A75348" t="s">
        <v>75346</v>
      </c>
    </row>
    <row r="75349" spans="1:1" x14ac:dyDescent="0.25">
      <c r="A75349" t="s">
        <v>75347</v>
      </c>
    </row>
    <row r="75350" spans="1:1" x14ac:dyDescent="0.25">
      <c r="A75350" t="s">
        <v>75348</v>
      </c>
    </row>
    <row r="75351" spans="1:1" x14ac:dyDescent="0.25">
      <c r="A75351" t="s">
        <v>75349</v>
      </c>
    </row>
    <row r="75352" spans="1:1" x14ac:dyDescent="0.25">
      <c r="A75352" t="s">
        <v>75350</v>
      </c>
    </row>
    <row r="75353" spans="1:1" x14ac:dyDescent="0.25">
      <c r="A75353" t="s">
        <v>75351</v>
      </c>
    </row>
    <row r="75354" spans="1:1" x14ac:dyDescent="0.25">
      <c r="A75354" t="s">
        <v>75352</v>
      </c>
    </row>
    <row r="75355" spans="1:1" x14ac:dyDescent="0.25">
      <c r="A75355" t="s">
        <v>75353</v>
      </c>
    </row>
    <row r="75356" spans="1:1" x14ac:dyDescent="0.25">
      <c r="A75356" t="s">
        <v>75354</v>
      </c>
    </row>
    <row r="75357" spans="1:1" x14ac:dyDescent="0.25">
      <c r="A75357" t="s">
        <v>75355</v>
      </c>
    </row>
    <row r="75358" spans="1:1" x14ac:dyDescent="0.25">
      <c r="A75358" t="s">
        <v>75356</v>
      </c>
    </row>
    <row r="75359" spans="1:1" x14ac:dyDescent="0.25">
      <c r="A75359" t="s">
        <v>75357</v>
      </c>
    </row>
    <row r="75360" spans="1:1" x14ac:dyDescent="0.25">
      <c r="A75360" t="s">
        <v>75358</v>
      </c>
    </row>
    <row r="75361" spans="1:1" x14ac:dyDescent="0.25">
      <c r="A75361" t="s">
        <v>75359</v>
      </c>
    </row>
    <row r="75362" spans="1:1" x14ac:dyDescent="0.25">
      <c r="A75362" t="s">
        <v>75360</v>
      </c>
    </row>
    <row r="75363" spans="1:1" x14ac:dyDescent="0.25">
      <c r="A75363" t="s">
        <v>75361</v>
      </c>
    </row>
    <row r="75364" spans="1:1" x14ac:dyDescent="0.25">
      <c r="A75364" t="s">
        <v>75362</v>
      </c>
    </row>
    <row r="75365" spans="1:1" x14ac:dyDescent="0.25">
      <c r="A75365" t="s">
        <v>75363</v>
      </c>
    </row>
    <row r="75366" spans="1:1" x14ac:dyDescent="0.25">
      <c r="A75366" t="s">
        <v>75364</v>
      </c>
    </row>
    <row r="75367" spans="1:1" x14ac:dyDescent="0.25">
      <c r="A75367" t="s">
        <v>75365</v>
      </c>
    </row>
    <row r="75368" spans="1:1" x14ac:dyDescent="0.25">
      <c r="A75368" t="s">
        <v>75366</v>
      </c>
    </row>
    <row r="75369" spans="1:1" x14ac:dyDescent="0.25">
      <c r="A75369" t="s">
        <v>75367</v>
      </c>
    </row>
    <row r="75370" spans="1:1" x14ac:dyDescent="0.25">
      <c r="A75370" t="s">
        <v>75368</v>
      </c>
    </row>
    <row r="75371" spans="1:1" x14ac:dyDescent="0.25">
      <c r="A75371" t="s">
        <v>75369</v>
      </c>
    </row>
    <row r="75372" spans="1:1" x14ac:dyDescent="0.25">
      <c r="A75372" t="s">
        <v>75370</v>
      </c>
    </row>
    <row r="75373" spans="1:1" x14ac:dyDescent="0.25">
      <c r="A75373" t="s">
        <v>75371</v>
      </c>
    </row>
    <row r="75374" spans="1:1" x14ac:dyDescent="0.25">
      <c r="A75374" t="s">
        <v>75372</v>
      </c>
    </row>
    <row r="75375" spans="1:1" x14ac:dyDescent="0.25">
      <c r="A75375" t="s">
        <v>75373</v>
      </c>
    </row>
    <row r="75376" spans="1:1" x14ac:dyDescent="0.25">
      <c r="A75376" t="s">
        <v>75374</v>
      </c>
    </row>
    <row r="75377" spans="1:1" x14ac:dyDescent="0.25">
      <c r="A75377" t="s">
        <v>75375</v>
      </c>
    </row>
    <row r="75378" spans="1:1" x14ac:dyDescent="0.25">
      <c r="A75378" t="s">
        <v>75376</v>
      </c>
    </row>
    <row r="75379" spans="1:1" x14ac:dyDescent="0.25">
      <c r="A75379" t="s">
        <v>75377</v>
      </c>
    </row>
    <row r="75380" spans="1:1" x14ac:dyDescent="0.25">
      <c r="A75380" t="s">
        <v>75378</v>
      </c>
    </row>
    <row r="75381" spans="1:1" x14ac:dyDescent="0.25">
      <c r="A75381" t="s">
        <v>75379</v>
      </c>
    </row>
    <row r="75382" spans="1:1" x14ac:dyDescent="0.25">
      <c r="A75382" t="s">
        <v>75380</v>
      </c>
    </row>
    <row r="75383" spans="1:1" x14ac:dyDescent="0.25">
      <c r="A75383" t="s">
        <v>75381</v>
      </c>
    </row>
    <row r="75384" spans="1:1" x14ac:dyDescent="0.25">
      <c r="A75384" t="s">
        <v>75382</v>
      </c>
    </row>
    <row r="75385" spans="1:1" x14ac:dyDescent="0.25">
      <c r="A75385" t="s">
        <v>75383</v>
      </c>
    </row>
    <row r="75386" spans="1:1" x14ac:dyDescent="0.25">
      <c r="A75386" t="s">
        <v>75384</v>
      </c>
    </row>
    <row r="75387" spans="1:1" x14ac:dyDescent="0.25">
      <c r="A75387" t="s">
        <v>75385</v>
      </c>
    </row>
    <row r="75388" spans="1:1" x14ac:dyDescent="0.25">
      <c r="A75388" t="s">
        <v>75386</v>
      </c>
    </row>
    <row r="75389" spans="1:1" x14ac:dyDescent="0.25">
      <c r="A75389" t="s">
        <v>75387</v>
      </c>
    </row>
    <row r="75390" spans="1:1" x14ac:dyDescent="0.25">
      <c r="A75390" t="s">
        <v>75388</v>
      </c>
    </row>
    <row r="75391" spans="1:1" x14ac:dyDescent="0.25">
      <c r="A75391" t="s">
        <v>75389</v>
      </c>
    </row>
    <row r="75392" spans="1:1" x14ac:dyDescent="0.25">
      <c r="A75392" t="s">
        <v>75390</v>
      </c>
    </row>
    <row r="75393" spans="1:1" x14ac:dyDescent="0.25">
      <c r="A75393" t="s">
        <v>75391</v>
      </c>
    </row>
    <row r="75394" spans="1:1" x14ac:dyDescent="0.25">
      <c r="A75394" t="s">
        <v>75392</v>
      </c>
    </row>
    <row r="75395" spans="1:1" x14ac:dyDescent="0.25">
      <c r="A75395" t="s">
        <v>75393</v>
      </c>
    </row>
    <row r="75396" spans="1:1" x14ac:dyDescent="0.25">
      <c r="A75396" t="s">
        <v>75394</v>
      </c>
    </row>
    <row r="75397" spans="1:1" x14ac:dyDescent="0.25">
      <c r="A75397" t="s">
        <v>75395</v>
      </c>
    </row>
    <row r="75398" spans="1:1" x14ac:dyDescent="0.25">
      <c r="A75398" t="s">
        <v>75396</v>
      </c>
    </row>
    <row r="75399" spans="1:1" x14ac:dyDescent="0.25">
      <c r="A75399" t="s">
        <v>75397</v>
      </c>
    </row>
    <row r="75400" spans="1:1" x14ac:dyDescent="0.25">
      <c r="A75400" t="s">
        <v>75398</v>
      </c>
    </row>
    <row r="75401" spans="1:1" x14ac:dyDescent="0.25">
      <c r="A75401" t="s">
        <v>75399</v>
      </c>
    </row>
    <row r="75402" spans="1:1" x14ac:dyDescent="0.25">
      <c r="A75402" t="s">
        <v>75400</v>
      </c>
    </row>
    <row r="75403" spans="1:1" x14ac:dyDescent="0.25">
      <c r="A75403" t="s">
        <v>75401</v>
      </c>
    </row>
    <row r="75404" spans="1:1" x14ac:dyDescent="0.25">
      <c r="A75404" t="s">
        <v>75402</v>
      </c>
    </row>
    <row r="75405" spans="1:1" x14ac:dyDescent="0.25">
      <c r="A75405" t="s">
        <v>75403</v>
      </c>
    </row>
    <row r="75406" spans="1:1" x14ac:dyDescent="0.25">
      <c r="A75406" t="s">
        <v>75404</v>
      </c>
    </row>
    <row r="75407" spans="1:1" x14ac:dyDescent="0.25">
      <c r="A75407" t="s">
        <v>75405</v>
      </c>
    </row>
    <row r="75408" spans="1:1" x14ac:dyDescent="0.25">
      <c r="A75408" t="s">
        <v>75406</v>
      </c>
    </row>
    <row r="75409" spans="1:1" x14ac:dyDescent="0.25">
      <c r="A75409" t="s">
        <v>75407</v>
      </c>
    </row>
    <row r="75410" spans="1:1" x14ac:dyDescent="0.25">
      <c r="A75410" t="s">
        <v>75408</v>
      </c>
    </row>
    <row r="75411" spans="1:1" x14ac:dyDescent="0.25">
      <c r="A75411" t="s">
        <v>75409</v>
      </c>
    </row>
    <row r="75412" spans="1:1" x14ac:dyDescent="0.25">
      <c r="A75412" t="s">
        <v>75410</v>
      </c>
    </row>
    <row r="75413" spans="1:1" x14ac:dyDescent="0.25">
      <c r="A75413" t="s">
        <v>75411</v>
      </c>
    </row>
    <row r="75414" spans="1:1" x14ac:dyDescent="0.25">
      <c r="A75414" t="s">
        <v>75412</v>
      </c>
    </row>
    <row r="75415" spans="1:1" x14ac:dyDescent="0.25">
      <c r="A75415" t="s">
        <v>75413</v>
      </c>
    </row>
    <row r="75416" spans="1:1" x14ac:dyDescent="0.25">
      <c r="A75416" t="s">
        <v>75414</v>
      </c>
    </row>
    <row r="75417" spans="1:1" x14ac:dyDescent="0.25">
      <c r="A75417" t="s">
        <v>75415</v>
      </c>
    </row>
    <row r="75418" spans="1:1" x14ac:dyDescent="0.25">
      <c r="A75418" t="s">
        <v>75416</v>
      </c>
    </row>
    <row r="75419" spans="1:1" x14ac:dyDescent="0.25">
      <c r="A75419" t="s">
        <v>75417</v>
      </c>
    </row>
    <row r="75420" spans="1:1" x14ac:dyDescent="0.25">
      <c r="A75420" t="s">
        <v>75418</v>
      </c>
    </row>
    <row r="75421" spans="1:1" x14ac:dyDescent="0.25">
      <c r="A75421" t="s">
        <v>75419</v>
      </c>
    </row>
    <row r="75422" spans="1:1" x14ac:dyDescent="0.25">
      <c r="A75422" t="s">
        <v>75420</v>
      </c>
    </row>
    <row r="75423" spans="1:1" x14ac:dyDescent="0.25">
      <c r="A75423" t="s">
        <v>75421</v>
      </c>
    </row>
    <row r="75424" spans="1:1" x14ac:dyDescent="0.25">
      <c r="A75424" t="s">
        <v>75422</v>
      </c>
    </row>
    <row r="75425" spans="1:1" x14ac:dyDescent="0.25">
      <c r="A75425" t="s">
        <v>75423</v>
      </c>
    </row>
    <row r="75426" spans="1:1" x14ac:dyDescent="0.25">
      <c r="A75426" t="s">
        <v>75424</v>
      </c>
    </row>
    <row r="75427" spans="1:1" x14ac:dyDescent="0.25">
      <c r="A75427" t="s">
        <v>75425</v>
      </c>
    </row>
    <row r="75428" spans="1:1" x14ac:dyDescent="0.25">
      <c r="A75428" t="s">
        <v>75426</v>
      </c>
    </row>
    <row r="75429" spans="1:1" x14ac:dyDescent="0.25">
      <c r="A75429" t="s">
        <v>75427</v>
      </c>
    </row>
    <row r="75430" spans="1:1" x14ac:dyDescent="0.25">
      <c r="A75430" t="s">
        <v>75428</v>
      </c>
    </row>
    <row r="75431" spans="1:1" x14ac:dyDescent="0.25">
      <c r="A75431" t="s">
        <v>75429</v>
      </c>
    </row>
    <row r="75432" spans="1:1" x14ac:dyDescent="0.25">
      <c r="A75432" t="s">
        <v>75430</v>
      </c>
    </row>
    <row r="75433" spans="1:1" x14ac:dyDescent="0.25">
      <c r="A75433" t="s">
        <v>75431</v>
      </c>
    </row>
    <row r="75434" spans="1:1" x14ac:dyDescent="0.25">
      <c r="A75434" t="s">
        <v>75432</v>
      </c>
    </row>
    <row r="75435" spans="1:1" x14ac:dyDescent="0.25">
      <c r="A75435" t="s">
        <v>75433</v>
      </c>
    </row>
    <row r="75436" spans="1:1" x14ac:dyDescent="0.25">
      <c r="A75436" t="s">
        <v>75434</v>
      </c>
    </row>
    <row r="75437" spans="1:1" x14ac:dyDescent="0.25">
      <c r="A75437" t="s">
        <v>75435</v>
      </c>
    </row>
    <row r="75438" spans="1:1" x14ac:dyDescent="0.25">
      <c r="A75438" t="s">
        <v>75436</v>
      </c>
    </row>
    <row r="75439" spans="1:1" x14ac:dyDescent="0.25">
      <c r="A75439" t="s">
        <v>75437</v>
      </c>
    </row>
    <row r="75440" spans="1:1" x14ac:dyDescent="0.25">
      <c r="A75440" t="s">
        <v>75438</v>
      </c>
    </row>
    <row r="75441" spans="1:1" x14ac:dyDescent="0.25">
      <c r="A75441" t="s">
        <v>75439</v>
      </c>
    </row>
    <row r="75442" spans="1:1" x14ac:dyDescent="0.25">
      <c r="A75442" t="s">
        <v>75440</v>
      </c>
    </row>
    <row r="75443" spans="1:1" x14ac:dyDescent="0.25">
      <c r="A75443" t="s">
        <v>75441</v>
      </c>
    </row>
    <row r="75444" spans="1:1" x14ac:dyDescent="0.25">
      <c r="A75444" t="s">
        <v>75442</v>
      </c>
    </row>
    <row r="75445" spans="1:1" x14ac:dyDescent="0.25">
      <c r="A75445" t="s">
        <v>75443</v>
      </c>
    </row>
    <row r="75446" spans="1:1" x14ac:dyDescent="0.25">
      <c r="A75446" t="s">
        <v>75444</v>
      </c>
    </row>
    <row r="75447" spans="1:1" x14ac:dyDescent="0.25">
      <c r="A75447" t="s">
        <v>75445</v>
      </c>
    </row>
    <row r="75448" spans="1:1" x14ac:dyDescent="0.25">
      <c r="A75448" t="s">
        <v>75446</v>
      </c>
    </row>
    <row r="75449" spans="1:1" x14ac:dyDescent="0.25">
      <c r="A75449" t="s">
        <v>75447</v>
      </c>
    </row>
    <row r="75450" spans="1:1" x14ac:dyDescent="0.25">
      <c r="A75450" t="s">
        <v>75448</v>
      </c>
    </row>
    <row r="75451" spans="1:1" x14ac:dyDescent="0.25">
      <c r="A75451" t="s">
        <v>75449</v>
      </c>
    </row>
    <row r="75452" spans="1:1" x14ac:dyDescent="0.25">
      <c r="A75452" t="s">
        <v>75450</v>
      </c>
    </row>
    <row r="75453" spans="1:1" x14ac:dyDescent="0.25">
      <c r="A75453" t="s">
        <v>75451</v>
      </c>
    </row>
    <row r="75454" spans="1:1" x14ac:dyDescent="0.25">
      <c r="A75454" t="s">
        <v>75452</v>
      </c>
    </row>
    <row r="75455" spans="1:1" x14ac:dyDescent="0.25">
      <c r="A75455" t="s">
        <v>75453</v>
      </c>
    </row>
    <row r="75456" spans="1:1" x14ac:dyDescent="0.25">
      <c r="A75456" t="s">
        <v>75454</v>
      </c>
    </row>
    <row r="75457" spans="1:1" x14ac:dyDescent="0.25">
      <c r="A75457" t="s">
        <v>75455</v>
      </c>
    </row>
    <row r="75458" spans="1:1" x14ac:dyDescent="0.25">
      <c r="A75458" t="s">
        <v>75456</v>
      </c>
    </row>
    <row r="75459" spans="1:1" x14ac:dyDescent="0.25">
      <c r="A75459" t="s">
        <v>75457</v>
      </c>
    </row>
    <row r="75460" spans="1:1" x14ac:dyDescent="0.25">
      <c r="A75460" t="s">
        <v>75458</v>
      </c>
    </row>
    <row r="75461" spans="1:1" x14ac:dyDescent="0.25">
      <c r="A75461" t="s">
        <v>75459</v>
      </c>
    </row>
    <row r="75462" spans="1:1" x14ac:dyDescent="0.25">
      <c r="A75462" t="s">
        <v>75460</v>
      </c>
    </row>
    <row r="75463" spans="1:1" x14ac:dyDescent="0.25">
      <c r="A75463" t="s">
        <v>75461</v>
      </c>
    </row>
    <row r="75464" spans="1:1" x14ac:dyDescent="0.25">
      <c r="A75464" t="s">
        <v>75462</v>
      </c>
    </row>
    <row r="75465" spans="1:1" x14ac:dyDescent="0.25">
      <c r="A75465" t="s">
        <v>75463</v>
      </c>
    </row>
    <row r="75466" spans="1:1" x14ac:dyDescent="0.25">
      <c r="A75466" t="s">
        <v>75464</v>
      </c>
    </row>
    <row r="75467" spans="1:1" x14ac:dyDescent="0.25">
      <c r="A75467" t="s">
        <v>75465</v>
      </c>
    </row>
    <row r="75468" spans="1:1" x14ac:dyDescent="0.25">
      <c r="A75468" t="s">
        <v>75466</v>
      </c>
    </row>
    <row r="75469" spans="1:1" x14ac:dyDescent="0.25">
      <c r="A75469" t="s">
        <v>75467</v>
      </c>
    </row>
    <row r="75470" spans="1:1" x14ac:dyDescent="0.25">
      <c r="A75470" t="s">
        <v>75468</v>
      </c>
    </row>
    <row r="75471" spans="1:1" x14ac:dyDescent="0.25">
      <c r="A75471" t="s">
        <v>75469</v>
      </c>
    </row>
    <row r="75472" spans="1:1" x14ac:dyDescent="0.25">
      <c r="A75472" t="s">
        <v>75470</v>
      </c>
    </row>
    <row r="75473" spans="1:1" x14ac:dyDescent="0.25">
      <c r="A75473" t="s">
        <v>75471</v>
      </c>
    </row>
    <row r="75474" spans="1:1" x14ac:dyDescent="0.25">
      <c r="A75474" t="s">
        <v>75472</v>
      </c>
    </row>
    <row r="75475" spans="1:1" x14ac:dyDescent="0.25">
      <c r="A75475" t="s">
        <v>75473</v>
      </c>
    </row>
    <row r="75476" spans="1:1" x14ac:dyDescent="0.25">
      <c r="A75476" t="s">
        <v>75474</v>
      </c>
    </row>
    <row r="75477" spans="1:1" x14ac:dyDescent="0.25">
      <c r="A75477" t="s">
        <v>75475</v>
      </c>
    </row>
    <row r="75478" spans="1:1" x14ac:dyDescent="0.25">
      <c r="A75478" t="s">
        <v>75476</v>
      </c>
    </row>
    <row r="75479" spans="1:1" x14ac:dyDescent="0.25">
      <c r="A75479" t="s">
        <v>75477</v>
      </c>
    </row>
    <row r="75480" spans="1:1" x14ac:dyDescent="0.25">
      <c r="A75480" t="s">
        <v>75478</v>
      </c>
    </row>
    <row r="75481" spans="1:1" x14ac:dyDescent="0.25">
      <c r="A75481" t="s">
        <v>75479</v>
      </c>
    </row>
    <row r="75482" spans="1:1" x14ac:dyDescent="0.25">
      <c r="A75482" t="s">
        <v>75480</v>
      </c>
    </row>
    <row r="75483" spans="1:1" x14ac:dyDescent="0.25">
      <c r="A75483" t="s">
        <v>75481</v>
      </c>
    </row>
    <row r="75484" spans="1:1" x14ac:dyDescent="0.25">
      <c r="A75484" t="s">
        <v>75482</v>
      </c>
    </row>
    <row r="75485" spans="1:1" x14ac:dyDescent="0.25">
      <c r="A75485" t="s">
        <v>75483</v>
      </c>
    </row>
    <row r="75486" spans="1:1" x14ac:dyDescent="0.25">
      <c r="A75486" t="s">
        <v>75484</v>
      </c>
    </row>
    <row r="75487" spans="1:1" x14ac:dyDescent="0.25">
      <c r="A75487" t="s">
        <v>75485</v>
      </c>
    </row>
    <row r="75488" spans="1:1" x14ac:dyDescent="0.25">
      <c r="A75488" t="s">
        <v>75486</v>
      </c>
    </row>
    <row r="75489" spans="1:1" x14ac:dyDescent="0.25">
      <c r="A75489" t="s">
        <v>75487</v>
      </c>
    </row>
    <row r="75490" spans="1:1" x14ac:dyDescent="0.25">
      <c r="A75490" t="s">
        <v>75488</v>
      </c>
    </row>
    <row r="75491" spans="1:1" x14ac:dyDescent="0.25">
      <c r="A75491" t="s">
        <v>75489</v>
      </c>
    </row>
    <row r="75492" spans="1:1" x14ac:dyDescent="0.25">
      <c r="A75492" t="s">
        <v>75490</v>
      </c>
    </row>
    <row r="75493" spans="1:1" x14ac:dyDescent="0.25">
      <c r="A75493" t="s">
        <v>75491</v>
      </c>
    </row>
    <row r="75494" spans="1:1" x14ac:dyDescent="0.25">
      <c r="A75494" t="s">
        <v>75492</v>
      </c>
    </row>
    <row r="75495" spans="1:1" x14ac:dyDescent="0.25">
      <c r="A75495" t="s">
        <v>75493</v>
      </c>
    </row>
    <row r="75496" spans="1:1" x14ac:dyDescent="0.25">
      <c r="A75496" t="s">
        <v>75494</v>
      </c>
    </row>
    <row r="75497" spans="1:1" x14ac:dyDescent="0.25">
      <c r="A75497" t="s">
        <v>75495</v>
      </c>
    </row>
    <row r="75498" spans="1:1" x14ac:dyDescent="0.25">
      <c r="A75498" t="s">
        <v>75496</v>
      </c>
    </row>
    <row r="75499" spans="1:1" x14ac:dyDescent="0.25">
      <c r="A75499" t="s">
        <v>75497</v>
      </c>
    </row>
    <row r="75500" spans="1:1" x14ac:dyDescent="0.25">
      <c r="A75500" t="s">
        <v>75498</v>
      </c>
    </row>
    <row r="75501" spans="1:1" x14ac:dyDescent="0.25">
      <c r="A75501" t="s">
        <v>75499</v>
      </c>
    </row>
    <row r="75502" spans="1:1" x14ac:dyDescent="0.25">
      <c r="A75502" t="s">
        <v>75500</v>
      </c>
    </row>
    <row r="75503" spans="1:1" x14ac:dyDescent="0.25">
      <c r="A75503" t="s">
        <v>75501</v>
      </c>
    </row>
    <row r="75504" spans="1:1" x14ac:dyDescent="0.25">
      <c r="A75504" t="s">
        <v>75502</v>
      </c>
    </row>
    <row r="75505" spans="1:1" x14ac:dyDescent="0.25">
      <c r="A75505" t="s">
        <v>75503</v>
      </c>
    </row>
    <row r="75506" spans="1:1" x14ac:dyDescent="0.25">
      <c r="A75506" t="s">
        <v>75504</v>
      </c>
    </row>
    <row r="75507" spans="1:1" x14ac:dyDescent="0.25">
      <c r="A75507" t="s">
        <v>75505</v>
      </c>
    </row>
    <row r="75508" spans="1:1" x14ac:dyDescent="0.25">
      <c r="A75508" t="s">
        <v>75506</v>
      </c>
    </row>
    <row r="75509" spans="1:1" x14ac:dyDescent="0.25">
      <c r="A75509" t="s">
        <v>75507</v>
      </c>
    </row>
    <row r="75510" spans="1:1" x14ac:dyDescent="0.25">
      <c r="A75510" t="s">
        <v>75508</v>
      </c>
    </row>
    <row r="75511" spans="1:1" x14ac:dyDescent="0.25">
      <c r="A75511" t="s">
        <v>75509</v>
      </c>
    </row>
    <row r="75512" spans="1:1" x14ac:dyDescent="0.25">
      <c r="A75512" t="s">
        <v>75510</v>
      </c>
    </row>
    <row r="75513" spans="1:1" x14ac:dyDescent="0.25">
      <c r="A75513" t="s">
        <v>75511</v>
      </c>
    </row>
    <row r="75514" spans="1:1" x14ac:dyDescent="0.25">
      <c r="A75514" t="s">
        <v>75512</v>
      </c>
    </row>
    <row r="75515" spans="1:1" x14ac:dyDescent="0.25">
      <c r="A75515" t="s">
        <v>75513</v>
      </c>
    </row>
    <row r="75516" spans="1:1" x14ac:dyDescent="0.25">
      <c r="A75516" t="s">
        <v>75514</v>
      </c>
    </row>
    <row r="75517" spans="1:1" x14ac:dyDescent="0.25">
      <c r="A75517" t="s">
        <v>75515</v>
      </c>
    </row>
    <row r="75518" spans="1:1" x14ac:dyDescent="0.25">
      <c r="A75518" t="s">
        <v>75516</v>
      </c>
    </row>
    <row r="75519" spans="1:1" x14ac:dyDescent="0.25">
      <c r="A75519" t="s">
        <v>75517</v>
      </c>
    </row>
    <row r="75520" spans="1:1" x14ac:dyDescent="0.25">
      <c r="A75520" t="s">
        <v>75518</v>
      </c>
    </row>
    <row r="75521" spans="1:1" x14ac:dyDescent="0.25">
      <c r="A75521" t="s">
        <v>75519</v>
      </c>
    </row>
    <row r="75522" spans="1:1" x14ac:dyDescent="0.25">
      <c r="A75522" t="s">
        <v>75520</v>
      </c>
    </row>
    <row r="75523" spans="1:1" x14ac:dyDescent="0.25">
      <c r="A75523" t="s">
        <v>75521</v>
      </c>
    </row>
    <row r="75524" spans="1:1" x14ac:dyDescent="0.25">
      <c r="A75524" t="s">
        <v>75522</v>
      </c>
    </row>
    <row r="75525" spans="1:1" x14ac:dyDescent="0.25">
      <c r="A75525" t="s">
        <v>75523</v>
      </c>
    </row>
    <row r="75526" spans="1:1" x14ac:dyDescent="0.25">
      <c r="A75526" t="s">
        <v>75524</v>
      </c>
    </row>
    <row r="75527" spans="1:1" x14ac:dyDescent="0.25">
      <c r="A75527" t="s">
        <v>75525</v>
      </c>
    </row>
    <row r="75528" spans="1:1" x14ac:dyDescent="0.25">
      <c r="A75528" t="s">
        <v>75526</v>
      </c>
    </row>
    <row r="75529" spans="1:1" x14ac:dyDescent="0.25">
      <c r="A75529" t="s">
        <v>75527</v>
      </c>
    </row>
    <row r="75530" spans="1:1" x14ac:dyDescent="0.25">
      <c r="A75530" t="s">
        <v>75528</v>
      </c>
    </row>
    <row r="75531" spans="1:1" x14ac:dyDescent="0.25">
      <c r="A75531" t="s">
        <v>75529</v>
      </c>
    </row>
    <row r="75532" spans="1:1" x14ac:dyDescent="0.25">
      <c r="A75532" t="s">
        <v>75530</v>
      </c>
    </row>
    <row r="75533" spans="1:1" x14ac:dyDescent="0.25">
      <c r="A75533" t="s">
        <v>75531</v>
      </c>
    </row>
    <row r="75534" spans="1:1" x14ac:dyDescent="0.25">
      <c r="A75534" t="s">
        <v>75532</v>
      </c>
    </row>
    <row r="75535" spans="1:1" x14ac:dyDescent="0.25">
      <c r="A75535" t="s">
        <v>75533</v>
      </c>
    </row>
    <row r="75536" spans="1:1" x14ac:dyDescent="0.25">
      <c r="A75536" t="s">
        <v>75534</v>
      </c>
    </row>
    <row r="75537" spans="1:1" x14ac:dyDescent="0.25">
      <c r="A75537" t="s">
        <v>75535</v>
      </c>
    </row>
    <row r="75538" spans="1:1" x14ac:dyDescent="0.25">
      <c r="A75538" t="s">
        <v>75536</v>
      </c>
    </row>
    <row r="75539" spans="1:1" x14ac:dyDescent="0.25">
      <c r="A75539" t="s">
        <v>75537</v>
      </c>
    </row>
    <row r="75540" spans="1:1" x14ac:dyDescent="0.25">
      <c r="A75540" t="s">
        <v>75538</v>
      </c>
    </row>
    <row r="75541" spans="1:1" x14ac:dyDescent="0.25">
      <c r="A75541" t="s">
        <v>75539</v>
      </c>
    </row>
    <row r="75542" spans="1:1" x14ac:dyDescent="0.25">
      <c r="A75542" t="s">
        <v>75540</v>
      </c>
    </row>
    <row r="75543" spans="1:1" x14ac:dyDescent="0.25">
      <c r="A75543" t="s">
        <v>75541</v>
      </c>
    </row>
    <row r="75544" spans="1:1" x14ac:dyDescent="0.25">
      <c r="A75544" t="s">
        <v>75542</v>
      </c>
    </row>
    <row r="75545" spans="1:1" x14ac:dyDescent="0.25">
      <c r="A75545" t="s">
        <v>75543</v>
      </c>
    </row>
    <row r="75546" spans="1:1" x14ac:dyDescent="0.25">
      <c r="A75546" t="s">
        <v>75544</v>
      </c>
    </row>
    <row r="75547" spans="1:1" x14ac:dyDescent="0.25">
      <c r="A75547" t="s">
        <v>75545</v>
      </c>
    </row>
    <row r="75548" spans="1:1" x14ac:dyDescent="0.25">
      <c r="A75548" t="s">
        <v>75546</v>
      </c>
    </row>
    <row r="75549" spans="1:1" x14ac:dyDescent="0.25">
      <c r="A75549" t="s">
        <v>75547</v>
      </c>
    </row>
    <row r="75550" spans="1:1" x14ac:dyDescent="0.25">
      <c r="A75550" t="s">
        <v>75548</v>
      </c>
    </row>
    <row r="75551" spans="1:1" x14ac:dyDescent="0.25">
      <c r="A75551" t="s">
        <v>75549</v>
      </c>
    </row>
    <row r="75552" spans="1:1" x14ac:dyDescent="0.25">
      <c r="A75552" t="s">
        <v>75550</v>
      </c>
    </row>
    <row r="75553" spans="1:1" x14ac:dyDescent="0.25">
      <c r="A75553" t="s">
        <v>75551</v>
      </c>
    </row>
    <row r="75554" spans="1:1" x14ac:dyDescent="0.25">
      <c r="A75554" t="s">
        <v>75552</v>
      </c>
    </row>
    <row r="75555" spans="1:1" x14ac:dyDescent="0.25">
      <c r="A75555" t="s">
        <v>75553</v>
      </c>
    </row>
    <row r="75556" spans="1:1" x14ac:dyDescent="0.25">
      <c r="A75556" t="s">
        <v>75554</v>
      </c>
    </row>
    <row r="75557" spans="1:1" x14ac:dyDescent="0.25">
      <c r="A75557" t="s">
        <v>75555</v>
      </c>
    </row>
    <row r="75558" spans="1:1" x14ac:dyDescent="0.25">
      <c r="A75558" t="s">
        <v>75556</v>
      </c>
    </row>
    <row r="75559" spans="1:1" x14ac:dyDescent="0.25">
      <c r="A75559" t="s">
        <v>75557</v>
      </c>
    </row>
    <row r="75560" spans="1:1" x14ac:dyDescent="0.25">
      <c r="A75560" t="s">
        <v>75558</v>
      </c>
    </row>
    <row r="75561" spans="1:1" x14ac:dyDescent="0.25">
      <c r="A75561" t="s">
        <v>75559</v>
      </c>
    </row>
    <row r="75562" spans="1:1" x14ac:dyDescent="0.25">
      <c r="A75562" t="s">
        <v>75560</v>
      </c>
    </row>
    <row r="75563" spans="1:1" x14ac:dyDescent="0.25">
      <c r="A75563" t="s">
        <v>75561</v>
      </c>
    </row>
    <row r="75564" spans="1:1" x14ac:dyDescent="0.25">
      <c r="A75564" t="s">
        <v>75562</v>
      </c>
    </row>
    <row r="75565" spans="1:1" x14ac:dyDescent="0.25">
      <c r="A75565" t="s">
        <v>75563</v>
      </c>
    </row>
    <row r="75566" spans="1:1" x14ac:dyDescent="0.25">
      <c r="A75566" t="s">
        <v>75564</v>
      </c>
    </row>
    <row r="75567" spans="1:1" x14ac:dyDescent="0.25">
      <c r="A75567" t="s">
        <v>75565</v>
      </c>
    </row>
    <row r="75568" spans="1:1" x14ac:dyDescent="0.25">
      <c r="A75568" t="s">
        <v>75566</v>
      </c>
    </row>
    <row r="75569" spans="1:1" x14ac:dyDescent="0.25">
      <c r="A75569" t="s">
        <v>75567</v>
      </c>
    </row>
    <row r="75570" spans="1:1" x14ac:dyDescent="0.25">
      <c r="A75570" t="s">
        <v>75568</v>
      </c>
    </row>
    <row r="75571" spans="1:1" x14ac:dyDescent="0.25">
      <c r="A75571" t="s">
        <v>75569</v>
      </c>
    </row>
    <row r="75572" spans="1:1" x14ac:dyDescent="0.25">
      <c r="A75572" t="s">
        <v>75570</v>
      </c>
    </row>
    <row r="75573" spans="1:1" x14ac:dyDescent="0.25">
      <c r="A75573" t="s">
        <v>75571</v>
      </c>
    </row>
    <row r="75574" spans="1:1" x14ac:dyDescent="0.25">
      <c r="A75574" t="s">
        <v>75572</v>
      </c>
    </row>
    <row r="75575" spans="1:1" x14ac:dyDescent="0.25">
      <c r="A75575" t="s">
        <v>75573</v>
      </c>
    </row>
    <row r="75576" spans="1:1" x14ac:dyDescent="0.25">
      <c r="A75576" t="s">
        <v>75574</v>
      </c>
    </row>
    <row r="75577" spans="1:1" x14ac:dyDescent="0.25">
      <c r="A75577" t="s">
        <v>75575</v>
      </c>
    </row>
    <row r="75578" spans="1:1" x14ac:dyDescent="0.25">
      <c r="A75578" t="s">
        <v>75576</v>
      </c>
    </row>
    <row r="75579" spans="1:1" x14ac:dyDescent="0.25">
      <c r="A75579" t="s">
        <v>75577</v>
      </c>
    </row>
    <row r="75580" spans="1:1" x14ac:dyDescent="0.25">
      <c r="A75580" t="s">
        <v>75578</v>
      </c>
    </row>
    <row r="75581" spans="1:1" x14ac:dyDescent="0.25">
      <c r="A75581" t="s">
        <v>75579</v>
      </c>
    </row>
    <row r="75582" spans="1:1" x14ac:dyDescent="0.25">
      <c r="A75582" t="s">
        <v>75580</v>
      </c>
    </row>
    <row r="75583" spans="1:1" x14ac:dyDescent="0.25">
      <c r="A75583" t="s">
        <v>75581</v>
      </c>
    </row>
    <row r="75584" spans="1:1" x14ac:dyDescent="0.25">
      <c r="A75584" t="s">
        <v>75582</v>
      </c>
    </row>
    <row r="75585" spans="1:1" x14ac:dyDescent="0.25">
      <c r="A75585" t="s">
        <v>75583</v>
      </c>
    </row>
    <row r="75586" spans="1:1" x14ac:dyDescent="0.25">
      <c r="A75586" t="s">
        <v>75584</v>
      </c>
    </row>
    <row r="75587" spans="1:1" x14ac:dyDescent="0.25">
      <c r="A75587" t="s">
        <v>75585</v>
      </c>
    </row>
    <row r="75588" spans="1:1" x14ac:dyDescent="0.25">
      <c r="A75588" t="s">
        <v>75586</v>
      </c>
    </row>
    <row r="75589" spans="1:1" x14ac:dyDescent="0.25">
      <c r="A75589" t="s">
        <v>75587</v>
      </c>
    </row>
    <row r="75590" spans="1:1" x14ac:dyDescent="0.25">
      <c r="A75590" t="s">
        <v>75588</v>
      </c>
    </row>
    <row r="75591" spans="1:1" x14ac:dyDescent="0.25">
      <c r="A75591" t="s">
        <v>75589</v>
      </c>
    </row>
    <row r="75592" spans="1:1" x14ac:dyDescent="0.25">
      <c r="A75592" t="s">
        <v>75590</v>
      </c>
    </row>
    <row r="75593" spans="1:1" x14ac:dyDescent="0.25">
      <c r="A75593" t="s">
        <v>75591</v>
      </c>
    </row>
    <row r="75594" spans="1:1" x14ac:dyDescent="0.25">
      <c r="A75594" t="s">
        <v>75592</v>
      </c>
    </row>
    <row r="75595" spans="1:1" x14ac:dyDescent="0.25">
      <c r="A75595" t="s">
        <v>75593</v>
      </c>
    </row>
    <row r="75596" spans="1:1" x14ac:dyDescent="0.25">
      <c r="A75596" t="s">
        <v>75594</v>
      </c>
    </row>
    <row r="75597" spans="1:1" x14ac:dyDescent="0.25">
      <c r="A75597" t="s">
        <v>75595</v>
      </c>
    </row>
    <row r="75598" spans="1:1" x14ac:dyDescent="0.25">
      <c r="A75598" t="s">
        <v>75596</v>
      </c>
    </row>
    <row r="75599" spans="1:1" x14ac:dyDescent="0.25">
      <c r="A75599" t="s">
        <v>75597</v>
      </c>
    </row>
    <row r="75600" spans="1:1" x14ac:dyDescent="0.25">
      <c r="A75600" t="s">
        <v>75598</v>
      </c>
    </row>
    <row r="75601" spans="1:1" x14ac:dyDescent="0.25">
      <c r="A75601" t="s">
        <v>75599</v>
      </c>
    </row>
    <row r="75602" spans="1:1" x14ac:dyDescent="0.25">
      <c r="A75602" t="s">
        <v>75600</v>
      </c>
    </row>
    <row r="75603" spans="1:1" x14ac:dyDescent="0.25">
      <c r="A75603" t="s">
        <v>75601</v>
      </c>
    </row>
    <row r="75604" spans="1:1" x14ac:dyDescent="0.25">
      <c r="A75604" t="s">
        <v>75602</v>
      </c>
    </row>
    <row r="75605" spans="1:1" x14ac:dyDescent="0.25">
      <c r="A75605" t="s">
        <v>75603</v>
      </c>
    </row>
    <row r="75606" spans="1:1" x14ac:dyDescent="0.25">
      <c r="A75606" t="s">
        <v>75604</v>
      </c>
    </row>
    <row r="75607" spans="1:1" x14ac:dyDescent="0.25">
      <c r="A75607" t="s">
        <v>75605</v>
      </c>
    </row>
    <row r="75608" spans="1:1" x14ac:dyDescent="0.25">
      <c r="A75608" t="s">
        <v>75606</v>
      </c>
    </row>
    <row r="75609" spans="1:1" x14ac:dyDescent="0.25">
      <c r="A75609" t="s">
        <v>75607</v>
      </c>
    </row>
    <row r="75610" spans="1:1" x14ac:dyDescent="0.25">
      <c r="A75610" t="s">
        <v>75608</v>
      </c>
    </row>
    <row r="75611" spans="1:1" x14ac:dyDescent="0.25">
      <c r="A75611" t="s">
        <v>75609</v>
      </c>
    </row>
    <row r="75612" spans="1:1" x14ac:dyDescent="0.25">
      <c r="A75612" t="s">
        <v>75610</v>
      </c>
    </row>
    <row r="75613" spans="1:1" x14ac:dyDescent="0.25">
      <c r="A75613" t="s">
        <v>75611</v>
      </c>
    </row>
    <row r="75614" spans="1:1" x14ac:dyDescent="0.25">
      <c r="A75614" t="s">
        <v>75612</v>
      </c>
    </row>
    <row r="75615" spans="1:1" x14ac:dyDescent="0.25">
      <c r="A75615" t="s">
        <v>75613</v>
      </c>
    </row>
    <row r="75616" spans="1:1" x14ac:dyDescent="0.25">
      <c r="A75616" t="s">
        <v>75614</v>
      </c>
    </row>
    <row r="75617" spans="1:1" x14ac:dyDescent="0.25">
      <c r="A75617" t="s">
        <v>75615</v>
      </c>
    </row>
    <row r="75618" spans="1:1" x14ac:dyDescent="0.25">
      <c r="A75618" t="s">
        <v>75616</v>
      </c>
    </row>
    <row r="75619" spans="1:1" x14ac:dyDescent="0.25">
      <c r="A75619" t="s">
        <v>75617</v>
      </c>
    </row>
    <row r="75620" spans="1:1" x14ac:dyDescent="0.25">
      <c r="A75620" t="s">
        <v>75618</v>
      </c>
    </row>
    <row r="75621" spans="1:1" x14ac:dyDescent="0.25">
      <c r="A75621" t="s">
        <v>75619</v>
      </c>
    </row>
    <row r="75622" spans="1:1" x14ac:dyDescent="0.25">
      <c r="A75622" t="s">
        <v>75620</v>
      </c>
    </row>
    <row r="75623" spans="1:1" x14ac:dyDescent="0.25">
      <c r="A75623" t="s">
        <v>75621</v>
      </c>
    </row>
    <row r="75624" spans="1:1" x14ac:dyDescent="0.25">
      <c r="A75624" t="s">
        <v>75622</v>
      </c>
    </row>
    <row r="75625" spans="1:1" x14ac:dyDescent="0.25">
      <c r="A75625" t="s">
        <v>75623</v>
      </c>
    </row>
    <row r="75626" spans="1:1" x14ac:dyDescent="0.25">
      <c r="A75626" t="s">
        <v>75624</v>
      </c>
    </row>
    <row r="75627" spans="1:1" x14ac:dyDescent="0.25">
      <c r="A75627" t="s">
        <v>75625</v>
      </c>
    </row>
    <row r="75628" spans="1:1" x14ac:dyDescent="0.25">
      <c r="A75628" t="s">
        <v>75626</v>
      </c>
    </row>
    <row r="75629" spans="1:1" x14ac:dyDescent="0.25">
      <c r="A75629" t="s">
        <v>75627</v>
      </c>
    </row>
    <row r="75630" spans="1:1" x14ac:dyDescent="0.25">
      <c r="A75630" t="s">
        <v>75628</v>
      </c>
    </row>
    <row r="75631" spans="1:1" x14ac:dyDescent="0.25">
      <c r="A75631" t="s">
        <v>75629</v>
      </c>
    </row>
    <row r="75632" spans="1:1" x14ac:dyDescent="0.25">
      <c r="A75632" t="s">
        <v>75630</v>
      </c>
    </row>
    <row r="75633" spans="1:1" x14ac:dyDescent="0.25">
      <c r="A75633" t="s">
        <v>75631</v>
      </c>
    </row>
    <row r="75634" spans="1:1" x14ac:dyDescent="0.25">
      <c r="A75634" t="s">
        <v>75632</v>
      </c>
    </row>
    <row r="75635" spans="1:1" x14ac:dyDescent="0.25">
      <c r="A75635" t="s">
        <v>75633</v>
      </c>
    </row>
    <row r="75636" spans="1:1" x14ac:dyDescent="0.25">
      <c r="A75636" t="s">
        <v>75634</v>
      </c>
    </row>
    <row r="75637" spans="1:1" x14ac:dyDescent="0.25">
      <c r="A75637" t="s">
        <v>75635</v>
      </c>
    </row>
    <row r="75638" spans="1:1" x14ac:dyDescent="0.25">
      <c r="A75638" t="s">
        <v>75636</v>
      </c>
    </row>
    <row r="75639" spans="1:1" x14ac:dyDescent="0.25">
      <c r="A75639" t="s">
        <v>75637</v>
      </c>
    </row>
    <row r="75640" spans="1:1" x14ac:dyDescent="0.25">
      <c r="A75640" t="s">
        <v>75638</v>
      </c>
    </row>
    <row r="75641" spans="1:1" x14ac:dyDescent="0.25">
      <c r="A75641" t="s">
        <v>75639</v>
      </c>
    </row>
    <row r="75642" spans="1:1" x14ac:dyDescent="0.25">
      <c r="A75642" t="s">
        <v>75640</v>
      </c>
    </row>
    <row r="75643" spans="1:1" x14ac:dyDescent="0.25">
      <c r="A75643" t="s">
        <v>75641</v>
      </c>
    </row>
    <row r="75644" spans="1:1" x14ac:dyDescent="0.25">
      <c r="A75644" t="s">
        <v>75642</v>
      </c>
    </row>
    <row r="75645" spans="1:1" x14ac:dyDescent="0.25">
      <c r="A75645" t="s">
        <v>75643</v>
      </c>
    </row>
    <row r="75646" spans="1:1" x14ac:dyDescent="0.25">
      <c r="A75646" t="s">
        <v>75644</v>
      </c>
    </row>
    <row r="75647" spans="1:1" x14ac:dyDescent="0.25">
      <c r="A75647" t="s">
        <v>75645</v>
      </c>
    </row>
    <row r="75648" spans="1:1" x14ac:dyDescent="0.25">
      <c r="A75648" t="s">
        <v>75646</v>
      </c>
    </row>
    <row r="75649" spans="1:1" x14ac:dyDescent="0.25">
      <c r="A75649" t="s">
        <v>75647</v>
      </c>
    </row>
    <row r="75650" spans="1:1" x14ac:dyDescent="0.25">
      <c r="A75650" t="s">
        <v>75648</v>
      </c>
    </row>
    <row r="75651" spans="1:1" x14ac:dyDescent="0.25">
      <c r="A75651" t="s">
        <v>75649</v>
      </c>
    </row>
    <row r="75652" spans="1:1" x14ac:dyDescent="0.25">
      <c r="A75652" t="s">
        <v>75650</v>
      </c>
    </row>
    <row r="75653" spans="1:1" x14ac:dyDescent="0.25">
      <c r="A75653" t="s">
        <v>75651</v>
      </c>
    </row>
    <row r="75654" spans="1:1" x14ac:dyDescent="0.25">
      <c r="A75654" t="s">
        <v>75652</v>
      </c>
    </row>
    <row r="75655" spans="1:1" x14ac:dyDescent="0.25">
      <c r="A75655" t="s">
        <v>75653</v>
      </c>
    </row>
    <row r="75656" spans="1:1" x14ac:dyDescent="0.25">
      <c r="A75656" t="s">
        <v>75654</v>
      </c>
    </row>
    <row r="75657" spans="1:1" x14ac:dyDescent="0.25">
      <c r="A75657" t="s">
        <v>75655</v>
      </c>
    </row>
    <row r="75658" spans="1:1" x14ac:dyDescent="0.25">
      <c r="A75658" t="s">
        <v>75656</v>
      </c>
    </row>
    <row r="75659" spans="1:1" x14ac:dyDescent="0.25">
      <c r="A75659" t="s">
        <v>75657</v>
      </c>
    </row>
    <row r="75660" spans="1:1" x14ac:dyDescent="0.25">
      <c r="A75660" t="s">
        <v>75658</v>
      </c>
    </row>
    <row r="75661" spans="1:1" x14ac:dyDescent="0.25">
      <c r="A75661" t="s">
        <v>75659</v>
      </c>
    </row>
    <row r="75662" spans="1:1" x14ac:dyDescent="0.25">
      <c r="A75662" t="s">
        <v>75660</v>
      </c>
    </row>
    <row r="75663" spans="1:1" x14ac:dyDescent="0.25">
      <c r="A75663" t="s">
        <v>75661</v>
      </c>
    </row>
    <row r="75664" spans="1:1" x14ac:dyDescent="0.25">
      <c r="A75664" t="s">
        <v>75662</v>
      </c>
    </row>
    <row r="75665" spans="1:1" x14ac:dyDescent="0.25">
      <c r="A75665" t="s">
        <v>75663</v>
      </c>
    </row>
    <row r="75666" spans="1:1" x14ac:dyDescent="0.25">
      <c r="A75666" t="s">
        <v>75664</v>
      </c>
    </row>
    <row r="75667" spans="1:1" x14ac:dyDescent="0.25">
      <c r="A75667" t="s">
        <v>75665</v>
      </c>
    </row>
    <row r="75668" spans="1:1" x14ac:dyDescent="0.25">
      <c r="A75668" t="s">
        <v>75666</v>
      </c>
    </row>
    <row r="75669" spans="1:1" x14ac:dyDescent="0.25">
      <c r="A75669" t="s">
        <v>75667</v>
      </c>
    </row>
    <row r="75670" spans="1:1" x14ac:dyDescent="0.25">
      <c r="A75670" t="s">
        <v>75668</v>
      </c>
    </row>
    <row r="75671" spans="1:1" x14ac:dyDescent="0.25">
      <c r="A75671" t="s">
        <v>75669</v>
      </c>
    </row>
    <row r="75672" spans="1:1" x14ac:dyDescent="0.25">
      <c r="A75672" t="s">
        <v>75670</v>
      </c>
    </row>
    <row r="75673" spans="1:1" x14ac:dyDescent="0.25">
      <c r="A75673" t="s">
        <v>75671</v>
      </c>
    </row>
    <row r="75674" spans="1:1" x14ac:dyDescent="0.25">
      <c r="A75674" t="s">
        <v>75672</v>
      </c>
    </row>
    <row r="75675" spans="1:1" x14ac:dyDescent="0.25">
      <c r="A75675" t="s">
        <v>75673</v>
      </c>
    </row>
    <row r="75676" spans="1:1" x14ac:dyDescent="0.25">
      <c r="A75676" t="s">
        <v>75674</v>
      </c>
    </row>
    <row r="75677" spans="1:1" x14ac:dyDescent="0.25">
      <c r="A75677" t="s">
        <v>75675</v>
      </c>
    </row>
    <row r="75678" spans="1:1" x14ac:dyDescent="0.25">
      <c r="A75678" t="s">
        <v>75676</v>
      </c>
    </row>
    <row r="75679" spans="1:1" x14ac:dyDescent="0.25">
      <c r="A75679" t="s">
        <v>75677</v>
      </c>
    </row>
    <row r="75680" spans="1:1" x14ac:dyDescent="0.25">
      <c r="A75680" t="s">
        <v>75678</v>
      </c>
    </row>
    <row r="75681" spans="1:1" x14ac:dyDescent="0.25">
      <c r="A75681" t="s">
        <v>75679</v>
      </c>
    </row>
    <row r="75682" spans="1:1" x14ac:dyDescent="0.25">
      <c r="A75682" t="s">
        <v>75680</v>
      </c>
    </row>
    <row r="75683" spans="1:1" x14ac:dyDescent="0.25">
      <c r="A75683" t="s">
        <v>75681</v>
      </c>
    </row>
    <row r="75684" spans="1:1" x14ac:dyDescent="0.25">
      <c r="A75684" t="s">
        <v>75682</v>
      </c>
    </row>
    <row r="75685" spans="1:1" x14ac:dyDescent="0.25">
      <c r="A75685" t="s">
        <v>75683</v>
      </c>
    </row>
    <row r="75686" spans="1:1" x14ac:dyDescent="0.25">
      <c r="A75686" t="s">
        <v>75684</v>
      </c>
    </row>
    <row r="75687" spans="1:1" x14ac:dyDescent="0.25">
      <c r="A75687" t="s">
        <v>75685</v>
      </c>
    </row>
    <row r="75688" spans="1:1" x14ac:dyDescent="0.25">
      <c r="A75688" t="s">
        <v>75686</v>
      </c>
    </row>
    <row r="75689" spans="1:1" x14ac:dyDescent="0.25">
      <c r="A75689" t="s">
        <v>75687</v>
      </c>
    </row>
    <row r="75690" spans="1:1" x14ac:dyDescent="0.25">
      <c r="A75690" t="s">
        <v>75688</v>
      </c>
    </row>
    <row r="75691" spans="1:1" x14ac:dyDescent="0.25">
      <c r="A75691" t="s">
        <v>75689</v>
      </c>
    </row>
    <row r="75692" spans="1:1" x14ac:dyDescent="0.25">
      <c r="A75692" t="s">
        <v>75690</v>
      </c>
    </row>
    <row r="75693" spans="1:1" x14ac:dyDescent="0.25">
      <c r="A75693" t="s">
        <v>75691</v>
      </c>
    </row>
    <row r="75694" spans="1:1" x14ac:dyDescent="0.25">
      <c r="A75694" t="s">
        <v>75692</v>
      </c>
    </row>
    <row r="75695" spans="1:1" x14ac:dyDescent="0.25">
      <c r="A75695" t="s">
        <v>75693</v>
      </c>
    </row>
    <row r="75696" spans="1:1" x14ac:dyDescent="0.25">
      <c r="A75696" t="s">
        <v>75694</v>
      </c>
    </row>
    <row r="75697" spans="1:1" x14ac:dyDescent="0.25">
      <c r="A75697" t="s">
        <v>75695</v>
      </c>
    </row>
    <row r="75698" spans="1:1" x14ac:dyDescent="0.25">
      <c r="A75698" t="s">
        <v>75696</v>
      </c>
    </row>
    <row r="75699" spans="1:1" x14ac:dyDescent="0.25">
      <c r="A75699" t="s">
        <v>75697</v>
      </c>
    </row>
    <row r="75700" spans="1:1" x14ac:dyDescent="0.25">
      <c r="A75700" t="s">
        <v>75698</v>
      </c>
    </row>
    <row r="75701" spans="1:1" x14ac:dyDescent="0.25">
      <c r="A75701" t="s">
        <v>75699</v>
      </c>
    </row>
    <row r="75702" spans="1:1" x14ac:dyDescent="0.25">
      <c r="A75702" t="s">
        <v>75700</v>
      </c>
    </row>
    <row r="75703" spans="1:1" x14ac:dyDescent="0.25">
      <c r="A75703" t="s">
        <v>75701</v>
      </c>
    </row>
    <row r="75704" spans="1:1" x14ac:dyDescent="0.25">
      <c r="A75704" t="s">
        <v>75702</v>
      </c>
    </row>
    <row r="75705" spans="1:1" x14ac:dyDescent="0.25">
      <c r="A75705" t="s">
        <v>75703</v>
      </c>
    </row>
    <row r="75706" spans="1:1" x14ac:dyDescent="0.25">
      <c r="A75706" t="s">
        <v>75704</v>
      </c>
    </row>
    <row r="75707" spans="1:1" x14ac:dyDescent="0.25">
      <c r="A75707" t="s">
        <v>75705</v>
      </c>
    </row>
    <row r="75708" spans="1:1" x14ac:dyDescent="0.25">
      <c r="A75708" t="s">
        <v>75706</v>
      </c>
    </row>
    <row r="75709" spans="1:1" x14ac:dyDescent="0.25">
      <c r="A75709" t="s">
        <v>75707</v>
      </c>
    </row>
    <row r="75710" spans="1:1" x14ac:dyDescent="0.25">
      <c r="A75710" t="s">
        <v>75708</v>
      </c>
    </row>
    <row r="75711" spans="1:1" x14ac:dyDescent="0.25">
      <c r="A75711" t="s">
        <v>75709</v>
      </c>
    </row>
    <row r="75712" spans="1:1" x14ac:dyDescent="0.25">
      <c r="A75712" t="s">
        <v>75710</v>
      </c>
    </row>
    <row r="75713" spans="1:1" x14ac:dyDescent="0.25">
      <c r="A75713" t="s">
        <v>75711</v>
      </c>
    </row>
    <row r="75714" spans="1:1" x14ac:dyDescent="0.25">
      <c r="A75714" t="s">
        <v>75712</v>
      </c>
    </row>
    <row r="75715" spans="1:1" x14ac:dyDescent="0.25">
      <c r="A75715" t="s">
        <v>75713</v>
      </c>
    </row>
    <row r="75716" spans="1:1" x14ac:dyDescent="0.25">
      <c r="A75716" t="s">
        <v>75714</v>
      </c>
    </row>
    <row r="75717" spans="1:1" x14ac:dyDescent="0.25">
      <c r="A75717" t="s">
        <v>75715</v>
      </c>
    </row>
    <row r="75718" spans="1:1" x14ac:dyDescent="0.25">
      <c r="A75718" t="s">
        <v>75716</v>
      </c>
    </row>
    <row r="75719" spans="1:1" x14ac:dyDescent="0.25">
      <c r="A75719" t="s">
        <v>75717</v>
      </c>
    </row>
    <row r="75720" spans="1:1" x14ac:dyDescent="0.25">
      <c r="A75720" t="s">
        <v>75718</v>
      </c>
    </row>
    <row r="75721" spans="1:1" x14ac:dyDescent="0.25">
      <c r="A75721" t="s">
        <v>75719</v>
      </c>
    </row>
    <row r="75722" spans="1:1" x14ac:dyDescent="0.25">
      <c r="A75722" t="s">
        <v>75720</v>
      </c>
    </row>
    <row r="75723" spans="1:1" x14ac:dyDescent="0.25">
      <c r="A75723" t="s">
        <v>75721</v>
      </c>
    </row>
    <row r="75724" spans="1:1" x14ac:dyDescent="0.25">
      <c r="A75724" t="s">
        <v>75722</v>
      </c>
    </row>
    <row r="75725" spans="1:1" x14ac:dyDescent="0.25">
      <c r="A75725" t="s">
        <v>75723</v>
      </c>
    </row>
    <row r="75726" spans="1:1" x14ac:dyDescent="0.25">
      <c r="A75726" t="s">
        <v>75724</v>
      </c>
    </row>
    <row r="75727" spans="1:1" x14ac:dyDescent="0.25">
      <c r="A75727" t="s">
        <v>75725</v>
      </c>
    </row>
    <row r="75728" spans="1:1" x14ac:dyDescent="0.25">
      <c r="A75728" t="s">
        <v>75726</v>
      </c>
    </row>
    <row r="75729" spans="1:1" x14ac:dyDescent="0.25">
      <c r="A75729" t="s">
        <v>75727</v>
      </c>
    </row>
    <row r="75730" spans="1:1" x14ac:dyDescent="0.25">
      <c r="A75730" t="s">
        <v>75728</v>
      </c>
    </row>
    <row r="75731" spans="1:1" x14ac:dyDescent="0.25">
      <c r="A75731" t="s">
        <v>75729</v>
      </c>
    </row>
    <row r="75732" spans="1:1" x14ac:dyDescent="0.25">
      <c r="A75732" t="s">
        <v>75730</v>
      </c>
    </row>
    <row r="75733" spans="1:1" x14ac:dyDescent="0.25">
      <c r="A75733" t="s">
        <v>75731</v>
      </c>
    </row>
    <row r="75734" spans="1:1" x14ac:dyDescent="0.25">
      <c r="A75734" t="s">
        <v>75732</v>
      </c>
    </row>
    <row r="75735" spans="1:1" x14ac:dyDescent="0.25">
      <c r="A75735" t="s">
        <v>75733</v>
      </c>
    </row>
    <row r="75736" spans="1:1" x14ac:dyDescent="0.25">
      <c r="A75736" t="s">
        <v>75734</v>
      </c>
    </row>
    <row r="75737" spans="1:1" x14ac:dyDescent="0.25">
      <c r="A75737" t="s">
        <v>75735</v>
      </c>
    </row>
    <row r="75738" spans="1:1" x14ac:dyDescent="0.25">
      <c r="A75738" t="s">
        <v>75736</v>
      </c>
    </row>
    <row r="75739" spans="1:1" x14ac:dyDescent="0.25">
      <c r="A75739" t="s">
        <v>75737</v>
      </c>
    </row>
    <row r="75740" spans="1:1" x14ac:dyDescent="0.25">
      <c r="A75740" t="s">
        <v>75738</v>
      </c>
    </row>
    <row r="75741" spans="1:1" x14ac:dyDescent="0.25">
      <c r="A75741" t="s">
        <v>75739</v>
      </c>
    </row>
    <row r="75742" spans="1:1" x14ac:dyDescent="0.25">
      <c r="A75742" t="s">
        <v>75740</v>
      </c>
    </row>
    <row r="75743" spans="1:1" x14ac:dyDescent="0.25">
      <c r="A75743" t="s">
        <v>75741</v>
      </c>
    </row>
    <row r="75744" spans="1:1" x14ac:dyDescent="0.25">
      <c r="A75744" t="s">
        <v>75742</v>
      </c>
    </row>
    <row r="75745" spans="1:1" x14ac:dyDescent="0.25">
      <c r="A75745" t="s">
        <v>75743</v>
      </c>
    </row>
    <row r="75746" spans="1:1" x14ac:dyDescent="0.25">
      <c r="A75746" t="s">
        <v>75744</v>
      </c>
    </row>
    <row r="75747" spans="1:1" x14ac:dyDescent="0.25">
      <c r="A75747" t="s">
        <v>75745</v>
      </c>
    </row>
    <row r="75748" spans="1:1" x14ac:dyDescent="0.25">
      <c r="A75748" t="s">
        <v>75746</v>
      </c>
    </row>
    <row r="75749" spans="1:1" x14ac:dyDescent="0.25">
      <c r="A75749" t="s">
        <v>75747</v>
      </c>
    </row>
    <row r="75750" spans="1:1" x14ac:dyDescent="0.25">
      <c r="A75750" t="s">
        <v>75748</v>
      </c>
    </row>
    <row r="75751" spans="1:1" x14ac:dyDescent="0.25">
      <c r="A75751" t="s">
        <v>75749</v>
      </c>
    </row>
    <row r="75752" spans="1:1" x14ac:dyDescent="0.25">
      <c r="A75752" t="s">
        <v>75750</v>
      </c>
    </row>
    <row r="75753" spans="1:1" x14ac:dyDescent="0.25">
      <c r="A75753" t="s">
        <v>75751</v>
      </c>
    </row>
    <row r="75754" spans="1:1" x14ac:dyDescent="0.25">
      <c r="A75754" t="s">
        <v>75752</v>
      </c>
    </row>
    <row r="75755" spans="1:1" x14ac:dyDescent="0.25">
      <c r="A75755" t="s">
        <v>75753</v>
      </c>
    </row>
    <row r="75756" spans="1:1" x14ac:dyDescent="0.25">
      <c r="A75756" t="s">
        <v>75754</v>
      </c>
    </row>
    <row r="75757" spans="1:1" x14ac:dyDescent="0.25">
      <c r="A75757" t="s">
        <v>75755</v>
      </c>
    </row>
    <row r="75758" spans="1:1" x14ac:dyDescent="0.25">
      <c r="A75758" t="s">
        <v>75756</v>
      </c>
    </row>
    <row r="75759" spans="1:1" x14ac:dyDescent="0.25">
      <c r="A75759" t="s">
        <v>75757</v>
      </c>
    </row>
    <row r="75760" spans="1:1" x14ac:dyDescent="0.25">
      <c r="A75760" t="s">
        <v>75758</v>
      </c>
    </row>
    <row r="75761" spans="1:1" x14ac:dyDescent="0.25">
      <c r="A75761" t="s">
        <v>75759</v>
      </c>
    </row>
    <row r="75762" spans="1:1" x14ac:dyDescent="0.25">
      <c r="A75762" t="s">
        <v>75760</v>
      </c>
    </row>
    <row r="75763" spans="1:1" x14ac:dyDescent="0.25">
      <c r="A75763" t="s">
        <v>75761</v>
      </c>
    </row>
    <row r="75764" spans="1:1" x14ac:dyDescent="0.25">
      <c r="A75764" t="s">
        <v>75762</v>
      </c>
    </row>
    <row r="75765" spans="1:1" x14ac:dyDescent="0.25">
      <c r="A75765" t="s">
        <v>75763</v>
      </c>
    </row>
    <row r="75766" spans="1:1" x14ac:dyDescent="0.25">
      <c r="A75766" t="s">
        <v>75764</v>
      </c>
    </row>
    <row r="75767" spans="1:1" x14ac:dyDescent="0.25">
      <c r="A75767" t="s">
        <v>75765</v>
      </c>
    </row>
    <row r="75768" spans="1:1" x14ac:dyDescent="0.25">
      <c r="A75768" t="s">
        <v>75766</v>
      </c>
    </row>
    <row r="75769" spans="1:1" x14ac:dyDescent="0.25">
      <c r="A75769" t="s">
        <v>75767</v>
      </c>
    </row>
    <row r="75770" spans="1:1" x14ac:dyDescent="0.25">
      <c r="A75770" t="s">
        <v>75768</v>
      </c>
    </row>
    <row r="75771" spans="1:1" x14ac:dyDescent="0.25">
      <c r="A75771" t="s">
        <v>75769</v>
      </c>
    </row>
    <row r="75772" spans="1:1" x14ac:dyDescent="0.25">
      <c r="A75772" t="s">
        <v>75770</v>
      </c>
    </row>
    <row r="75773" spans="1:1" x14ac:dyDescent="0.25">
      <c r="A75773" t="s">
        <v>75771</v>
      </c>
    </row>
    <row r="75774" spans="1:1" x14ac:dyDescent="0.25">
      <c r="A75774" t="s">
        <v>75772</v>
      </c>
    </row>
    <row r="75775" spans="1:1" x14ac:dyDescent="0.25">
      <c r="A75775" t="s">
        <v>75773</v>
      </c>
    </row>
    <row r="75776" spans="1:1" x14ac:dyDescent="0.25">
      <c r="A75776" t="s">
        <v>75774</v>
      </c>
    </row>
    <row r="75777" spans="1:1" x14ac:dyDescent="0.25">
      <c r="A75777" t="s">
        <v>75775</v>
      </c>
    </row>
    <row r="75778" spans="1:1" x14ac:dyDescent="0.25">
      <c r="A75778" t="s">
        <v>75776</v>
      </c>
    </row>
    <row r="75779" spans="1:1" x14ac:dyDescent="0.25">
      <c r="A75779" t="s">
        <v>75777</v>
      </c>
    </row>
    <row r="75780" spans="1:1" x14ac:dyDescent="0.25">
      <c r="A75780" t="s">
        <v>75778</v>
      </c>
    </row>
    <row r="75781" spans="1:1" x14ac:dyDescent="0.25">
      <c r="A75781" t="s">
        <v>75779</v>
      </c>
    </row>
    <row r="75782" spans="1:1" x14ac:dyDescent="0.25">
      <c r="A75782" t="s">
        <v>75780</v>
      </c>
    </row>
    <row r="75783" spans="1:1" x14ac:dyDescent="0.25">
      <c r="A75783" t="s">
        <v>75781</v>
      </c>
    </row>
    <row r="75784" spans="1:1" x14ac:dyDescent="0.25">
      <c r="A75784" t="s">
        <v>75782</v>
      </c>
    </row>
    <row r="75785" spans="1:1" x14ac:dyDescent="0.25">
      <c r="A75785" t="s">
        <v>75783</v>
      </c>
    </row>
    <row r="75786" spans="1:1" x14ac:dyDescent="0.25">
      <c r="A75786" t="s">
        <v>75784</v>
      </c>
    </row>
    <row r="75787" spans="1:1" x14ac:dyDescent="0.25">
      <c r="A75787" t="s">
        <v>75785</v>
      </c>
    </row>
    <row r="75788" spans="1:1" x14ac:dyDescent="0.25">
      <c r="A75788" t="s">
        <v>75786</v>
      </c>
    </row>
    <row r="75789" spans="1:1" x14ac:dyDescent="0.25">
      <c r="A75789" t="s">
        <v>75787</v>
      </c>
    </row>
    <row r="75790" spans="1:1" x14ac:dyDescent="0.25">
      <c r="A75790" t="s">
        <v>75788</v>
      </c>
    </row>
    <row r="75791" spans="1:1" x14ac:dyDescent="0.25">
      <c r="A75791" t="s">
        <v>75789</v>
      </c>
    </row>
    <row r="75792" spans="1:1" x14ac:dyDescent="0.25">
      <c r="A75792" t="s">
        <v>75790</v>
      </c>
    </row>
    <row r="75793" spans="1:1" x14ac:dyDescent="0.25">
      <c r="A75793" t="s">
        <v>75791</v>
      </c>
    </row>
    <row r="75794" spans="1:1" x14ac:dyDescent="0.25">
      <c r="A75794" t="s">
        <v>75792</v>
      </c>
    </row>
    <row r="75795" spans="1:1" x14ac:dyDescent="0.25">
      <c r="A75795" t="s">
        <v>75793</v>
      </c>
    </row>
    <row r="75796" spans="1:1" x14ac:dyDescent="0.25">
      <c r="A75796" t="s">
        <v>75794</v>
      </c>
    </row>
    <row r="75797" spans="1:1" x14ac:dyDescent="0.25">
      <c r="A75797" t="s">
        <v>75795</v>
      </c>
    </row>
    <row r="75798" spans="1:1" x14ac:dyDescent="0.25">
      <c r="A75798" t="s">
        <v>75796</v>
      </c>
    </row>
    <row r="75799" spans="1:1" x14ac:dyDescent="0.25">
      <c r="A75799" t="s">
        <v>75797</v>
      </c>
    </row>
    <row r="75800" spans="1:1" x14ac:dyDescent="0.25">
      <c r="A75800" t="s">
        <v>75798</v>
      </c>
    </row>
    <row r="75801" spans="1:1" x14ac:dyDescent="0.25">
      <c r="A75801" t="s">
        <v>75799</v>
      </c>
    </row>
    <row r="75802" spans="1:1" x14ac:dyDescent="0.25">
      <c r="A75802" t="s">
        <v>75800</v>
      </c>
    </row>
    <row r="75803" spans="1:1" x14ac:dyDescent="0.25">
      <c r="A75803" t="s">
        <v>75801</v>
      </c>
    </row>
    <row r="75804" spans="1:1" x14ac:dyDescent="0.25">
      <c r="A75804" t="s">
        <v>75802</v>
      </c>
    </row>
    <row r="75805" spans="1:1" x14ac:dyDescent="0.25">
      <c r="A75805" t="s">
        <v>75803</v>
      </c>
    </row>
    <row r="75806" spans="1:1" x14ac:dyDescent="0.25">
      <c r="A75806" t="s">
        <v>75804</v>
      </c>
    </row>
    <row r="75807" spans="1:1" x14ac:dyDescent="0.25">
      <c r="A75807" t="s">
        <v>75805</v>
      </c>
    </row>
    <row r="75808" spans="1:1" x14ac:dyDescent="0.25">
      <c r="A75808" t="s">
        <v>75806</v>
      </c>
    </row>
    <row r="75809" spans="1:1" x14ac:dyDescent="0.25">
      <c r="A75809" t="s">
        <v>75807</v>
      </c>
    </row>
    <row r="75810" spans="1:1" x14ac:dyDescent="0.25">
      <c r="A75810" t="s">
        <v>75808</v>
      </c>
    </row>
    <row r="75811" spans="1:1" x14ac:dyDescent="0.25">
      <c r="A75811" t="s">
        <v>75809</v>
      </c>
    </row>
    <row r="75812" spans="1:1" x14ac:dyDescent="0.25">
      <c r="A75812" t="s">
        <v>75810</v>
      </c>
    </row>
    <row r="75813" spans="1:1" x14ac:dyDescent="0.25">
      <c r="A75813" t="s">
        <v>75811</v>
      </c>
    </row>
    <row r="75814" spans="1:1" x14ac:dyDescent="0.25">
      <c r="A75814" t="s">
        <v>75812</v>
      </c>
    </row>
    <row r="75815" spans="1:1" x14ac:dyDescent="0.25">
      <c r="A75815" t="s">
        <v>75813</v>
      </c>
    </row>
    <row r="75816" spans="1:1" x14ac:dyDescent="0.25">
      <c r="A75816" t="s">
        <v>75814</v>
      </c>
    </row>
    <row r="75817" spans="1:1" x14ac:dyDescent="0.25">
      <c r="A75817" t="s">
        <v>75815</v>
      </c>
    </row>
    <row r="75818" spans="1:1" x14ac:dyDescent="0.25">
      <c r="A75818" t="s">
        <v>75816</v>
      </c>
    </row>
    <row r="75819" spans="1:1" x14ac:dyDescent="0.25">
      <c r="A75819" t="s">
        <v>75817</v>
      </c>
    </row>
    <row r="75820" spans="1:1" x14ac:dyDescent="0.25">
      <c r="A75820" t="s">
        <v>75818</v>
      </c>
    </row>
    <row r="75821" spans="1:1" x14ac:dyDescent="0.25">
      <c r="A75821" t="s">
        <v>75819</v>
      </c>
    </row>
    <row r="75822" spans="1:1" x14ac:dyDescent="0.25">
      <c r="A75822" t="s">
        <v>75820</v>
      </c>
    </row>
    <row r="75823" spans="1:1" x14ac:dyDescent="0.25">
      <c r="A75823" t="s">
        <v>75821</v>
      </c>
    </row>
    <row r="75824" spans="1:1" x14ac:dyDescent="0.25">
      <c r="A75824" t="s">
        <v>75822</v>
      </c>
    </row>
    <row r="75825" spans="1:1" x14ac:dyDescent="0.25">
      <c r="A75825" t="s">
        <v>75823</v>
      </c>
    </row>
    <row r="75826" spans="1:1" x14ac:dyDescent="0.25">
      <c r="A75826" t="s">
        <v>75824</v>
      </c>
    </row>
    <row r="75827" spans="1:1" x14ac:dyDescent="0.25">
      <c r="A75827" t="s">
        <v>75825</v>
      </c>
    </row>
    <row r="75828" spans="1:1" x14ac:dyDescent="0.25">
      <c r="A75828" t="s">
        <v>75826</v>
      </c>
    </row>
    <row r="75829" spans="1:1" x14ac:dyDescent="0.25">
      <c r="A75829" t="s">
        <v>75827</v>
      </c>
    </row>
    <row r="75830" spans="1:1" x14ac:dyDescent="0.25">
      <c r="A75830" t="s">
        <v>75828</v>
      </c>
    </row>
    <row r="75831" spans="1:1" x14ac:dyDescent="0.25">
      <c r="A75831" t="s">
        <v>75829</v>
      </c>
    </row>
    <row r="75832" spans="1:1" x14ac:dyDescent="0.25">
      <c r="A75832" t="s">
        <v>75830</v>
      </c>
    </row>
    <row r="75833" spans="1:1" x14ac:dyDescent="0.25">
      <c r="A75833" t="s">
        <v>75831</v>
      </c>
    </row>
    <row r="75834" spans="1:1" x14ac:dyDescent="0.25">
      <c r="A75834" t="s">
        <v>75832</v>
      </c>
    </row>
    <row r="75835" spans="1:1" x14ac:dyDescent="0.25">
      <c r="A75835" t="s">
        <v>75833</v>
      </c>
    </row>
    <row r="75836" spans="1:1" x14ac:dyDescent="0.25">
      <c r="A75836" t="s">
        <v>75834</v>
      </c>
    </row>
    <row r="75837" spans="1:1" x14ac:dyDescent="0.25">
      <c r="A75837" t="s">
        <v>75835</v>
      </c>
    </row>
    <row r="75838" spans="1:1" x14ac:dyDescent="0.25">
      <c r="A75838" t="s">
        <v>75836</v>
      </c>
    </row>
    <row r="75839" spans="1:1" x14ac:dyDescent="0.25">
      <c r="A75839" t="s">
        <v>75837</v>
      </c>
    </row>
    <row r="75840" spans="1:1" x14ac:dyDescent="0.25">
      <c r="A75840" t="s">
        <v>75838</v>
      </c>
    </row>
    <row r="75841" spans="1:1" x14ac:dyDescent="0.25">
      <c r="A75841" t="s">
        <v>75839</v>
      </c>
    </row>
    <row r="75842" spans="1:1" x14ac:dyDescent="0.25">
      <c r="A75842" t="s">
        <v>75840</v>
      </c>
    </row>
    <row r="75843" spans="1:1" x14ac:dyDescent="0.25">
      <c r="A75843" t="s">
        <v>75841</v>
      </c>
    </row>
    <row r="75844" spans="1:1" x14ac:dyDescent="0.25">
      <c r="A75844" t="s">
        <v>75842</v>
      </c>
    </row>
    <row r="75845" spans="1:1" x14ac:dyDescent="0.25">
      <c r="A75845" t="s">
        <v>75843</v>
      </c>
    </row>
    <row r="75846" spans="1:1" x14ac:dyDescent="0.25">
      <c r="A75846" t="s">
        <v>75844</v>
      </c>
    </row>
    <row r="75847" spans="1:1" x14ac:dyDescent="0.25">
      <c r="A75847" t="s">
        <v>75845</v>
      </c>
    </row>
    <row r="75848" spans="1:1" x14ac:dyDescent="0.25">
      <c r="A75848" t="s">
        <v>75846</v>
      </c>
    </row>
    <row r="75849" spans="1:1" x14ac:dyDescent="0.25">
      <c r="A75849" t="s">
        <v>75847</v>
      </c>
    </row>
    <row r="75850" spans="1:1" x14ac:dyDescent="0.25">
      <c r="A75850" t="s">
        <v>75848</v>
      </c>
    </row>
    <row r="75851" spans="1:1" x14ac:dyDescent="0.25">
      <c r="A75851" t="s">
        <v>75849</v>
      </c>
    </row>
    <row r="75852" spans="1:1" x14ac:dyDescent="0.25">
      <c r="A75852" t="s">
        <v>75850</v>
      </c>
    </row>
    <row r="75853" spans="1:1" x14ac:dyDescent="0.25">
      <c r="A75853" t="s">
        <v>75851</v>
      </c>
    </row>
    <row r="75854" spans="1:1" x14ac:dyDescent="0.25">
      <c r="A75854" t="s">
        <v>75852</v>
      </c>
    </row>
    <row r="75855" spans="1:1" x14ac:dyDescent="0.25">
      <c r="A75855" t="s">
        <v>75853</v>
      </c>
    </row>
    <row r="75856" spans="1:1" x14ac:dyDescent="0.25">
      <c r="A75856" t="s">
        <v>75854</v>
      </c>
    </row>
    <row r="75857" spans="1:1" x14ac:dyDescent="0.25">
      <c r="A75857" t="s">
        <v>75855</v>
      </c>
    </row>
    <row r="75858" spans="1:1" x14ac:dyDescent="0.25">
      <c r="A75858" t="s">
        <v>75856</v>
      </c>
    </row>
    <row r="75859" spans="1:1" x14ac:dyDescent="0.25">
      <c r="A75859" t="s">
        <v>75857</v>
      </c>
    </row>
    <row r="75860" spans="1:1" x14ac:dyDescent="0.25">
      <c r="A75860" t="s">
        <v>75858</v>
      </c>
    </row>
    <row r="75861" spans="1:1" x14ac:dyDescent="0.25">
      <c r="A75861" t="s">
        <v>75859</v>
      </c>
    </row>
    <row r="75862" spans="1:1" x14ac:dyDescent="0.25">
      <c r="A75862" t="s">
        <v>75860</v>
      </c>
    </row>
    <row r="75863" spans="1:1" x14ac:dyDescent="0.25">
      <c r="A75863" t="s">
        <v>75861</v>
      </c>
    </row>
    <row r="75864" spans="1:1" x14ac:dyDescent="0.25">
      <c r="A75864" t="s">
        <v>75862</v>
      </c>
    </row>
    <row r="75865" spans="1:1" x14ac:dyDescent="0.25">
      <c r="A75865" t="s">
        <v>75863</v>
      </c>
    </row>
    <row r="75866" spans="1:1" x14ac:dyDescent="0.25">
      <c r="A75866" t="s">
        <v>75864</v>
      </c>
    </row>
    <row r="75867" spans="1:1" x14ac:dyDescent="0.25">
      <c r="A75867" t="s">
        <v>75865</v>
      </c>
    </row>
    <row r="75868" spans="1:1" x14ac:dyDescent="0.25">
      <c r="A75868" t="s">
        <v>75866</v>
      </c>
    </row>
    <row r="75869" spans="1:1" x14ac:dyDescent="0.25">
      <c r="A75869" t="s">
        <v>75867</v>
      </c>
    </row>
    <row r="75870" spans="1:1" x14ac:dyDescent="0.25">
      <c r="A75870" t="s">
        <v>75868</v>
      </c>
    </row>
    <row r="75871" spans="1:1" x14ac:dyDescent="0.25">
      <c r="A75871" t="s">
        <v>75869</v>
      </c>
    </row>
    <row r="75872" spans="1:1" x14ac:dyDescent="0.25">
      <c r="A75872" t="s">
        <v>75870</v>
      </c>
    </row>
    <row r="75873" spans="1:1" x14ac:dyDescent="0.25">
      <c r="A75873" t="s">
        <v>75871</v>
      </c>
    </row>
    <row r="75874" spans="1:1" x14ac:dyDescent="0.25">
      <c r="A75874" t="s">
        <v>75872</v>
      </c>
    </row>
    <row r="75875" spans="1:1" x14ac:dyDescent="0.25">
      <c r="A75875" t="s">
        <v>75873</v>
      </c>
    </row>
    <row r="75876" spans="1:1" x14ac:dyDescent="0.25">
      <c r="A75876" t="s">
        <v>75874</v>
      </c>
    </row>
    <row r="75877" spans="1:1" x14ac:dyDescent="0.25">
      <c r="A75877" t="s">
        <v>75875</v>
      </c>
    </row>
    <row r="75878" spans="1:1" x14ac:dyDescent="0.25">
      <c r="A75878" t="s">
        <v>75876</v>
      </c>
    </row>
    <row r="75879" spans="1:1" x14ac:dyDescent="0.25">
      <c r="A75879" t="s">
        <v>75877</v>
      </c>
    </row>
    <row r="75880" spans="1:1" x14ac:dyDescent="0.25">
      <c r="A75880" t="s">
        <v>75878</v>
      </c>
    </row>
    <row r="75881" spans="1:1" x14ac:dyDescent="0.25">
      <c r="A75881" t="s">
        <v>75879</v>
      </c>
    </row>
    <row r="75882" spans="1:1" x14ac:dyDescent="0.25">
      <c r="A75882" t="s">
        <v>75880</v>
      </c>
    </row>
    <row r="75883" spans="1:1" x14ac:dyDescent="0.25">
      <c r="A75883" t="s">
        <v>75881</v>
      </c>
    </row>
    <row r="75884" spans="1:1" x14ac:dyDescent="0.25">
      <c r="A75884" t="s">
        <v>75882</v>
      </c>
    </row>
    <row r="75885" spans="1:1" x14ac:dyDescent="0.25">
      <c r="A75885" t="s">
        <v>75883</v>
      </c>
    </row>
    <row r="75886" spans="1:1" x14ac:dyDescent="0.25">
      <c r="A75886" t="s">
        <v>75884</v>
      </c>
    </row>
    <row r="75887" spans="1:1" x14ac:dyDescent="0.25">
      <c r="A75887" t="s">
        <v>75885</v>
      </c>
    </row>
    <row r="75888" spans="1:1" x14ac:dyDescent="0.25">
      <c r="A75888" t="s">
        <v>75886</v>
      </c>
    </row>
    <row r="75889" spans="1:1" x14ac:dyDescent="0.25">
      <c r="A75889" t="s">
        <v>75887</v>
      </c>
    </row>
    <row r="75890" spans="1:1" x14ac:dyDescent="0.25">
      <c r="A75890" t="s">
        <v>75888</v>
      </c>
    </row>
    <row r="75891" spans="1:1" x14ac:dyDescent="0.25">
      <c r="A75891" t="s">
        <v>75889</v>
      </c>
    </row>
    <row r="75892" spans="1:1" x14ac:dyDescent="0.25">
      <c r="A75892" t="s">
        <v>75890</v>
      </c>
    </row>
    <row r="75893" spans="1:1" x14ac:dyDescent="0.25">
      <c r="A75893" t="s">
        <v>75891</v>
      </c>
    </row>
    <row r="75894" spans="1:1" x14ac:dyDescent="0.25">
      <c r="A75894" t="s">
        <v>75892</v>
      </c>
    </row>
    <row r="75895" spans="1:1" x14ac:dyDescent="0.25">
      <c r="A75895" t="s">
        <v>75893</v>
      </c>
    </row>
    <row r="75896" spans="1:1" x14ac:dyDescent="0.25">
      <c r="A75896" t="s">
        <v>75894</v>
      </c>
    </row>
    <row r="75897" spans="1:1" x14ac:dyDescent="0.25">
      <c r="A75897" t="s">
        <v>75895</v>
      </c>
    </row>
    <row r="75898" spans="1:1" x14ac:dyDescent="0.25">
      <c r="A75898" t="s">
        <v>75896</v>
      </c>
    </row>
    <row r="75899" spans="1:1" x14ac:dyDescent="0.25">
      <c r="A75899" t="s">
        <v>75897</v>
      </c>
    </row>
    <row r="75900" spans="1:1" x14ac:dyDescent="0.25">
      <c r="A75900" t="s">
        <v>75898</v>
      </c>
    </row>
    <row r="75901" spans="1:1" x14ac:dyDescent="0.25">
      <c r="A75901" t="s">
        <v>75899</v>
      </c>
    </row>
    <row r="75902" spans="1:1" x14ac:dyDescent="0.25">
      <c r="A75902" t="s">
        <v>75900</v>
      </c>
    </row>
    <row r="75903" spans="1:1" x14ac:dyDescent="0.25">
      <c r="A75903" t="s">
        <v>75901</v>
      </c>
    </row>
    <row r="75904" spans="1:1" x14ac:dyDescent="0.25">
      <c r="A75904" t="s">
        <v>75902</v>
      </c>
    </row>
    <row r="75905" spans="1:1" x14ac:dyDescent="0.25">
      <c r="A75905" t="s">
        <v>75903</v>
      </c>
    </row>
    <row r="75906" spans="1:1" x14ac:dyDescent="0.25">
      <c r="A75906" t="s">
        <v>75904</v>
      </c>
    </row>
    <row r="75907" spans="1:1" x14ac:dyDescent="0.25">
      <c r="A75907" t="s">
        <v>75905</v>
      </c>
    </row>
    <row r="75908" spans="1:1" x14ac:dyDescent="0.25">
      <c r="A75908" t="s">
        <v>75906</v>
      </c>
    </row>
    <row r="75909" spans="1:1" x14ac:dyDescent="0.25">
      <c r="A75909" t="s">
        <v>75907</v>
      </c>
    </row>
    <row r="75910" spans="1:1" x14ac:dyDescent="0.25">
      <c r="A75910" t="s">
        <v>75908</v>
      </c>
    </row>
    <row r="75911" spans="1:1" x14ac:dyDescent="0.25">
      <c r="A75911" t="s">
        <v>75909</v>
      </c>
    </row>
    <row r="75912" spans="1:1" x14ac:dyDescent="0.25">
      <c r="A75912" t="s">
        <v>75910</v>
      </c>
    </row>
    <row r="75913" spans="1:1" x14ac:dyDescent="0.25">
      <c r="A75913" t="s">
        <v>75911</v>
      </c>
    </row>
    <row r="75914" spans="1:1" x14ac:dyDescent="0.25">
      <c r="A75914" t="s">
        <v>75912</v>
      </c>
    </row>
    <row r="75915" spans="1:1" x14ac:dyDescent="0.25">
      <c r="A75915" t="s">
        <v>75913</v>
      </c>
    </row>
    <row r="75916" spans="1:1" x14ac:dyDescent="0.25">
      <c r="A75916" t="s">
        <v>75914</v>
      </c>
    </row>
    <row r="75917" spans="1:1" x14ac:dyDescent="0.25">
      <c r="A75917" t="s">
        <v>75915</v>
      </c>
    </row>
    <row r="75918" spans="1:1" x14ac:dyDescent="0.25">
      <c r="A75918" t="s">
        <v>75916</v>
      </c>
    </row>
    <row r="75919" spans="1:1" x14ac:dyDescent="0.25">
      <c r="A75919" t="s">
        <v>75917</v>
      </c>
    </row>
    <row r="75920" spans="1:1" x14ac:dyDescent="0.25">
      <c r="A75920" t="s">
        <v>75918</v>
      </c>
    </row>
    <row r="75921" spans="1:1" x14ac:dyDescent="0.25">
      <c r="A75921" t="s">
        <v>75919</v>
      </c>
    </row>
    <row r="75922" spans="1:1" x14ac:dyDescent="0.25">
      <c r="A75922" t="s">
        <v>75920</v>
      </c>
    </row>
    <row r="75923" spans="1:1" x14ac:dyDescent="0.25">
      <c r="A75923" t="s">
        <v>75921</v>
      </c>
    </row>
    <row r="75924" spans="1:1" x14ac:dyDescent="0.25">
      <c r="A75924" t="s">
        <v>75922</v>
      </c>
    </row>
    <row r="75925" spans="1:1" x14ac:dyDescent="0.25">
      <c r="A75925" t="s">
        <v>75923</v>
      </c>
    </row>
    <row r="75926" spans="1:1" x14ac:dyDescent="0.25">
      <c r="A75926" t="s">
        <v>75924</v>
      </c>
    </row>
    <row r="75927" spans="1:1" x14ac:dyDescent="0.25">
      <c r="A75927" t="s">
        <v>75925</v>
      </c>
    </row>
    <row r="75928" spans="1:1" x14ac:dyDescent="0.25">
      <c r="A75928" t="s">
        <v>75926</v>
      </c>
    </row>
    <row r="75929" spans="1:1" x14ac:dyDescent="0.25">
      <c r="A75929" t="s">
        <v>75927</v>
      </c>
    </row>
    <row r="75930" spans="1:1" x14ac:dyDescent="0.25">
      <c r="A75930" t="s">
        <v>75928</v>
      </c>
    </row>
    <row r="75931" spans="1:1" x14ac:dyDescent="0.25">
      <c r="A75931" t="s">
        <v>75929</v>
      </c>
    </row>
    <row r="75932" spans="1:1" x14ac:dyDescent="0.25">
      <c r="A75932" t="s">
        <v>75930</v>
      </c>
    </row>
    <row r="75933" spans="1:1" x14ac:dyDescent="0.25">
      <c r="A75933" t="s">
        <v>75931</v>
      </c>
    </row>
    <row r="75934" spans="1:1" x14ac:dyDescent="0.25">
      <c r="A75934" t="s">
        <v>75932</v>
      </c>
    </row>
    <row r="75935" spans="1:1" x14ac:dyDescent="0.25">
      <c r="A75935" t="s">
        <v>75933</v>
      </c>
    </row>
    <row r="75936" spans="1:1" x14ac:dyDescent="0.25">
      <c r="A75936" t="s">
        <v>75934</v>
      </c>
    </row>
    <row r="75937" spans="1:1" x14ac:dyDescent="0.25">
      <c r="A75937" t="s">
        <v>75935</v>
      </c>
    </row>
    <row r="75938" spans="1:1" x14ac:dyDescent="0.25">
      <c r="A75938" t="s">
        <v>75936</v>
      </c>
    </row>
    <row r="75939" spans="1:1" x14ac:dyDescent="0.25">
      <c r="A75939" t="s">
        <v>75937</v>
      </c>
    </row>
    <row r="75940" spans="1:1" x14ac:dyDescent="0.25">
      <c r="A75940" t="s">
        <v>75938</v>
      </c>
    </row>
    <row r="75941" spans="1:1" x14ac:dyDescent="0.25">
      <c r="A75941" t="s">
        <v>75939</v>
      </c>
    </row>
    <row r="75942" spans="1:1" x14ac:dyDescent="0.25">
      <c r="A75942" t="s">
        <v>75940</v>
      </c>
    </row>
    <row r="75943" spans="1:1" x14ac:dyDescent="0.25">
      <c r="A75943" t="s">
        <v>75941</v>
      </c>
    </row>
    <row r="75944" spans="1:1" x14ac:dyDescent="0.25">
      <c r="A75944" t="s">
        <v>75942</v>
      </c>
    </row>
    <row r="75945" spans="1:1" x14ac:dyDescent="0.25">
      <c r="A75945" t="s">
        <v>75943</v>
      </c>
    </row>
    <row r="75946" spans="1:1" x14ac:dyDescent="0.25">
      <c r="A75946" t="s">
        <v>75944</v>
      </c>
    </row>
    <row r="75947" spans="1:1" x14ac:dyDescent="0.25">
      <c r="A75947" t="s">
        <v>75945</v>
      </c>
    </row>
    <row r="75948" spans="1:1" x14ac:dyDescent="0.25">
      <c r="A75948" t="s">
        <v>75946</v>
      </c>
    </row>
    <row r="75949" spans="1:1" x14ac:dyDescent="0.25">
      <c r="A75949" t="s">
        <v>75947</v>
      </c>
    </row>
    <row r="75950" spans="1:1" x14ac:dyDescent="0.25">
      <c r="A75950" t="s">
        <v>75948</v>
      </c>
    </row>
    <row r="75951" spans="1:1" x14ac:dyDescent="0.25">
      <c r="A75951" t="s">
        <v>75949</v>
      </c>
    </row>
    <row r="75952" spans="1:1" x14ac:dyDescent="0.25">
      <c r="A75952" t="s">
        <v>75950</v>
      </c>
    </row>
    <row r="75953" spans="1:1" x14ac:dyDescent="0.25">
      <c r="A75953" t="s">
        <v>75951</v>
      </c>
    </row>
    <row r="75954" spans="1:1" x14ac:dyDescent="0.25">
      <c r="A75954" t="s">
        <v>75952</v>
      </c>
    </row>
    <row r="75955" spans="1:1" x14ac:dyDescent="0.25">
      <c r="A75955" t="s">
        <v>75953</v>
      </c>
    </row>
    <row r="75956" spans="1:1" x14ac:dyDescent="0.25">
      <c r="A75956" t="s">
        <v>75954</v>
      </c>
    </row>
    <row r="75957" spans="1:1" x14ac:dyDescent="0.25">
      <c r="A75957" t="s">
        <v>75955</v>
      </c>
    </row>
    <row r="75958" spans="1:1" x14ac:dyDescent="0.25">
      <c r="A75958" t="s">
        <v>75956</v>
      </c>
    </row>
    <row r="75959" spans="1:1" x14ac:dyDescent="0.25">
      <c r="A75959" t="s">
        <v>75957</v>
      </c>
    </row>
    <row r="75960" spans="1:1" x14ac:dyDescent="0.25">
      <c r="A75960" t="s">
        <v>75958</v>
      </c>
    </row>
    <row r="75961" spans="1:1" x14ac:dyDescent="0.25">
      <c r="A75961" t="s">
        <v>75959</v>
      </c>
    </row>
    <row r="75962" spans="1:1" x14ac:dyDescent="0.25">
      <c r="A75962" t="s">
        <v>75960</v>
      </c>
    </row>
    <row r="75963" spans="1:1" x14ac:dyDescent="0.25">
      <c r="A75963" t="s">
        <v>75961</v>
      </c>
    </row>
    <row r="75964" spans="1:1" x14ac:dyDescent="0.25">
      <c r="A75964" t="s">
        <v>75962</v>
      </c>
    </row>
    <row r="75965" spans="1:1" x14ac:dyDescent="0.25">
      <c r="A75965" t="s">
        <v>75963</v>
      </c>
    </row>
    <row r="75966" spans="1:1" x14ac:dyDescent="0.25">
      <c r="A75966" t="s">
        <v>75964</v>
      </c>
    </row>
    <row r="75967" spans="1:1" x14ac:dyDescent="0.25">
      <c r="A75967" t="s">
        <v>75965</v>
      </c>
    </row>
    <row r="75968" spans="1:1" x14ac:dyDescent="0.25">
      <c r="A75968" t="s">
        <v>75966</v>
      </c>
    </row>
    <row r="75969" spans="1:1" x14ac:dyDescent="0.25">
      <c r="A75969" t="s">
        <v>75967</v>
      </c>
    </row>
    <row r="75970" spans="1:1" x14ac:dyDescent="0.25">
      <c r="A75970" t="s">
        <v>75968</v>
      </c>
    </row>
    <row r="75971" spans="1:1" x14ac:dyDescent="0.25">
      <c r="A75971" t="s">
        <v>75969</v>
      </c>
    </row>
    <row r="75972" spans="1:1" x14ac:dyDescent="0.25">
      <c r="A75972" t="s">
        <v>75970</v>
      </c>
    </row>
    <row r="75973" spans="1:1" x14ac:dyDescent="0.25">
      <c r="A75973" t="s">
        <v>75971</v>
      </c>
    </row>
    <row r="75974" spans="1:1" x14ac:dyDescent="0.25">
      <c r="A75974" t="s">
        <v>75972</v>
      </c>
    </row>
    <row r="75975" spans="1:1" x14ac:dyDescent="0.25">
      <c r="A75975" t="s">
        <v>75973</v>
      </c>
    </row>
    <row r="75976" spans="1:1" x14ac:dyDescent="0.25">
      <c r="A75976" t="s">
        <v>75974</v>
      </c>
    </row>
    <row r="75977" spans="1:1" x14ac:dyDescent="0.25">
      <c r="A75977" t="s">
        <v>75975</v>
      </c>
    </row>
    <row r="75978" spans="1:1" x14ac:dyDescent="0.25">
      <c r="A75978" t="s">
        <v>75976</v>
      </c>
    </row>
    <row r="75979" spans="1:1" x14ac:dyDescent="0.25">
      <c r="A75979" t="s">
        <v>75977</v>
      </c>
    </row>
    <row r="75980" spans="1:1" x14ac:dyDescent="0.25">
      <c r="A75980" t="s">
        <v>75978</v>
      </c>
    </row>
    <row r="75981" spans="1:1" x14ac:dyDescent="0.25">
      <c r="A75981" t="s">
        <v>75979</v>
      </c>
    </row>
    <row r="75982" spans="1:1" x14ac:dyDescent="0.25">
      <c r="A75982" t="s">
        <v>75980</v>
      </c>
    </row>
    <row r="75983" spans="1:1" x14ac:dyDescent="0.25">
      <c r="A75983" t="s">
        <v>75981</v>
      </c>
    </row>
    <row r="75984" spans="1:1" x14ac:dyDescent="0.25">
      <c r="A75984" t="s">
        <v>75982</v>
      </c>
    </row>
    <row r="75985" spans="1:1" x14ac:dyDescent="0.25">
      <c r="A75985" t="s">
        <v>75983</v>
      </c>
    </row>
    <row r="75986" spans="1:1" x14ac:dyDescent="0.25">
      <c r="A75986" t="s">
        <v>75984</v>
      </c>
    </row>
    <row r="75987" spans="1:1" x14ac:dyDescent="0.25">
      <c r="A75987" t="s">
        <v>75985</v>
      </c>
    </row>
    <row r="75988" spans="1:1" x14ac:dyDescent="0.25">
      <c r="A75988" t="s">
        <v>75986</v>
      </c>
    </row>
    <row r="75989" spans="1:1" x14ac:dyDescent="0.25">
      <c r="A75989" t="s">
        <v>75987</v>
      </c>
    </row>
    <row r="75990" spans="1:1" x14ac:dyDescent="0.25">
      <c r="A75990" t="s">
        <v>75988</v>
      </c>
    </row>
    <row r="75991" spans="1:1" x14ac:dyDescent="0.25">
      <c r="A75991" t="s">
        <v>75989</v>
      </c>
    </row>
    <row r="75992" spans="1:1" x14ac:dyDescent="0.25">
      <c r="A75992" t="s">
        <v>75990</v>
      </c>
    </row>
    <row r="75993" spans="1:1" x14ac:dyDescent="0.25">
      <c r="A75993" t="s">
        <v>75991</v>
      </c>
    </row>
    <row r="75994" spans="1:1" x14ac:dyDescent="0.25">
      <c r="A75994" t="s">
        <v>75992</v>
      </c>
    </row>
    <row r="75995" spans="1:1" x14ac:dyDescent="0.25">
      <c r="A75995" t="s">
        <v>75993</v>
      </c>
    </row>
    <row r="75996" spans="1:1" x14ac:dyDescent="0.25">
      <c r="A75996" t="s">
        <v>75994</v>
      </c>
    </row>
    <row r="75997" spans="1:1" x14ac:dyDescent="0.25">
      <c r="A75997" t="s">
        <v>75995</v>
      </c>
    </row>
    <row r="75998" spans="1:1" x14ac:dyDescent="0.25">
      <c r="A75998" t="s">
        <v>75996</v>
      </c>
    </row>
    <row r="75999" spans="1:1" x14ac:dyDescent="0.25">
      <c r="A75999" t="s">
        <v>75997</v>
      </c>
    </row>
    <row r="76000" spans="1:1" x14ac:dyDescent="0.25">
      <c r="A76000" t="s">
        <v>75998</v>
      </c>
    </row>
    <row r="76001" spans="1:1" x14ac:dyDescent="0.25">
      <c r="A76001" t="s">
        <v>75999</v>
      </c>
    </row>
    <row r="76002" spans="1:1" x14ac:dyDescent="0.25">
      <c r="A76002" t="s">
        <v>76000</v>
      </c>
    </row>
    <row r="76003" spans="1:1" x14ac:dyDescent="0.25">
      <c r="A76003" t="s">
        <v>76001</v>
      </c>
    </row>
    <row r="76004" spans="1:1" x14ac:dyDescent="0.25">
      <c r="A76004" t="s">
        <v>76002</v>
      </c>
    </row>
    <row r="76005" spans="1:1" x14ac:dyDescent="0.25">
      <c r="A76005" t="s">
        <v>76003</v>
      </c>
    </row>
    <row r="76006" spans="1:1" x14ac:dyDescent="0.25">
      <c r="A76006" t="s">
        <v>76004</v>
      </c>
    </row>
    <row r="76007" spans="1:1" x14ac:dyDescent="0.25">
      <c r="A76007" t="s">
        <v>76005</v>
      </c>
    </row>
    <row r="76008" spans="1:1" x14ac:dyDescent="0.25">
      <c r="A76008" t="s">
        <v>76006</v>
      </c>
    </row>
    <row r="76009" spans="1:1" x14ac:dyDescent="0.25">
      <c r="A76009" t="s">
        <v>76007</v>
      </c>
    </row>
    <row r="76010" spans="1:1" x14ac:dyDescent="0.25">
      <c r="A76010" t="s">
        <v>76008</v>
      </c>
    </row>
    <row r="76011" spans="1:1" x14ac:dyDescent="0.25">
      <c r="A76011" t="s">
        <v>76009</v>
      </c>
    </row>
    <row r="76012" spans="1:1" x14ac:dyDescent="0.25">
      <c r="A76012" t="s">
        <v>76010</v>
      </c>
    </row>
    <row r="76013" spans="1:1" x14ac:dyDescent="0.25">
      <c r="A76013" t="s">
        <v>76011</v>
      </c>
    </row>
    <row r="76014" spans="1:1" x14ac:dyDescent="0.25">
      <c r="A76014" t="s">
        <v>76012</v>
      </c>
    </row>
    <row r="76015" spans="1:1" x14ac:dyDescent="0.25">
      <c r="A76015" t="s">
        <v>76013</v>
      </c>
    </row>
    <row r="76016" spans="1:1" x14ac:dyDescent="0.25">
      <c r="A76016" t="s">
        <v>76014</v>
      </c>
    </row>
    <row r="76017" spans="1:1" x14ac:dyDescent="0.25">
      <c r="A76017" t="s">
        <v>76015</v>
      </c>
    </row>
    <row r="76018" spans="1:1" x14ac:dyDescent="0.25">
      <c r="A76018" t="s">
        <v>76016</v>
      </c>
    </row>
    <row r="76019" spans="1:1" x14ac:dyDescent="0.25">
      <c r="A76019" t="s">
        <v>76017</v>
      </c>
    </row>
    <row r="76020" spans="1:1" x14ac:dyDescent="0.25">
      <c r="A76020" t="s">
        <v>76018</v>
      </c>
    </row>
    <row r="76021" spans="1:1" x14ac:dyDescent="0.25">
      <c r="A76021" t="s">
        <v>76019</v>
      </c>
    </row>
    <row r="76022" spans="1:1" x14ac:dyDescent="0.25">
      <c r="A76022" t="s">
        <v>76020</v>
      </c>
    </row>
    <row r="76023" spans="1:1" x14ac:dyDescent="0.25">
      <c r="A76023" t="s">
        <v>76021</v>
      </c>
    </row>
    <row r="76024" spans="1:1" x14ac:dyDescent="0.25">
      <c r="A76024" t="s">
        <v>76022</v>
      </c>
    </row>
    <row r="76025" spans="1:1" x14ac:dyDescent="0.25">
      <c r="A76025" t="s">
        <v>76023</v>
      </c>
    </row>
    <row r="76026" spans="1:1" x14ac:dyDescent="0.25">
      <c r="A76026" t="s">
        <v>76024</v>
      </c>
    </row>
    <row r="76027" spans="1:1" x14ac:dyDescent="0.25">
      <c r="A76027" t="s">
        <v>76025</v>
      </c>
    </row>
    <row r="76028" spans="1:1" x14ac:dyDescent="0.25">
      <c r="A76028" t="s">
        <v>76026</v>
      </c>
    </row>
    <row r="76029" spans="1:1" x14ac:dyDescent="0.25">
      <c r="A76029" t="s">
        <v>76027</v>
      </c>
    </row>
    <row r="76030" spans="1:1" x14ac:dyDescent="0.25">
      <c r="A76030" t="s">
        <v>76028</v>
      </c>
    </row>
    <row r="76031" spans="1:1" x14ac:dyDescent="0.25">
      <c r="A76031" t="s">
        <v>76029</v>
      </c>
    </row>
    <row r="76032" spans="1:1" x14ac:dyDescent="0.25">
      <c r="A76032" t="s">
        <v>76030</v>
      </c>
    </row>
    <row r="76033" spans="1:1" x14ac:dyDescent="0.25">
      <c r="A76033" t="s">
        <v>76031</v>
      </c>
    </row>
    <row r="76034" spans="1:1" x14ac:dyDescent="0.25">
      <c r="A76034" t="s">
        <v>76032</v>
      </c>
    </row>
    <row r="76035" spans="1:1" x14ac:dyDescent="0.25">
      <c r="A76035" t="s">
        <v>76033</v>
      </c>
    </row>
    <row r="76036" spans="1:1" x14ac:dyDescent="0.25">
      <c r="A76036" t="s">
        <v>76034</v>
      </c>
    </row>
    <row r="76037" spans="1:1" x14ac:dyDescent="0.25">
      <c r="A76037" t="s">
        <v>76035</v>
      </c>
    </row>
    <row r="76038" spans="1:1" x14ac:dyDescent="0.25">
      <c r="A76038" t="s">
        <v>76036</v>
      </c>
    </row>
    <row r="76039" spans="1:1" x14ac:dyDescent="0.25">
      <c r="A76039" t="s">
        <v>76037</v>
      </c>
    </row>
    <row r="76040" spans="1:1" x14ac:dyDescent="0.25">
      <c r="A76040" t="s">
        <v>76038</v>
      </c>
    </row>
    <row r="76041" spans="1:1" x14ac:dyDescent="0.25">
      <c r="A76041" t="s">
        <v>76039</v>
      </c>
    </row>
    <row r="76042" spans="1:1" x14ac:dyDescent="0.25">
      <c r="A76042" t="s">
        <v>76040</v>
      </c>
    </row>
    <row r="76043" spans="1:1" x14ac:dyDescent="0.25">
      <c r="A76043" t="s">
        <v>76041</v>
      </c>
    </row>
    <row r="76044" spans="1:1" x14ac:dyDescent="0.25">
      <c r="A76044" t="s">
        <v>76042</v>
      </c>
    </row>
    <row r="76045" spans="1:1" x14ac:dyDescent="0.25">
      <c r="A76045" t="s">
        <v>76043</v>
      </c>
    </row>
    <row r="76046" spans="1:1" x14ac:dyDescent="0.25">
      <c r="A76046" t="s">
        <v>76044</v>
      </c>
    </row>
    <row r="76047" spans="1:1" x14ac:dyDescent="0.25">
      <c r="A76047" t="s">
        <v>76045</v>
      </c>
    </row>
    <row r="76048" spans="1:1" x14ac:dyDescent="0.25">
      <c r="A76048" t="s">
        <v>76046</v>
      </c>
    </row>
    <row r="76049" spans="1:1" x14ac:dyDescent="0.25">
      <c r="A76049" t="s">
        <v>76047</v>
      </c>
    </row>
    <row r="76050" spans="1:1" x14ac:dyDescent="0.25">
      <c r="A76050" t="s">
        <v>76048</v>
      </c>
    </row>
    <row r="76051" spans="1:1" x14ac:dyDescent="0.25">
      <c r="A76051" t="s">
        <v>76049</v>
      </c>
    </row>
    <row r="76052" spans="1:1" x14ac:dyDescent="0.25">
      <c r="A76052" t="s">
        <v>76050</v>
      </c>
    </row>
    <row r="76053" spans="1:1" x14ac:dyDescent="0.25">
      <c r="A76053" t="s">
        <v>76051</v>
      </c>
    </row>
    <row r="76054" spans="1:1" x14ac:dyDescent="0.25">
      <c r="A76054" t="s">
        <v>76052</v>
      </c>
    </row>
    <row r="76055" spans="1:1" x14ac:dyDescent="0.25">
      <c r="A76055" t="s">
        <v>76053</v>
      </c>
    </row>
    <row r="76056" spans="1:1" x14ac:dyDescent="0.25">
      <c r="A76056" t="s">
        <v>76054</v>
      </c>
    </row>
    <row r="76057" spans="1:1" x14ac:dyDescent="0.25">
      <c r="A76057" t="s">
        <v>76055</v>
      </c>
    </row>
    <row r="76058" spans="1:1" x14ac:dyDescent="0.25">
      <c r="A76058" t="s">
        <v>76056</v>
      </c>
    </row>
    <row r="76059" spans="1:1" x14ac:dyDescent="0.25">
      <c r="A76059" t="s">
        <v>76057</v>
      </c>
    </row>
    <row r="76060" spans="1:1" x14ac:dyDescent="0.25">
      <c r="A76060" t="s">
        <v>76058</v>
      </c>
    </row>
    <row r="76061" spans="1:1" x14ac:dyDescent="0.25">
      <c r="A76061" t="s">
        <v>76059</v>
      </c>
    </row>
    <row r="76062" spans="1:1" x14ac:dyDescent="0.25">
      <c r="A76062" t="s">
        <v>76060</v>
      </c>
    </row>
    <row r="76063" spans="1:1" x14ac:dyDescent="0.25">
      <c r="A76063" t="s">
        <v>76061</v>
      </c>
    </row>
    <row r="76064" spans="1:1" x14ac:dyDescent="0.25">
      <c r="A76064" t="s">
        <v>76062</v>
      </c>
    </row>
    <row r="76065" spans="1:1" x14ac:dyDescent="0.25">
      <c r="A76065" t="s">
        <v>76063</v>
      </c>
    </row>
    <row r="76066" spans="1:1" x14ac:dyDescent="0.25">
      <c r="A76066" t="s">
        <v>76064</v>
      </c>
    </row>
    <row r="76067" spans="1:1" x14ac:dyDescent="0.25">
      <c r="A76067" t="s">
        <v>76065</v>
      </c>
    </row>
    <row r="76068" spans="1:1" x14ac:dyDescent="0.25">
      <c r="A76068" t="s">
        <v>76066</v>
      </c>
    </row>
    <row r="76069" spans="1:1" x14ac:dyDescent="0.25">
      <c r="A76069" t="s">
        <v>76067</v>
      </c>
    </row>
    <row r="76070" spans="1:1" x14ac:dyDescent="0.25">
      <c r="A76070" t="s">
        <v>76068</v>
      </c>
    </row>
    <row r="76071" spans="1:1" x14ac:dyDescent="0.25">
      <c r="A76071" t="s">
        <v>76069</v>
      </c>
    </row>
    <row r="76072" spans="1:1" x14ac:dyDescent="0.25">
      <c r="A76072" t="s">
        <v>76070</v>
      </c>
    </row>
    <row r="76073" spans="1:1" x14ac:dyDescent="0.25">
      <c r="A76073" t="s">
        <v>76071</v>
      </c>
    </row>
    <row r="76074" spans="1:1" x14ac:dyDescent="0.25">
      <c r="A76074" t="s">
        <v>76072</v>
      </c>
    </row>
    <row r="76075" spans="1:1" x14ac:dyDescent="0.25">
      <c r="A76075" t="s">
        <v>76073</v>
      </c>
    </row>
    <row r="76076" spans="1:1" x14ac:dyDescent="0.25">
      <c r="A76076" t="s">
        <v>76074</v>
      </c>
    </row>
    <row r="76077" spans="1:1" x14ac:dyDescent="0.25">
      <c r="A76077" t="s">
        <v>76075</v>
      </c>
    </row>
    <row r="76078" spans="1:1" x14ac:dyDescent="0.25">
      <c r="A76078" t="s">
        <v>76076</v>
      </c>
    </row>
    <row r="76079" spans="1:1" x14ac:dyDescent="0.25">
      <c r="A76079" t="s">
        <v>76077</v>
      </c>
    </row>
    <row r="76080" spans="1:1" x14ac:dyDescent="0.25">
      <c r="A76080" t="s">
        <v>76078</v>
      </c>
    </row>
    <row r="76081" spans="1:1" x14ac:dyDescent="0.25">
      <c r="A76081" t="s">
        <v>76079</v>
      </c>
    </row>
    <row r="76082" spans="1:1" x14ac:dyDescent="0.25">
      <c r="A76082" t="s">
        <v>76080</v>
      </c>
    </row>
    <row r="76083" spans="1:1" x14ac:dyDescent="0.25">
      <c r="A76083" t="s">
        <v>76081</v>
      </c>
    </row>
    <row r="76084" spans="1:1" x14ac:dyDescent="0.25">
      <c r="A76084" t="s">
        <v>76082</v>
      </c>
    </row>
    <row r="76085" spans="1:1" x14ac:dyDescent="0.25">
      <c r="A76085" t="s">
        <v>76083</v>
      </c>
    </row>
    <row r="76086" spans="1:1" x14ac:dyDescent="0.25">
      <c r="A76086" t="s">
        <v>76084</v>
      </c>
    </row>
    <row r="76087" spans="1:1" x14ac:dyDescent="0.25">
      <c r="A76087" t="s">
        <v>76085</v>
      </c>
    </row>
    <row r="76088" spans="1:1" x14ac:dyDescent="0.25">
      <c r="A76088" t="s">
        <v>76086</v>
      </c>
    </row>
    <row r="76089" spans="1:1" x14ac:dyDescent="0.25">
      <c r="A76089" t="s">
        <v>76087</v>
      </c>
    </row>
    <row r="76090" spans="1:1" x14ac:dyDescent="0.25">
      <c r="A76090" t="s">
        <v>76088</v>
      </c>
    </row>
    <row r="76091" spans="1:1" x14ac:dyDescent="0.25">
      <c r="A76091" t="s">
        <v>76089</v>
      </c>
    </row>
    <row r="76092" spans="1:1" x14ac:dyDescent="0.25">
      <c r="A76092" t="s">
        <v>76090</v>
      </c>
    </row>
    <row r="76093" spans="1:1" x14ac:dyDescent="0.25">
      <c r="A76093" t="s">
        <v>76091</v>
      </c>
    </row>
    <row r="76094" spans="1:1" x14ac:dyDescent="0.25">
      <c r="A76094" t="s">
        <v>76092</v>
      </c>
    </row>
    <row r="76095" spans="1:1" x14ac:dyDescent="0.25">
      <c r="A76095" t="s">
        <v>76093</v>
      </c>
    </row>
    <row r="76096" spans="1:1" x14ac:dyDescent="0.25">
      <c r="A76096" t="s">
        <v>76094</v>
      </c>
    </row>
    <row r="76097" spans="1:1" x14ac:dyDescent="0.25">
      <c r="A76097" t="s">
        <v>76095</v>
      </c>
    </row>
    <row r="76098" spans="1:1" x14ac:dyDescent="0.25">
      <c r="A76098" t="s">
        <v>76096</v>
      </c>
    </row>
    <row r="76099" spans="1:1" x14ac:dyDescent="0.25">
      <c r="A76099" t="s">
        <v>76097</v>
      </c>
    </row>
    <row r="76100" spans="1:1" x14ac:dyDescent="0.25">
      <c r="A76100" t="s">
        <v>76098</v>
      </c>
    </row>
    <row r="76101" spans="1:1" x14ac:dyDescent="0.25">
      <c r="A76101" t="s">
        <v>76099</v>
      </c>
    </row>
    <row r="76102" spans="1:1" x14ac:dyDescent="0.25">
      <c r="A76102" t="s">
        <v>76100</v>
      </c>
    </row>
    <row r="76103" spans="1:1" x14ac:dyDescent="0.25">
      <c r="A76103" t="s">
        <v>76101</v>
      </c>
    </row>
    <row r="76104" spans="1:1" x14ac:dyDescent="0.25">
      <c r="A76104" t="s">
        <v>76102</v>
      </c>
    </row>
    <row r="76105" spans="1:1" x14ac:dyDescent="0.25">
      <c r="A76105" t="s">
        <v>76103</v>
      </c>
    </row>
    <row r="76106" spans="1:1" x14ac:dyDescent="0.25">
      <c r="A76106" t="s">
        <v>76104</v>
      </c>
    </row>
    <row r="76107" spans="1:1" x14ac:dyDescent="0.25">
      <c r="A76107" t="s">
        <v>76105</v>
      </c>
    </row>
    <row r="76108" spans="1:1" x14ac:dyDescent="0.25">
      <c r="A76108" t="s">
        <v>76106</v>
      </c>
    </row>
    <row r="76109" spans="1:1" x14ac:dyDescent="0.25">
      <c r="A76109" t="s">
        <v>76107</v>
      </c>
    </row>
    <row r="76110" spans="1:1" x14ac:dyDescent="0.25">
      <c r="A76110" t="s">
        <v>76108</v>
      </c>
    </row>
    <row r="76111" spans="1:1" x14ac:dyDescent="0.25">
      <c r="A76111" t="s">
        <v>76109</v>
      </c>
    </row>
    <row r="76112" spans="1:1" x14ac:dyDescent="0.25">
      <c r="A76112" t="s">
        <v>76110</v>
      </c>
    </row>
    <row r="76113" spans="1:1" x14ac:dyDescent="0.25">
      <c r="A76113" t="s">
        <v>76111</v>
      </c>
    </row>
    <row r="76114" spans="1:1" x14ac:dyDescent="0.25">
      <c r="A76114" t="s">
        <v>76112</v>
      </c>
    </row>
    <row r="76115" spans="1:1" x14ac:dyDescent="0.25">
      <c r="A76115" t="s">
        <v>76113</v>
      </c>
    </row>
    <row r="76116" spans="1:1" x14ac:dyDescent="0.25">
      <c r="A76116" t="s">
        <v>76114</v>
      </c>
    </row>
    <row r="76117" spans="1:1" x14ac:dyDescent="0.25">
      <c r="A76117" t="s">
        <v>76115</v>
      </c>
    </row>
    <row r="76118" spans="1:1" x14ac:dyDescent="0.25">
      <c r="A76118" t="s">
        <v>76116</v>
      </c>
    </row>
    <row r="76119" spans="1:1" x14ac:dyDescent="0.25">
      <c r="A76119" t="s">
        <v>76117</v>
      </c>
    </row>
    <row r="76120" spans="1:1" x14ac:dyDescent="0.25">
      <c r="A76120" t="s">
        <v>76118</v>
      </c>
    </row>
    <row r="76121" spans="1:1" x14ac:dyDescent="0.25">
      <c r="A76121" t="s">
        <v>76119</v>
      </c>
    </row>
    <row r="76122" spans="1:1" x14ac:dyDescent="0.25">
      <c r="A76122" t="s">
        <v>76120</v>
      </c>
    </row>
    <row r="76123" spans="1:1" x14ac:dyDescent="0.25">
      <c r="A76123" t="s">
        <v>76121</v>
      </c>
    </row>
    <row r="76124" spans="1:1" x14ac:dyDescent="0.25">
      <c r="A76124" t="s">
        <v>76122</v>
      </c>
    </row>
    <row r="76125" spans="1:1" x14ac:dyDescent="0.25">
      <c r="A76125" t="s">
        <v>76123</v>
      </c>
    </row>
    <row r="76126" spans="1:1" x14ac:dyDescent="0.25">
      <c r="A76126" t="s">
        <v>76124</v>
      </c>
    </row>
    <row r="76127" spans="1:1" x14ac:dyDescent="0.25">
      <c r="A76127" t="s">
        <v>76125</v>
      </c>
    </row>
    <row r="76128" spans="1:1" x14ac:dyDescent="0.25">
      <c r="A76128" t="s">
        <v>76126</v>
      </c>
    </row>
    <row r="76129" spans="1:1" x14ac:dyDescent="0.25">
      <c r="A76129" t="s">
        <v>76127</v>
      </c>
    </row>
    <row r="76130" spans="1:1" x14ac:dyDescent="0.25">
      <c r="A76130" t="s">
        <v>76128</v>
      </c>
    </row>
    <row r="76131" spans="1:1" x14ac:dyDescent="0.25">
      <c r="A76131" t="s">
        <v>76129</v>
      </c>
    </row>
    <row r="76132" spans="1:1" x14ac:dyDescent="0.25">
      <c r="A76132" t="s">
        <v>76130</v>
      </c>
    </row>
    <row r="76133" spans="1:1" x14ac:dyDescent="0.25">
      <c r="A76133" t="s">
        <v>76131</v>
      </c>
    </row>
    <row r="76134" spans="1:1" x14ac:dyDescent="0.25">
      <c r="A76134" t="s">
        <v>76132</v>
      </c>
    </row>
    <row r="76135" spans="1:1" x14ac:dyDescent="0.25">
      <c r="A76135" t="s">
        <v>76133</v>
      </c>
    </row>
    <row r="76136" spans="1:1" x14ac:dyDescent="0.25">
      <c r="A76136" t="s">
        <v>76134</v>
      </c>
    </row>
    <row r="76137" spans="1:1" x14ac:dyDescent="0.25">
      <c r="A76137" t="s">
        <v>76135</v>
      </c>
    </row>
    <row r="76138" spans="1:1" x14ac:dyDescent="0.25">
      <c r="A76138" t="s">
        <v>76136</v>
      </c>
    </row>
    <row r="76139" spans="1:1" x14ac:dyDescent="0.25">
      <c r="A76139" t="s">
        <v>76137</v>
      </c>
    </row>
    <row r="76140" spans="1:1" x14ac:dyDescent="0.25">
      <c r="A76140" t="s">
        <v>76138</v>
      </c>
    </row>
    <row r="76141" spans="1:1" x14ac:dyDescent="0.25">
      <c r="A76141" t="s">
        <v>76139</v>
      </c>
    </row>
    <row r="76142" spans="1:1" x14ac:dyDescent="0.25">
      <c r="A76142" t="s">
        <v>76140</v>
      </c>
    </row>
    <row r="76143" spans="1:1" x14ac:dyDescent="0.25">
      <c r="A76143" t="s">
        <v>76141</v>
      </c>
    </row>
    <row r="76144" spans="1:1" x14ac:dyDescent="0.25">
      <c r="A76144" t="s">
        <v>76142</v>
      </c>
    </row>
    <row r="76145" spans="1:1" x14ac:dyDescent="0.25">
      <c r="A76145" t="s">
        <v>76143</v>
      </c>
    </row>
    <row r="76146" spans="1:1" x14ac:dyDescent="0.25">
      <c r="A76146" t="s">
        <v>76144</v>
      </c>
    </row>
    <row r="76147" spans="1:1" x14ac:dyDescent="0.25">
      <c r="A76147" t="s">
        <v>76145</v>
      </c>
    </row>
    <row r="76148" spans="1:1" x14ac:dyDescent="0.25">
      <c r="A76148" t="s">
        <v>76146</v>
      </c>
    </row>
    <row r="76149" spans="1:1" x14ac:dyDescent="0.25">
      <c r="A76149" t="s">
        <v>76147</v>
      </c>
    </row>
    <row r="76150" spans="1:1" x14ac:dyDescent="0.25">
      <c r="A76150" t="s">
        <v>76148</v>
      </c>
    </row>
    <row r="76151" spans="1:1" x14ac:dyDescent="0.25">
      <c r="A76151" t="s">
        <v>76149</v>
      </c>
    </row>
    <row r="76152" spans="1:1" x14ac:dyDescent="0.25">
      <c r="A76152" t="s">
        <v>76150</v>
      </c>
    </row>
    <row r="76153" spans="1:1" x14ac:dyDescent="0.25">
      <c r="A76153" t="s">
        <v>76151</v>
      </c>
    </row>
    <row r="76154" spans="1:1" x14ac:dyDescent="0.25">
      <c r="A76154" t="s">
        <v>76152</v>
      </c>
    </row>
    <row r="76155" spans="1:1" x14ac:dyDescent="0.25">
      <c r="A76155" t="s">
        <v>76153</v>
      </c>
    </row>
    <row r="76156" spans="1:1" x14ac:dyDescent="0.25">
      <c r="A76156" t="s">
        <v>76154</v>
      </c>
    </row>
    <row r="76157" spans="1:1" x14ac:dyDescent="0.25">
      <c r="A76157" t="s">
        <v>76155</v>
      </c>
    </row>
    <row r="76158" spans="1:1" x14ac:dyDescent="0.25">
      <c r="A76158" t="s">
        <v>76156</v>
      </c>
    </row>
    <row r="76159" spans="1:1" x14ac:dyDescent="0.25">
      <c r="A76159" t="s">
        <v>76157</v>
      </c>
    </row>
    <row r="76160" spans="1:1" x14ac:dyDescent="0.25">
      <c r="A76160" t="s">
        <v>76158</v>
      </c>
    </row>
    <row r="76161" spans="1:1" x14ac:dyDescent="0.25">
      <c r="A76161" t="s">
        <v>76159</v>
      </c>
    </row>
    <row r="76162" spans="1:1" x14ac:dyDescent="0.25">
      <c r="A76162" t="s">
        <v>76160</v>
      </c>
    </row>
    <row r="76163" spans="1:1" x14ac:dyDescent="0.25">
      <c r="A76163" t="s">
        <v>76161</v>
      </c>
    </row>
    <row r="76164" spans="1:1" x14ac:dyDescent="0.25">
      <c r="A76164" t="s">
        <v>76162</v>
      </c>
    </row>
    <row r="76165" spans="1:1" x14ac:dyDescent="0.25">
      <c r="A76165" t="s">
        <v>76163</v>
      </c>
    </row>
    <row r="76166" spans="1:1" x14ac:dyDescent="0.25">
      <c r="A76166" t="s">
        <v>76164</v>
      </c>
    </row>
    <row r="76167" spans="1:1" x14ac:dyDescent="0.25">
      <c r="A76167" t="s">
        <v>76165</v>
      </c>
    </row>
    <row r="76168" spans="1:1" x14ac:dyDescent="0.25">
      <c r="A76168" t="s">
        <v>76166</v>
      </c>
    </row>
    <row r="76169" spans="1:1" x14ac:dyDescent="0.25">
      <c r="A76169" t="s">
        <v>76167</v>
      </c>
    </row>
    <row r="76170" spans="1:1" x14ac:dyDescent="0.25">
      <c r="A76170" t="s">
        <v>76168</v>
      </c>
    </row>
    <row r="76171" spans="1:1" x14ac:dyDescent="0.25">
      <c r="A76171" t="s">
        <v>76169</v>
      </c>
    </row>
    <row r="76172" spans="1:1" x14ac:dyDescent="0.25">
      <c r="A76172" t="s">
        <v>76170</v>
      </c>
    </row>
    <row r="76173" spans="1:1" x14ac:dyDescent="0.25">
      <c r="A76173" t="s">
        <v>76171</v>
      </c>
    </row>
    <row r="76174" spans="1:1" x14ac:dyDescent="0.25">
      <c r="A76174" t="s">
        <v>76172</v>
      </c>
    </row>
    <row r="76175" spans="1:1" x14ac:dyDescent="0.25">
      <c r="A76175" t="s">
        <v>76173</v>
      </c>
    </row>
    <row r="76176" spans="1:1" x14ac:dyDescent="0.25">
      <c r="A76176" t="s">
        <v>76174</v>
      </c>
    </row>
    <row r="76177" spans="1:1" x14ac:dyDescent="0.25">
      <c r="A76177" t="s">
        <v>76175</v>
      </c>
    </row>
    <row r="76178" spans="1:1" x14ac:dyDescent="0.25">
      <c r="A76178" t="s">
        <v>76176</v>
      </c>
    </row>
    <row r="76179" spans="1:1" x14ac:dyDescent="0.25">
      <c r="A76179" t="s">
        <v>76177</v>
      </c>
    </row>
    <row r="76180" spans="1:1" x14ac:dyDescent="0.25">
      <c r="A76180" t="s">
        <v>76178</v>
      </c>
    </row>
    <row r="76181" spans="1:1" x14ac:dyDescent="0.25">
      <c r="A76181" t="s">
        <v>76179</v>
      </c>
    </row>
    <row r="76182" spans="1:1" x14ac:dyDescent="0.25">
      <c r="A76182" t="s">
        <v>76180</v>
      </c>
    </row>
    <row r="76183" spans="1:1" x14ac:dyDescent="0.25">
      <c r="A76183" t="s">
        <v>76181</v>
      </c>
    </row>
    <row r="76184" spans="1:1" x14ac:dyDescent="0.25">
      <c r="A76184" t="s">
        <v>76182</v>
      </c>
    </row>
    <row r="76185" spans="1:1" x14ac:dyDescent="0.25">
      <c r="A76185" t="s">
        <v>76183</v>
      </c>
    </row>
    <row r="76186" spans="1:1" x14ac:dyDescent="0.25">
      <c r="A76186" t="s">
        <v>76184</v>
      </c>
    </row>
    <row r="76187" spans="1:1" x14ac:dyDescent="0.25">
      <c r="A76187" t="s">
        <v>76185</v>
      </c>
    </row>
    <row r="76188" spans="1:1" x14ac:dyDescent="0.25">
      <c r="A76188" t="s">
        <v>76186</v>
      </c>
    </row>
    <row r="76189" spans="1:1" x14ac:dyDescent="0.25">
      <c r="A76189" t="s">
        <v>76187</v>
      </c>
    </row>
    <row r="76190" spans="1:1" x14ac:dyDescent="0.25">
      <c r="A76190" t="s">
        <v>76188</v>
      </c>
    </row>
    <row r="76191" spans="1:1" x14ac:dyDescent="0.25">
      <c r="A76191" t="s">
        <v>76189</v>
      </c>
    </row>
    <row r="76192" spans="1:1" x14ac:dyDescent="0.25">
      <c r="A76192" t="s">
        <v>76190</v>
      </c>
    </row>
    <row r="76193" spans="1:1" x14ac:dyDescent="0.25">
      <c r="A76193" t="s">
        <v>76191</v>
      </c>
    </row>
    <row r="76194" spans="1:1" x14ac:dyDescent="0.25">
      <c r="A76194" t="s">
        <v>76192</v>
      </c>
    </row>
    <row r="76195" spans="1:1" x14ac:dyDescent="0.25">
      <c r="A76195" t="s">
        <v>76193</v>
      </c>
    </row>
    <row r="76196" spans="1:1" x14ac:dyDescent="0.25">
      <c r="A76196" t="s">
        <v>76194</v>
      </c>
    </row>
    <row r="76197" spans="1:1" x14ac:dyDescent="0.25">
      <c r="A76197" t="s">
        <v>76195</v>
      </c>
    </row>
    <row r="76198" spans="1:1" x14ac:dyDescent="0.25">
      <c r="A76198" t="s">
        <v>76196</v>
      </c>
    </row>
    <row r="76199" spans="1:1" x14ac:dyDescent="0.25">
      <c r="A76199" t="s">
        <v>76197</v>
      </c>
    </row>
    <row r="76200" spans="1:1" x14ac:dyDescent="0.25">
      <c r="A76200" t="s">
        <v>76198</v>
      </c>
    </row>
    <row r="76201" spans="1:1" x14ac:dyDescent="0.25">
      <c r="A76201" t="s">
        <v>76199</v>
      </c>
    </row>
    <row r="76202" spans="1:1" x14ac:dyDescent="0.25">
      <c r="A76202" t="s">
        <v>76200</v>
      </c>
    </row>
    <row r="76203" spans="1:1" x14ac:dyDescent="0.25">
      <c r="A76203" t="s">
        <v>76201</v>
      </c>
    </row>
    <row r="76204" spans="1:1" x14ac:dyDescent="0.25">
      <c r="A76204" t="s">
        <v>76202</v>
      </c>
    </row>
    <row r="76205" spans="1:1" x14ac:dyDescent="0.25">
      <c r="A76205" t="s">
        <v>76203</v>
      </c>
    </row>
    <row r="76206" spans="1:1" x14ac:dyDescent="0.25">
      <c r="A76206" t="s">
        <v>76204</v>
      </c>
    </row>
    <row r="76207" spans="1:1" x14ac:dyDescent="0.25">
      <c r="A76207" t="s">
        <v>76205</v>
      </c>
    </row>
    <row r="76208" spans="1:1" x14ac:dyDescent="0.25">
      <c r="A76208" t="s">
        <v>76206</v>
      </c>
    </row>
    <row r="76209" spans="1:1" x14ac:dyDescent="0.25">
      <c r="A76209" t="s">
        <v>76207</v>
      </c>
    </row>
    <row r="76210" spans="1:1" x14ac:dyDescent="0.25">
      <c r="A76210" t="s">
        <v>76208</v>
      </c>
    </row>
    <row r="76211" spans="1:1" x14ac:dyDescent="0.25">
      <c r="A76211" t="s">
        <v>76209</v>
      </c>
    </row>
    <row r="76212" spans="1:1" x14ac:dyDescent="0.25">
      <c r="A76212" t="s">
        <v>76210</v>
      </c>
    </row>
    <row r="76213" spans="1:1" x14ac:dyDescent="0.25">
      <c r="A76213" t="s">
        <v>76211</v>
      </c>
    </row>
    <row r="76214" spans="1:1" x14ac:dyDescent="0.25">
      <c r="A76214" t="s">
        <v>76212</v>
      </c>
    </row>
    <row r="76215" spans="1:1" x14ac:dyDescent="0.25">
      <c r="A76215" t="s">
        <v>76213</v>
      </c>
    </row>
    <row r="76216" spans="1:1" x14ac:dyDescent="0.25">
      <c r="A76216" t="s">
        <v>76214</v>
      </c>
    </row>
    <row r="76217" spans="1:1" x14ac:dyDescent="0.25">
      <c r="A76217" t="s">
        <v>76215</v>
      </c>
    </row>
    <row r="76218" spans="1:1" x14ac:dyDescent="0.25">
      <c r="A76218" t="s">
        <v>76216</v>
      </c>
    </row>
    <row r="76219" spans="1:1" x14ac:dyDescent="0.25">
      <c r="A76219" t="s">
        <v>76217</v>
      </c>
    </row>
    <row r="76220" spans="1:1" x14ac:dyDescent="0.25">
      <c r="A76220" t="s">
        <v>76218</v>
      </c>
    </row>
    <row r="76221" spans="1:1" x14ac:dyDescent="0.25">
      <c r="A76221" t="s">
        <v>76219</v>
      </c>
    </row>
    <row r="76222" spans="1:1" x14ac:dyDescent="0.25">
      <c r="A76222" t="s">
        <v>76220</v>
      </c>
    </row>
    <row r="76223" spans="1:1" x14ac:dyDescent="0.25">
      <c r="A76223" t="s">
        <v>76221</v>
      </c>
    </row>
    <row r="76224" spans="1:1" x14ac:dyDescent="0.25">
      <c r="A76224" t="s">
        <v>76222</v>
      </c>
    </row>
    <row r="76225" spans="1:1" x14ac:dyDescent="0.25">
      <c r="A76225" t="s">
        <v>76223</v>
      </c>
    </row>
    <row r="76226" spans="1:1" x14ac:dyDescent="0.25">
      <c r="A76226" t="s">
        <v>76224</v>
      </c>
    </row>
    <row r="76227" spans="1:1" x14ac:dyDescent="0.25">
      <c r="A76227" t="s">
        <v>76225</v>
      </c>
    </row>
    <row r="76228" spans="1:1" x14ac:dyDescent="0.25">
      <c r="A76228" t="s">
        <v>76226</v>
      </c>
    </row>
    <row r="76229" spans="1:1" x14ac:dyDescent="0.25">
      <c r="A76229" t="s">
        <v>76227</v>
      </c>
    </row>
    <row r="76230" spans="1:1" x14ac:dyDescent="0.25">
      <c r="A76230" t="s">
        <v>76228</v>
      </c>
    </row>
    <row r="76231" spans="1:1" x14ac:dyDescent="0.25">
      <c r="A76231" t="s">
        <v>76229</v>
      </c>
    </row>
    <row r="76232" spans="1:1" x14ac:dyDescent="0.25">
      <c r="A76232" t="s">
        <v>76230</v>
      </c>
    </row>
    <row r="76233" spans="1:1" x14ac:dyDescent="0.25">
      <c r="A76233" t="s">
        <v>76231</v>
      </c>
    </row>
    <row r="76234" spans="1:1" x14ac:dyDescent="0.25">
      <c r="A76234" t="s">
        <v>76232</v>
      </c>
    </row>
    <row r="76235" spans="1:1" x14ac:dyDescent="0.25">
      <c r="A76235" t="s">
        <v>76233</v>
      </c>
    </row>
    <row r="76236" spans="1:1" x14ac:dyDescent="0.25">
      <c r="A76236" t="s">
        <v>76234</v>
      </c>
    </row>
    <row r="76237" spans="1:1" x14ac:dyDescent="0.25">
      <c r="A76237" t="s">
        <v>76235</v>
      </c>
    </row>
    <row r="76238" spans="1:1" x14ac:dyDescent="0.25">
      <c r="A76238" t="s">
        <v>76236</v>
      </c>
    </row>
    <row r="76239" spans="1:1" x14ac:dyDescent="0.25">
      <c r="A76239" t="s">
        <v>76237</v>
      </c>
    </row>
    <row r="76240" spans="1:1" x14ac:dyDescent="0.25">
      <c r="A76240" t="s">
        <v>76238</v>
      </c>
    </row>
    <row r="76241" spans="1:1" x14ac:dyDescent="0.25">
      <c r="A76241" t="s">
        <v>76239</v>
      </c>
    </row>
    <row r="76242" spans="1:1" x14ac:dyDescent="0.25">
      <c r="A76242" t="s">
        <v>76240</v>
      </c>
    </row>
    <row r="76243" spans="1:1" x14ac:dyDescent="0.25">
      <c r="A76243" t="s">
        <v>76241</v>
      </c>
    </row>
    <row r="76244" spans="1:1" x14ac:dyDescent="0.25">
      <c r="A76244" t="s">
        <v>76242</v>
      </c>
    </row>
    <row r="76245" spans="1:1" x14ac:dyDescent="0.25">
      <c r="A76245" t="s">
        <v>76243</v>
      </c>
    </row>
    <row r="76246" spans="1:1" x14ac:dyDescent="0.25">
      <c r="A76246" t="s">
        <v>76244</v>
      </c>
    </row>
    <row r="76247" spans="1:1" x14ac:dyDescent="0.25">
      <c r="A76247" t="s">
        <v>76245</v>
      </c>
    </row>
    <row r="76248" spans="1:1" x14ac:dyDescent="0.25">
      <c r="A76248" t="s">
        <v>76246</v>
      </c>
    </row>
    <row r="76249" spans="1:1" x14ac:dyDescent="0.25">
      <c r="A76249" t="s">
        <v>76247</v>
      </c>
    </row>
    <row r="76250" spans="1:1" x14ac:dyDescent="0.25">
      <c r="A76250" t="s">
        <v>76248</v>
      </c>
    </row>
    <row r="76251" spans="1:1" x14ac:dyDescent="0.25">
      <c r="A76251" t="s">
        <v>76249</v>
      </c>
    </row>
    <row r="76252" spans="1:1" x14ac:dyDescent="0.25">
      <c r="A76252" t="s">
        <v>76250</v>
      </c>
    </row>
    <row r="76253" spans="1:1" x14ac:dyDescent="0.25">
      <c r="A76253" t="s">
        <v>76251</v>
      </c>
    </row>
    <row r="76254" spans="1:1" x14ac:dyDescent="0.25">
      <c r="A76254" t="s">
        <v>76252</v>
      </c>
    </row>
    <row r="76255" spans="1:1" x14ac:dyDescent="0.25">
      <c r="A76255" t="s">
        <v>76253</v>
      </c>
    </row>
    <row r="76256" spans="1:1" x14ac:dyDescent="0.25">
      <c r="A76256" t="s">
        <v>76254</v>
      </c>
    </row>
    <row r="76257" spans="1:1" x14ac:dyDescent="0.25">
      <c r="A76257" t="s">
        <v>76255</v>
      </c>
    </row>
    <row r="76258" spans="1:1" x14ac:dyDescent="0.25">
      <c r="A76258" t="s">
        <v>76256</v>
      </c>
    </row>
    <row r="76259" spans="1:1" x14ac:dyDescent="0.25">
      <c r="A76259" t="s">
        <v>76257</v>
      </c>
    </row>
    <row r="76260" spans="1:1" x14ac:dyDescent="0.25">
      <c r="A76260" t="s">
        <v>76258</v>
      </c>
    </row>
    <row r="76261" spans="1:1" x14ac:dyDescent="0.25">
      <c r="A76261" t="s">
        <v>76259</v>
      </c>
    </row>
    <row r="76262" spans="1:1" x14ac:dyDescent="0.25">
      <c r="A76262" t="s">
        <v>76260</v>
      </c>
    </row>
    <row r="76263" spans="1:1" x14ac:dyDescent="0.25">
      <c r="A76263" t="s">
        <v>76261</v>
      </c>
    </row>
    <row r="76264" spans="1:1" x14ac:dyDescent="0.25">
      <c r="A76264" t="s">
        <v>76262</v>
      </c>
    </row>
    <row r="76265" spans="1:1" x14ac:dyDescent="0.25">
      <c r="A76265" t="s">
        <v>76263</v>
      </c>
    </row>
    <row r="76266" spans="1:1" x14ac:dyDescent="0.25">
      <c r="A76266" t="s">
        <v>76264</v>
      </c>
    </row>
    <row r="76267" spans="1:1" x14ac:dyDescent="0.25">
      <c r="A76267" t="s">
        <v>76265</v>
      </c>
    </row>
    <row r="76268" spans="1:1" x14ac:dyDescent="0.25">
      <c r="A76268" t="s">
        <v>76266</v>
      </c>
    </row>
    <row r="76269" spans="1:1" x14ac:dyDescent="0.25">
      <c r="A76269" t="s">
        <v>76267</v>
      </c>
    </row>
    <row r="76270" spans="1:1" x14ac:dyDescent="0.25">
      <c r="A76270" t="s">
        <v>76268</v>
      </c>
    </row>
    <row r="76271" spans="1:1" x14ac:dyDescent="0.25">
      <c r="A76271" t="s">
        <v>76269</v>
      </c>
    </row>
    <row r="76272" spans="1:1" x14ac:dyDescent="0.25">
      <c r="A76272" t="s">
        <v>76270</v>
      </c>
    </row>
    <row r="76273" spans="1:1" x14ac:dyDescent="0.25">
      <c r="A76273" t="s">
        <v>76271</v>
      </c>
    </row>
    <row r="76274" spans="1:1" x14ac:dyDescent="0.25">
      <c r="A76274" t="s">
        <v>76272</v>
      </c>
    </row>
    <row r="76275" spans="1:1" x14ac:dyDescent="0.25">
      <c r="A76275" t="s">
        <v>76273</v>
      </c>
    </row>
    <row r="76276" spans="1:1" x14ac:dyDescent="0.25">
      <c r="A76276" t="s">
        <v>76274</v>
      </c>
    </row>
    <row r="76277" spans="1:1" x14ac:dyDescent="0.25">
      <c r="A76277" t="s">
        <v>76275</v>
      </c>
    </row>
    <row r="76278" spans="1:1" x14ac:dyDescent="0.25">
      <c r="A76278" t="s">
        <v>76276</v>
      </c>
    </row>
    <row r="76279" spans="1:1" x14ac:dyDescent="0.25">
      <c r="A76279" t="s">
        <v>76277</v>
      </c>
    </row>
    <row r="76280" spans="1:1" x14ac:dyDescent="0.25">
      <c r="A76280" t="s">
        <v>76278</v>
      </c>
    </row>
    <row r="76281" spans="1:1" x14ac:dyDescent="0.25">
      <c r="A76281" t="s">
        <v>76279</v>
      </c>
    </row>
    <row r="76282" spans="1:1" x14ac:dyDescent="0.25">
      <c r="A76282" t="s">
        <v>76280</v>
      </c>
    </row>
    <row r="76283" spans="1:1" x14ac:dyDescent="0.25">
      <c r="A76283" t="s">
        <v>76281</v>
      </c>
    </row>
    <row r="76284" spans="1:1" x14ac:dyDescent="0.25">
      <c r="A76284" t="s">
        <v>76282</v>
      </c>
    </row>
    <row r="76285" spans="1:1" x14ac:dyDescent="0.25">
      <c r="A76285" t="s">
        <v>76283</v>
      </c>
    </row>
    <row r="76286" spans="1:1" x14ac:dyDescent="0.25">
      <c r="A76286" t="s">
        <v>76284</v>
      </c>
    </row>
    <row r="76287" spans="1:1" x14ac:dyDescent="0.25">
      <c r="A76287" t="s">
        <v>76285</v>
      </c>
    </row>
    <row r="76288" spans="1:1" x14ac:dyDescent="0.25">
      <c r="A76288" t="s">
        <v>76286</v>
      </c>
    </row>
    <row r="76289" spans="1:1" x14ac:dyDescent="0.25">
      <c r="A76289" t="s">
        <v>76287</v>
      </c>
    </row>
    <row r="76290" spans="1:1" x14ac:dyDescent="0.25">
      <c r="A76290" t="s">
        <v>76288</v>
      </c>
    </row>
    <row r="76291" spans="1:1" x14ac:dyDescent="0.25">
      <c r="A76291" t="s">
        <v>76289</v>
      </c>
    </row>
    <row r="76292" spans="1:1" x14ac:dyDescent="0.25">
      <c r="A76292" t="s">
        <v>76290</v>
      </c>
    </row>
    <row r="76293" spans="1:1" x14ac:dyDescent="0.25">
      <c r="A76293" t="s">
        <v>76291</v>
      </c>
    </row>
    <row r="76294" spans="1:1" x14ac:dyDescent="0.25">
      <c r="A76294" t="s">
        <v>76292</v>
      </c>
    </row>
    <row r="76295" spans="1:1" x14ac:dyDescent="0.25">
      <c r="A76295" t="s">
        <v>76293</v>
      </c>
    </row>
    <row r="76296" spans="1:1" x14ac:dyDescent="0.25">
      <c r="A76296" t="s">
        <v>76294</v>
      </c>
    </row>
    <row r="76297" spans="1:1" x14ac:dyDescent="0.25">
      <c r="A76297" t="s">
        <v>76295</v>
      </c>
    </row>
    <row r="76298" spans="1:1" x14ac:dyDescent="0.25">
      <c r="A76298" t="s">
        <v>76296</v>
      </c>
    </row>
    <row r="76299" spans="1:1" x14ac:dyDescent="0.25">
      <c r="A76299" t="s">
        <v>76297</v>
      </c>
    </row>
    <row r="76300" spans="1:1" x14ac:dyDescent="0.25">
      <c r="A76300" t="s">
        <v>76298</v>
      </c>
    </row>
    <row r="76301" spans="1:1" x14ac:dyDescent="0.25">
      <c r="A76301" t="s">
        <v>76299</v>
      </c>
    </row>
    <row r="76302" spans="1:1" x14ac:dyDescent="0.25">
      <c r="A76302" t="s">
        <v>76300</v>
      </c>
    </row>
    <row r="76303" spans="1:1" x14ac:dyDescent="0.25">
      <c r="A76303" t="s">
        <v>76301</v>
      </c>
    </row>
    <row r="76304" spans="1:1" x14ac:dyDescent="0.25">
      <c r="A76304" t="s">
        <v>76302</v>
      </c>
    </row>
    <row r="76305" spans="1:1" x14ac:dyDescent="0.25">
      <c r="A76305" t="s">
        <v>76303</v>
      </c>
    </row>
    <row r="76306" spans="1:1" x14ac:dyDescent="0.25">
      <c r="A76306" t="s">
        <v>76304</v>
      </c>
    </row>
    <row r="76307" spans="1:1" x14ac:dyDescent="0.25">
      <c r="A76307" t="s">
        <v>76305</v>
      </c>
    </row>
    <row r="76308" spans="1:1" x14ac:dyDescent="0.25">
      <c r="A76308" t="s">
        <v>76306</v>
      </c>
    </row>
    <row r="76309" spans="1:1" x14ac:dyDescent="0.25">
      <c r="A76309" t="s">
        <v>76307</v>
      </c>
    </row>
    <row r="76310" spans="1:1" x14ac:dyDescent="0.25">
      <c r="A76310" t="s">
        <v>76308</v>
      </c>
    </row>
    <row r="76311" spans="1:1" x14ac:dyDescent="0.25">
      <c r="A76311" t="s">
        <v>76309</v>
      </c>
    </row>
    <row r="76312" spans="1:1" x14ac:dyDescent="0.25">
      <c r="A76312" t="s">
        <v>76310</v>
      </c>
    </row>
    <row r="76313" spans="1:1" x14ac:dyDescent="0.25">
      <c r="A76313" t="s">
        <v>76311</v>
      </c>
    </row>
    <row r="76314" spans="1:1" x14ac:dyDescent="0.25">
      <c r="A76314" t="s">
        <v>76312</v>
      </c>
    </row>
    <row r="76315" spans="1:1" x14ac:dyDescent="0.25">
      <c r="A76315" t="s">
        <v>76313</v>
      </c>
    </row>
    <row r="76316" spans="1:1" x14ac:dyDescent="0.25">
      <c r="A76316" t="s">
        <v>76314</v>
      </c>
    </row>
    <row r="76317" spans="1:1" x14ac:dyDescent="0.25">
      <c r="A76317" t="s">
        <v>76315</v>
      </c>
    </row>
    <row r="76318" spans="1:1" x14ac:dyDescent="0.25">
      <c r="A76318" t="s">
        <v>76316</v>
      </c>
    </row>
    <row r="76319" spans="1:1" x14ac:dyDescent="0.25">
      <c r="A76319" t="s">
        <v>76317</v>
      </c>
    </row>
    <row r="76320" spans="1:1" x14ac:dyDescent="0.25">
      <c r="A76320" t="s">
        <v>76318</v>
      </c>
    </row>
    <row r="76321" spans="1:1" x14ac:dyDescent="0.25">
      <c r="A76321" t="s">
        <v>76319</v>
      </c>
    </row>
    <row r="76322" spans="1:1" x14ac:dyDescent="0.25">
      <c r="A76322" t="s">
        <v>76320</v>
      </c>
    </row>
    <row r="76323" spans="1:1" x14ac:dyDescent="0.25">
      <c r="A76323" t="s">
        <v>76321</v>
      </c>
    </row>
    <row r="76324" spans="1:1" x14ac:dyDescent="0.25">
      <c r="A76324" t="s">
        <v>76322</v>
      </c>
    </row>
    <row r="76325" spans="1:1" x14ac:dyDescent="0.25">
      <c r="A76325" t="s">
        <v>76323</v>
      </c>
    </row>
    <row r="76326" spans="1:1" x14ac:dyDescent="0.25">
      <c r="A76326" t="s">
        <v>76324</v>
      </c>
    </row>
    <row r="76327" spans="1:1" x14ac:dyDescent="0.25">
      <c r="A76327" t="s">
        <v>76325</v>
      </c>
    </row>
    <row r="76328" spans="1:1" x14ac:dyDescent="0.25">
      <c r="A76328" t="s">
        <v>76326</v>
      </c>
    </row>
    <row r="76329" spans="1:1" x14ac:dyDescent="0.25">
      <c r="A76329" t="s">
        <v>76327</v>
      </c>
    </row>
    <row r="76330" spans="1:1" x14ac:dyDescent="0.25">
      <c r="A76330" t="s">
        <v>76328</v>
      </c>
    </row>
    <row r="76331" spans="1:1" x14ac:dyDescent="0.25">
      <c r="A76331" t="s">
        <v>76329</v>
      </c>
    </row>
    <row r="76332" spans="1:1" x14ac:dyDescent="0.25">
      <c r="A76332" t="s">
        <v>76330</v>
      </c>
    </row>
    <row r="76333" spans="1:1" x14ac:dyDescent="0.25">
      <c r="A76333" t="s">
        <v>76331</v>
      </c>
    </row>
    <row r="76334" spans="1:1" x14ac:dyDescent="0.25">
      <c r="A76334" t="s">
        <v>76332</v>
      </c>
    </row>
    <row r="76335" spans="1:1" x14ac:dyDescent="0.25">
      <c r="A76335" t="s">
        <v>76333</v>
      </c>
    </row>
    <row r="76336" spans="1:1" x14ac:dyDescent="0.25">
      <c r="A76336" t="s">
        <v>76334</v>
      </c>
    </row>
    <row r="76337" spans="1:1" x14ac:dyDescent="0.25">
      <c r="A76337" t="s">
        <v>76335</v>
      </c>
    </row>
    <row r="76338" spans="1:1" x14ac:dyDescent="0.25">
      <c r="A76338" t="s">
        <v>76336</v>
      </c>
    </row>
    <row r="76339" spans="1:1" x14ac:dyDescent="0.25">
      <c r="A76339" t="s">
        <v>76337</v>
      </c>
    </row>
    <row r="76340" spans="1:1" x14ac:dyDescent="0.25">
      <c r="A76340" t="s">
        <v>76338</v>
      </c>
    </row>
    <row r="76341" spans="1:1" x14ac:dyDescent="0.25">
      <c r="A76341" t="s">
        <v>76339</v>
      </c>
    </row>
    <row r="76342" spans="1:1" x14ac:dyDescent="0.25">
      <c r="A76342" t="s">
        <v>76340</v>
      </c>
    </row>
    <row r="76343" spans="1:1" x14ac:dyDescent="0.25">
      <c r="A76343" t="s">
        <v>76341</v>
      </c>
    </row>
    <row r="76344" spans="1:1" x14ac:dyDescent="0.25">
      <c r="A76344" t="s">
        <v>76342</v>
      </c>
    </row>
    <row r="76345" spans="1:1" x14ac:dyDescent="0.25">
      <c r="A76345" t="s">
        <v>76343</v>
      </c>
    </row>
    <row r="76346" spans="1:1" x14ac:dyDescent="0.25">
      <c r="A76346" t="s">
        <v>76344</v>
      </c>
    </row>
    <row r="76347" spans="1:1" x14ac:dyDescent="0.25">
      <c r="A76347" t="s">
        <v>76345</v>
      </c>
    </row>
    <row r="76348" spans="1:1" x14ac:dyDescent="0.25">
      <c r="A76348" t="s">
        <v>76346</v>
      </c>
    </row>
    <row r="76349" spans="1:1" x14ac:dyDescent="0.25">
      <c r="A76349" t="s">
        <v>76347</v>
      </c>
    </row>
    <row r="76350" spans="1:1" x14ac:dyDescent="0.25">
      <c r="A76350" t="s">
        <v>76348</v>
      </c>
    </row>
    <row r="76351" spans="1:1" x14ac:dyDescent="0.25">
      <c r="A76351" t="s">
        <v>76349</v>
      </c>
    </row>
    <row r="76352" spans="1:1" x14ac:dyDescent="0.25">
      <c r="A76352" t="s">
        <v>76350</v>
      </c>
    </row>
    <row r="76353" spans="1:1" x14ac:dyDescent="0.25">
      <c r="A76353" t="s">
        <v>76351</v>
      </c>
    </row>
    <row r="76354" spans="1:1" x14ac:dyDescent="0.25">
      <c r="A76354" t="s">
        <v>76352</v>
      </c>
    </row>
    <row r="76355" spans="1:1" x14ac:dyDescent="0.25">
      <c r="A76355" t="s">
        <v>76353</v>
      </c>
    </row>
    <row r="76356" spans="1:1" x14ac:dyDescent="0.25">
      <c r="A76356" t="s">
        <v>76354</v>
      </c>
    </row>
    <row r="76357" spans="1:1" x14ac:dyDescent="0.25">
      <c r="A76357" t="s">
        <v>76355</v>
      </c>
    </row>
    <row r="76358" spans="1:1" x14ac:dyDescent="0.25">
      <c r="A76358" t="s">
        <v>76356</v>
      </c>
    </row>
    <row r="76359" spans="1:1" x14ac:dyDescent="0.25">
      <c r="A76359" t="s">
        <v>76357</v>
      </c>
    </row>
    <row r="76360" spans="1:1" x14ac:dyDescent="0.25">
      <c r="A76360" t="s">
        <v>76358</v>
      </c>
    </row>
    <row r="76361" spans="1:1" x14ac:dyDescent="0.25">
      <c r="A76361" t="s">
        <v>76359</v>
      </c>
    </row>
    <row r="76362" spans="1:1" x14ac:dyDescent="0.25">
      <c r="A76362" t="s">
        <v>76360</v>
      </c>
    </row>
    <row r="76363" spans="1:1" x14ac:dyDescent="0.25">
      <c r="A76363" t="s">
        <v>76361</v>
      </c>
    </row>
    <row r="76364" spans="1:1" x14ac:dyDescent="0.25">
      <c r="A76364" t="s">
        <v>76362</v>
      </c>
    </row>
    <row r="76365" spans="1:1" x14ac:dyDescent="0.25">
      <c r="A76365" t="s">
        <v>76363</v>
      </c>
    </row>
    <row r="76366" spans="1:1" x14ac:dyDescent="0.25">
      <c r="A76366" t="s">
        <v>76364</v>
      </c>
    </row>
    <row r="76367" spans="1:1" x14ac:dyDescent="0.25">
      <c r="A76367" t="s">
        <v>76365</v>
      </c>
    </row>
    <row r="76368" spans="1:1" x14ac:dyDescent="0.25">
      <c r="A76368" t="s">
        <v>76366</v>
      </c>
    </row>
    <row r="76369" spans="1:1" x14ac:dyDescent="0.25">
      <c r="A76369" t="s">
        <v>76367</v>
      </c>
    </row>
    <row r="76370" spans="1:1" x14ac:dyDescent="0.25">
      <c r="A76370" t="s">
        <v>76368</v>
      </c>
    </row>
    <row r="76371" spans="1:1" x14ac:dyDescent="0.25">
      <c r="A76371" t="s">
        <v>76369</v>
      </c>
    </row>
    <row r="76372" spans="1:1" x14ac:dyDescent="0.25">
      <c r="A76372" t="s">
        <v>76370</v>
      </c>
    </row>
    <row r="76373" spans="1:1" x14ac:dyDescent="0.25">
      <c r="A76373" t="s">
        <v>76371</v>
      </c>
    </row>
    <row r="76374" spans="1:1" x14ac:dyDescent="0.25">
      <c r="A76374" t="s">
        <v>76372</v>
      </c>
    </row>
    <row r="76375" spans="1:1" x14ac:dyDescent="0.25">
      <c r="A76375" t="s">
        <v>76373</v>
      </c>
    </row>
    <row r="76376" spans="1:1" x14ac:dyDescent="0.25">
      <c r="A76376" t="s">
        <v>76374</v>
      </c>
    </row>
    <row r="76377" spans="1:1" x14ac:dyDescent="0.25">
      <c r="A76377" t="s">
        <v>76375</v>
      </c>
    </row>
    <row r="76378" spans="1:1" x14ac:dyDescent="0.25">
      <c r="A76378" t="s">
        <v>76376</v>
      </c>
    </row>
    <row r="76379" spans="1:1" x14ac:dyDescent="0.25">
      <c r="A76379" t="s">
        <v>76377</v>
      </c>
    </row>
    <row r="76380" spans="1:1" x14ac:dyDescent="0.25">
      <c r="A76380" t="s">
        <v>76378</v>
      </c>
    </row>
    <row r="76381" spans="1:1" x14ac:dyDescent="0.25">
      <c r="A76381" t="s">
        <v>76379</v>
      </c>
    </row>
    <row r="76382" spans="1:1" x14ac:dyDescent="0.25">
      <c r="A76382" t="s">
        <v>76380</v>
      </c>
    </row>
    <row r="76383" spans="1:1" x14ac:dyDescent="0.25">
      <c r="A76383" t="s">
        <v>76381</v>
      </c>
    </row>
    <row r="76384" spans="1:1" x14ac:dyDescent="0.25">
      <c r="A76384" t="s">
        <v>76382</v>
      </c>
    </row>
    <row r="76385" spans="1:1" x14ac:dyDescent="0.25">
      <c r="A76385" t="s">
        <v>76383</v>
      </c>
    </row>
    <row r="76386" spans="1:1" x14ac:dyDescent="0.25">
      <c r="A76386" t="s">
        <v>76384</v>
      </c>
    </row>
    <row r="76387" spans="1:1" x14ac:dyDescent="0.25">
      <c r="A76387" t="s">
        <v>76385</v>
      </c>
    </row>
    <row r="76388" spans="1:1" x14ac:dyDescent="0.25">
      <c r="A76388" t="s">
        <v>76386</v>
      </c>
    </row>
    <row r="76389" spans="1:1" x14ac:dyDescent="0.25">
      <c r="A76389" t="s">
        <v>76387</v>
      </c>
    </row>
    <row r="76390" spans="1:1" x14ac:dyDescent="0.25">
      <c r="A76390" t="s">
        <v>76388</v>
      </c>
    </row>
    <row r="76391" spans="1:1" x14ac:dyDescent="0.25">
      <c r="A76391" t="s">
        <v>76389</v>
      </c>
    </row>
    <row r="76392" spans="1:1" x14ac:dyDescent="0.25">
      <c r="A76392" t="s">
        <v>76390</v>
      </c>
    </row>
    <row r="76393" spans="1:1" x14ac:dyDescent="0.25">
      <c r="A76393" t="s">
        <v>76391</v>
      </c>
    </row>
    <row r="76394" spans="1:1" x14ac:dyDescent="0.25">
      <c r="A76394" t="s">
        <v>76392</v>
      </c>
    </row>
    <row r="76395" spans="1:1" x14ac:dyDescent="0.25">
      <c r="A76395" t="s">
        <v>76393</v>
      </c>
    </row>
    <row r="76396" spans="1:1" x14ac:dyDescent="0.25">
      <c r="A76396" t="s">
        <v>76394</v>
      </c>
    </row>
    <row r="76397" spans="1:1" x14ac:dyDescent="0.25">
      <c r="A76397" t="s">
        <v>76395</v>
      </c>
    </row>
    <row r="76398" spans="1:1" x14ac:dyDescent="0.25">
      <c r="A76398" t="s">
        <v>76396</v>
      </c>
    </row>
    <row r="76399" spans="1:1" x14ac:dyDescent="0.25">
      <c r="A76399" t="s">
        <v>76397</v>
      </c>
    </row>
    <row r="76400" spans="1:1" x14ac:dyDescent="0.25">
      <c r="A76400" t="s">
        <v>76398</v>
      </c>
    </row>
    <row r="76401" spans="1:1" x14ac:dyDescent="0.25">
      <c r="A76401" t="s">
        <v>76399</v>
      </c>
    </row>
    <row r="76402" spans="1:1" x14ac:dyDescent="0.25">
      <c r="A76402" t="s">
        <v>76400</v>
      </c>
    </row>
    <row r="76403" spans="1:1" x14ac:dyDescent="0.25">
      <c r="A76403" t="s">
        <v>76401</v>
      </c>
    </row>
    <row r="76404" spans="1:1" x14ac:dyDescent="0.25">
      <c r="A76404" t="s">
        <v>76402</v>
      </c>
    </row>
    <row r="76405" spans="1:1" x14ac:dyDescent="0.25">
      <c r="A76405" t="s">
        <v>76403</v>
      </c>
    </row>
    <row r="76406" spans="1:1" x14ac:dyDescent="0.25">
      <c r="A76406" t="s">
        <v>76404</v>
      </c>
    </row>
    <row r="76407" spans="1:1" x14ac:dyDescent="0.25">
      <c r="A76407" t="s">
        <v>76405</v>
      </c>
    </row>
    <row r="76408" spans="1:1" x14ac:dyDescent="0.25">
      <c r="A76408" t="s">
        <v>76406</v>
      </c>
    </row>
    <row r="76409" spans="1:1" x14ac:dyDescent="0.25">
      <c r="A76409" t="s">
        <v>76407</v>
      </c>
    </row>
    <row r="76410" spans="1:1" x14ac:dyDescent="0.25">
      <c r="A76410" t="s">
        <v>76408</v>
      </c>
    </row>
    <row r="76411" spans="1:1" x14ac:dyDescent="0.25">
      <c r="A76411" t="s">
        <v>76409</v>
      </c>
    </row>
    <row r="76412" spans="1:1" x14ac:dyDescent="0.25">
      <c r="A76412" t="s">
        <v>76410</v>
      </c>
    </row>
    <row r="76413" spans="1:1" x14ac:dyDescent="0.25">
      <c r="A76413" t="s">
        <v>76411</v>
      </c>
    </row>
    <row r="76414" spans="1:1" x14ac:dyDescent="0.25">
      <c r="A76414" t="s">
        <v>76412</v>
      </c>
    </row>
    <row r="76415" spans="1:1" x14ac:dyDescent="0.25">
      <c r="A76415" t="s">
        <v>76413</v>
      </c>
    </row>
    <row r="76416" spans="1:1" x14ac:dyDescent="0.25">
      <c r="A76416" t="s">
        <v>76414</v>
      </c>
    </row>
    <row r="76417" spans="1:1" x14ac:dyDescent="0.25">
      <c r="A76417" t="s">
        <v>76415</v>
      </c>
    </row>
    <row r="76418" spans="1:1" x14ac:dyDescent="0.25">
      <c r="A76418" t="s">
        <v>76416</v>
      </c>
    </row>
    <row r="76419" spans="1:1" x14ac:dyDescent="0.25">
      <c r="A76419" t="s">
        <v>76417</v>
      </c>
    </row>
    <row r="76420" spans="1:1" x14ac:dyDescent="0.25">
      <c r="A76420" t="s">
        <v>76418</v>
      </c>
    </row>
    <row r="76421" spans="1:1" x14ac:dyDescent="0.25">
      <c r="A76421" t="s">
        <v>76419</v>
      </c>
    </row>
    <row r="76422" spans="1:1" x14ac:dyDescent="0.25">
      <c r="A76422" t="s">
        <v>76420</v>
      </c>
    </row>
    <row r="76423" spans="1:1" x14ac:dyDescent="0.25">
      <c r="A76423" t="s">
        <v>76421</v>
      </c>
    </row>
    <row r="76424" spans="1:1" x14ac:dyDescent="0.25">
      <c r="A76424" t="s">
        <v>76422</v>
      </c>
    </row>
    <row r="76425" spans="1:1" x14ac:dyDescent="0.25">
      <c r="A76425" t="s">
        <v>76423</v>
      </c>
    </row>
    <row r="76426" spans="1:1" x14ac:dyDescent="0.25">
      <c r="A76426" t="s">
        <v>76424</v>
      </c>
    </row>
    <row r="76427" spans="1:1" x14ac:dyDescent="0.25">
      <c r="A76427" t="s">
        <v>76425</v>
      </c>
    </row>
    <row r="76428" spans="1:1" x14ac:dyDescent="0.25">
      <c r="A76428" t="s">
        <v>76426</v>
      </c>
    </row>
    <row r="76429" spans="1:1" x14ac:dyDescent="0.25">
      <c r="A76429" t="s">
        <v>76427</v>
      </c>
    </row>
    <row r="76430" spans="1:1" x14ac:dyDescent="0.25">
      <c r="A76430" t="s">
        <v>76428</v>
      </c>
    </row>
    <row r="76431" spans="1:1" x14ac:dyDescent="0.25">
      <c r="A76431" t="s">
        <v>76429</v>
      </c>
    </row>
    <row r="76432" spans="1:1" x14ac:dyDescent="0.25">
      <c r="A76432" t="s">
        <v>76430</v>
      </c>
    </row>
    <row r="76433" spans="1:1" x14ac:dyDescent="0.25">
      <c r="A76433" t="s">
        <v>76431</v>
      </c>
    </row>
    <row r="76434" spans="1:1" x14ac:dyDescent="0.25">
      <c r="A76434" t="s">
        <v>76432</v>
      </c>
    </row>
    <row r="76435" spans="1:1" x14ac:dyDescent="0.25">
      <c r="A76435" t="s">
        <v>76433</v>
      </c>
    </row>
    <row r="76436" spans="1:1" x14ac:dyDescent="0.25">
      <c r="A76436" t="s">
        <v>76434</v>
      </c>
    </row>
    <row r="76437" spans="1:1" x14ac:dyDescent="0.25">
      <c r="A76437" t="s">
        <v>76435</v>
      </c>
    </row>
    <row r="76438" spans="1:1" x14ac:dyDescent="0.25">
      <c r="A76438" t="s">
        <v>76436</v>
      </c>
    </row>
    <row r="76439" spans="1:1" x14ac:dyDescent="0.25">
      <c r="A76439" t="s">
        <v>76437</v>
      </c>
    </row>
    <row r="76440" spans="1:1" x14ac:dyDescent="0.25">
      <c r="A76440" t="s">
        <v>76438</v>
      </c>
    </row>
    <row r="76441" spans="1:1" x14ac:dyDescent="0.25">
      <c r="A76441" t="s">
        <v>76439</v>
      </c>
    </row>
    <row r="76442" spans="1:1" x14ac:dyDescent="0.25">
      <c r="A76442" t="s">
        <v>76440</v>
      </c>
    </row>
    <row r="76443" spans="1:1" x14ac:dyDescent="0.25">
      <c r="A76443" t="s">
        <v>76441</v>
      </c>
    </row>
    <row r="76444" spans="1:1" x14ac:dyDescent="0.25">
      <c r="A76444" t="s">
        <v>76442</v>
      </c>
    </row>
    <row r="76445" spans="1:1" x14ac:dyDescent="0.25">
      <c r="A76445" t="s">
        <v>76443</v>
      </c>
    </row>
    <row r="76446" spans="1:1" x14ac:dyDescent="0.25">
      <c r="A76446" t="s">
        <v>76444</v>
      </c>
    </row>
    <row r="76447" spans="1:1" x14ac:dyDescent="0.25">
      <c r="A76447" t="s">
        <v>76445</v>
      </c>
    </row>
    <row r="76448" spans="1:1" x14ac:dyDescent="0.25">
      <c r="A76448" t="s">
        <v>76446</v>
      </c>
    </row>
    <row r="76449" spans="1:1" x14ac:dyDescent="0.25">
      <c r="A76449" t="s">
        <v>76447</v>
      </c>
    </row>
    <row r="76450" spans="1:1" x14ac:dyDescent="0.25">
      <c r="A76450" t="s">
        <v>76448</v>
      </c>
    </row>
    <row r="76451" spans="1:1" x14ac:dyDescent="0.25">
      <c r="A76451" t="s">
        <v>76449</v>
      </c>
    </row>
    <row r="76452" spans="1:1" x14ac:dyDescent="0.25">
      <c r="A76452" t="s">
        <v>76450</v>
      </c>
    </row>
    <row r="76453" spans="1:1" x14ac:dyDescent="0.25">
      <c r="A76453" t="s">
        <v>76451</v>
      </c>
    </row>
    <row r="76454" spans="1:1" x14ac:dyDescent="0.25">
      <c r="A76454" t="s">
        <v>76452</v>
      </c>
    </row>
    <row r="76455" spans="1:1" x14ac:dyDescent="0.25">
      <c r="A76455" t="s">
        <v>76453</v>
      </c>
    </row>
    <row r="76456" spans="1:1" x14ac:dyDescent="0.25">
      <c r="A76456" t="s">
        <v>76454</v>
      </c>
    </row>
    <row r="76457" spans="1:1" x14ac:dyDescent="0.25">
      <c r="A76457" t="s">
        <v>76455</v>
      </c>
    </row>
    <row r="76458" spans="1:1" x14ac:dyDescent="0.25">
      <c r="A76458" t="s">
        <v>76456</v>
      </c>
    </row>
    <row r="76459" spans="1:1" x14ac:dyDescent="0.25">
      <c r="A76459" t="s">
        <v>76457</v>
      </c>
    </row>
    <row r="76460" spans="1:1" x14ac:dyDescent="0.25">
      <c r="A76460" t="s">
        <v>76458</v>
      </c>
    </row>
    <row r="76461" spans="1:1" x14ac:dyDescent="0.25">
      <c r="A76461" t="s">
        <v>76459</v>
      </c>
    </row>
    <row r="76462" spans="1:1" x14ac:dyDescent="0.25">
      <c r="A76462" t="s">
        <v>76460</v>
      </c>
    </row>
    <row r="76463" spans="1:1" x14ac:dyDescent="0.25">
      <c r="A76463" t="s">
        <v>76461</v>
      </c>
    </row>
    <row r="76464" spans="1:1" x14ac:dyDescent="0.25">
      <c r="A76464" t="s">
        <v>76462</v>
      </c>
    </row>
    <row r="76465" spans="1:1" x14ac:dyDescent="0.25">
      <c r="A76465" t="s">
        <v>76463</v>
      </c>
    </row>
    <row r="76466" spans="1:1" x14ac:dyDescent="0.25">
      <c r="A76466" t="s">
        <v>76464</v>
      </c>
    </row>
    <row r="76467" spans="1:1" x14ac:dyDescent="0.25">
      <c r="A76467" t="s">
        <v>76465</v>
      </c>
    </row>
    <row r="76468" spans="1:1" x14ac:dyDescent="0.25">
      <c r="A76468" t="s">
        <v>76466</v>
      </c>
    </row>
    <row r="76469" spans="1:1" x14ac:dyDescent="0.25">
      <c r="A76469" t="s">
        <v>76467</v>
      </c>
    </row>
    <row r="76470" spans="1:1" x14ac:dyDescent="0.25">
      <c r="A76470" t="s">
        <v>76468</v>
      </c>
    </row>
    <row r="76471" spans="1:1" x14ac:dyDescent="0.25">
      <c r="A76471" t="s">
        <v>76469</v>
      </c>
    </row>
    <row r="76472" spans="1:1" x14ac:dyDescent="0.25">
      <c r="A76472" t="s">
        <v>76470</v>
      </c>
    </row>
    <row r="76473" spans="1:1" x14ac:dyDescent="0.25">
      <c r="A76473" t="s">
        <v>76471</v>
      </c>
    </row>
    <row r="76474" spans="1:1" x14ac:dyDescent="0.25">
      <c r="A76474" t="s">
        <v>76472</v>
      </c>
    </row>
    <row r="76475" spans="1:1" x14ac:dyDescent="0.25">
      <c r="A76475" t="s">
        <v>76473</v>
      </c>
    </row>
    <row r="76476" spans="1:1" x14ac:dyDescent="0.25">
      <c r="A76476" t="s">
        <v>76474</v>
      </c>
    </row>
    <row r="76477" spans="1:1" x14ac:dyDescent="0.25">
      <c r="A76477" t="s">
        <v>76475</v>
      </c>
    </row>
    <row r="76478" spans="1:1" x14ac:dyDescent="0.25">
      <c r="A76478" t="s">
        <v>76476</v>
      </c>
    </row>
    <row r="76479" spans="1:1" x14ac:dyDescent="0.25">
      <c r="A76479" t="s">
        <v>76477</v>
      </c>
    </row>
    <row r="76480" spans="1:1" x14ac:dyDescent="0.25">
      <c r="A76480" t="s">
        <v>76478</v>
      </c>
    </row>
    <row r="76481" spans="1:1" x14ac:dyDescent="0.25">
      <c r="A76481" t="s">
        <v>76479</v>
      </c>
    </row>
    <row r="76482" spans="1:1" x14ac:dyDescent="0.25">
      <c r="A76482" t="s">
        <v>76480</v>
      </c>
    </row>
    <row r="76483" spans="1:1" x14ac:dyDescent="0.25">
      <c r="A76483" t="s">
        <v>76481</v>
      </c>
    </row>
    <row r="76484" spans="1:1" x14ac:dyDescent="0.25">
      <c r="A76484" t="s">
        <v>76482</v>
      </c>
    </row>
    <row r="76485" spans="1:1" x14ac:dyDescent="0.25">
      <c r="A76485" t="s">
        <v>76483</v>
      </c>
    </row>
    <row r="76486" spans="1:1" x14ac:dyDescent="0.25">
      <c r="A76486" t="s">
        <v>76484</v>
      </c>
    </row>
    <row r="76487" spans="1:1" x14ac:dyDescent="0.25">
      <c r="A76487" t="s">
        <v>76485</v>
      </c>
    </row>
    <row r="76488" spans="1:1" x14ac:dyDescent="0.25">
      <c r="A76488" t="s">
        <v>76486</v>
      </c>
    </row>
    <row r="76489" spans="1:1" x14ac:dyDescent="0.25">
      <c r="A76489" t="s">
        <v>76487</v>
      </c>
    </row>
    <row r="76490" spans="1:1" x14ac:dyDescent="0.25">
      <c r="A76490" t="s">
        <v>76488</v>
      </c>
    </row>
    <row r="76491" spans="1:1" x14ac:dyDescent="0.25">
      <c r="A76491" t="s">
        <v>76489</v>
      </c>
    </row>
    <row r="76492" spans="1:1" x14ac:dyDescent="0.25">
      <c r="A76492" t="s">
        <v>76490</v>
      </c>
    </row>
    <row r="76493" spans="1:1" x14ac:dyDescent="0.25">
      <c r="A76493" t="s">
        <v>76491</v>
      </c>
    </row>
    <row r="76494" spans="1:1" x14ac:dyDescent="0.25">
      <c r="A76494" t="s">
        <v>76492</v>
      </c>
    </row>
    <row r="76495" spans="1:1" x14ac:dyDescent="0.25">
      <c r="A76495" t="s">
        <v>76493</v>
      </c>
    </row>
    <row r="76496" spans="1:1" x14ac:dyDescent="0.25">
      <c r="A76496" t="s">
        <v>76494</v>
      </c>
    </row>
    <row r="76497" spans="1:1" x14ac:dyDescent="0.25">
      <c r="A76497" t="s">
        <v>76495</v>
      </c>
    </row>
    <row r="76498" spans="1:1" x14ac:dyDescent="0.25">
      <c r="A76498" t="s">
        <v>76496</v>
      </c>
    </row>
    <row r="76499" spans="1:1" x14ac:dyDescent="0.25">
      <c r="A76499" t="s">
        <v>76497</v>
      </c>
    </row>
    <row r="76500" spans="1:1" x14ac:dyDescent="0.25">
      <c r="A76500" t="s">
        <v>76498</v>
      </c>
    </row>
    <row r="76501" spans="1:1" x14ac:dyDescent="0.25">
      <c r="A76501" t="s">
        <v>76499</v>
      </c>
    </row>
    <row r="76502" spans="1:1" x14ac:dyDescent="0.25">
      <c r="A76502" t="s">
        <v>76500</v>
      </c>
    </row>
    <row r="76503" spans="1:1" x14ac:dyDescent="0.25">
      <c r="A76503" t="s">
        <v>76501</v>
      </c>
    </row>
    <row r="76504" spans="1:1" x14ac:dyDescent="0.25">
      <c r="A76504" t="s">
        <v>76502</v>
      </c>
    </row>
    <row r="76505" spans="1:1" x14ac:dyDescent="0.25">
      <c r="A76505" t="s">
        <v>76503</v>
      </c>
    </row>
    <row r="76506" spans="1:1" x14ac:dyDescent="0.25">
      <c r="A76506" t="s">
        <v>76504</v>
      </c>
    </row>
    <row r="76507" spans="1:1" x14ac:dyDescent="0.25">
      <c r="A76507" t="s">
        <v>76505</v>
      </c>
    </row>
    <row r="76508" spans="1:1" x14ac:dyDescent="0.25">
      <c r="A76508" t="s">
        <v>76506</v>
      </c>
    </row>
    <row r="76509" spans="1:1" x14ac:dyDescent="0.25">
      <c r="A76509" t="s">
        <v>76507</v>
      </c>
    </row>
    <row r="76510" spans="1:1" x14ac:dyDescent="0.25">
      <c r="A76510" t="s">
        <v>76508</v>
      </c>
    </row>
    <row r="76511" spans="1:1" x14ac:dyDescent="0.25">
      <c r="A76511" t="s">
        <v>76509</v>
      </c>
    </row>
    <row r="76512" spans="1:1" x14ac:dyDescent="0.25">
      <c r="A76512" t="s">
        <v>76510</v>
      </c>
    </row>
    <row r="76513" spans="1:1" x14ac:dyDescent="0.25">
      <c r="A76513" t="s">
        <v>76511</v>
      </c>
    </row>
    <row r="76514" spans="1:1" x14ac:dyDescent="0.25">
      <c r="A76514" t="s">
        <v>76512</v>
      </c>
    </row>
    <row r="76515" spans="1:1" x14ac:dyDescent="0.25">
      <c r="A76515" t="s">
        <v>76513</v>
      </c>
    </row>
    <row r="76516" spans="1:1" x14ac:dyDescent="0.25">
      <c r="A76516" t="s">
        <v>76514</v>
      </c>
    </row>
    <row r="76517" spans="1:1" x14ac:dyDescent="0.25">
      <c r="A76517" t="s">
        <v>76515</v>
      </c>
    </row>
    <row r="76518" spans="1:1" x14ac:dyDescent="0.25">
      <c r="A76518" t="s">
        <v>76516</v>
      </c>
    </row>
    <row r="76519" spans="1:1" x14ac:dyDescent="0.25">
      <c r="A76519" t="s">
        <v>76517</v>
      </c>
    </row>
    <row r="76520" spans="1:1" x14ac:dyDescent="0.25">
      <c r="A76520" t="s">
        <v>76518</v>
      </c>
    </row>
    <row r="76521" spans="1:1" x14ac:dyDescent="0.25">
      <c r="A76521" t="s">
        <v>76519</v>
      </c>
    </row>
    <row r="76522" spans="1:1" x14ac:dyDescent="0.25">
      <c r="A76522" t="s">
        <v>76520</v>
      </c>
    </row>
    <row r="76523" spans="1:1" x14ac:dyDescent="0.25">
      <c r="A76523" t="s">
        <v>76521</v>
      </c>
    </row>
    <row r="76524" spans="1:1" x14ac:dyDescent="0.25">
      <c r="A76524" t="s">
        <v>76522</v>
      </c>
    </row>
    <row r="76525" spans="1:1" x14ac:dyDescent="0.25">
      <c r="A76525" t="s">
        <v>76523</v>
      </c>
    </row>
    <row r="76526" spans="1:1" x14ac:dyDescent="0.25">
      <c r="A76526" t="s">
        <v>76524</v>
      </c>
    </row>
    <row r="76527" spans="1:1" x14ac:dyDescent="0.25">
      <c r="A76527" t="s">
        <v>76525</v>
      </c>
    </row>
    <row r="76528" spans="1:1" x14ac:dyDescent="0.25">
      <c r="A76528" t="s">
        <v>76526</v>
      </c>
    </row>
    <row r="76529" spans="1:1" x14ac:dyDescent="0.25">
      <c r="A76529" t="s">
        <v>76527</v>
      </c>
    </row>
    <row r="76530" spans="1:1" x14ac:dyDescent="0.25">
      <c r="A76530" t="s">
        <v>76528</v>
      </c>
    </row>
    <row r="76531" spans="1:1" x14ac:dyDescent="0.25">
      <c r="A76531" t="s">
        <v>76529</v>
      </c>
    </row>
    <row r="76532" spans="1:1" x14ac:dyDescent="0.25">
      <c r="A76532" t="s">
        <v>76530</v>
      </c>
    </row>
    <row r="76533" spans="1:1" x14ac:dyDescent="0.25">
      <c r="A76533" t="s">
        <v>76531</v>
      </c>
    </row>
    <row r="76534" spans="1:1" x14ac:dyDescent="0.25">
      <c r="A76534" t="s">
        <v>76532</v>
      </c>
    </row>
    <row r="76535" spans="1:1" x14ac:dyDescent="0.25">
      <c r="A76535" t="s">
        <v>76533</v>
      </c>
    </row>
    <row r="76536" spans="1:1" x14ac:dyDescent="0.25">
      <c r="A76536" t="s">
        <v>76534</v>
      </c>
    </row>
    <row r="76537" spans="1:1" x14ac:dyDescent="0.25">
      <c r="A76537" t="s">
        <v>76535</v>
      </c>
    </row>
    <row r="76538" spans="1:1" x14ac:dyDescent="0.25">
      <c r="A76538" t="s">
        <v>76536</v>
      </c>
    </row>
    <row r="76539" spans="1:1" x14ac:dyDescent="0.25">
      <c r="A76539" t="s">
        <v>76537</v>
      </c>
    </row>
    <row r="76540" spans="1:1" x14ac:dyDescent="0.25">
      <c r="A76540" t="s">
        <v>76538</v>
      </c>
    </row>
    <row r="76541" spans="1:1" x14ac:dyDescent="0.25">
      <c r="A76541" t="s">
        <v>76539</v>
      </c>
    </row>
    <row r="76542" spans="1:1" x14ac:dyDescent="0.25">
      <c r="A76542" t="s">
        <v>76540</v>
      </c>
    </row>
    <row r="76543" spans="1:1" x14ac:dyDescent="0.25">
      <c r="A76543" t="s">
        <v>76541</v>
      </c>
    </row>
    <row r="76544" spans="1:1" x14ac:dyDescent="0.25">
      <c r="A76544" t="s">
        <v>76542</v>
      </c>
    </row>
    <row r="76545" spans="1:1" x14ac:dyDescent="0.25">
      <c r="A76545" t="s">
        <v>76543</v>
      </c>
    </row>
    <row r="76546" spans="1:1" x14ac:dyDescent="0.25">
      <c r="A76546" t="s">
        <v>76544</v>
      </c>
    </row>
    <row r="76547" spans="1:1" x14ac:dyDescent="0.25">
      <c r="A76547" t="s">
        <v>76545</v>
      </c>
    </row>
    <row r="76548" spans="1:1" x14ac:dyDescent="0.25">
      <c r="A76548" t="s">
        <v>76546</v>
      </c>
    </row>
    <row r="76549" spans="1:1" x14ac:dyDescent="0.25">
      <c r="A76549" t="s">
        <v>76547</v>
      </c>
    </row>
    <row r="76550" spans="1:1" x14ac:dyDescent="0.25">
      <c r="A76550" t="s">
        <v>76548</v>
      </c>
    </row>
    <row r="76551" spans="1:1" x14ac:dyDescent="0.25">
      <c r="A76551" t="s">
        <v>76549</v>
      </c>
    </row>
    <row r="76552" spans="1:1" x14ac:dyDescent="0.25">
      <c r="A76552" t="s">
        <v>76550</v>
      </c>
    </row>
    <row r="76553" spans="1:1" x14ac:dyDescent="0.25">
      <c r="A76553" t="s">
        <v>76551</v>
      </c>
    </row>
    <row r="76554" spans="1:1" x14ac:dyDescent="0.25">
      <c r="A76554" t="s">
        <v>76552</v>
      </c>
    </row>
    <row r="76555" spans="1:1" x14ac:dyDescent="0.25">
      <c r="A76555" t="s">
        <v>76553</v>
      </c>
    </row>
    <row r="76556" spans="1:1" x14ac:dyDescent="0.25">
      <c r="A76556" t="s">
        <v>76554</v>
      </c>
    </row>
    <row r="76557" spans="1:1" x14ac:dyDescent="0.25">
      <c r="A76557" t="s">
        <v>76555</v>
      </c>
    </row>
    <row r="76558" spans="1:1" x14ac:dyDescent="0.25">
      <c r="A76558" t="s">
        <v>76556</v>
      </c>
    </row>
    <row r="76559" spans="1:1" x14ac:dyDescent="0.25">
      <c r="A76559" t="s">
        <v>76557</v>
      </c>
    </row>
    <row r="76560" spans="1:1" x14ac:dyDescent="0.25">
      <c r="A76560" t="s">
        <v>76558</v>
      </c>
    </row>
    <row r="76561" spans="1:1" x14ac:dyDescent="0.25">
      <c r="A76561" t="s">
        <v>76559</v>
      </c>
    </row>
    <row r="76562" spans="1:1" x14ac:dyDescent="0.25">
      <c r="A76562" t="s">
        <v>76560</v>
      </c>
    </row>
    <row r="76563" spans="1:1" x14ac:dyDescent="0.25">
      <c r="A76563" t="s">
        <v>76561</v>
      </c>
    </row>
    <row r="76564" spans="1:1" x14ac:dyDescent="0.25">
      <c r="A76564" t="s">
        <v>76562</v>
      </c>
    </row>
    <row r="76565" spans="1:1" x14ac:dyDescent="0.25">
      <c r="A76565" t="s">
        <v>76563</v>
      </c>
    </row>
    <row r="76566" spans="1:1" x14ac:dyDescent="0.25">
      <c r="A76566" t="s">
        <v>76564</v>
      </c>
    </row>
    <row r="76567" spans="1:1" x14ac:dyDescent="0.25">
      <c r="A76567" t="s">
        <v>76565</v>
      </c>
    </row>
    <row r="76568" spans="1:1" x14ac:dyDescent="0.25">
      <c r="A76568" t="s">
        <v>76566</v>
      </c>
    </row>
    <row r="76569" spans="1:1" x14ac:dyDescent="0.25">
      <c r="A76569" t="s">
        <v>76567</v>
      </c>
    </row>
    <row r="76570" spans="1:1" x14ac:dyDescent="0.25">
      <c r="A76570" t="s">
        <v>76568</v>
      </c>
    </row>
    <row r="76571" spans="1:1" x14ac:dyDescent="0.25">
      <c r="A76571" t="s">
        <v>76569</v>
      </c>
    </row>
    <row r="76572" spans="1:1" x14ac:dyDescent="0.25">
      <c r="A76572" t="s">
        <v>76570</v>
      </c>
    </row>
    <row r="76573" spans="1:1" x14ac:dyDescent="0.25">
      <c r="A76573" t="s">
        <v>76571</v>
      </c>
    </row>
    <row r="76574" spans="1:1" x14ac:dyDescent="0.25">
      <c r="A76574" t="s">
        <v>76572</v>
      </c>
    </row>
    <row r="76575" spans="1:1" x14ac:dyDescent="0.25">
      <c r="A76575" t="s">
        <v>76573</v>
      </c>
    </row>
    <row r="76576" spans="1:1" x14ac:dyDescent="0.25">
      <c r="A76576" t="s">
        <v>76574</v>
      </c>
    </row>
    <row r="76577" spans="1:1" x14ac:dyDescent="0.25">
      <c r="A76577" t="s">
        <v>76575</v>
      </c>
    </row>
    <row r="76578" spans="1:1" x14ac:dyDescent="0.25">
      <c r="A76578" t="s">
        <v>76576</v>
      </c>
    </row>
    <row r="76579" spans="1:1" x14ac:dyDescent="0.25">
      <c r="A76579" t="s">
        <v>76577</v>
      </c>
    </row>
    <row r="76580" spans="1:1" x14ac:dyDescent="0.25">
      <c r="A76580" t="s">
        <v>76578</v>
      </c>
    </row>
    <row r="76581" spans="1:1" x14ac:dyDescent="0.25">
      <c r="A76581" t="s">
        <v>76579</v>
      </c>
    </row>
    <row r="76582" spans="1:1" x14ac:dyDescent="0.25">
      <c r="A76582" t="s">
        <v>76580</v>
      </c>
    </row>
    <row r="76583" spans="1:1" x14ac:dyDescent="0.25">
      <c r="A76583" t="s">
        <v>76581</v>
      </c>
    </row>
    <row r="76584" spans="1:1" x14ac:dyDescent="0.25">
      <c r="A76584" t="s">
        <v>76582</v>
      </c>
    </row>
    <row r="76585" spans="1:1" x14ac:dyDescent="0.25">
      <c r="A76585" t="s">
        <v>76583</v>
      </c>
    </row>
    <row r="76586" spans="1:1" x14ac:dyDescent="0.25">
      <c r="A76586" t="s">
        <v>76584</v>
      </c>
    </row>
    <row r="76587" spans="1:1" x14ac:dyDescent="0.25">
      <c r="A76587" t="s">
        <v>76585</v>
      </c>
    </row>
    <row r="76588" spans="1:1" x14ac:dyDescent="0.25">
      <c r="A76588" t="s">
        <v>76586</v>
      </c>
    </row>
    <row r="76589" spans="1:1" x14ac:dyDescent="0.25">
      <c r="A76589" t="s">
        <v>76587</v>
      </c>
    </row>
    <row r="76590" spans="1:1" x14ac:dyDescent="0.25">
      <c r="A76590" t="s">
        <v>76588</v>
      </c>
    </row>
    <row r="76591" spans="1:1" x14ac:dyDescent="0.25">
      <c r="A76591" t="s">
        <v>76589</v>
      </c>
    </row>
    <row r="76592" spans="1:1" x14ac:dyDescent="0.25">
      <c r="A76592" t="s">
        <v>76590</v>
      </c>
    </row>
    <row r="76593" spans="1:1" x14ac:dyDescent="0.25">
      <c r="A76593" t="s">
        <v>76591</v>
      </c>
    </row>
    <row r="76594" spans="1:1" x14ac:dyDescent="0.25">
      <c r="A76594" t="s">
        <v>76592</v>
      </c>
    </row>
    <row r="76595" spans="1:1" x14ac:dyDescent="0.25">
      <c r="A76595" t="s">
        <v>76593</v>
      </c>
    </row>
    <row r="76596" spans="1:1" x14ac:dyDescent="0.25">
      <c r="A76596" t="s">
        <v>76594</v>
      </c>
    </row>
    <row r="76597" spans="1:1" x14ac:dyDescent="0.25">
      <c r="A76597" t="s">
        <v>76595</v>
      </c>
    </row>
    <row r="76598" spans="1:1" x14ac:dyDescent="0.25">
      <c r="A76598" t="s">
        <v>76596</v>
      </c>
    </row>
    <row r="76599" spans="1:1" x14ac:dyDescent="0.25">
      <c r="A76599" t="s">
        <v>76597</v>
      </c>
    </row>
    <row r="76600" spans="1:1" x14ac:dyDescent="0.25">
      <c r="A76600" t="s">
        <v>76598</v>
      </c>
    </row>
    <row r="76601" spans="1:1" x14ac:dyDescent="0.25">
      <c r="A76601" t="s">
        <v>76599</v>
      </c>
    </row>
    <row r="76602" spans="1:1" x14ac:dyDescent="0.25">
      <c r="A76602" t="s">
        <v>76600</v>
      </c>
    </row>
    <row r="76603" spans="1:1" x14ac:dyDescent="0.25">
      <c r="A76603" t="s">
        <v>76601</v>
      </c>
    </row>
    <row r="76604" spans="1:1" x14ac:dyDescent="0.25">
      <c r="A76604" t="s">
        <v>76602</v>
      </c>
    </row>
    <row r="76605" spans="1:1" x14ac:dyDescent="0.25">
      <c r="A76605" t="s">
        <v>76603</v>
      </c>
    </row>
    <row r="76606" spans="1:1" x14ac:dyDescent="0.25">
      <c r="A76606" t="s">
        <v>76604</v>
      </c>
    </row>
    <row r="76607" spans="1:1" x14ac:dyDescent="0.25">
      <c r="A76607" t="s">
        <v>76605</v>
      </c>
    </row>
    <row r="76608" spans="1:1" x14ac:dyDescent="0.25">
      <c r="A76608" t="s">
        <v>76606</v>
      </c>
    </row>
    <row r="76609" spans="1:1" x14ac:dyDescent="0.25">
      <c r="A76609" t="s">
        <v>76607</v>
      </c>
    </row>
    <row r="76610" spans="1:1" x14ac:dyDescent="0.25">
      <c r="A76610" t="s">
        <v>76608</v>
      </c>
    </row>
    <row r="76611" spans="1:1" x14ac:dyDescent="0.25">
      <c r="A76611" t="s">
        <v>76609</v>
      </c>
    </row>
    <row r="76612" spans="1:1" x14ac:dyDescent="0.25">
      <c r="A76612" t="s">
        <v>76610</v>
      </c>
    </row>
    <row r="76613" spans="1:1" x14ac:dyDescent="0.25">
      <c r="A76613" t="s">
        <v>76611</v>
      </c>
    </row>
    <row r="76614" spans="1:1" x14ac:dyDescent="0.25">
      <c r="A76614" t="s">
        <v>76612</v>
      </c>
    </row>
    <row r="76615" spans="1:1" x14ac:dyDescent="0.25">
      <c r="A76615" t="s">
        <v>76613</v>
      </c>
    </row>
    <row r="76616" spans="1:1" x14ac:dyDescent="0.25">
      <c r="A76616" t="s">
        <v>76614</v>
      </c>
    </row>
    <row r="76617" spans="1:1" x14ac:dyDescent="0.25">
      <c r="A76617" t="s">
        <v>76615</v>
      </c>
    </row>
    <row r="76618" spans="1:1" x14ac:dyDescent="0.25">
      <c r="A76618" t="s">
        <v>76616</v>
      </c>
    </row>
    <row r="76619" spans="1:1" x14ac:dyDescent="0.25">
      <c r="A76619" t="s">
        <v>76617</v>
      </c>
    </row>
    <row r="76620" spans="1:1" x14ac:dyDescent="0.25">
      <c r="A76620" t="s">
        <v>76618</v>
      </c>
    </row>
    <row r="76621" spans="1:1" x14ac:dyDescent="0.25">
      <c r="A76621" t="s">
        <v>76619</v>
      </c>
    </row>
    <row r="76622" spans="1:1" x14ac:dyDescent="0.25">
      <c r="A76622" t="s">
        <v>76620</v>
      </c>
    </row>
    <row r="76623" spans="1:1" x14ac:dyDescent="0.25">
      <c r="A76623" t="s">
        <v>76621</v>
      </c>
    </row>
    <row r="76624" spans="1:1" x14ac:dyDescent="0.25">
      <c r="A76624" t="s">
        <v>76622</v>
      </c>
    </row>
    <row r="76625" spans="1:1" x14ac:dyDescent="0.25">
      <c r="A76625" t="s">
        <v>76623</v>
      </c>
    </row>
    <row r="76626" spans="1:1" x14ac:dyDescent="0.25">
      <c r="A76626" t="s">
        <v>76624</v>
      </c>
    </row>
    <row r="76627" spans="1:1" x14ac:dyDescent="0.25">
      <c r="A76627" t="s">
        <v>76625</v>
      </c>
    </row>
    <row r="76628" spans="1:1" x14ac:dyDescent="0.25">
      <c r="A76628" t="s">
        <v>76626</v>
      </c>
    </row>
    <row r="76629" spans="1:1" x14ac:dyDescent="0.25">
      <c r="A76629" t="s">
        <v>76627</v>
      </c>
    </row>
    <row r="76630" spans="1:1" x14ac:dyDescent="0.25">
      <c r="A76630" t="s">
        <v>76628</v>
      </c>
    </row>
    <row r="76631" spans="1:1" x14ac:dyDescent="0.25">
      <c r="A76631" t="s">
        <v>76629</v>
      </c>
    </row>
    <row r="76632" spans="1:1" x14ac:dyDescent="0.25">
      <c r="A76632" t="s">
        <v>76630</v>
      </c>
    </row>
    <row r="76633" spans="1:1" x14ac:dyDescent="0.25">
      <c r="A76633" t="s">
        <v>76631</v>
      </c>
    </row>
    <row r="76634" spans="1:1" x14ac:dyDescent="0.25">
      <c r="A76634" t="s">
        <v>76632</v>
      </c>
    </row>
    <row r="76635" spans="1:1" x14ac:dyDescent="0.25">
      <c r="A76635" t="s">
        <v>76633</v>
      </c>
    </row>
    <row r="76636" spans="1:1" x14ac:dyDescent="0.25">
      <c r="A76636" t="s">
        <v>76634</v>
      </c>
    </row>
    <row r="76637" spans="1:1" x14ac:dyDescent="0.25">
      <c r="A76637" t="s">
        <v>76635</v>
      </c>
    </row>
    <row r="76638" spans="1:1" x14ac:dyDescent="0.25">
      <c r="A76638" t="s">
        <v>76636</v>
      </c>
    </row>
    <row r="76639" spans="1:1" x14ac:dyDescent="0.25">
      <c r="A76639" t="s">
        <v>76637</v>
      </c>
    </row>
    <row r="76640" spans="1:1" x14ac:dyDescent="0.25">
      <c r="A76640" t="s">
        <v>76638</v>
      </c>
    </row>
    <row r="76641" spans="1:1" x14ac:dyDescent="0.25">
      <c r="A76641" t="s">
        <v>76639</v>
      </c>
    </row>
    <row r="76642" spans="1:1" x14ac:dyDescent="0.25">
      <c r="A76642" t="s">
        <v>76640</v>
      </c>
    </row>
    <row r="76643" spans="1:1" x14ac:dyDescent="0.25">
      <c r="A76643" t="s">
        <v>76641</v>
      </c>
    </row>
    <row r="76644" spans="1:1" x14ac:dyDescent="0.25">
      <c r="A76644" t="s">
        <v>76642</v>
      </c>
    </row>
    <row r="76645" spans="1:1" x14ac:dyDescent="0.25">
      <c r="A76645" t="s">
        <v>76643</v>
      </c>
    </row>
    <row r="76646" spans="1:1" x14ac:dyDescent="0.25">
      <c r="A76646" t="s">
        <v>76644</v>
      </c>
    </row>
    <row r="76647" spans="1:1" x14ac:dyDescent="0.25">
      <c r="A76647" t="s">
        <v>76645</v>
      </c>
    </row>
    <row r="76648" spans="1:1" x14ac:dyDescent="0.25">
      <c r="A76648" t="s">
        <v>76646</v>
      </c>
    </row>
    <row r="76649" spans="1:1" x14ac:dyDescent="0.25">
      <c r="A76649" t="s">
        <v>76647</v>
      </c>
    </row>
    <row r="76650" spans="1:1" x14ac:dyDescent="0.25">
      <c r="A76650" t="s">
        <v>76648</v>
      </c>
    </row>
    <row r="76651" spans="1:1" x14ac:dyDescent="0.25">
      <c r="A76651" t="s">
        <v>76649</v>
      </c>
    </row>
    <row r="76652" spans="1:1" x14ac:dyDescent="0.25">
      <c r="A76652" t="s">
        <v>76650</v>
      </c>
    </row>
    <row r="76653" spans="1:1" x14ac:dyDescent="0.25">
      <c r="A76653" t="s">
        <v>76651</v>
      </c>
    </row>
    <row r="76654" spans="1:1" x14ac:dyDescent="0.25">
      <c r="A76654" t="s">
        <v>76652</v>
      </c>
    </row>
    <row r="76655" spans="1:1" x14ac:dyDescent="0.25">
      <c r="A76655" t="s">
        <v>76653</v>
      </c>
    </row>
    <row r="76656" spans="1:1" x14ac:dyDescent="0.25">
      <c r="A76656" t="s">
        <v>76654</v>
      </c>
    </row>
    <row r="76657" spans="1:1" x14ac:dyDescent="0.25">
      <c r="A76657" t="s">
        <v>76655</v>
      </c>
    </row>
    <row r="76658" spans="1:1" x14ac:dyDescent="0.25">
      <c r="A76658" t="s">
        <v>76656</v>
      </c>
    </row>
    <row r="76659" spans="1:1" x14ac:dyDescent="0.25">
      <c r="A76659" t="s">
        <v>76657</v>
      </c>
    </row>
    <row r="76660" spans="1:1" x14ac:dyDescent="0.25">
      <c r="A76660" t="s">
        <v>76658</v>
      </c>
    </row>
    <row r="76661" spans="1:1" x14ac:dyDescent="0.25">
      <c r="A76661" t="s">
        <v>76659</v>
      </c>
    </row>
    <row r="76662" spans="1:1" x14ac:dyDescent="0.25">
      <c r="A76662" t="s">
        <v>76660</v>
      </c>
    </row>
    <row r="76663" spans="1:1" x14ac:dyDescent="0.25">
      <c r="A76663" t="s">
        <v>76661</v>
      </c>
    </row>
    <row r="76664" spans="1:1" x14ac:dyDescent="0.25">
      <c r="A76664" t="s">
        <v>76662</v>
      </c>
    </row>
    <row r="76665" spans="1:1" x14ac:dyDescent="0.25">
      <c r="A76665" t="s">
        <v>76663</v>
      </c>
    </row>
    <row r="76666" spans="1:1" x14ac:dyDescent="0.25">
      <c r="A76666" t="s">
        <v>76664</v>
      </c>
    </row>
    <row r="76667" spans="1:1" x14ac:dyDescent="0.25">
      <c r="A76667" t="s">
        <v>76665</v>
      </c>
    </row>
    <row r="76668" spans="1:1" x14ac:dyDescent="0.25">
      <c r="A76668" t="s">
        <v>76666</v>
      </c>
    </row>
    <row r="76669" spans="1:1" x14ac:dyDescent="0.25">
      <c r="A76669" t="s">
        <v>76667</v>
      </c>
    </row>
    <row r="76670" spans="1:1" x14ac:dyDescent="0.25">
      <c r="A76670" t="s">
        <v>76668</v>
      </c>
    </row>
    <row r="76671" spans="1:1" x14ac:dyDescent="0.25">
      <c r="A76671" t="s">
        <v>76669</v>
      </c>
    </row>
    <row r="76672" spans="1:1" x14ac:dyDescent="0.25">
      <c r="A76672" t="s">
        <v>76670</v>
      </c>
    </row>
    <row r="76673" spans="1:1" x14ac:dyDescent="0.25">
      <c r="A76673" t="s">
        <v>76671</v>
      </c>
    </row>
    <row r="76674" spans="1:1" x14ac:dyDescent="0.25">
      <c r="A76674" t="s">
        <v>76672</v>
      </c>
    </row>
    <row r="76675" spans="1:1" x14ac:dyDescent="0.25">
      <c r="A76675" t="s">
        <v>76673</v>
      </c>
    </row>
    <row r="76676" spans="1:1" x14ac:dyDescent="0.25">
      <c r="A76676" t="s">
        <v>76674</v>
      </c>
    </row>
    <row r="76677" spans="1:1" x14ac:dyDescent="0.25">
      <c r="A76677" t="s">
        <v>76675</v>
      </c>
    </row>
    <row r="76678" spans="1:1" x14ac:dyDescent="0.25">
      <c r="A76678" t="s">
        <v>76676</v>
      </c>
    </row>
    <row r="76679" spans="1:1" x14ac:dyDescent="0.25">
      <c r="A76679" t="s">
        <v>76677</v>
      </c>
    </row>
    <row r="76680" spans="1:1" x14ac:dyDescent="0.25">
      <c r="A76680" t="s">
        <v>76678</v>
      </c>
    </row>
    <row r="76681" spans="1:1" x14ac:dyDescent="0.25">
      <c r="A76681" t="s">
        <v>76679</v>
      </c>
    </row>
    <row r="76682" spans="1:1" x14ac:dyDescent="0.25">
      <c r="A76682" t="s">
        <v>76680</v>
      </c>
    </row>
    <row r="76683" spans="1:1" x14ac:dyDescent="0.25">
      <c r="A76683" t="s">
        <v>76681</v>
      </c>
    </row>
    <row r="76684" spans="1:1" x14ac:dyDescent="0.25">
      <c r="A76684" t="s">
        <v>76682</v>
      </c>
    </row>
    <row r="76685" spans="1:1" x14ac:dyDescent="0.25">
      <c r="A76685" t="s">
        <v>76683</v>
      </c>
    </row>
    <row r="76686" spans="1:1" x14ac:dyDescent="0.25">
      <c r="A76686" t="s">
        <v>76684</v>
      </c>
    </row>
    <row r="76687" spans="1:1" x14ac:dyDescent="0.25">
      <c r="A76687" t="s">
        <v>76685</v>
      </c>
    </row>
    <row r="76688" spans="1:1" x14ac:dyDescent="0.25">
      <c r="A76688" t="s">
        <v>76686</v>
      </c>
    </row>
    <row r="76689" spans="1:1" x14ac:dyDescent="0.25">
      <c r="A76689" t="s">
        <v>76687</v>
      </c>
    </row>
    <row r="76690" spans="1:1" x14ac:dyDescent="0.25">
      <c r="A76690" t="s">
        <v>76688</v>
      </c>
    </row>
    <row r="76691" spans="1:1" x14ac:dyDescent="0.25">
      <c r="A76691" t="s">
        <v>76689</v>
      </c>
    </row>
    <row r="76692" spans="1:1" x14ac:dyDescent="0.25">
      <c r="A76692" t="s">
        <v>76690</v>
      </c>
    </row>
    <row r="76693" spans="1:1" x14ac:dyDescent="0.25">
      <c r="A76693" t="s">
        <v>76691</v>
      </c>
    </row>
    <row r="76694" spans="1:1" x14ac:dyDescent="0.25">
      <c r="A76694" t="s">
        <v>76692</v>
      </c>
    </row>
    <row r="76695" spans="1:1" x14ac:dyDescent="0.25">
      <c r="A76695" t="s">
        <v>76693</v>
      </c>
    </row>
    <row r="76696" spans="1:1" x14ac:dyDescent="0.25">
      <c r="A76696" t="s">
        <v>76694</v>
      </c>
    </row>
    <row r="76697" spans="1:1" x14ac:dyDescent="0.25">
      <c r="A76697" t="s">
        <v>76695</v>
      </c>
    </row>
    <row r="76698" spans="1:1" x14ac:dyDescent="0.25">
      <c r="A76698" t="s">
        <v>76696</v>
      </c>
    </row>
    <row r="76699" spans="1:1" x14ac:dyDescent="0.25">
      <c r="A76699" t="s">
        <v>76697</v>
      </c>
    </row>
    <row r="76700" spans="1:1" x14ac:dyDescent="0.25">
      <c r="A76700" t="s">
        <v>76698</v>
      </c>
    </row>
    <row r="76701" spans="1:1" x14ac:dyDescent="0.25">
      <c r="A76701" t="s">
        <v>76699</v>
      </c>
    </row>
    <row r="76702" spans="1:1" x14ac:dyDescent="0.25">
      <c r="A76702" t="s">
        <v>76700</v>
      </c>
    </row>
    <row r="76703" spans="1:1" x14ac:dyDescent="0.25">
      <c r="A76703" t="s">
        <v>76701</v>
      </c>
    </row>
    <row r="76704" spans="1:1" x14ac:dyDescent="0.25">
      <c r="A76704" t="s">
        <v>76702</v>
      </c>
    </row>
    <row r="76705" spans="1:1" x14ac:dyDescent="0.25">
      <c r="A76705" t="s">
        <v>76703</v>
      </c>
    </row>
    <row r="76706" spans="1:1" x14ac:dyDescent="0.25">
      <c r="A76706" t="s">
        <v>76704</v>
      </c>
    </row>
    <row r="76707" spans="1:1" x14ac:dyDescent="0.25">
      <c r="A76707" t="s">
        <v>76705</v>
      </c>
    </row>
    <row r="76708" spans="1:1" x14ac:dyDescent="0.25">
      <c r="A76708" t="s">
        <v>76706</v>
      </c>
    </row>
    <row r="76709" spans="1:1" x14ac:dyDescent="0.25">
      <c r="A76709" t="s">
        <v>76707</v>
      </c>
    </row>
    <row r="76710" spans="1:1" x14ac:dyDescent="0.25">
      <c r="A76710" t="s">
        <v>76708</v>
      </c>
    </row>
    <row r="76711" spans="1:1" x14ac:dyDescent="0.25">
      <c r="A76711" t="s">
        <v>76709</v>
      </c>
    </row>
    <row r="76712" spans="1:1" x14ac:dyDescent="0.25">
      <c r="A76712" t="s">
        <v>76710</v>
      </c>
    </row>
    <row r="76713" spans="1:1" x14ac:dyDescent="0.25">
      <c r="A76713" t="s">
        <v>76711</v>
      </c>
    </row>
    <row r="76714" spans="1:1" x14ac:dyDescent="0.25">
      <c r="A76714" t="s">
        <v>76712</v>
      </c>
    </row>
    <row r="76715" spans="1:1" x14ac:dyDescent="0.25">
      <c r="A76715" t="s">
        <v>76713</v>
      </c>
    </row>
    <row r="76716" spans="1:1" x14ac:dyDescent="0.25">
      <c r="A76716" t="s">
        <v>76714</v>
      </c>
    </row>
    <row r="76717" spans="1:1" x14ac:dyDescent="0.25">
      <c r="A76717" t="s">
        <v>76715</v>
      </c>
    </row>
    <row r="76718" spans="1:1" x14ac:dyDescent="0.25">
      <c r="A76718" t="s">
        <v>76716</v>
      </c>
    </row>
    <row r="76719" spans="1:1" x14ac:dyDescent="0.25">
      <c r="A76719" t="s">
        <v>76717</v>
      </c>
    </row>
    <row r="76720" spans="1:1" x14ac:dyDescent="0.25">
      <c r="A76720" t="s">
        <v>76718</v>
      </c>
    </row>
    <row r="76721" spans="1:1" x14ac:dyDescent="0.25">
      <c r="A76721" t="s">
        <v>76719</v>
      </c>
    </row>
    <row r="76722" spans="1:1" x14ac:dyDescent="0.25">
      <c r="A76722" t="s">
        <v>76720</v>
      </c>
    </row>
    <row r="76723" spans="1:1" x14ac:dyDescent="0.25">
      <c r="A76723" t="s">
        <v>76721</v>
      </c>
    </row>
    <row r="76724" spans="1:1" x14ac:dyDescent="0.25">
      <c r="A76724" t="s">
        <v>76722</v>
      </c>
    </row>
    <row r="76725" spans="1:1" x14ac:dyDescent="0.25">
      <c r="A76725" t="s">
        <v>76723</v>
      </c>
    </row>
    <row r="76726" spans="1:1" x14ac:dyDescent="0.25">
      <c r="A76726" t="s">
        <v>76724</v>
      </c>
    </row>
    <row r="76727" spans="1:1" x14ac:dyDescent="0.25">
      <c r="A76727" t="s">
        <v>76725</v>
      </c>
    </row>
    <row r="76728" spans="1:1" x14ac:dyDescent="0.25">
      <c r="A76728" t="s">
        <v>76726</v>
      </c>
    </row>
    <row r="76729" spans="1:1" x14ac:dyDescent="0.25">
      <c r="A76729" t="s">
        <v>76727</v>
      </c>
    </row>
    <row r="76730" spans="1:1" x14ac:dyDescent="0.25">
      <c r="A76730" t="s">
        <v>76728</v>
      </c>
    </row>
    <row r="76731" spans="1:1" x14ac:dyDescent="0.25">
      <c r="A76731" t="s">
        <v>76729</v>
      </c>
    </row>
    <row r="76732" spans="1:1" x14ac:dyDescent="0.25">
      <c r="A76732" t="s">
        <v>76730</v>
      </c>
    </row>
    <row r="76733" spans="1:1" x14ac:dyDescent="0.25">
      <c r="A76733" t="s">
        <v>76731</v>
      </c>
    </row>
    <row r="76734" spans="1:1" x14ac:dyDescent="0.25">
      <c r="A76734" t="s">
        <v>76732</v>
      </c>
    </row>
    <row r="76735" spans="1:1" x14ac:dyDescent="0.25">
      <c r="A76735" t="s">
        <v>76733</v>
      </c>
    </row>
    <row r="76736" spans="1:1" x14ac:dyDescent="0.25">
      <c r="A76736" t="s">
        <v>76734</v>
      </c>
    </row>
    <row r="76737" spans="1:1" x14ac:dyDescent="0.25">
      <c r="A76737" t="s">
        <v>76735</v>
      </c>
    </row>
    <row r="76738" spans="1:1" x14ac:dyDescent="0.25">
      <c r="A76738" t="s">
        <v>76736</v>
      </c>
    </row>
    <row r="76739" spans="1:1" x14ac:dyDescent="0.25">
      <c r="A76739" t="s">
        <v>76737</v>
      </c>
    </row>
    <row r="76740" spans="1:1" x14ac:dyDescent="0.25">
      <c r="A76740" t="s">
        <v>76738</v>
      </c>
    </row>
    <row r="76741" spans="1:1" x14ac:dyDescent="0.25">
      <c r="A76741" t="s">
        <v>76739</v>
      </c>
    </row>
    <row r="76742" spans="1:1" x14ac:dyDescent="0.25">
      <c r="A76742" t="s">
        <v>76740</v>
      </c>
    </row>
    <row r="76743" spans="1:1" x14ac:dyDescent="0.25">
      <c r="A76743" t="s">
        <v>76741</v>
      </c>
    </row>
    <row r="76744" spans="1:1" x14ac:dyDescent="0.25">
      <c r="A76744" t="s">
        <v>76742</v>
      </c>
    </row>
    <row r="76745" spans="1:1" x14ac:dyDescent="0.25">
      <c r="A76745" t="s">
        <v>76743</v>
      </c>
    </row>
    <row r="76746" spans="1:1" x14ac:dyDescent="0.25">
      <c r="A76746" t="s">
        <v>76744</v>
      </c>
    </row>
    <row r="76747" spans="1:1" x14ac:dyDescent="0.25">
      <c r="A76747" t="s">
        <v>76745</v>
      </c>
    </row>
    <row r="76748" spans="1:1" x14ac:dyDescent="0.25">
      <c r="A76748" t="s">
        <v>76746</v>
      </c>
    </row>
    <row r="76749" spans="1:1" x14ac:dyDescent="0.25">
      <c r="A76749" t="s">
        <v>76747</v>
      </c>
    </row>
    <row r="76750" spans="1:1" x14ac:dyDescent="0.25">
      <c r="A76750" t="s">
        <v>76748</v>
      </c>
    </row>
    <row r="76751" spans="1:1" x14ac:dyDescent="0.25">
      <c r="A76751" t="s">
        <v>76749</v>
      </c>
    </row>
    <row r="76752" spans="1:1" x14ac:dyDescent="0.25">
      <c r="A76752" t="s">
        <v>76750</v>
      </c>
    </row>
    <row r="76753" spans="1:1" x14ac:dyDescent="0.25">
      <c r="A76753" t="s">
        <v>76751</v>
      </c>
    </row>
    <row r="76754" spans="1:1" x14ac:dyDescent="0.25">
      <c r="A76754" t="s">
        <v>76752</v>
      </c>
    </row>
    <row r="76755" spans="1:1" x14ac:dyDescent="0.25">
      <c r="A76755" t="s">
        <v>76753</v>
      </c>
    </row>
    <row r="76756" spans="1:1" x14ac:dyDescent="0.25">
      <c r="A76756" t="s">
        <v>76754</v>
      </c>
    </row>
    <row r="76757" spans="1:1" x14ac:dyDescent="0.25">
      <c r="A76757" t="s">
        <v>76755</v>
      </c>
    </row>
    <row r="76758" spans="1:1" x14ac:dyDescent="0.25">
      <c r="A76758" t="s">
        <v>76756</v>
      </c>
    </row>
    <row r="76759" spans="1:1" x14ac:dyDescent="0.25">
      <c r="A76759" t="s">
        <v>76757</v>
      </c>
    </row>
    <row r="76760" spans="1:1" x14ac:dyDescent="0.25">
      <c r="A76760" t="s">
        <v>76758</v>
      </c>
    </row>
    <row r="76761" spans="1:1" x14ac:dyDescent="0.25">
      <c r="A76761" t="s">
        <v>76759</v>
      </c>
    </row>
    <row r="76762" spans="1:1" x14ac:dyDescent="0.25">
      <c r="A76762" t="s">
        <v>76760</v>
      </c>
    </row>
    <row r="76763" spans="1:1" x14ac:dyDescent="0.25">
      <c r="A76763" t="s">
        <v>76761</v>
      </c>
    </row>
    <row r="76764" spans="1:1" x14ac:dyDescent="0.25">
      <c r="A76764" t="s">
        <v>76762</v>
      </c>
    </row>
    <row r="76765" spans="1:1" x14ac:dyDescent="0.25">
      <c r="A76765" t="s">
        <v>76763</v>
      </c>
    </row>
    <row r="76766" spans="1:1" x14ac:dyDescent="0.25">
      <c r="A76766" t="s">
        <v>76764</v>
      </c>
    </row>
    <row r="76767" spans="1:1" x14ac:dyDescent="0.25">
      <c r="A76767" t="s">
        <v>76765</v>
      </c>
    </row>
    <row r="76768" spans="1:1" x14ac:dyDescent="0.25">
      <c r="A76768" t="s">
        <v>76766</v>
      </c>
    </row>
    <row r="76769" spans="1:1" x14ac:dyDescent="0.25">
      <c r="A76769" t="s">
        <v>76767</v>
      </c>
    </row>
    <row r="76770" spans="1:1" x14ac:dyDescent="0.25">
      <c r="A76770" t="s">
        <v>76768</v>
      </c>
    </row>
    <row r="76771" spans="1:1" x14ac:dyDescent="0.25">
      <c r="A76771" t="s">
        <v>76769</v>
      </c>
    </row>
    <row r="76772" spans="1:1" x14ac:dyDescent="0.25">
      <c r="A76772" t="s">
        <v>76770</v>
      </c>
    </row>
    <row r="76773" spans="1:1" x14ac:dyDescent="0.25">
      <c r="A76773" t="s">
        <v>76771</v>
      </c>
    </row>
    <row r="76774" spans="1:1" x14ac:dyDescent="0.25">
      <c r="A76774" t="s">
        <v>76772</v>
      </c>
    </row>
    <row r="76775" spans="1:1" x14ac:dyDescent="0.25">
      <c r="A76775" t="s">
        <v>76773</v>
      </c>
    </row>
    <row r="76776" spans="1:1" x14ac:dyDescent="0.25">
      <c r="A76776" t="s">
        <v>76774</v>
      </c>
    </row>
    <row r="76777" spans="1:1" x14ac:dyDescent="0.25">
      <c r="A76777" t="s">
        <v>76775</v>
      </c>
    </row>
    <row r="76778" spans="1:1" x14ac:dyDescent="0.25">
      <c r="A76778" t="s">
        <v>76776</v>
      </c>
    </row>
    <row r="76779" spans="1:1" x14ac:dyDescent="0.25">
      <c r="A76779" t="s">
        <v>76777</v>
      </c>
    </row>
    <row r="76780" spans="1:1" x14ac:dyDescent="0.25">
      <c r="A76780" t="s">
        <v>76778</v>
      </c>
    </row>
    <row r="76781" spans="1:1" x14ac:dyDescent="0.25">
      <c r="A76781" t="s">
        <v>76779</v>
      </c>
    </row>
    <row r="76782" spans="1:1" x14ac:dyDescent="0.25">
      <c r="A76782" t="s">
        <v>76780</v>
      </c>
    </row>
    <row r="76783" spans="1:1" x14ac:dyDescent="0.25">
      <c r="A76783" t="s">
        <v>76781</v>
      </c>
    </row>
    <row r="76784" spans="1:1" x14ac:dyDescent="0.25">
      <c r="A76784" t="s">
        <v>76782</v>
      </c>
    </row>
    <row r="76785" spans="1:1" x14ac:dyDescent="0.25">
      <c r="A76785" t="s">
        <v>76783</v>
      </c>
    </row>
    <row r="76786" spans="1:1" x14ac:dyDescent="0.25">
      <c r="A76786" t="s">
        <v>76784</v>
      </c>
    </row>
    <row r="76787" spans="1:1" x14ac:dyDescent="0.25">
      <c r="A76787" t="s">
        <v>76785</v>
      </c>
    </row>
    <row r="76788" spans="1:1" x14ac:dyDescent="0.25">
      <c r="A76788" t="s">
        <v>76786</v>
      </c>
    </row>
    <row r="76789" spans="1:1" x14ac:dyDescent="0.25">
      <c r="A76789" t="s">
        <v>76787</v>
      </c>
    </row>
    <row r="76790" spans="1:1" x14ac:dyDescent="0.25">
      <c r="A76790" t="s">
        <v>76788</v>
      </c>
    </row>
    <row r="76791" spans="1:1" x14ac:dyDescent="0.25">
      <c r="A76791" t="s">
        <v>76789</v>
      </c>
    </row>
    <row r="76792" spans="1:1" x14ac:dyDescent="0.25">
      <c r="A76792" t="s">
        <v>76790</v>
      </c>
    </row>
    <row r="76793" spans="1:1" x14ac:dyDescent="0.25">
      <c r="A76793" t="s">
        <v>76791</v>
      </c>
    </row>
    <row r="76794" spans="1:1" x14ac:dyDescent="0.25">
      <c r="A76794" t="s">
        <v>76792</v>
      </c>
    </row>
    <row r="76795" spans="1:1" x14ac:dyDescent="0.25">
      <c r="A76795" t="s">
        <v>76793</v>
      </c>
    </row>
    <row r="76796" spans="1:1" x14ac:dyDescent="0.25">
      <c r="A76796" t="s">
        <v>76794</v>
      </c>
    </row>
    <row r="76797" spans="1:1" x14ac:dyDescent="0.25">
      <c r="A76797" t="s">
        <v>76795</v>
      </c>
    </row>
    <row r="76798" spans="1:1" x14ac:dyDescent="0.25">
      <c r="A76798" t="s">
        <v>76796</v>
      </c>
    </row>
    <row r="76799" spans="1:1" x14ac:dyDescent="0.25">
      <c r="A76799" t="s">
        <v>76797</v>
      </c>
    </row>
    <row r="76800" spans="1:1" x14ac:dyDescent="0.25">
      <c r="A76800" t="s">
        <v>76798</v>
      </c>
    </row>
    <row r="76801" spans="1:1" x14ac:dyDescent="0.25">
      <c r="A76801" t="s">
        <v>76799</v>
      </c>
    </row>
    <row r="76802" spans="1:1" x14ac:dyDescent="0.25">
      <c r="A76802" t="s">
        <v>76800</v>
      </c>
    </row>
    <row r="76803" spans="1:1" x14ac:dyDescent="0.25">
      <c r="A76803" t="s">
        <v>76801</v>
      </c>
    </row>
    <row r="76804" spans="1:1" x14ac:dyDescent="0.25">
      <c r="A76804" t="s">
        <v>76802</v>
      </c>
    </row>
    <row r="76805" spans="1:1" x14ac:dyDescent="0.25">
      <c r="A76805" t="s">
        <v>76803</v>
      </c>
    </row>
    <row r="76806" spans="1:1" x14ac:dyDescent="0.25">
      <c r="A76806" t="s">
        <v>76804</v>
      </c>
    </row>
    <row r="76807" spans="1:1" x14ac:dyDescent="0.25">
      <c r="A76807" t="s">
        <v>76805</v>
      </c>
    </row>
    <row r="76808" spans="1:1" x14ac:dyDescent="0.25">
      <c r="A76808" t="s">
        <v>76806</v>
      </c>
    </row>
    <row r="76809" spans="1:1" x14ac:dyDescent="0.25">
      <c r="A76809" t="s">
        <v>76807</v>
      </c>
    </row>
    <row r="76810" spans="1:1" x14ac:dyDescent="0.25">
      <c r="A76810" t="s">
        <v>76808</v>
      </c>
    </row>
    <row r="76811" spans="1:1" x14ac:dyDescent="0.25">
      <c r="A76811" t="s">
        <v>76809</v>
      </c>
    </row>
    <row r="76812" spans="1:1" x14ac:dyDescent="0.25">
      <c r="A76812" t="s">
        <v>76810</v>
      </c>
    </row>
    <row r="76813" spans="1:1" x14ac:dyDescent="0.25">
      <c r="A76813" t="s">
        <v>76811</v>
      </c>
    </row>
    <row r="76814" spans="1:1" x14ac:dyDescent="0.25">
      <c r="A76814" t="s">
        <v>76812</v>
      </c>
    </row>
    <row r="76815" spans="1:1" x14ac:dyDescent="0.25">
      <c r="A76815" t="s">
        <v>76813</v>
      </c>
    </row>
    <row r="76816" spans="1:1" x14ac:dyDescent="0.25">
      <c r="A76816" t="s">
        <v>76814</v>
      </c>
    </row>
    <row r="76817" spans="1:1" x14ac:dyDescent="0.25">
      <c r="A76817" t="s">
        <v>76815</v>
      </c>
    </row>
    <row r="76818" spans="1:1" x14ac:dyDescent="0.25">
      <c r="A76818" t="s">
        <v>76816</v>
      </c>
    </row>
    <row r="76819" spans="1:1" x14ac:dyDescent="0.25">
      <c r="A76819" t="s">
        <v>76817</v>
      </c>
    </row>
    <row r="76820" spans="1:1" x14ac:dyDescent="0.25">
      <c r="A76820" t="s">
        <v>76818</v>
      </c>
    </row>
    <row r="76821" spans="1:1" x14ac:dyDescent="0.25">
      <c r="A76821" t="s">
        <v>76819</v>
      </c>
    </row>
    <row r="76822" spans="1:1" x14ac:dyDescent="0.25">
      <c r="A76822" t="s">
        <v>76820</v>
      </c>
    </row>
    <row r="76823" spans="1:1" x14ac:dyDescent="0.25">
      <c r="A76823" t="s">
        <v>76821</v>
      </c>
    </row>
    <row r="76824" spans="1:1" x14ac:dyDescent="0.25">
      <c r="A76824" t="s">
        <v>76822</v>
      </c>
    </row>
    <row r="76825" spans="1:1" x14ac:dyDescent="0.25">
      <c r="A76825" t="s">
        <v>76823</v>
      </c>
    </row>
    <row r="76826" spans="1:1" x14ac:dyDescent="0.25">
      <c r="A76826" t="s">
        <v>76824</v>
      </c>
    </row>
    <row r="76827" spans="1:1" x14ac:dyDescent="0.25">
      <c r="A76827" t="s">
        <v>76825</v>
      </c>
    </row>
    <row r="76828" spans="1:1" x14ac:dyDescent="0.25">
      <c r="A76828" t="s">
        <v>76826</v>
      </c>
    </row>
    <row r="76829" spans="1:1" x14ac:dyDescent="0.25">
      <c r="A76829" t="s">
        <v>76827</v>
      </c>
    </row>
    <row r="76830" spans="1:1" x14ac:dyDescent="0.25">
      <c r="A76830" t="s">
        <v>76828</v>
      </c>
    </row>
    <row r="76831" spans="1:1" x14ac:dyDescent="0.25">
      <c r="A76831" t="s">
        <v>76829</v>
      </c>
    </row>
    <row r="76832" spans="1:1" x14ac:dyDescent="0.25">
      <c r="A76832" t="s">
        <v>76830</v>
      </c>
    </row>
    <row r="76833" spans="1:1" x14ac:dyDescent="0.25">
      <c r="A76833" t="s">
        <v>76831</v>
      </c>
    </row>
    <row r="76834" spans="1:1" x14ac:dyDescent="0.25">
      <c r="A76834" t="s">
        <v>76832</v>
      </c>
    </row>
    <row r="76835" spans="1:1" x14ac:dyDescent="0.25">
      <c r="A76835" t="s">
        <v>76833</v>
      </c>
    </row>
    <row r="76836" spans="1:1" x14ac:dyDescent="0.25">
      <c r="A76836" t="s">
        <v>76834</v>
      </c>
    </row>
    <row r="76837" spans="1:1" x14ac:dyDescent="0.25">
      <c r="A76837" t="s">
        <v>76835</v>
      </c>
    </row>
    <row r="76838" spans="1:1" x14ac:dyDescent="0.25">
      <c r="A76838" t="s">
        <v>76836</v>
      </c>
    </row>
    <row r="76839" spans="1:1" x14ac:dyDescent="0.25">
      <c r="A76839" t="s">
        <v>76837</v>
      </c>
    </row>
    <row r="76840" spans="1:1" x14ac:dyDescent="0.25">
      <c r="A76840" t="s">
        <v>76838</v>
      </c>
    </row>
    <row r="76841" spans="1:1" x14ac:dyDescent="0.25">
      <c r="A76841" t="s">
        <v>76839</v>
      </c>
    </row>
    <row r="76842" spans="1:1" x14ac:dyDescent="0.25">
      <c r="A76842" t="s">
        <v>76840</v>
      </c>
    </row>
    <row r="76843" spans="1:1" x14ac:dyDescent="0.25">
      <c r="A76843" t="s">
        <v>76841</v>
      </c>
    </row>
    <row r="76844" spans="1:1" x14ac:dyDescent="0.25">
      <c r="A76844" t="s">
        <v>76842</v>
      </c>
    </row>
    <row r="76845" spans="1:1" x14ac:dyDescent="0.25">
      <c r="A76845" t="s">
        <v>76843</v>
      </c>
    </row>
    <row r="76846" spans="1:1" x14ac:dyDescent="0.25">
      <c r="A76846" t="s">
        <v>76844</v>
      </c>
    </row>
    <row r="76847" spans="1:1" x14ac:dyDescent="0.25">
      <c r="A76847" t="s">
        <v>76845</v>
      </c>
    </row>
    <row r="76848" spans="1:1" x14ac:dyDescent="0.25">
      <c r="A76848" t="s">
        <v>76846</v>
      </c>
    </row>
    <row r="76849" spans="1:1" x14ac:dyDescent="0.25">
      <c r="A76849" t="s">
        <v>76847</v>
      </c>
    </row>
    <row r="76850" spans="1:1" x14ac:dyDescent="0.25">
      <c r="A76850" t="s">
        <v>76848</v>
      </c>
    </row>
    <row r="76851" spans="1:1" x14ac:dyDescent="0.25">
      <c r="A76851" t="s">
        <v>76849</v>
      </c>
    </row>
    <row r="76852" spans="1:1" x14ac:dyDescent="0.25">
      <c r="A76852" t="s">
        <v>76850</v>
      </c>
    </row>
    <row r="76853" spans="1:1" x14ac:dyDescent="0.25">
      <c r="A76853" t="s">
        <v>76851</v>
      </c>
    </row>
    <row r="76854" spans="1:1" x14ac:dyDescent="0.25">
      <c r="A76854" t="s">
        <v>76852</v>
      </c>
    </row>
    <row r="76855" spans="1:1" x14ac:dyDescent="0.25">
      <c r="A76855" t="s">
        <v>76853</v>
      </c>
    </row>
    <row r="76856" spans="1:1" x14ac:dyDescent="0.25">
      <c r="A76856" t="s">
        <v>76854</v>
      </c>
    </row>
    <row r="76857" spans="1:1" x14ac:dyDescent="0.25">
      <c r="A76857" t="s">
        <v>76855</v>
      </c>
    </row>
    <row r="76858" spans="1:1" x14ac:dyDescent="0.25">
      <c r="A76858" t="s">
        <v>76856</v>
      </c>
    </row>
    <row r="76859" spans="1:1" x14ac:dyDescent="0.25">
      <c r="A76859" t="s">
        <v>76857</v>
      </c>
    </row>
    <row r="76860" spans="1:1" x14ac:dyDescent="0.25">
      <c r="A76860" t="s">
        <v>76858</v>
      </c>
    </row>
    <row r="76861" spans="1:1" x14ac:dyDescent="0.25">
      <c r="A76861" t="s">
        <v>76859</v>
      </c>
    </row>
    <row r="76862" spans="1:1" x14ac:dyDescent="0.25">
      <c r="A76862" t="s">
        <v>76860</v>
      </c>
    </row>
    <row r="76863" spans="1:1" x14ac:dyDescent="0.25">
      <c r="A76863" t="s">
        <v>76861</v>
      </c>
    </row>
    <row r="76864" spans="1:1" x14ac:dyDescent="0.25">
      <c r="A76864" t="s">
        <v>76862</v>
      </c>
    </row>
    <row r="76865" spans="1:1" x14ac:dyDescent="0.25">
      <c r="A76865" t="s">
        <v>76863</v>
      </c>
    </row>
    <row r="76866" spans="1:1" x14ac:dyDescent="0.25">
      <c r="A76866" t="s">
        <v>76864</v>
      </c>
    </row>
    <row r="76867" spans="1:1" x14ac:dyDescent="0.25">
      <c r="A76867" t="s">
        <v>76865</v>
      </c>
    </row>
    <row r="76868" spans="1:1" x14ac:dyDescent="0.25">
      <c r="A76868" t="s">
        <v>76866</v>
      </c>
    </row>
    <row r="76869" spans="1:1" x14ac:dyDescent="0.25">
      <c r="A76869" t="s">
        <v>76867</v>
      </c>
    </row>
    <row r="76870" spans="1:1" x14ac:dyDescent="0.25">
      <c r="A76870" t="s">
        <v>76868</v>
      </c>
    </row>
    <row r="76871" spans="1:1" x14ac:dyDescent="0.25">
      <c r="A76871" t="s">
        <v>76869</v>
      </c>
    </row>
    <row r="76872" spans="1:1" x14ac:dyDescent="0.25">
      <c r="A76872" t="s">
        <v>76870</v>
      </c>
    </row>
    <row r="76873" spans="1:1" x14ac:dyDescent="0.25">
      <c r="A76873" t="s">
        <v>76871</v>
      </c>
    </row>
    <row r="76874" spans="1:1" x14ac:dyDescent="0.25">
      <c r="A76874" t="s">
        <v>76872</v>
      </c>
    </row>
    <row r="76875" spans="1:1" x14ac:dyDescent="0.25">
      <c r="A76875" t="s">
        <v>76873</v>
      </c>
    </row>
    <row r="76876" spans="1:1" x14ac:dyDescent="0.25">
      <c r="A76876" t="s">
        <v>76874</v>
      </c>
    </row>
    <row r="76877" spans="1:1" x14ac:dyDescent="0.25">
      <c r="A76877" t="s">
        <v>76875</v>
      </c>
    </row>
    <row r="76878" spans="1:1" x14ac:dyDescent="0.25">
      <c r="A76878" t="s">
        <v>76876</v>
      </c>
    </row>
    <row r="76879" spans="1:1" x14ac:dyDescent="0.25">
      <c r="A76879" t="s">
        <v>76877</v>
      </c>
    </row>
    <row r="76880" spans="1:1" x14ac:dyDescent="0.25">
      <c r="A76880" t="s">
        <v>76878</v>
      </c>
    </row>
    <row r="76881" spans="1:1" x14ac:dyDescent="0.25">
      <c r="A76881" t="s">
        <v>76879</v>
      </c>
    </row>
    <row r="76882" spans="1:1" x14ac:dyDescent="0.25">
      <c r="A76882" t="s">
        <v>76880</v>
      </c>
    </row>
    <row r="76883" spans="1:1" x14ac:dyDescent="0.25">
      <c r="A76883" t="s">
        <v>76881</v>
      </c>
    </row>
    <row r="76884" spans="1:1" x14ac:dyDescent="0.25">
      <c r="A76884" t="s">
        <v>76882</v>
      </c>
    </row>
    <row r="76885" spans="1:1" x14ac:dyDescent="0.25">
      <c r="A76885" t="s">
        <v>76883</v>
      </c>
    </row>
    <row r="76886" spans="1:1" x14ac:dyDescent="0.25">
      <c r="A76886" t="s">
        <v>76884</v>
      </c>
    </row>
    <row r="76887" spans="1:1" x14ac:dyDescent="0.25">
      <c r="A76887" t="s">
        <v>76885</v>
      </c>
    </row>
    <row r="76888" spans="1:1" x14ac:dyDescent="0.25">
      <c r="A76888" t="s">
        <v>76886</v>
      </c>
    </row>
    <row r="76889" spans="1:1" x14ac:dyDescent="0.25">
      <c r="A76889" t="s">
        <v>76887</v>
      </c>
    </row>
    <row r="76890" spans="1:1" x14ac:dyDescent="0.25">
      <c r="A76890" t="s">
        <v>76888</v>
      </c>
    </row>
    <row r="76891" spans="1:1" x14ac:dyDescent="0.25">
      <c r="A76891" t="s">
        <v>76889</v>
      </c>
    </row>
    <row r="76892" spans="1:1" x14ac:dyDescent="0.25">
      <c r="A76892" t="s">
        <v>76890</v>
      </c>
    </row>
    <row r="76893" spans="1:1" x14ac:dyDescent="0.25">
      <c r="A76893" t="s">
        <v>76891</v>
      </c>
    </row>
    <row r="76894" spans="1:1" x14ac:dyDescent="0.25">
      <c r="A76894" t="s">
        <v>76892</v>
      </c>
    </row>
    <row r="76895" spans="1:1" x14ac:dyDescent="0.25">
      <c r="A76895" t="s">
        <v>76893</v>
      </c>
    </row>
    <row r="76896" spans="1:1" x14ac:dyDescent="0.25">
      <c r="A76896" t="s">
        <v>76894</v>
      </c>
    </row>
    <row r="76897" spans="1:1" x14ac:dyDescent="0.25">
      <c r="A76897" t="s">
        <v>76895</v>
      </c>
    </row>
    <row r="76898" spans="1:1" x14ac:dyDescent="0.25">
      <c r="A76898" t="s">
        <v>76896</v>
      </c>
    </row>
    <row r="76899" spans="1:1" x14ac:dyDescent="0.25">
      <c r="A76899" t="s">
        <v>76897</v>
      </c>
    </row>
    <row r="76900" spans="1:1" x14ac:dyDescent="0.25">
      <c r="A76900" t="s">
        <v>76898</v>
      </c>
    </row>
    <row r="76901" spans="1:1" x14ac:dyDescent="0.25">
      <c r="A76901" t="s">
        <v>76899</v>
      </c>
    </row>
    <row r="76902" spans="1:1" x14ac:dyDescent="0.25">
      <c r="A76902" t="s">
        <v>76900</v>
      </c>
    </row>
    <row r="76903" spans="1:1" x14ac:dyDescent="0.25">
      <c r="A76903" t="s">
        <v>76901</v>
      </c>
    </row>
    <row r="76904" spans="1:1" x14ac:dyDescent="0.25">
      <c r="A76904" t="s">
        <v>76902</v>
      </c>
    </row>
    <row r="76905" spans="1:1" x14ac:dyDescent="0.25">
      <c r="A76905" t="s">
        <v>76903</v>
      </c>
    </row>
    <row r="76906" spans="1:1" x14ac:dyDescent="0.25">
      <c r="A76906" t="s">
        <v>76904</v>
      </c>
    </row>
    <row r="76907" spans="1:1" x14ac:dyDescent="0.25">
      <c r="A76907" t="s">
        <v>76905</v>
      </c>
    </row>
    <row r="76908" spans="1:1" x14ac:dyDescent="0.25">
      <c r="A76908" t="s">
        <v>76906</v>
      </c>
    </row>
    <row r="76909" spans="1:1" x14ac:dyDescent="0.25">
      <c r="A76909" t="s">
        <v>76907</v>
      </c>
    </row>
    <row r="76910" spans="1:1" x14ac:dyDescent="0.25">
      <c r="A76910" t="s">
        <v>76908</v>
      </c>
    </row>
    <row r="76911" spans="1:1" x14ac:dyDescent="0.25">
      <c r="A76911" t="s">
        <v>76909</v>
      </c>
    </row>
    <row r="76912" spans="1:1" x14ac:dyDescent="0.25">
      <c r="A76912" t="s">
        <v>76910</v>
      </c>
    </row>
    <row r="76913" spans="1:1" x14ac:dyDescent="0.25">
      <c r="A76913" t="s">
        <v>76911</v>
      </c>
    </row>
    <row r="76914" spans="1:1" x14ac:dyDescent="0.25">
      <c r="A76914" t="s">
        <v>76912</v>
      </c>
    </row>
    <row r="76915" spans="1:1" x14ac:dyDescent="0.25">
      <c r="A76915" t="s">
        <v>76913</v>
      </c>
    </row>
    <row r="76916" spans="1:1" x14ac:dyDescent="0.25">
      <c r="A76916" t="s">
        <v>76914</v>
      </c>
    </row>
    <row r="76917" spans="1:1" x14ac:dyDescent="0.25">
      <c r="A76917" t="s">
        <v>76915</v>
      </c>
    </row>
    <row r="76918" spans="1:1" x14ac:dyDescent="0.25">
      <c r="A76918" t="s">
        <v>76916</v>
      </c>
    </row>
    <row r="76919" spans="1:1" x14ac:dyDescent="0.25">
      <c r="A76919" t="s">
        <v>76917</v>
      </c>
    </row>
    <row r="76920" spans="1:1" x14ac:dyDescent="0.25">
      <c r="A76920" t="s">
        <v>76918</v>
      </c>
    </row>
    <row r="76921" spans="1:1" x14ac:dyDescent="0.25">
      <c r="A76921" t="s">
        <v>76919</v>
      </c>
    </row>
    <row r="76922" spans="1:1" x14ac:dyDescent="0.25">
      <c r="A76922" t="s">
        <v>76920</v>
      </c>
    </row>
    <row r="76923" spans="1:1" x14ac:dyDescent="0.25">
      <c r="A76923" t="s">
        <v>76921</v>
      </c>
    </row>
    <row r="76924" spans="1:1" x14ac:dyDescent="0.25">
      <c r="A76924" t="s">
        <v>76922</v>
      </c>
    </row>
    <row r="76925" spans="1:1" x14ac:dyDescent="0.25">
      <c r="A76925" t="s">
        <v>76923</v>
      </c>
    </row>
    <row r="76926" spans="1:1" x14ac:dyDescent="0.25">
      <c r="A76926" t="s">
        <v>76924</v>
      </c>
    </row>
    <row r="76927" spans="1:1" x14ac:dyDescent="0.25">
      <c r="A76927" t="s">
        <v>76925</v>
      </c>
    </row>
    <row r="76928" spans="1:1" x14ac:dyDescent="0.25">
      <c r="A76928" t="s">
        <v>76926</v>
      </c>
    </row>
    <row r="76929" spans="1:1" x14ac:dyDescent="0.25">
      <c r="A76929" t="s">
        <v>76927</v>
      </c>
    </row>
    <row r="76930" spans="1:1" x14ac:dyDescent="0.25">
      <c r="A76930" t="s">
        <v>76928</v>
      </c>
    </row>
    <row r="76931" spans="1:1" x14ac:dyDescent="0.25">
      <c r="A76931" t="s">
        <v>76929</v>
      </c>
    </row>
    <row r="76932" spans="1:1" x14ac:dyDescent="0.25">
      <c r="A76932" t="s">
        <v>76930</v>
      </c>
    </row>
    <row r="76933" spans="1:1" x14ac:dyDescent="0.25">
      <c r="A76933" t="s">
        <v>76931</v>
      </c>
    </row>
    <row r="76934" spans="1:1" x14ac:dyDescent="0.25">
      <c r="A76934" t="s">
        <v>76932</v>
      </c>
    </row>
    <row r="76935" spans="1:1" x14ac:dyDescent="0.25">
      <c r="A76935" t="s">
        <v>76933</v>
      </c>
    </row>
    <row r="76936" spans="1:1" x14ac:dyDescent="0.25">
      <c r="A76936" t="s">
        <v>76934</v>
      </c>
    </row>
    <row r="76937" spans="1:1" x14ac:dyDescent="0.25">
      <c r="A76937" t="s">
        <v>76935</v>
      </c>
    </row>
    <row r="76938" spans="1:1" x14ac:dyDescent="0.25">
      <c r="A76938" t="s">
        <v>76936</v>
      </c>
    </row>
    <row r="76939" spans="1:1" x14ac:dyDescent="0.25">
      <c r="A76939" t="s">
        <v>76937</v>
      </c>
    </row>
    <row r="76940" spans="1:1" x14ac:dyDescent="0.25">
      <c r="A76940" t="s">
        <v>76938</v>
      </c>
    </row>
    <row r="76941" spans="1:1" x14ac:dyDescent="0.25">
      <c r="A76941" t="s">
        <v>76939</v>
      </c>
    </row>
    <row r="76942" spans="1:1" x14ac:dyDescent="0.25">
      <c r="A76942" t="s">
        <v>76940</v>
      </c>
    </row>
    <row r="76943" spans="1:1" x14ac:dyDescent="0.25">
      <c r="A76943" t="s">
        <v>76941</v>
      </c>
    </row>
    <row r="76944" spans="1:1" x14ac:dyDescent="0.25">
      <c r="A76944" t="s">
        <v>76942</v>
      </c>
    </row>
    <row r="76945" spans="1:1" x14ac:dyDescent="0.25">
      <c r="A76945" t="s">
        <v>76943</v>
      </c>
    </row>
    <row r="76946" spans="1:1" x14ac:dyDescent="0.25">
      <c r="A76946" t="s">
        <v>76944</v>
      </c>
    </row>
    <row r="76947" spans="1:1" x14ac:dyDescent="0.25">
      <c r="A76947" t="s">
        <v>76945</v>
      </c>
    </row>
    <row r="76948" spans="1:1" x14ac:dyDescent="0.25">
      <c r="A76948" t="s">
        <v>76946</v>
      </c>
    </row>
    <row r="76949" spans="1:1" x14ac:dyDescent="0.25">
      <c r="A76949" t="s">
        <v>76947</v>
      </c>
    </row>
    <row r="76950" spans="1:1" x14ac:dyDescent="0.25">
      <c r="A76950" t="s">
        <v>76948</v>
      </c>
    </row>
    <row r="76951" spans="1:1" x14ac:dyDescent="0.25">
      <c r="A76951" t="s">
        <v>76949</v>
      </c>
    </row>
    <row r="76952" spans="1:1" x14ac:dyDescent="0.25">
      <c r="A76952" t="s">
        <v>76950</v>
      </c>
    </row>
    <row r="76953" spans="1:1" x14ac:dyDescent="0.25">
      <c r="A76953" t="s">
        <v>76951</v>
      </c>
    </row>
    <row r="76954" spans="1:1" x14ac:dyDescent="0.25">
      <c r="A76954" t="s">
        <v>76952</v>
      </c>
    </row>
    <row r="76955" spans="1:1" x14ac:dyDescent="0.25">
      <c r="A76955" t="s">
        <v>76953</v>
      </c>
    </row>
    <row r="76956" spans="1:1" x14ac:dyDescent="0.25">
      <c r="A76956" t="s">
        <v>76954</v>
      </c>
    </row>
    <row r="76957" spans="1:1" x14ac:dyDescent="0.25">
      <c r="A76957" t="s">
        <v>76955</v>
      </c>
    </row>
    <row r="76958" spans="1:1" x14ac:dyDescent="0.25">
      <c r="A76958" t="s">
        <v>76956</v>
      </c>
    </row>
    <row r="76959" spans="1:1" x14ac:dyDescent="0.25">
      <c r="A76959" t="s">
        <v>76957</v>
      </c>
    </row>
    <row r="76960" spans="1:1" x14ac:dyDescent="0.25">
      <c r="A76960" t="s">
        <v>76958</v>
      </c>
    </row>
    <row r="76961" spans="1:1" x14ac:dyDescent="0.25">
      <c r="A76961" t="s">
        <v>76959</v>
      </c>
    </row>
    <row r="76962" spans="1:1" x14ac:dyDescent="0.25">
      <c r="A76962" t="s">
        <v>76960</v>
      </c>
    </row>
    <row r="76963" spans="1:1" x14ac:dyDescent="0.25">
      <c r="A76963" t="s">
        <v>76961</v>
      </c>
    </row>
    <row r="76964" spans="1:1" x14ac:dyDescent="0.25">
      <c r="A76964" t="s">
        <v>76962</v>
      </c>
    </row>
    <row r="76965" spans="1:1" x14ac:dyDescent="0.25">
      <c r="A76965" t="s">
        <v>76963</v>
      </c>
    </row>
    <row r="76966" spans="1:1" x14ac:dyDescent="0.25">
      <c r="A76966" t="s">
        <v>76964</v>
      </c>
    </row>
    <row r="76967" spans="1:1" x14ac:dyDescent="0.25">
      <c r="A76967" t="s">
        <v>76965</v>
      </c>
    </row>
    <row r="76968" spans="1:1" x14ac:dyDescent="0.25">
      <c r="A76968" t="s">
        <v>76966</v>
      </c>
    </row>
    <row r="76969" spans="1:1" x14ac:dyDescent="0.25">
      <c r="A76969" t="s">
        <v>76967</v>
      </c>
    </row>
    <row r="76970" spans="1:1" x14ac:dyDescent="0.25">
      <c r="A76970" t="s">
        <v>76968</v>
      </c>
    </row>
    <row r="76971" spans="1:1" x14ac:dyDescent="0.25">
      <c r="A76971" t="s">
        <v>76969</v>
      </c>
    </row>
    <row r="76972" spans="1:1" x14ac:dyDescent="0.25">
      <c r="A76972" t="s">
        <v>76970</v>
      </c>
    </row>
    <row r="76973" spans="1:1" x14ac:dyDescent="0.25">
      <c r="A76973" t="s">
        <v>76971</v>
      </c>
    </row>
    <row r="76974" spans="1:1" x14ac:dyDescent="0.25">
      <c r="A76974" t="s">
        <v>76972</v>
      </c>
    </row>
    <row r="76975" spans="1:1" x14ac:dyDescent="0.25">
      <c r="A76975" t="s">
        <v>76973</v>
      </c>
    </row>
    <row r="76976" spans="1:1" x14ac:dyDescent="0.25">
      <c r="A76976" t="s">
        <v>76974</v>
      </c>
    </row>
    <row r="76977" spans="1:1" x14ac:dyDescent="0.25">
      <c r="A76977" t="s">
        <v>76975</v>
      </c>
    </row>
    <row r="76978" spans="1:1" x14ac:dyDescent="0.25">
      <c r="A76978" t="s">
        <v>76976</v>
      </c>
    </row>
    <row r="76979" spans="1:1" x14ac:dyDescent="0.25">
      <c r="A76979" t="s">
        <v>76977</v>
      </c>
    </row>
    <row r="76980" spans="1:1" x14ac:dyDescent="0.25">
      <c r="A76980" t="s">
        <v>76978</v>
      </c>
    </row>
    <row r="76981" spans="1:1" x14ac:dyDescent="0.25">
      <c r="A76981" t="s">
        <v>76979</v>
      </c>
    </row>
    <row r="76982" spans="1:1" x14ac:dyDescent="0.25">
      <c r="A76982" t="s">
        <v>76980</v>
      </c>
    </row>
    <row r="76983" spans="1:1" x14ac:dyDescent="0.25">
      <c r="A76983" t="s">
        <v>76981</v>
      </c>
    </row>
    <row r="76984" spans="1:1" x14ac:dyDescent="0.25">
      <c r="A76984" t="s">
        <v>76982</v>
      </c>
    </row>
    <row r="76985" spans="1:1" x14ac:dyDescent="0.25">
      <c r="A76985" t="s">
        <v>76983</v>
      </c>
    </row>
    <row r="76986" spans="1:1" x14ac:dyDescent="0.25">
      <c r="A76986" t="s">
        <v>76984</v>
      </c>
    </row>
    <row r="76987" spans="1:1" x14ac:dyDescent="0.25">
      <c r="A76987" t="s">
        <v>76985</v>
      </c>
    </row>
    <row r="76988" spans="1:1" x14ac:dyDescent="0.25">
      <c r="A76988" t="s">
        <v>76986</v>
      </c>
    </row>
    <row r="76989" spans="1:1" x14ac:dyDescent="0.25">
      <c r="A76989" t="s">
        <v>76987</v>
      </c>
    </row>
    <row r="76990" spans="1:1" x14ac:dyDescent="0.25">
      <c r="A76990" t="s">
        <v>76988</v>
      </c>
    </row>
    <row r="76991" spans="1:1" x14ac:dyDescent="0.25">
      <c r="A76991" t="s">
        <v>76989</v>
      </c>
    </row>
    <row r="76992" spans="1:1" x14ac:dyDescent="0.25">
      <c r="A76992" t="s">
        <v>76990</v>
      </c>
    </row>
    <row r="76993" spans="1:1" x14ac:dyDescent="0.25">
      <c r="A76993" t="s">
        <v>76991</v>
      </c>
    </row>
    <row r="76994" spans="1:1" x14ac:dyDescent="0.25">
      <c r="A76994" t="s">
        <v>76992</v>
      </c>
    </row>
    <row r="76995" spans="1:1" x14ac:dyDescent="0.25">
      <c r="A76995" t="s">
        <v>76993</v>
      </c>
    </row>
    <row r="76996" spans="1:1" x14ac:dyDescent="0.25">
      <c r="A76996" t="s">
        <v>76994</v>
      </c>
    </row>
    <row r="76997" spans="1:1" x14ac:dyDescent="0.25">
      <c r="A76997" t="s">
        <v>76995</v>
      </c>
    </row>
    <row r="76998" spans="1:1" x14ac:dyDescent="0.25">
      <c r="A76998" t="s">
        <v>76996</v>
      </c>
    </row>
    <row r="76999" spans="1:1" x14ac:dyDescent="0.25">
      <c r="A76999" t="s">
        <v>76997</v>
      </c>
    </row>
    <row r="77000" spans="1:1" x14ac:dyDescent="0.25">
      <c r="A77000" t="s">
        <v>76998</v>
      </c>
    </row>
    <row r="77001" spans="1:1" x14ac:dyDescent="0.25">
      <c r="A77001" t="s">
        <v>76999</v>
      </c>
    </row>
    <row r="77002" spans="1:1" x14ac:dyDescent="0.25">
      <c r="A77002" t="s">
        <v>77000</v>
      </c>
    </row>
    <row r="77003" spans="1:1" x14ac:dyDescent="0.25">
      <c r="A77003" t="s">
        <v>77001</v>
      </c>
    </row>
    <row r="77004" spans="1:1" x14ac:dyDescent="0.25">
      <c r="A77004" t="s">
        <v>77002</v>
      </c>
    </row>
    <row r="77005" spans="1:1" x14ac:dyDescent="0.25">
      <c r="A77005" t="s">
        <v>77003</v>
      </c>
    </row>
    <row r="77006" spans="1:1" x14ac:dyDescent="0.25">
      <c r="A77006" t="s">
        <v>77004</v>
      </c>
    </row>
    <row r="77007" spans="1:1" x14ac:dyDescent="0.25">
      <c r="A77007" t="s">
        <v>77005</v>
      </c>
    </row>
    <row r="77008" spans="1:1" x14ac:dyDescent="0.25">
      <c r="A77008" t="s">
        <v>77006</v>
      </c>
    </row>
    <row r="77009" spans="1:1" x14ac:dyDescent="0.25">
      <c r="A77009" t="s">
        <v>77007</v>
      </c>
    </row>
    <row r="77010" spans="1:1" x14ac:dyDescent="0.25">
      <c r="A77010" t="s">
        <v>77008</v>
      </c>
    </row>
    <row r="77011" spans="1:1" x14ac:dyDescent="0.25">
      <c r="A77011" t="s">
        <v>77009</v>
      </c>
    </row>
    <row r="77012" spans="1:1" x14ac:dyDescent="0.25">
      <c r="A77012" t="s">
        <v>77010</v>
      </c>
    </row>
    <row r="77013" spans="1:1" x14ac:dyDescent="0.25">
      <c r="A77013" t="s">
        <v>77011</v>
      </c>
    </row>
    <row r="77014" spans="1:1" x14ac:dyDescent="0.25">
      <c r="A77014" t="s">
        <v>77012</v>
      </c>
    </row>
    <row r="77015" spans="1:1" x14ac:dyDescent="0.25">
      <c r="A77015" t="s">
        <v>77013</v>
      </c>
    </row>
    <row r="77016" spans="1:1" x14ac:dyDescent="0.25">
      <c r="A77016" t="s">
        <v>77014</v>
      </c>
    </row>
    <row r="77017" spans="1:1" x14ac:dyDescent="0.25">
      <c r="A77017" t="s">
        <v>77015</v>
      </c>
    </row>
    <row r="77018" spans="1:1" x14ac:dyDescent="0.25">
      <c r="A77018" t="s">
        <v>77016</v>
      </c>
    </row>
    <row r="77019" spans="1:1" x14ac:dyDescent="0.25">
      <c r="A77019" t="s">
        <v>77017</v>
      </c>
    </row>
    <row r="77020" spans="1:1" x14ac:dyDescent="0.25">
      <c r="A77020" t="s">
        <v>77018</v>
      </c>
    </row>
    <row r="77021" spans="1:1" x14ac:dyDescent="0.25">
      <c r="A77021" t="s">
        <v>77019</v>
      </c>
    </row>
    <row r="77022" spans="1:1" x14ac:dyDescent="0.25">
      <c r="A77022" t="s">
        <v>77020</v>
      </c>
    </row>
    <row r="77023" spans="1:1" x14ac:dyDescent="0.25">
      <c r="A77023" t="s">
        <v>77021</v>
      </c>
    </row>
    <row r="77024" spans="1:1" x14ac:dyDescent="0.25">
      <c r="A77024" t="s">
        <v>77022</v>
      </c>
    </row>
    <row r="77025" spans="1:1" x14ac:dyDescent="0.25">
      <c r="A77025" t="s">
        <v>77023</v>
      </c>
    </row>
    <row r="77026" spans="1:1" x14ac:dyDescent="0.25">
      <c r="A77026" t="s">
        <v>77024</v>
      </c>
    </row>
    <row r="77027" spans="1:1" x14ac:dyDescent="0.25">
      <c r="A77027" t="s">
        <v>77025</v>
      </c>
    </row>
    <row r="77028" spans="1:1" x14ac:dyDescent="0.25">
      <c r="A77028" t="s">
        <v>77026</v>
      </c>
    </row>
    <row r="77029" spans="1:1" x14ac:dyDescent="0.25">
      <c r="A77029" t="s">
        <v>77027</v>
      </c>
    </row>
    <row r="77030" spans="1:1" x14ac:dyDescent="0.25">
      <c r="A77030" t="s">
        <v>77028</v>
      </c>
    </row>
    <row r="77031" spans="1:1" x14ac:dyDescent="0.25">
      <c r="A77031" t="s">
        <v>77029</v>
      </c>
    </row>
    <row r="77032" spans="1:1" x14ac:dyDescent="0.25">
      <c r="A77032" t="s">
        <v>77030</v>
      </c>
    </row>
    <row r="77033" spans="1:1" x14ac:dyDescent="0.25">
      <c r="A77033" t="s">
        <v>77031</v>
      </c>
    </row>
    <row r="77034" spans="1:1" x14ac:dyDescent="0.25">
      <c r="A77034" t="s">
        <v>77032</v>
      </c>
    </row>
    <row r="77035" spans="1:1" x14ac:dyDescent="0.25">
      <c r="A77035" t="s">
        <v>77033</v>
      </c>
    </row>
    <row r="77036" spans="1:1" x14ac:dyDescent="0.25">
      <c r="A77036" t="s">
        <v>77034</v>
      </c>
    </row>
    <row r="77037" spans="1:1" x14ac:dyDescent="0.25">
      <c r="A77037" t="s">
        <v>77035</v>
      </c>
    </row>
    <row r="77038" spans="1:1" x14ac:dyDescent="0.25">
      <c r="A77038" t="s">
        <v>77036</v>
      </c>
    </row>
    <row r="77039" spans="1:1" x14ac:dyDescent="0.25">
      <c r="A77039" t="s">
        <v>77037</v>
      </c>
    </row>
    <row r="77040" spans="1:1" x14ac:dyDescent="0.25">
      <c r="A77040" t="s">
        <v>77038</v>
      </c>
    </row>
    <row r="77041" spans="1:1" x14ac:dyDescent="0.25">
      <c r="A77041" t="s">
        <v>77039</v>
      </c>
    </row>
    <row r="77042" spans="1:1" x14ac:dyDescent="0.25">
      <c r="A77042" t="s">
        <v>77040</v>
      </c>
    </row>
    <row r="77043" spans="1:1" x14ac:dyDescent="0.25">
      <c r="A77043" t="s">
        <v>77041</v>
      </c>
    </row>
    <row r="77044" spans="1:1" x14ac:dyDescent="0.25">
      <c r="A77044" t="s">
        <v>77042</v>
      </c>
    </row>
    <row r="77045" spans="1:1" x14ac:dyDescent="0.25">
      <c r="A77045" t="s">
        <v>77043</v>
      </c>
    </row>
    <row r="77046" spans="1:1" x14ac:dyDescent="0.25">
      <c r="A77046" t="s">
        <v>77044</v>
      </c>
    </row>
    <row r="77047" spans="1:1" x14ac:dyDescent="0.25">
      <c r="A77047" t="s">
        <v>77045</v>
      </c>
    </row>
    <row r="77048" spans="1:1" x14ac:dyDescent="0.25">
      <c r="A77048" t="s">
        <v>77046</v>
      </c>
    </row>
    <row r="77049" spans="1:1" x14ac:dyDescent="0.25">
      <c r="A77049" t="s">
        <v>77047</v>
      </c>
    </row>
    <row r="77050" spans="1:1" x14ac:dyDescent="0.25">
      <c r="A77050" t="s">
        <v>77048</v>
      </c>
    </row>
    <row r="77051" spans="1:1" x14ac:dyDescent="0.25">
      <c r="A77051" t="s">
        <v>77049</v>
      </c>
    </row>
    <row r="77052" spans="1:1" x14ac:dyDescent="0.25">
      <c r="A77052" t="s">
        <v>77050</v>
      </c>
    </row>
    <row r="77053" spans="1:1" x14ac:dyDescent="0.25">
      <c r="A77053" t="s">
        <v>77051</v>
      </c>
    </row>
    <row r="77054" spans="1:1" x14ac:dyDescent="0.25">
      <c r="A77054" t="s">
        <v>77052</v>
      </c>
    </row>
    <row r="77055" spans="1:1" x14ac:dyDescent="0.25">
      <c r="A77055" t="s">
        <v>77053</v>
      </c>
    </row>
    <row r="77056" spans="1:1" x14ac:dyDescent="0.25">
      <c r="A77056" t="s">
        <v>77054</v>
      </c>
    </row>
    <row r="77057" spans="1:1" x14ac:dyDescent="0.25">
      <c r="A77057" t="s">
        <v>77055</v>
      </c>
    </row>
    <row r="77058" spans="1:1" x14ac:dyDescent="0.25">
      <c r="A77058" t="s">
        <v>77056</v>
      </c>
    </row>
    <row r="77059" spans="1:1" x14ac:dyDescent="0.25">
      <c r="A77059" t="s">
        <v>77057</v>
      </c>
    </row>
    <row r="77060" spans="1:1" x14ac:dyDescent="0.25">
      <c r="A77060" t="s">
        <v>77058</v>
      </c>
    </row>
    <row r="77061" spans="1:1" x14ac:dyDescent="0.25">
      <c r="A77061" t="s">
        <v>77059</v>
      </c>
    </row>
    <row r="77062" spans="1:1" x14ac:dyDescent="0.25">
      <c r="A77062" t="s">
        <v>77060</v>
      </c>
    </row>
    <row r="77063" spans="1:1" x14ac:dyDescent="0.25">
      <c r="A77063" t="s">
        <v>77061</v>
      </c>
    </row>
    <row r="77064" spans="1:1" x14ac:dyDescent="0.25">
      <c r="A77064" t="s">
        <v>77062</v>
      </c>
    </row>
    <row r="77065" spans="1:1" x14ac:dyDescent="0.25">
      <c r="A77065" t="s">
        <v>77063</v>
      </c>
    </row>
    <row r="77066" spans="1:1" x14ac:dyDescent="0.25">
      <c r="A77066" t="s">
        <v>77064</v>
      </c>
    </row>
    <row r="77067" spans="1:1" x14ac:dyDescent="0.25">
      <c r="A77067" t="s">
        <v>77065</v>
      </c>
    </row>
    <row r="77068" spans="1:1" x14ac:dyDescent="0.25">
      <c r="A77068" t="s">
        <v>77066</v>
      </c>
    </row>
    <row r="77069" spans="1:1" x14ac:dyDescent="0.25">
      <c r="A77069" t="s">
        <v>77067</v>
      </c>
    </row>
    <row r="77070" spans="1:1" x14ac:dyDescent="0.25">
      <c r="A77070" t="s">
        <v>77068</v>
      </c>
    </row>
    <row r="77071" spans="1:1" x14ac:dyDescent="0.25">
      <c r="A77071" t="s">
        <v>77069</v>
      </c>
    </row>
    <row r="77072" spans="1:1" x14ac:dyDescent="0.25">
      <c r="A77072" t="s">
        <v>77070</v>
      </c>
    </row>
    <row r="77073" spans="1:1" x14ac:dyDescent="0.25">
      <c r="A77073" t="s">
        <v>77071</v>
      </c>
    </row>
    <row r="77074" spans="1:1" x14ac:dyDescent="0.25">
      <c r="A77074" t="s">
        <v>77072</v>
      </c>
    </row>
    <row r="77075" spans="1:1" x14ac:dyDescent="0.25">
      <c r="A77075" t="s">
        <v>77073</v>
      </c>
    </row>
    <row r="77076" spans="1:1" x14ac:dyDescent="0.25">
      <c r="A77076" t="s">
        <v>77074</v>
      </c>
    </row>
    <row r="77077" spans="1:1" x14ac:dyDescent="0.25">
      <c r="A77077" t="s">
        <v>77075</v>
      </c>
    </row>
    <row r="77078" spans="1:1" x14ac:dyDescent="0.25">
      <c r="A77078" t="s">
        <v>77076</v>
      </c>
    </row>
    <row r="77079" spans="1:1" x14ac:dyDescent="0.25">
      <c r="A77079" t="s">
        <v>77077</v>
      </c>
    </row>
    <row r="77080" spans="1:1" x14ac:dyDescent="0.25">
      <c r="A77080" t="s">
        <v>77078</v>
      </c>
    </row>
    <row r="77081" spans="1:1" x14ac:dyDescent="0.25">
      <c r="A77081" t="s">
        <v>77079</v>
      </c>
    </row>
    <row r="77082" spans="1:1" x14ac:dyDescent="0.25">
      <c r="A77082" t="s">
        <v>77080</v>
      </c>
    </row>
    <row r="77083" spans="1:1" x14ac:dyDescent="0.25">
      <c r="A77083" t="s">
        <v>77081</v>
      </c>
    </row>
    <row r="77084" spans="1:1" x14ac:dyDescent="0.25">
      <c r="A77084" t="s">
        <v>77082</v>
      </c>
    </row>
    <row r="77085" spans="1:1" x14ac:dyDescent="0.25">
      <c r="A77085" t="s">
        <v>77083</v>
      </c>
    </row>
    <row r="77086" spans="1:1" x14ac:dyDescent="0.25">
      <c r="A77086" t="s">
        <v>77084</v>
      </c>
    </row>
    <row r="77087" spans="1:1" x14ac:dyDescent="0.25">
      <c r="A77087" t="s">
        <v>77085</v>
      </c>
    </row>
    <row r="77088" spans="1:1" x14ac:dyDescent="0.25">
      <c r="A77088" t="s">
        <v>77086</v>
      </c>
    </row>
    <row r="77089" spans="1:1" x14ac:dyDescent="0.25">
      <c r="A77089" t="s">
        <v>77087</v>
      </c>
    </row>
    <row r="77090" spans="1:1" x14ac:dyDescent="0.25">
      <c r="A77090" t="s">
        <v>77088</v>
      </c>
    </row>
    <row r="77091" spans="1:1" x14ac:dyDescent="0.25">
      <c r="A77091" t="s">
        <v>77089</v>
      </c>
    </row>
    <row r="77092" spans="1:1" x14ac:dyDescent="0.25">
      <c r="A77092" t="s">
        <v>77090</v>
      </c>
    </row>
    <row r="77093" spans="1:1" x14ac:dyDescent="0.25">
      <c r="A77093" t="s">
        <v>77091</v>
      </c>
    </row>
    <row r="77094" spans="1:1" x14ac:dyDescent="0.25">
      <c r="A77094" t="s">
        <v>77092</v>
      </c>
    </row>
    <row r="77095" spans="1:1" x14ac:dyDescent="0.25">
      <c r="A77095" t="s">
        <v>77093</v>
      </c>
    </row>
    <row r="77096" spans="1:1" x14ac:dyDescent="0.25">
      <c r="A77096" t="s">
        <v>77094</v>
      </c>
    </row>
    <row r="77097" spans="1:1" x14ac:dyDescent="0.25">
      <c r="A77097" t="s">
        <v>77095</v>
      </c>
    </row>
    <row r="77098" spans="1:1" x14ac:dyDescent="0.25">
      <c r="A77098" t="s">
        <v>77096</v>
      </c>
    </row>
    <row r="77099" spans="1:1" x14ac:dyDescent="0.25">
      <c r="A77099" t="s">
        <v>77097</v>
      </c>
    </row>
    <row r="77100" spans="1:1" x14ac:dyDescent="0.25">
      <c r="A77100" t="s">
        <v>77098</v>
      </c>
    </row>
    <row r="77101" spans="1:1" x14ac:dyDescent="0.25">
      <c r="A77101" t="s">
        <v>77099</v>
      </c>
    </row>
    <row r="77102" spans="1:1" x14ac:dyDescent="0.25">
      <c r="A77102" t="s">
        <v>77100</v>
      </c>
    </row>
    <row r="77103" spans="1:1" x14ac:dyDescent="0.25">
      <c r="A77103" t="s">
        <v>77101</v>
      </c>
    </row>
    <row r="77104" spans="1:1" x14ac:dyDescent="0.25">
      <c r="A77104" t="s">
        <v>77102</v>
      </c>
    </row>
    <row r="77105" spans="1:1" x14ac:dyDescent="0.25">
      <c r="A77105" t="s">
        <v>77103</v>
      </c>
    </row>
    <row r="77106" spans="1:1" x14ac:dyDescent="0.25">
      <c r="A77106" t="s">
        <v>77104</v>
      </c>
    </row>
    <row r="77107" spans="1:1" x14ac:dyDescent="0.25">
      <c r="A77107" t="s">
        <v>77105</v>
      </c>
    </row>
    <row r="77108" spans="1:1" x14ac:dyDescent="0.25">
      <c r="A77108" t="s">
        <v>77106</v>
      </c>
    </row>
    <row r="77109" spans="1:1" x14ac:dyDescent="0.25">
      <c r="A77109" t="s">
        <v>77107</v>
      </c>
    </row>
    <row r="77110" spans="1:1" x14ac:dyDescent="0.25">
      <c r="A77110" t="s">
        <v>77108</v>
      </c>
    </row>
    <row r="77111" spans="1:1" x14ac:dyDescent="0.25">
      <c r="A77111" t="s">
        <v>77109</v>
      </c>
    </row>
    <row r="77112" spans="1:1" x14ac:dyDescent="0.25">
      <c r="A77112" t="s">
        <v>77110</v>
      </c>
    </row>
    <row r="77113" spans="1:1" x14ac:dyDescent="0.25">
      <c r="A77113" t="s">
        <v>77111</v>
      </c>
    </row>
    <row r="77114" spans="1:1" x14ac:dyDescent="0.25">
      <c r="A77114" t="s">
        <v>77112</v>
      </c>
    </row>
    <row r="77115" spans="1:1" x14ac:dyDescent="0.25">
      <c r="A77115" t="s">
        <v>77113</v>
      </c>
    </row>
    <row r="77116" spans="1:1" x14ac:dyDescent="0.25">
      <c r="A77116" t="s">
        <v>77114</v>
      </c>
    </row>
    <row r="77117" spans="1:1" x14ac:dyDescent="0.25">
      <c r="A77117" t="s">
        <v>77115</v>
      </c>
    </row>
    <row r="77118" spans="1:1" x14ac:dyDescent="0.25">
      <c r="A77118" t="s">
        <v>77116</v>
      </c>
    </row>
    <row r="77119" spans="1:1" x14ac:dyDescent="0.25">
      <c r="A77119" t="s">
        <v>77117</v>
      </c>
    </row>
    <row r="77120" spans="1:1" x14ac:dyDescent="0.25">
      <c r="A77120" t="s">
        <v>77118</v>
      </c>
    </row>
    <row r="77121" spans="1:1" x14ac:dyDescent="0.25">
      <c r="A77121" t="s">
        <v>77119</v>
      </c>
    </row>
    <row r="77122" spans="1:1" x14ac:dyDescent="0.25">
      <c r="A77122" t="s">
        <v>77120</v>
      </c>
    </row>
    <row r="77123" spans="1:1" x14ac:dyDescent="0.25">
      <c r="A77123" t="s">
        <v>77121</v>
      </c>
    </row>
    <row r="77124" spans="1:1" x14ac:dyDescent="0.25">
      <c r="A77124" t="s">
        <v>77122</v>
      </c>
    </row>
    <row r="77125" spans="1:1" x14ac:dyDescent="0.25">
      <c r="A77125" t="s">
        <v>77123</v>
      </c>
    </row>
    <row r="77126" spans="1:1" x14ac:dyDescent="0.25">
      <c r="A77126" t="s">
        <v>77124</v>
      </c>
    </row>
    <row r="77127" spans="1:1" x14ac:dyDescent="0.25">
      <c r="A77127" t="s">
        <v>77125</v>
      </c>
    </row>
    <row r="77128" spans="1:1" x14ac:dyDescent="0.25">
      <c r="A77128" t="s">
        <v>77126</v>
      </c>
    </row>
    <row r="77129" spans="1:1" x14ac:dyDescent="0.25">
      <c r="A77129" t="s">
        <v>77127</v>
      </c>
    </row>
    <row r="77130" spans="1:1" x14ac:dyDescent="0.25">
      <c r="A77130" t="s">
        <v>77128</v>
      </c>
    </row>
    <row r="77131" spans="1:1" x14ac:dyDescent="0.25">
      <c r="A77131" t="s">
        <v>77129</v>
      </c>
    </row>
    <row r="77132" spans="1:1" x14ac:dyDescent="0.25">
      <c r="A77132" t="s">
        <v>77130</v>
      </c>
    </row>
    <row r="77133" spans="1:1" x14ac:dyDescent="0.25">
      <c r="A77133" t="s">
        <v>77131</v>
      </c>
    </row>
    <row r="77134" spans="1:1" x14ac:dyDescent="0.25">
      <c r="A77134" t="s">
        <v>77132</v>
      </c>
    </row>
    <row r="77135" spans="1:1" x14ac:dyDescent="0.25">
      <c r="A77135" t="s">
        <v>77133</v>
      </c>
    </row>
    <row r="77136" spans="1:1" x14ac:dyDescent="0.25">
      <c r="A77136" t="s">
        <v>77134</v>
      </c>
    </row>
    <row r="77137" spans="1:1" x14ac:dyDescent="0.25">
      <c r="A77137" t="s">
        <v>77135</v>
      </c>
    </row>
    <row r="77138" spans="1:1" x14ac:dyDescent="0.25">
      <c r="A77138" t="s">
        <v>77136</v>
      </c>
    </row>
    <row r="77139" spans="1:1" x14ac:dyDescent="0.25">
      <c r="A77139" t="s">
        <v>77137</v>
      </c>
    </row>
    <row r="77140" spans="1:1" x14ac:dyDescent="0.25">
      <c r="A77140" t="s">
        <v>77138</v>
      </c>
    </row>
    <row r="77141" spans="1:1" x14ac:dyDescent="0.25">
      <c r="A77141" t="s">
        <v>77139</v>
      </c>
    </row>
    <row r="77142" spans="1:1" x14ac:dyDescent="0.25">
      <c r="A77142" t="s">
        <v>77140</v>
      </c>
    </row>
    <row r="77143" spans="1:1" x14ac:dyDescent="0.25">
      <c r="A77143" t="s">
        <v>77141</v>
      </c>
    </row>
    <row r="77144" spans="1:1" x14ac:dyDescent="0.25">
      <c r="A77144" t="s">
        <v>77142</v>
      </c>
    </row>
    <row r="77145" spans="1:1" x14ac:dyDescent="0.25">
      <c r="A77145" t="s">
        <v>77143</v>
      </c>
    </row>
    <row r="77146" spans="1:1" x14ac:dyDescent="0.25">
      <c r="A77146" t="s">
        <v>77144</v>
      </c>
    </row>
    <row r="77147" spans="1:1" x14ac:dyDescent="0.25">
      <c r="A77147" t="s">
        <v>77145</v>
      </c>
    </row>
    <row r="77148" spans="1:1" x14ac:dyDescent="0.25">
      <c r="A77148" t="s">
        <v>77146</v>
      </c>
    </row>
    <row r="77149" spans="1:1" x14ac:dyDescent="0.25">
      <c r="A77149" t="s">
        <v>77147</v>
      </c>
    </row>
    <row r="77150" spans="1:1" x14ac:dyDescent="0.25">
      <c r="A77150" t="s">
        <v>77148</v>
      </c>
    </row>
    <row r="77151" spans="1:1" x14ac:dyDescent="0.25">
      <c r="A77151" t="s">
        <v>77149</v>
      </c>
    </row>
    <row r="77152" spans="1:1" x14ac:dyDescent="0.25">
      <c r="A77152" t="s">
        <v>77150</v>
      </c>
    </row>
    <row r="77153" spans="1:1" x14ac:dyDescent="0.25">
      <c r="A77153" t="s">
        <v>77151</v>
      </c>
    </row>
    <row r="77154" spans="1:1" x14ac:dyDescent="0.25">
      <c r="A77154" t="s">
        <v>77152</v>
      </c>
    </row>
    <row r="77155" spans="1:1" x14ac:dyDescent="0.25">
      <c r="A77155" t="s">
        <v>77153</v>
      </c>
    </row>
    <row r="77156" spans="1:1" x14ac:dyDescent="0.25">
      <c r="A77156" t="s">
        <v>77154</v>
      </c>
    </row>
    <row r="77157" spans="1:1" x14ac:dyDescent="0.25">
      <c r="A77157" t="s">
        <v>77155</v>
      </c>
    </row>
    <row r="77158" spans="1:1" x14ac:dyDescent="0.25">
      <c r="A77158" t="s">
        <v>77156</v>
      </c>
    </row>
    <row r="77159" spans="1:1" x14ac:dyDescent="0.25">
      <c r="A77159" t="s">
        <v>77157</v>
      </c>
    </row>
    <row r="77160" spans="1:1" x14ac:dyDescent="0.25">
      <c r="A77160" t="s">
        <v>77158</v>
      </c>
    </row>
    <row r="77161" spans="1:1" x14ac:dyDescent="0.25">
      <c r="A77161" t="s">
        <v>77159</v>
      </c>
    </row>
    <row r="77162" spans="1:1" x14ac:dyDescent="0.25">
      <c r="A77162" t="s">
        <v>77160</v>
      </c>
    </row>
    <row r="77163" spans="1:1" x14ac:dyDescent="0.25">
      <c r="A77163" t="s">
        <v>77161</v>
      </c>
    </row>
    <row r="77164" spans="1:1" x14ac:dyDescent="0.25">
      <c r="A77164" t="s">
        <v>77162</v>
      </c>
    </row>
    <row r="77165" spans="1:1" x14ac:dyDescent="0.25">
      <c r="A77165" t="s">
        <v>77163</v>
      </c>
    </row>
    <row r="77166" spans="1:1" x14ac:dyDescent="0.25">
      <c r="A77166" t="s">
        <v>77164</v>
      </c>
    </row>
    <row r="77167" spans="1:1" x14ac:dyDescent="0.25">
      <c r="A77167" t="s">
        <v>77165</v>
      </c>
    </row>
    <row r="77168" spans="1:1" x14ac:dyDescent="0.25">
      <c r="A77168" t="s">
        <v>77166</v>
      </c>
    </row>
    <row r="77169" spans="1:1" x14ac:dyDescent="0.25">
      <c r="A77169" t="s">
        <v>77167</v>
      </c>
    </row>
    <row r="77170" spans="1:1" x14ac:dyDescent="0.25">
      <c r="A77170" t="s">
        <v>77168</v>
      </c>
    </row>
    <row r="77171" spans="1:1" x14ac:dyDescent="0.25">
      <c r="A77171" t="s">
        <v>77169</v>
      </c>
    </row>
    <row r="77172" spans="1:1" x14ac:dyDescent="0.25">
      <c r="A77172" t="s">
        <v>77170</v>
      </c>
    </row>
    <row r="77173" spans="1:1" x14ac:dyDescent="0.25">
      <c r="A77173" t="s">
        <v>77171</v>
      </c>
    </row>
    <row r="77174" spans="1:1" x14ac:dyDescent="0.25">
      <c r="A77174" t="s">
        <v>77172</v>
      </c>
    </row>
    <row r="77175" spans="1:1" x14ac:dyDescent="0.25">
      <c r="A77175" t="s">
        <v>77173</v>
      </c>
    </row>
    <row r="77176" spans="1:1" x14ac:dyDescent="0.25">
      <c r="A77176" t="s">
        <v>77174</v>
      </c>
    </row>
    <row r="77177" spans="1:1" x14ac:dyDescent="0.25">
      <c r="A77177" t="s">
        <v>77175</v>
      </c>
    </row>
    <row r="77178" spans="1:1" x14ac:dyDescent="0.25">
      <c r="A77178" t="s">
        <v>77176</v>
      </c>
    </row>
    <row r="77179" spans="1:1" x14ac:dyDescent="0.25">
      <c r="A77179" t="s">
        <v>77177</v>
      </c>
    </row>
    <row r="77180" spans="1:1" x14ac:dyDescent="0.25">
      <c r="A77180" t="s">
        <v>77178</v>
      </c>
    </row>
    <row r="77181" spans="1:1" x14ac:dyDescent="0.25">
      <c r="A77181" t="s">
        <v>77179</v>
      </c>
    </row>
    <row r="77182" spans="1:1" x14ac:dyDescent="0.25">
      <c r="A77182" t="s">
        <v>77180</v>
      </c>
    </row>
    <row r="77183" spans="1:1" x14ac:dyDescent="0.25">
      <c r="A77183" t="s">
        <v>77181</v>
      </c>
    </row>
    <row r="77184" spans="1:1" x14ac:dyDescent="0.25">
      <c r="A77184" t="s">
        <v>77182</v>
      </c>
    </row>
    <row r="77185" spans="1:1" x14ac:dyDescent="0.25">
      <c r="A77185" t="s">
        <v>77183</v>
      </c>
    </row>
    <row r="77186" spans="1:1" x14ac:dyDescent="0.25">
      <c r="A77186" t="s">
        <v>77184</v>
      </c>
    </row>
    <row r="77187" spans="1:1" x14ac:dyDescent="0.25">
      <c r="A77187" t="s">
        <v>77185</v>
      </c>
    </row>
    <row r="77188" spans="1:1" x14ac:dyDescent="0.25">
      <c r="A77188" t="s">
        <v>77186</v>
      </c>
    </row>
    <row r="77189" spans="1:1" x14ac:dyDescent="0.25">
      <c r="A77189" t="s">
        <v>77187</v>
      </c>
    </row>
    <row r="77190" spans="1:1" x14ac:dyDescent="0.25">
      <c r="A77190" t="s">
        <v>77188</v>
      </c>
    </row>
    <row r="77191" spans="1:1" x14ac:dyDescent="0.25">
      <c r="A77191" t="s">
        <v>77189</v>
      </c>
    </row>
    <row r="77192" spans="1:1" x14ac:dyDescent="0.25">
      <c r="A77192" t="s">
        <v>77190</v>
      </c>
    </row>
    <row r="77193" spans="1:1" x14ac:dyDescent="0.25">
      <c r="A77193" t="s">
        <v>77191</v>
      </c>
    </row>
    <row r="77194" spans="1:1" x14ac:dyDescent="0.25">
      <c r="A77194" t="s">
        <v>77192</v>
      </c>
    </row>
    <row r="77195" spans="1:1" x14ac:dyDescent="0.25">
      <c r="A77195" t="s">
        <v>77193</v>
      </c>
    </row>
    <row r="77196" spans="1:1" x14ac:dyDescent="0.25">
      <c r="A77196" t="s">
        <v>77194</v>
      </c>
    </row>
    <row r="77197" spans="1:1" x14ac:dyDescent="0.25">
      <c r="A77197" t="s">
        <v>77195</v>
      </c>
    </row>
    <row r="77198" spans="1:1" x14ac:dyDescent="0.25">
      <c r="A77198" t="s">
        <v>77196</v>
      </c>
    </row>
    <row r="77199" spans="1:1" x14ac:dyDescent="0.25">
      <c r="A77199" t="s">
        <v>77197</v>
      </c>
    </row>
    <row r="77200" spans="1:1" x14ac:dyDescent="0.25">
      <c r="A77200" t="s">
        <v>77198</v>
      </c>
    </row>
    <row r="77201" spans="1:1" x14ac:dyDescent="0.25">
      <c r="A77201" t="s">
        <v>77199</v>
      </c>
    </row>
    <row r="77202" spans="1:1" x14ac:dyDescent="0.25">
      <c r="A77202" t="s">
        <v>77200</v>
      </c>
    </row>
    <row r="77203" spans="1:1" x14ac:dyDescent="0.25">
      <c r="A77203" t="s">
        <v>77201</v>
      </c>
    </row>
    <row r="77204" spans="1:1" x14ac:dyDescent="0.25">
      <c r="A77204" t="s">
        <v>77202</v>
      </c>
    </row>
    <row r="77205" spans="1:1" x14ac:dyDescent="0.25">
      <c r="A77205" t="s">
        <v>77203</v>
      </c>
    </row>
    <row r="77206" spans="1:1" x14ac:dyDescent="0.25">
      <c r="A77206" t="s">
        <v>77204</v>
      </c>
    </row>
    <row r="77207" spans="1:1" x14ac:dyDescent="0.25">
      <c r="A77207" t="s">
        <v>77205</v>
      </c>
    </row>
    <row r="77208" spans="1:1" x14ac:dyDescent="0.25">
      <c r="A77208" t="s">
        <v>77206</v>
      </c>
    </row>
    <row r="77209" spans="1:1" x14ac:dyDescent="0.25">
      <c r="A77209" t="s">
        <v>77207</v>
      </c>
    </row>
    <row r="77210" spans="1:1" x14ac:dyDescent="0.25">
      <c r="A77210" t="s">
        <v>77208</v>
      </c>
    </row>
    <row r="77211" spans="1:1" x14ac:dyDescent="0.25">
      <c r="A77211" t="s">
        <v>77209</v>
      </c>
    </row>
    <row r="77212" spans="1:1" x14ac:dyDescent="0.25">
      <c r="A77212" t="s">
        <v>77210</v>
      </c>
    </row>
    <row r="77213" spans="1:1" x14ac:dyDescent="0.25">
      <c r="A77213" t="s">
        <v>77211</v>
      </c>
    </row>
    <row r="77214" spans="1:1" x14ac:dyDescent="0.25">
      <c r="A77214" t="s">
        <v>77212</v>
      </c>
    </row>
    <row r="77215" spans="1:1" x14ac:dyDescent="0.25">
      <c r="A77215" t="s">
        <v>77213</v>
      </c>
    </row>
    <row r="77216" spans="1:1" x14ac:dyDescent="0.25">
      <c r="A77216" t="s">
        <v>77214</v>
      </c>
    </row>
    <row r="77217" spans="1:1" x14ac:dyDescent="0.25">
      <c r="A77217" t="s">
        <v>77215</v>
      </c>
    </row>
    <row r="77218" spans="1:1" x14ac:dyDescent="0.25">
      <c r="A77218" t="s">
        <v>77216</v>
      </c>
    </row>
    <row r="77219" spans="1:1" x14ac:dyDescent="0.25">
      <c r="A77219" t="s">
        <v>77217</v>
      </c>
    </row>
    <row r="77220" spans="1:1" x14ac:dyDescent="0.25">
      <c r="A77220" t="s">
        <v>77218</v>
      </c>
    </row>
    <row r="77221" spans="1:1" x14ac:dyDescent="0.25">
      <c r="A77221" t="s">
        <v>77219</v>
      </c>
    </row>
    <row r="77222" spans="1:1" x14ac:dyDescent="0.25">
      <c r="A77222" t="s">
        <v>77220</v>
      </c>
    </row>
    <row r="77223" spans="1:1" x14ac:dyDescent="0.25">
      <c r="A77223" t="s">
        <v>77221</v>
      </c>
    </row>
    <row r="77224" spans="1:1" x14ac:dyDescent="0.25">
      <c r="A77224" t="s">
        <v>77222</v>
      </c>
    </row>
    <row r="77225" spans="1:1" x14ac:dyDescent="0.25">
      <c r="A77225" t="s">
        <v>77223</v>
      </c>
    </row>
    <row r="77226" spans="1:1" x14ac:dyDescent="0.25">
      <c r="A77226" t="s">
        <v>77224</v>
      </c>
    </row>
    <row r="77227" spans="1:1" x14ac:dyDescent="0.25">
      <c r="A77227" t="s">
        <v>77225</v>
      </c>
    </row>
    <row r="77228" spans="1:1" x14ac:dyDescent="0.25">
      <c r="A77228" t="s">
        <v>77226</v>
      </c>
    </row>
    <row r="77229" spans="1:1" x14ac:dyDescent="0.25">
      <c r="A77229" t="s">
        <v>77227</v>
      </c>
    </row>
    <row r="77230" spans="1:1" x14ac:dyDescent="0.25">
      <c r="A77230" t="s">
        <v>77228</v>
      </c>
    </row>
    <row r="77231" spans="1:1" x14ac:dyDescent="0.25">
      <c r="A77231" t="s">
        <v>77229</v>
      </c>
    </row>
    <row r="77232" spans="1:1" x14ac:dyDescent="0.25">
      <c r="A77232" t="s">
        <v>77230</v>
      </c>
    </row>
    <row r="77233" spans="1:1" x14ac:dyDescent="0.25">
      <c r="A77233" t="s">
        <v>77231</v>
      </c>
    </row>
    <row r="77234" spans="1:1" x14ac:dyDescent="0.25">
      <c r="A77234" t="s">
        <v>77232</v>
      </c>
    </row>
    <row r="77235" spans="1:1" x14ac:dyDescent="0.25">
      <c r="A77235" t="s">
        <v>77233</v>
      </c>
    </row>
    <row r="77236" spans="1:1" x14ac:dyDescent="0.25">
      <c r="A77236" t="s">
        <v>77234</v>
      </c>
    </row>
    <row r="77237" spans="1:1" x14ac:dyDescent="0.25">
      <c r="A77237" t="s">
        <v>77235</v>
      </c>
    </row>
    <row r="77238" spans="1:1" x14ac:dyDescent="0.25">
      <c r="A77238" t="s">
        <v>77236</v>
      </c>
    </row>
    <row r="77239" spans="1:1" x14ac:dyDescent="0.25">
      <c r="A77239" t="s">
        <v>77237</v>
      </c>
    </row>
    <row r="77240" spans="1:1" x14ac:dyDescent="0.25">
      <c r="A77240" t="s">
        <v>77238</v>
      </c>
    </row>
    <row r="77241" spans="1:1" x14ac:dyDescent="0.25">
      <c r="A77241" t="s">
        <v>77239</v>
      </c>
    </row>
    <row r="77242" spans="1:1" x14ac:dyDescent="0.25">
      <c r="A77242" t="s">
        <v>77240</v>
      </c>
    </row>
    <row r="77243" spans="1:1" x14ac:dyDescent="0.25">
      <c r="A77243" t="s">
        <v>77241</v>
      </c>
    </row>
    <row r="77244" spans="1:1" x14ac:dyDescent="0.25">
      <c r="A77244" t="s">
        <v>77242</v>
      </c>
    </row>
    <row r="77245" spans="1:1" x14ac:dyDescent="0.25">
      <c r="A77245" t="s">
        <v>77243</v>
      </c>
    </row>
    <row r="77246" spans="1:1" x14ac:dyDescent="0.25">
      <c r="A77246" t="s">
        <v>77244</v>
      </c>
    </row>
    <row r="77247" spans="1:1" x14ac:dyDescent="0.25">
      <c r="A77247" t="s">
        <v>77245</v>
      </c>
    </row>
    <row r="77248" spans="1:1" x14ac:dyDescent="0.25">
      <c r="A77248" t="s">
        <v>77246</v>
      </c>
    </row>
    <row r="77249" spans="1:1" x14ac:dyDescent="0.25">
      <c r="A77249" t="s">
        <v>77247</v>
      </c>
    </row>
    <row r="77250" spans="1:1" x14ac:dyDescent="0.25">
      <c r="A77250" t="s">
        <v>77248</v>
      </c>
    </row>
    <row r="77251" spans="1:1" x14ac:dyDescent="0.25">
      <c r="A77251" t="s">
        <v>77249</v>
      </c>
    </row>
    <row r="77252" spans="1:1" x14ac:dyDescent="0.25">
      <c r="A77252" t="s">
        <v>77250</v>
      </c>
    </row>
    <row r="77253" spans="1:1" x14ac:dyDescent="0.25">
      <c r="A77253" t="s">
        <v>77251</v>
      </c>
    </row>
    <row r="77254" spans="1:1" x14ac:dyDescent="0.25">
      <c r="A77254" t="s">
        <v>77252</v>
      </c>
    </row>
    <row r="77255" spans="1:1" x14ac:dyDescent="0.25">
      <c r="A77255" t="s">
        <v>77253</v>
      </c>
    </row>
    <row r="77256" spans="1:1" x14ac:dyDescent="0.25">
      <c r="A77256" t="s">
        <v>77254</v>
      </c>
    </row>
    <row r="77257" spans="1:1" x14ac:dyDescent="0.25">
      <c r="A77257" t="s">
        <v>77255</v>
      </c>
    </row>
    <row r="77258" spans="1:1" x14ac:dyDescent="0.25">
      <c r="A77258" t="s">
        <v>77256</v>
      </c>
    </row>
    <row r="77259" spans="1:1" x14ac:dyDescent="0.25">
      <c r="A77259" t="s">
        <v>77257</v>
      </c>
    </row>
    <row r="77260" spans="1:1" x14ac:dyDescent="0.25">
      <c r="A77260" t="s">
        <v>77258</v>
      </c>
    </row>
    <row r="77261" spans="1:1" x14ac:dyDescent="0.25">
      <c r="A77261" t="s">
        <v>77259</v>
      </c>
    </row>
    <row r="77262" spans="1:1" x14ac:dyDescent="0.25">
      <c r="A77262" t="s">
        <v>77260</v>
      </c>
    </row>
    <row r="77263" spans="1:1" x14ac:dyDescent="0.25">
      <c r="A77263" t="s">
        <v>77261</v>
      </c>
    </row>
    <row r="77264" spans="1:1" x14ac:dyDescent="0.25">
      <c r="A77264" t="s">
        <v>77262</v>
      </c>
    </row>
    <row r="77265" spans="1:1" x14ac:dyDescent="0.25">
      <c r="A77265" t="s">
        <v>77263</v>
      </c>
    </row>
    <row r="77266" spans="1:1" x14ac:dyDescent="0.25">
      <c r="A77266" t="s">
        <v>77264</v>
      </c>
    </row>
    <row r="77267" spans="1:1" x14ac:dyDescent="0.25">
      <c r="A77267" t="s">
        <v>77265</v>
      </c>
    </row>
    <row r="77268" spans="1:1" x14ac:dyDescent="0.25">
      <c r="A77268" t="s">
        <v>77266</v>
      </c>
    </row>
    <row r="77269" spans="1:1" x14ac:dyDescent="0.25">
      <c r="A77269" t="s">
        <v>77267</v>
      </c>
    </row>
    <row r="77270" spans="1:1" x14ac:dyDescent="0.25">
      <c r="A77270" t="s">
        <v>77268</v>
      </c>
    </row>
    <row r="77271" spans="1:1" x14ac:dyDescent="0.25">
      <c r="A77271" t="s">
        <v>77269</v>
      </c>
    </row>
    <row r="77272" spans="1:1" x14ac:dyDescent="0.25">
      <c r="A77272" t="s">
        <v>77270</v>
      </c>
    </row>
    <row r="77273" spans="1:1" x14ac:dyDescent="0.25">
      <c r="A77273" t="s">
        <v>77271</v>
      </c>
    </row>
    <row r="77274" spans="1:1" x14ac:dyDescent="0.25">
      <c r="A77274" t="s">
        <v>77272</v>
      </c>
    </row>
    <row r="77275" spans="1:1" x14ac:dyDescent="0.25">
      <c r="A77275" t="s">
        <v>77273</v>
      </c>
    </row>
    <row r="77276" spans="1:1" x14ac:dyDescent="0.25">
      <c r="A77276" t="s">
        <v>77274</v>
      </c>
    </row>
    <row r="77277" spans="1:1" x14ac:dyDescent="0.25">
      <c r="A77277" t="s">
        <v>77275</v>
      </c>
    </row>
    <row r="77278" spans="1:1" x14ac:dyDescent="0.25">
      <c r="A77278" t="s">
        <v>77276</v>
      </c>
    </row>
    <row r="77279" spans="1:1" x14ac:dyDescent="0.25">
      <c r="A77279" t="s">
        <v>77277</v>
      </c>
    </row>
    <row r="77280" spans="1:1" x14ac:dyDescent="0.25">
      <c r="A77280" t="s">
        <v>77278</v>
      </c>
    </row>
    <row r="77281" spans="1:1" x14ac:dyDescent="0.25">
      <c r="A77281" t="s">
        <v>77279</v>
      </c>
    </row>
    <row r="77282" spans="1:1" x14ac:dyDescent="0.25">
      <c r="A77282" t="s">
        <v>77280</v>
      </c>
    </row>
    <row r="77283" spans="1:1" x14ac:dyDescent="0.25">
      <c r="A77283" t="s">
        <v>77281</v>
      </c>
    </row>
    <row r="77284" spans="1:1" x14ac:dyDescent="0.25">
      <c r="A77284" t="s">
        <v>77282</v>
      </c>
    </row>
    <row r="77285" spans="1:1" x14ac:dyDescent="0.25">
      <c r="A77285" t="s">
        <v>77283</v>
      </c>
    </row>
    <row r="77286" spans="1:1" x14ac:dyDescent="0.25">
      <c r="A77286" t="s">
        <v>77284</v>
      </c>
    </row>
    <row r="77287" spans="1:1" x14ac:dyDescent="0.25">
      <c r="A77287" t="s">
        <v>77285</v>
      </c>
    </row>
    <row r="77288" spans="1:1" x14ac:dyDescent="0.25">
      <c r="A77288" t="s">
        <v>77286</v>
      </c>
    </row>
    <row r="77289" spans="1:1" x14ac:dyDescent="0.25">
      <c r="A77289" t="s">
        <v>77287</v>
      </c>
    </row>
    <row r="77290" spans="1:1" x14ac:dyDescent="0.25">
      <c r="A77290" t="s">
        <v>77288</v>
      </c>
    </row>
    <row r="77291" spans="1:1" x14ac:dyDescent="0.25">
      <c r="A77291" t="s">
        <v>77289</v>
      </c>
    </row>
    <row r="77292" spans="1:1" x14ac:dyDescent="0.25">
      <c r="A77292" t="s">
        <v>77290</v>
      </c>
    </row>
    <row r="77293" spans="1:1" x14ac:dyDescent="0.25">
      <c r="A77293" t="s">
        <v>77291</v>
      </c>
    </row>
    <row r="77294" spans="1:1" x14ac:dyDescent="0.25">
      <c r="A77294" t="s">
        <v>77292</v>
      </c>
    </row>
    <row r="77295" spans="1:1" x14ac:dyDescent="0.25">
      <c r="A77295" t="s">
        <v>77293</v>
      </c>
    </row>
    <row r="77296" spans="1:1" x14ac:dyDescent="0.25">
      <c r="A77296" t="s">
        <v>77294</v>
      </c>
    </row>
    <row r="77297" spans="1:1" x14ac:dyDescent="0.25">
      <c r="A77297" t="s">
        <v>77295</v>
      </c>
    </row>
    <row r="77298" spans="1:1" x14ac:dyDescent="0.25">
      <c r="A77298" t="s">
        <v>77296</v>
      </c>
    </row>
    <row r="77299" spans="1:1" x14ac:dyDescent="0.25">
      <c r="A77299" t="s">
        <v>77297</v>
      </c>
    </row>
    <row r="77300" spans="1:1" x14ac:dyDescent="0.25">
      <c r="A77300" t="s">
        <v>77298</v>
      </c>
    </row>
    <row r="77301" spans="1:1" x14ac:dyDescent="0.25">
      <c r="A77301" t="s">
        <v>77299</v>
      </c>
    </row>
    <row r="77302" spans="1:1" x14ac:dyDescent="0.25">
      <c r="A77302" t="s">
        <v>77300</v>
      </c>
    </row>
    <row r="77303" spans="1:1" x14ac:dyDescent="0.25">
      <c r="A77303" t="s">
        <v>77301</v>
      </c>
    </row>
    <row r="77304" spans="1:1" x14ac:dyDescent="0.25">
      <c r="A77304" t="s">
        <v>77302</v>
      </c>
    </row>
    <row r="77305" spans="1:1" x14ac:dyDescent="0.25">
      <c r="A77305" t="s">
        <v>77303</v>
      </c>
    </row>
    <row r="77306" spans="1:1" x14ac:dyDescent="0.25">
      <c r="A77306" t="s">
        <v>77304</v>
      </c>
    </row>
    <row r="77307" spans="1:1" x14ac:dyDescent="0.25">
      <c r="A77307" t="s">
        <v>77305</v>
      </c>
    </row>
    <row r="77308" spans="1:1" x14ac:dyDescent="0.25">
      <c r="A77308" t="s">
        <v>77306</v>
      </c>
    </row>
    <row r="77309" spans="1:1" x14ac:dyDescent="0.25">
      <c r="A77309" t="s">
        <v>77307</v>
      </c>
    </row>
    <row r="77310" spans="1:1" x14ac:dyDescent="0.25">
      <c r="A77310" t="s">
        <v>77308</v>
      </c>
    </row>
    <row r="77311" spans="1:1" x14ac:dyDescent="0.25">
      <c r="A77311" t="s">
        <v>77309</v>
      </c>
    </row>
    <row r="77312" spans="1:1" x14ac:dyDescent="0.25">
      <c r="A77312" t="s">
        <v>77310</v>
      </c>
    </row>
    <row r="77313" spans="1:1" x14ac:dyDescent="0.25">
      <c r="A77313" t="s">
        <v>77311</v>
      </c>
    </row>
    <row r="77314" spans="1:1" x14ac:dyDescent="0.25">
      <c r="A77314" t="s">
        <v>77312</v>
      </c>
    </row>
    <row r="77315" spans="1:1" x14ac:dyDescent="0.25">
      <c r="A77315" t="s">
        <v>77313</v>
      </c>
    </row>
    <row r="77316" spans="1:1" x14ac:dyDescent="0.25">
      <c r="A77316" t="s">
        <v>77314</v>
      </c>
    </row>
    <row r="77317" spans="1:1" x14ac:dyDescent="0.25">
      <c r="A77317" t="s">
        <v>77315</v>
      </c>
    </row>
    <row r="77318" spans="1:1" x14ac:dyDescent="0.25">
      <c r="A77318" t="s">
        <v>77316</v>
      </c>
    </row>
    <row r="77319" spans="1:1" x14ac:dyDescent="0.25">
      <c r="A77319" t="s">
        <v>77317</v>
      </c>
    </row>
    <row r="77320" spans="1:1" x14ac:dyDescent="0.25">
      <c r="A77320" t="s">
        <v>77318</v>
      </c>
    </row>
    <row r="77321" spans="1:1" x14ac:dyDescent="0.25">
      <c r="A77321" t="s">
        <v>77319</v>
      </c>
    </row>
    <row r="77322" spans="1:1" x14ac:dyDescent="0.25">
      <c r="A77322" t="s">
        <v>77320</v>
      </c>
    </row>
    <row r="77323" spans="1:1" x14ac:dyDescent="0.25">
      <c r="A77323" t="s">
        <v>77321</v>
      </c>
    </row>
    <row r="77324" spans="1:1" x14ac:dyDescent="0.25">
      <c r="A77324" t="s">
        <v>77322</v>
      </c>
    </row>
    <row r="77325" spans="1:1" x14ac:dyDescent="0.25">
      <c r="A77325" t="s">
        <v>77323</v>
      </c>
    </row>
    <row r="77326" spans="1:1" x14ac:dyDescent="0.25">
      <c r="A77326" t="s">
        <v>77324</v>
      </c>
    </row>
    <row r="77327" spans="1:1" x14ac:dyDescent="0.25">
      <c r="A77327" t="s">
        <v>77325</v>
      </c>
    </row>
    <row r="77328" spans="1:1" x14ac:dyDescent="0.25">
      <c r="A77328" t="s">
        <v>77326</v>
      </c>
    </row>
    <row r="77329" spans="1:1" x14ac:dyDescent="0.25">
      <c r="A77329" t="s">
        <v>77327</v>
      </c>
    </row>
    <row r="77330" spans="1:1" x14ac:dyDescent="0.25">
      <c r="A77330" t="s">
        <v>77328</v>
      </c>
    </row>
    <row r="77331" spans="1:1" x14ac:dyDescent="0.25">
      <c r="A77331" t="s">
        <v>77329</v>
      </c>
    </row>
    <row r="77332" spans="1:1" x14ac:dyDescent="0.25">
      <c r="A77332" t="s">
        <v>77330</v>
      </c>
    </row>
    <row r="77333" spans="1:1" x14ac:dyDescent="0.25">
      <c r="A77333" t="s">
        <v>77331</v>
      </c>
    </row>
    <row r="77334" spans="1:1" x14ac:dyDescent="0.25">
      <c r="A77334" t="s">
        <v>77332</v>
      </c>
    </row>
    <row r="77335" spans="1:1" x14ac:dyDescent="0.25">
      <c r="A77335" t="s">
        <v>77333</v>
      </c>
    </row>
    <row r="77336" spans="1:1" x14ac:dyDescent="0.25">
      <c r="A77336" t="s">
        <v>77334</v>
      </c>
    </row>
    <row r="77337" spans="1:1" x14ac:dyDescent="0.25">
      <c r="A77337" t="s">
        <v>77335</v>
      </c>
    </row>
    <row r="77338" spans="1:1" x14ac:dyDescent="0.25">
      <c r="A77338" t="s">
        <v>77336</v>
      </c>
    </row>
    <row r="77339" spans="1:1" x14ac:dyDescent="0.25">
      <c r="A77339" t="s">
        <v>77337</v>
      </c>
    </row>
    <row r="77340" spans="1:1" x14ac:dyDescent="0.25">
      <c r="A77340" t="s">
        <v>77338</v>
      </c>
    </row>
    <row r="77341" spans="1:1" x14ac:dyDescent="0.25">
      <c r="A77341" t="s">
        <v>77339</v>
      </c>
    </row>
    <row r="77342" spans="1:1" x14ac:dyDescent="0.25">
      <c r="A77342" t="s">
        <v>77340</v>
      </c>
    </row>
    <row r="77343" spans="1:1" x14ac:dyDescent="0.25">
      <c r="A77343" t="s">
        <v>77341</v>
      </c>
    </row>
    <row r="77344" spans="1:1" x14ac:dyDescent="0.25">
      <c r="A77344" t="s">
        <v>77342</v>
      </c>
    </row>
    <row r="77345" spans="1:1" x14ac:dyDescent="0.25">
      <c r="A77345" t="s">
        <v>77343</v>
      </c>
    </row>
    <row r="77346" spans="1:1" x14ac:dyDescent="0.25">
      <c r="A77346" t="s">
        <v>77344</v>
      </c>
    </row>
    <row r="77347" spans="1:1" x14ac:dyDescent="0.25">
      <c r="A77347" t="s">
        <v>77345</v>
      </c>
    </row>
    <row r="77348" spans="1:1" x14ac:dyDescent="0.25">
      <c r="A77348" t="s">
        <v>77346</v>
      </c>
    </row>
    <row r="77349" spans="1:1" x14ac:dyDescent="0.25">
      <c r="A77349" t="s">
        <v>77347</v>
      </c>
    </row>
    <row r="77350" spans="1:1" x14ac:dyDescent="0.25">
      <c r="A77350" t="s">
        <v>77348</v>
      </c>
    </row>
    <row r="77351" spans="1:1" x14ac:dyDescent="0.25">
      <c r="A77351" t="s">
        <v>77349</v>
      </c>
    </row>
    <row r="77352" spans="1:1" x14ac:dyDescent="0.25">
      <c r="A77352" t="s">
        <v>77350</v>
      </c>
    </row>
    <row r="77353" spans="1:1" x14ac:dyDescent="0.25">
      <c r="A77353" t="s">
        <v>77351</v>
      </c>
    </row>
    <row r="77354" spans="1:1" x14ac:dyDescent="0.25">
      <c r="A77354" t="s">
        <v>77352</v>
      </c>
    </row>
    <row r="77355" spans="1:1" x14ac:dyDescent="0.25">
      <c r="A77355" t="s">
        <v>77353</v>
      </c>
    </row>
    <row r="77356" spans="1:1" x14ac:dyDescent="0.25">
      <c r="A77356" t="s">
        <v>77354</v>
      </c>
    </row>
    <row r="77357" spans="1:1" x14ac:dyDescent="0.25">
      <c r="A77357" t="s">
        <v>77355</v>
      </c>
    </row>
    <row r="77358" spans="1:1" x14ac:dyDescent="0.25">
      <c r="A77358" t="s">
        <v>77356</v>
      </c>
    </row>
    <row r="77359" spans="1:1" x14ac:dyDescent="0.25">
      <c r="A77359" t="s">
        <v>77357</v>
      </c>
    </row>
    <row r="77360" spans="1:1" x14ac:dyDescent="0.25">
      <c r="A77360" t="s">
        <v>77358</v>
      </c>
    </row>
    <row r="77361" spans="1:1" x14ac:dyDescent="0.25">
      <c r="A77361" t="s">
        <v>77359</v>
      </c>
    </row>
    <row r="77362" spans="1:1" x14ac:dyDescent="0.25">
      <c r="A77362" t="s">
        <v>77360</v>
      </c>
    </row>
    <row r="77363" spans="1:1" x14ac:dyDescent="0.25">
      <c r="A77363" t="s">
        <v>77361</v>
      </c>
    </row>
    <row r="77364" spans="1:1" x14ac:dyDescent="0.25">
      <c r="A77364" t="s">
        <v>77362</v>
      </c>
    </row>
    <row r="77365" spans="1:1" x14ac:dyDescent="0.25">
      <c r="A77365" t="s">
        <v>77363</v>
      </c>
    </row>
    <row r="77366" spans="1:1" x14ac:dyDescent="0.25">
      <c r="A77366" t="s">
        <v>77364</v>
      </c>
    </row>
    <row r="77367" spans="1:1" x14ac:dyDescent="0.25">
      <c r="A77367" t="s">
        <v>77365</v>
      </c>
    </row>
    <row r="77368" spans="1:1" x14ac:dyDescent="0.25">
      <c r="A77368" t="s">
        <v>77366</v>
      </c>
    </row>
    <row r="77369" spans="1:1" x14ac:dyDescent="0.25">
      <c r="A77369" t="s">
        <v>77367</v>
      </c>
    </row>
    <row r="77370" spans="1:1" x14ac:dyDescent="0.25">
      <c r="A77370" t="s">
        <v>77368</v>
      </c>
    </row>
    <row r="77371" spans="1:1" x14ac:dyDescent="0.25">
      <c r="A77371" t="s">
        <v>77369</v>
      </c>
    </row>
    <row r="77372" spans="1:1" x14ac:dyDescent="0.25">
      <c r="A77372" t="s">
        <v>77370</v>
      </c>
    </row>
    <row r="77373" spans="1:1" x14ac:dyDescent="0.25">
      <c r="A77373" t="s">
        <v>77371</v>
      </c>
    </row>
    <row r="77374" spans="1:1" x14ac:dyDescent="0.25">
      <c r="A77374" t="s">
        <v>77372</v>
      </c>
    </row>
    <row r="77375" spans="1:1" x14ac:dyDescent="0.25">
      <c r="A77375" t="s">
        <v>77373</v>
      </c>
    </row>
    <row r="77376" spans="1:1" x14ac:dyDescent="0.25">
      <c r="A77376" t="s">
        <v>77374</v>
      </c>
    </row>
    <row r="77377" spans="1:1" x14ac:dyDescent="0.25">
      <c r="A77377" t="s">
        <v>77375</v>
      </c>
    </row>
    <row r="77378" spans="1:1" x14ac:dyDescent="0.25">
      <c r="A77378" t="s">
        <v>77376</v>
      </c>
    </row>
    <row r="77379" spans="1:1" x14ac:dyDescent="0.25">
      <c r="A77379" t="s">
        <v>77377</v>
      </c>
    </row>
    <row r="77380" spans="1:1" x14ac:dyDescent="0.25">
      <c r="A77380" t="s">
        <v>77378</v>
      </c>
    </row>
    <row r="77381" spans="1:1" x14ac:dyDescent="0.25">
      <c r="A77381" t="s">
        <v>77379</v>
      </c>
    </row>
    <row r="77382" spans="1:1" x14ac:dyDescent="0.25">
      <c r="A77382" t="s">
        <v>77380</v>
      </c>
    </row>
    <row r="77383" spans="1:1" x14ac:dyDescent="0.25">
      <c r="A77383" t="s">
        <v>77381</v>
      </c>
    </row>
    <row r="77384" spans="1:1" x14ac:dyDescent="0.25">
      <c r="A77384" t="s">
        <v>77382</v>
      </c>
    </row>
    <row r="77385" spans="1:1" x14ac:dyDescent="0.25">
      <c r="A77385" t="s">
        <v>77383</v>
      </c>
    </row>
    <row r="77386" spans="1:1" x14ac:dyDescent="0.25">
      <c r="A77386" t="s">
        <v>77384</v>
      </c>
    </row>
    <row r="77387" spans="1:1" x14ac:dyDescent="0.25">
      <c r="A77387" t="s">
        <v>77385</v>
      </c>
    </row>
    <row r="77388" spans="1:1" x14ac:dyDescent="0.25">
      <c r="A77388" t="s">
        <v>77386</v>
      </c>
    </row>
    <row r="77389" spans="1:1" x14ac:dyDescent="0.25">
      <c r="A77389" t="s">
        <v>77387</v>
      </c>
    </row>
    <row r="77390" spans="1:1" x14ac:dyDescent="0.25">
      <c r="A77390" t="s">
        <v>77388</v>
      </c>
    </row>
    <row r="77391" spans="1:1" x14ac:dyDescent="0.25">
      <c r="A77391" t="s">
        <v>77389</v>
      </c>
    </row>
    <row r="77392" spans="1:1" x14ac:dyDescent="0.25">
      <c r="A77392" t="s">
        <v>77390</v>
      </c>
    </row>
    <row r="77393" spans="1:1" x14ac:dyDescent="0.25">
      <c r="A77393" t="s">
        <v>77391</v>
      </c>
    </row>
    <row r="77394" spans="1:1" x14ac:dyDescent="0.25">
      <c r="A77394" t="s">
        <v>77392</v>
      </c>
    </row>
    <row r="77395" spans="1:1" x14ac:dyDescent="0.25">
      <c r="A77395" t="s">
        <v>77393</v>
      </c>
    </row>
    <row r="77396" spans="1:1" x14ac:dyDescent="0.25">
      <c r="A77396" t="s">
        <v>77394</v>
      </c>
    </row>
    <row r="77397" spans="1:1" x14ac:dyDescent="0.25">
      <c r="A77397" t="s">
        <v>77395</v>
      </c>
    </row>
    <row r="77398" spans="1:1" x14ac:dyDescent="0.25">
      <c r="A77398" t="s">
        <v>77396</v>
      </c>
    </row>
    <row r="77399" spans="1:1" x14ac:dyDescent="0.25">
      <c r="A77399" t="s">
        <v>77397</v>
      </c>
    </row>
    <row r="77400" spans="1:1" x14ac:dyDescent="0.25">
      <c r="A77400" t="s">
        <v>77398</v>
      </c>
    </row>
    <row r="77401" spans="1:1" x14ac:dyDescent="0.25">
      <c r="A77401" t="s">
        <v>77399</v>
      </c>
    </row>
    <row r="77402" spans="1:1" x14ac:dyDescent="0.25">
      <c r="A77402" t="s">
        <v>77400</v>
      </c>
    </row>
    <row r="77403" spans="1:1" x14ac:dyDescent="0.25">
      <c r="A77403" t="s">
        <v>77401</v>
      </c>
    </row>
    <row r="77404" spans="1:1" x14ac:dyDescent="0.25">
      <c r="A77404" t="s">
        <v>77402</v>
      </c>
    </row>
    <row r="77405" spans="1:1" x14ac:dyDescent="0.25">
      <c r="A77405" t="s">
        <v>77403</v>
      </c>
    </row>
    <row r="77406" spans="1:1" x14ac:dyDescent="0.25">
      <c r="A77406" t="s">
        <v>77404</v>
      </c>
    </row>
    <row r="77407" spans="1:1" x14ac:dyDescent="0.25">
      <c r="A77407" t="s">
        <v>77405</v>
      </c>
    </row>
    <row r="77408" spans="1:1" x14ac:dyDescent="0.25">
      <c r="A77408" t="s">
        <v>77406</v>
      </c>
    </row>
    <row r="77409" spans="1:1" x14ac:dyDescent="0.25">
      <c r="A77409" t="s">
        <v>77407</v>
      </c>
    </row>
    <row r="77410" spans="1:1" x14ac:dyDescent="0.25">
      <c r="A77410" t="s">
        <v>77408</v>
      </c>
    </row>
    <row r="77411" spans="1:1" x14ac:dyDescent="0.25">
      <c r="A77411" t="s">
        <v>77409</v>
      </c>
    </row>
    <row r="77412" spans="1:1" x14ac:dyDescent="0.25">
      <c r="A77412" t="s">
        <v>77410</v>
      </c>
    </row>
    <row r="77413" spans="1:1" x14ac:dyDescent="0.25">
      <c r="A77413" t="s">
        <v>77411</v>
      </c>
    </row>
    <row r="77414" spans="1:1" x14ac:dyDescent="0.25">
      <c r="A77414" t="s">
        <v>77412</v>
      </c>
    </row>
    <row r="77415" spans="1:1" x14ac:dyDescent="0.25">
      <c r="A77415" t="s">
        <v>77413</v>
      </c>
    </row>
    <row r="77416" spans="1:1" x14ac:dyDescent="0.25">
      <c r="A77416" t="s">
        <v>77414</v>
      </c>
    </row>
    <row r="77417" spans="1:1" x14ac:dyDescent="0.25">
      <c r="A77417" t="s">
        <v>77415</v>
      </c>
    </row>
    <row r="77418" spans="1:1" x14ac:dyDescent="0.25">
      <c r="A77418" t="s">
        <v>77416</v>
      </c>
    </row>
    <row r="77419" spans="1:1" x14ac:dyDescent="0.25">
      <c r="A77419" t="s">
        <v>77417</v>
      </c>
    </row>
    <row r="77420" spans="1:1" x14ac:dyDescent="0.25">
      <c r="A77420" t="s">
        <v>77418</v>
      </c>
    </row>
    <row r="77421" spans="1:1" x14ac:dyDescent="0.25">
      <c r="A77421" t="s">
        <v>77419</v>
      </c>
    </row>
    <row r="77422" spans="1:1" x14ac:dyDescent="0.25">
      <c r="A77422" t="s">
        <v>77420</v>
      </c>
    </row>
    <row r="77423" spans="1:1" x14ac:dyDescent="0.25">
      <c r="A77423" t="s">
        <v>77421</v>
      </c>
    </row>
    <row r="77424" spans="1:1" x14ac:dyDescent="0.25">
      <c r="A77424" t="s">
        <v>77422</v>
      </c>
    </row>
    <row r="77425" spans="1:1" x14ac:dyDescent="0.25">
      <c r="A77425" t="s">
        <v>77423</v>
      </c>
    </row>
    <row r="77426" spans="1:1" x14ac:dyDescent="0.25">
      <c r="A77426" t="s">
        <v>77424</v>
      </c>
    </row>
    <row r="77427" spans="1:1" x14ac:dyDescent="0.25">
      <c r="A77427" t="s">
        <v>77425</v>
      </c>
    </row>
    <row r="77428" spans="1:1" x14ac:dyDescent="0.25">
      <c r="A77428" t="s">
        <v>77426</v>
      </c>
    </row>
    <row r="77429" spans="1:1" x14ac:dyDescent="0.25">
      <c r="A77429" t="s">
        <v>77427</v>
      </c>
    </row>
    <row r="77430" spans="1:1" x14ac:dyDescent="0.25">
      <c r="A77430" t="s">
        <v>77428</v>
      </c>
    </row>
    <row r="77431" spans="1:1" x14ac:dyDescent="0.25">
      <c r="A77431" t="s">
        <v>77429</v>
      </c>
    </row>
    <row r="77432" spans="1:1" x14ac:dyDescent="0.25">
      <c r="A77432" t="s">
        <v>77430</v>
      </c>
    </row>
    <row r="77433" spans="1:1" x14ac:dyDescent="0.25">
      <c r="A77433" t="s">
        <v>77431</v>
      </c>
    </row>
    <row r="77434" spans="1:1" x14ac:dyDescent="0.25">
      <c r="A77434" t="s">
        <v>77432</v>
      </c>
    </row>
    <row r="77435" spans="1:1" x14ac:dyDescent="0.25">
      <c r="A77435" t="s">
        <v>77433</v>
      </c>
    </row>
    <row r="77436" spans="1:1" x14ac:dyDescent="0.25">
      <c r="A77436" t="s">
        <v>77434</v>
      </c>
    </row>
    <row r="77437" spans="1:1" x14ac:dyDescent="0.25">
      <c r="A77437" t="s">
        <v>77435</v>
      </c>
    </row>
    <row r="77438" spans="1:1" x14ac:dyDescent="0.25">
      <c r="A77438" t="s">
        <v>77436</v>
      </c>
    </row>
    <row r="77439" spans="1:1" x14ac:dyDescent="0.25">
      <c r="A77439" t="s">
        <v>77437</v>
      </c>
    </row>
    <row r="77440" spans="1:1" x14ac:dyDescent="0.25">
      <c r="A77440" t="s">
        <v>77438</v>
      </c>
    </row>
    <row r="77441" spans="1:1" x14ac:dyDescent="0.25">
      <c r="A77441" t="s">
        <v>77439</v>
      </c>
    </row>
    <row r="77442" spans="1:1" x14ac:dyDescent="0.25">
      <c r="A77442" t="s">
        <v>77440</v>
      </c>
    </row>
    <row r="77443" spans="1:1" x14ac:dyDescent="0.25">
      <c r="A77443" t="s">
        <v>77441</v>
      </c>
    </row>
    <row r="77444" spans="1:1" x14ac:dyDescent="0.25">
      <c r="A77444" t="s">
        <v>77442</v>
      </c>
    </row>
    <row r="77445" spans="1:1" x14ac:dyDescent="0.25">
      <c r="A77445" t="s">
        <v>77443</v>
      </c>
    </row>
    <row r="77446" spans="1:1" x14ac:dyDescent="0.25">
      <c r="A77446" t="s">
        <v>77444</v>
      </c>
    </row>
    <row r="77447" spans="1:1" x14ac:dyDescent="0.25">
      <c r="A77447" t="s">
        <v>77445</v>
      </c>
    </row>
    <row r="77448" spans="1:1" x14ac:dyDescent="0.25">
      <c r="A77448" t="s">
        <v>77446</v>
      </c>
    </row>
    <row r="77449" spans="1:1" x14ac:dyDescent="0.25">
      <c r="A77449" t="s">
        <v>77447</v>
      </c>
    </row>
    <row r="77450" spans="1:1" x14ac:dyDescent="0.25">
      <c r="A77450" t="s">
        <v>77448</v>
      </c>
    </row>
    <row r="77451" spans="1:1" x14ac:dyDescent="0.25">
      <c r="A77451" t="s">
        <v>77449</v>
      </c>
    </row>
    <row r="77452" spans="1:1" x14ac:dyDescent="0.25">
      <c r="A77452" t="s">
        <v>77450</v>
      </c>
    </row>
    <row r="77453" spans="1:1" x14ac:dyDescent="0.25">
      <c r="A77453" t="s">
        <v>77451</v>
      </c>
    </row>
    <row r="77454" spans="1:1" x14ac:dyDescent="0.25">
      <c r="A77454" t="s">
        <v>77452</v>
      </c>
    </row>
    <row r="77455" spans="1:1" x14ac:dyDescent="0.25">
      <c r="A77455" t="s">
        <v>77453</v>
      </c>
    </row>
    <row r="77456" spans="1:1" x14ac:dyDescent="0.25">
      <c r="A77456" t="s">
        <v>77454</v>
      </c>
    </row>
    <row r="77457" spans="1:1" x14ac:dyDescent="0.25">
      <c r="A77457" t="s">
        <v>77455</v>
      </c>
    </row>
    <row r="77458" spans="1:1" x14ac:dyDescent="0.25">
      <c r="A77458" t="s">
        <v>77456</v>
      </c>
    </row>
    <row r="77459" spans="1:1" x14ac:dyDescent="0.25">
      <c r="A77459" t="s">
        <v>77457</v>
      </c>
    </row>
    <row r="77460" spans="1:1" x14ac:dyDescent="0.25">
      <c r="A77460" t="s">
        <v>77458</v>
      </c>
    </row>
    <row r="77461" spans="1:1" x14ac:dyDescent="0.25">
      <c r="A77461" t="s">
        <v>77459</v>
      </c>
    </row>
    <row r="77462" spans="1:1" x14ac:dyDescent="0.25">
      <c r="A77462" t="s">
        <v>77460</v>
      </c>
    </row>
    <row r="77463" spans="1:1" x14ac:dyDescent="0.25">
      <c r="A77463" t="s">
        <v>77461</v>
      </c>
    </row>
    <row r="77464" spans="1:1" x14ac:dyDescent="0.25">
      <c r="A77464" t="s">
        <v>77462</v>
      </c>
    </row>
    <row r="77465" spans="1:1" x14ac:dyDescent="0.25">
      <c r="A77465" t="s">
        <v>77463</v>
      </c>
    </row>
    <row r="77466" spans="1:1" x14ac:dyDescent="0.25">
      <c r="A77466" t="s">
        <v>77464</v>
      </c>
    </row>
    <row r="77467" spans="1:1" x14ac:dyDescent="0.25">
      <c r="A77467" t="s">
        <v>77465</v>
      </c>
    </row>
    <row r="77468" spans="1:1" x14ac:dyDescent="0.25">
      <c r="A77468" t="s">
        <v>77466</v>
      </c>
    </row>
    <row r="77469" spans="1:1" x14ac:dyDescent="0.25">
      <c r="A77469" t="s">
        <v>77467</v>
      </c>
    </row>
    <row r="77470" spans="1:1" x14ac:dyDescent="0.25">
      <c r="A77470" t="s">
        <v>77468</v>
      </c>
    </row>
    <row r="77471" spans="1:1" x14ac:dyDescent="0.25">
      <c r="A77471" t="s">
        <v>77469</v>
      </c>
    </row>
    <row r="77472" spans="1:1" x14ac:dyDescent="0.25">
      <c r="A77472" t="s">
        <v>77470</v>
      </c>
    </row>
    <row r="77473" spans="1:1" x14ac:dyDescent="0.25">
      <c r="A77473" t="s">
        <v>77471</v>
      </c>
    </row>
    <row r="77474" spans="1:1" x14ac:dyDescent="0.25">
      <c r="A77474" t="s">
        <v>77472</v>
      </c>
    </row>
    <row r="77475" spans="1:1" x14ac:dyDescent="0.25">
      <c r="A77475" t="s">
        <v>77473</v>
      </c>
    </row>
    <row r="77476" spans="1:1" x14ac:dyDescent="0.25">
      <c r="A77476" t="s">
        <v>77474</v>
      </c>
    </row>
    <row r="77477" spans="1:1" x14ac:dyDescent="0.25">
      <c r="A77477" t="s">
        <v>77475</v>
      </c>
    </row>
    <row r="77478" spans="1:1" x14ac:dyDescent="0.25">
      <c r="A77478" t="s">
        <v>77476</v>
      </c>
    </row>
    <row r="77479" spans="1:1" x14ac:dyDescent="0.25">
      <c r="A77479" t="s">
        <v>77477</v>
      </c>
    </row>
    <row r="77480" spans="1:1" x14ac:dyDescent="0.25">
      <c r="A77480" t="s">
        <v>77478</v>
      </c>
    </row>
    <row r="77481" spans="1:1" x14ac:dyDescent="0.25">
      <c r="A77481" t="s">
        <v>77479</v>
      </c>
    </row>
    <row r="77482" spans="1:1" x14ac:dyDescent="0.25">
      <c r="A77482" t="s">
        <v>77480</v>
      </c>
    </row>
    <row r="77483" spans="1:1" x14ac:dyDescent="0.25">
      <c r="A77483" t="s">
        <v>77481</v>
      </c>
    </row>
    <row r="77484" spans="1:1" x14ac:dyDescent="0.25">
      <c r="A77484" t="s">
        <v>77482</v>
      </c>
    </row>
    <row r="77485" spans="1:1" x14ac:dyDescent="0.25">
      <c r="A77485" t="s">
        <v>77483</v>
      </c>
    </row>
    <row r="77486" spans="1:1" x14ac:dyDescent="0.25">
      <c r="A77486" t="s">
        <v>77484</v>
      </c>
    </row>
    <row r="77487" spans="1:1" x14ac:dyDescent="0.25">
      <c r="A77487" t="s">
        <v>77485</v>
      </c>
    </row>
    <row r="77488" spans="1:1" x14ac:dyDescent="0.25">
      <c r="A77488" t="s">
        <v>77486</v>
      </c>
    </row>
    <row r="77489" spans="1:1" x14ac:dyDescent="0.25">
      <c r="A77489" t="s">
        <v>77487</v>
      </c>
    </row>
    <row r="77490" spans="1:1" x14ac:dyDescent="0.25">
      <c r="A77490" t="s">
        <v>77488</v>
      </c>
    </row>
    <row r="77491" spans="1:1" x14ac:dyDescent="0.25">
      <c r="A77491" t="s">
        <v>77489</v>
      </c>
    </row>
    <row r="77492" spans="1:1" x14ac:dyDescent="0.25">
      <c r="A77492" t="s">
        <v>77490</v>
      </c>
    </row>
    <row r="77493" spans="1:1" x14ac:dyDescent="0.25">
      <c r="A77493" t="s">
        <v>77491</v>
      </c>
    </row>
    <row r="77494" spans="1:1" x14ac:dyDescent="0.25">
      <c r="A77494" t="s">
        <v>77492</v>
      </c>
    </row>
    <row r="77495" spans="1:1" x14ac:dyDescent="0.25">
      <c r="A77495" t="s">
        <v>77493</v>
      </c>
    </row>
    <row r="77496" spans="1:1" x14ac:dyDescent="0.25">
      <c r="A77496" t="s">
        <v>77494</v>
      </c>
    </row>
    <row r="77497" spans="1:1" x14ac:dyDescent="0.25">
      <c r="A77497" t="s">
        <v>77495</v>
      </c>
    </row>
    <row r="77498" spans="1:1" x14ac:dyDescent="0.25">
      <c r="A77498" t="s">
        <v>77496</v>
      </c>
    </row>
    <row r="77499" spans="1:1" x14ac:dyDescent="0.25">
      <c r="A77499" t="s">
        <v>77497</v>
      </c>
    </row>
    <row r="77500" spans="1:1" x14ac:dyDescent="0.25">
      <c r="A77500" t="s">
        <v>77498</v>
      </c>
    </row>
    <row r="77501" spans="1:1" x14ac:dyDescent="0.25">
      <c r="A77501" t="s">
        <v>77499</v>
      </c>
    </row>
    <row r="77502" spans="1:1" x14ac:dyDescent="0.25">
      <c r="A77502" t="s">
        <v>77500</v>
      </c>
    </row>
    <row r="77503" spans="1:1" x14ac:dyDescent="0.25">
      <c r="A77503" t="s">
        <v>77501</v>
      </c>
    </row>
    <row r="77504" spans="1:1" x14ac:dyDescent="0.25">
      <c r="A77504" t="s">
        <v>77502</v>
      </c>
    </row>
    <row r="77505" spans="1:1" x14ac:dyDescent="0.25">
      <c r="A77505" t="s">
        <v>77503</v>
      </c>
    </row>
    <row r="77506" spans="1:1" x14ac:dyDescent="0.25">
      <c r="A77506" t="s">
        <v>77504</v>
      </c>
    </row>
    <row r="77507" spans="1:1" x14ac:dyDescent="0.25">
      <c r="A77507" t="s">
        <v>77505</v>
      </c>
    </row>
    <row r="77508" spans="1:1" x14ac:dyDescent="0.25">
      <c r="A77508" t="s">
        <v>77506</v>
      </c>
    </row>
    <row r="77509" spans="1:1" x14ac:dyDescent="0.25">
      <c r="A77509" t="s">
        <v>77507</v>
      </c>
    </row>
    <row r="77510" spans="1:1" x14ac:dyDescent="0.25">
      <c r="A77510" t="s">
        <v>77508</v>
      </c>
    </row>
    <row r="77511" spans="1:1" x14ac:dyDescent="0.25">
      <c r="A77511" t="s">
        <v>77509</v>
      </c>
    </row>
    <row r="77512" spans="1:1" x14ac:dyDescent="0.25">
      <c r="A77512" t="s">
        <v>77510</v>
      </c>
    </row>
    <row r="77513" spans="1:1" x14ac:dyDescent="0.25">
      <c r="A77513" t="s">
        <v>77511</v>
      </c>
    </row>
    <row r="77514" spans="1:1" x14ac:dyDescent="0.25">
      <c r="A77514" t="s">
        <v>77512</v>
      </c>
    </row>
    <row r="77515" spans="1:1" x14ac:dyDescent="0.25">
      <c r="A77515" t="s">
        <v>77513</v>
      </c>
    </row>
    <row r="77516" spans="1:1" x14ac:dyDescent="0.25">
      <c r="A77516" t="s">
        <v>77514</v>
      </c>
    </row>
    <row r="77517" spans="1:1" x14ac:dyDescent="0.25">
      <c r="A77517" t="s">
        <v>77515</v>
      </c>
    </row>
    <row r="77518" spans="1:1" x14ac:dyDescent="0.25">
      <c r="A77518" t="s">
        <v>77516</v>
      </c>
    </row>
    <row r="77519" spans="1:1" x14ac:dyDescent="0.25">
      <c r="A77519" t="s">
        <v>77517</v>
      </c>
    </row>
    <row r="77520" spans="1:1" x14ac:dyDescent="0.25">
      <c r="A77520" t="s">
        <v>77518</v>
      </c>
    </row>
    <row r="77521" spans="1:1" x14ac:dyDescent="0.25">
      <c r="A77521" t="s">
        <v>77519</v>
      </c>
    </row>
    <row r="77522" spans="1:1" x14ac:dyDescent="0.25">
      <c r="A77522" t="s">
        <v>77520</v>
      </c>
    </row>
    <row r="77523" spans="1:1" x14ac:dyDescent="0.25">
      <c r="A77523" t="s">
        <v>77521</v>
      </c>
    </row>
    <row r="77524" spans="1:1" x14ac:dyDescent="0.25">
      <c r="A77524" t="s">
        <v>77522</v>
      </c>
    </row>
    <row r="77525" spans="1:1" x14ac:dyDescent="0.25">
      <c r="A77525" t="s">
        <v>77523</v>
      </c>
    </row>
    <row r="77526" spans="1:1" x14ac:dyDescent="0.25">
      <c r="A77526" t="s">
        <v>77524</v>
      </c>
    </row>
    <row r="77527" spans="1:1" x14ac:dyDescent="0.25">
      <c r="A77527" t="s">
        <v>77525</v>
      </c>
    </row>
    <row r="77528" spans="1:1" x14ac:dyDescent="0.25">
      <c r="A77528" t="s">
        <v>77526</v>
      </c>
    </row>
    <row r="77529" spans="1:1" x14ac:dyDescent="0.25">
      <c r="A77529" t="s">
        <v>77527</v>
      </c>
    </row>
    <row r="77530" spans="1:1" x14ac:dyDescent="0.25">
      <c r="A77530" t="s">
        <v>77528</v>
      </c>
    </row>
    <row r="77531" spans="1:1" x14ac:dyDescent="0.25">
      <c r="A77531" t="s">
        <v>77529</v>
      </c>
    </row>
    <row r="77532" spans="1:1" x14ac:dyDescent="0.25">
      <c r="A77532" t="s">
        <v>77530</v>
      </c>
    </row>
    <row r="77533" spans="1:1" x14ac:dyDescent="0.25">
      <c r="A77533" t="s">
        <v>77531</v>
      </c>
    </row>
    <row r="77534" spans="1:1" x14ac:dyDescent="0.25">
      <c r="A77534" t="s">
        <v>77532</v>
      </c>
    </row>
    <row r="77535" spans="1:1" x14ac:dyDescent="0.25">
      <c r="A77535" t="s">
        <v>77533</v>
      </c>
    </row>
    <row r="77536" spans="1:1" x14ac:dyDescent="0.25">
      <c r="A77536" t="s">
        <v>77534</v>
      </c>
    </row>
    <row r="77537" spans="1:1" x14ac:dyDescent="0.25">
      <c r="A77537" t="s">
        <v>77535</v>
      </c>
    </row>
    <row r="77538" spans="1:1" x14ac:dyDescent="0.25">
      <c r="A77538" t="s">
        <v>77536</v>
      </c>
    </row>
    <row r="77539" spans="1:1" x14ac:dyDescent="0.25">
      <c r="A77539" t="s">
        <v>77537</v>
      </c>
    </row>
    <row r="77540" spans="1:1" x14ac:dyDescent="0.25">
      <c r="A77540" t="s">
        <v>77538</v>
      </c>
    </row>
    <row r="77541" spans="1:1" x14ac:dyDescent="0.25">
      <c r="A77541" t="s">
        <v>77539</v>
      </c>
    </row>
    <row r="77542" spans="1:1" x14ac:dyDescent="0.25">
      <c r="A77542" t="s">
        <v>77540</v>
      </c>
    </row>
    <row r="77543" spans="1:1" x14ac:dyDescent="0.25">
      <c r="A77543" t="s">
        <v>77541</v>
      </c>
    </row>
    <row r="77544" spans="1:1" x14ac:dyDescent="0.25">
      <c r="A77544" t="s">
        <v>77542</v>
      </c>
    </row>
    <row r="77545" spans="1:1" x14ac:dyDescent="0.25">
      <c r="A77545" t="s">
        <v>77543</v>
      </c>
    </row>
    <row r="77546" spans="1:1" x14ac:dyDescent="0.25">
      <c r="A77546" t="s">
        <v>77544</v>
      </c>
    </row>
    <row r="77547" spans="1:1" x14ac:dyDescent="0.25">
      <c r="A77547" t="s">
        <v>77545</v>
      </c>
    </row>
    <row r="77548" spans="1:1" x14ac:dyDescent="0.25">
      <c r="A77548" t="s">
        <v>77546</v>
      </c>
    </row>
    <row r="77549" spans="1:1" x14ac:dyDescent="0.25">
      <c r="A77549" t="s">
        <v>77547</v>
      </c>
    </row>
    <row r="77550" spans="1:1" x14ac:dyDescent="0.25">
      <c r="A77550" t="s">
        <v>77548</v>
      </c>
    </row>
    <row r="77551" spans="1:1" x14ac:dyDescent="0.25">
      <c r="A77551" t="s">
        <v>77549</v>
      </c>
    </row>
    <row r="77552" spans="1:1" x14ac:dyDescent="0.25">
      <c r="A77552" t="s">
        <v>77550</v>
      </c>
    </row>
    <row r="77553" spans="1:1" x14ac:dyDescent="0.25">
      <c r="A77553" t="s">
        <v>77551</v>
      </c>
    </row>
    <row r="77554" spans="1:1" x14ac:dyDescent="0.25">
      <c r="A77554" t="s">
        <v>77552</v>
      </c>
    </row>
    <row r="77555" spans="1:1" x14ac:dyDescent="0.25">
      <c r="A77555" t="s">
        <v>77553</v>
      </c>
    </row>
    <row r="77556" spans="1:1" x14ac:dyDescent="0.25">
      <c r="A77556" t="s">
        <v>77554</v>
      </c>
    </row>
    <row r="77557" spans="1:1" x14ac:dyDescent="0.25">
      <c r="A77557" t="s">
        <v>77555</v>
      </c>
    </row>
    <row r="77558" spans="1:1" x14ac:dyDescent="0.25">
      <c r="A77558" t="s">
        <v>77556</v>
      </c>
    </row>
    <row r="77559" spans="1:1" x14ac:dyDescent="0.25">
      <c r="A77559" t="s">
        <v>77557</v>
      </c>
    </row>
    <row r="77560" spans="1:1" x14ac:dyDescent="0.25">
      <c r="A77560" t="s">
        <v>77558</v>
      </c>
    </row>
    <row r="77561" spans="1:1" x14ac:dyDescent="0.25">
      <c r="A77561" t="s">
        <v>77559</v>
      </c>
    </row>
    <row r="77562" spans="1:1" x14ac:dyDescent="0.25">
      <c r="A77562" t="s">
        <v>77560</v>
      </c>
    </row>
    <row r="77563" spans="1:1" x14ac:dyDescent="0.25">
      <c r="A77563" t="s">
        <v>77561</v>
      </c>
    </row>
    <row r="77564" spans="1:1" x14ac:dyDescent="0.25">
      <c r="A77564" t="s">
        <v>77562</v>
      </c>
    </row>
    <row r="77565" spans="1:1" x14ac:dyDescent="0.25">
      <c r="A77565" t="s">
        <v>77563</v>
      </c>
    </row>
    <row r="77566" spans="1:1" x14ac:dyDescent="0.25">
      <c r="A77566" t="s">
        <v>77564</v>
      </c>
    </row>
    <row r="77567" spans="1:1" x14ac:dyDescent="0.25">
      <c r="A77567" t="s">
        <v>77565</v>
      </c>
    </row>
    <row r="77568" spans="1:1" x14ac:dyDescent="0.25">
      <c r="A77568" t="s">
        <v>77566</v>
      </c>
    </row>
    <row r="77569" spans="1:1" x14ac:dyDescent="0.25">
      <c r="A77569" t="s">
        <v>77567</v>
      </c>
    </row>
    <row r="77570" spans="1:1" x14ac:dyDescent="0.25">
      <c r="A77570" t="s">
        <v>77568</v>
      </c>
    </row>
    <row r="77571" spans="1:1" x14ac:dyDescent="0.25">
      <c r="A77571" t="s">
        <v>77569</v>
      </c>
    </row>
    <row r="77572" spans="1:1" x14ac:dyDescent="0.25">
      <c r="A77572" t="s">
        <v>77570</v>
      </c>
    </row>
    <row r="77573" spans="1:1" x14ac:dyDescent="0.25">
      <c r="A77573" t="s">
        <v>77571</v>
      </c>
    </row>
    <row r="77574" spans="1:1" x14ac:dyDescent="0.25">
      <c r="A77574" t="s">
        <v>77572</v>
      </c>
    </row>
    <row r="77575" spans="1:1" x14ac:dyDescent="0.25">
      <c r="A77575" t="s">
        <v>77573</v>
      </c>
    </row>
    <row r="77576" spans="1:1" x14ac:dyDescent="0.25">
      <c r="A77576" t="s">
        <v>77574</v>
      </c>
    </row>
    <row r="77577" spans="1:1" x14ac:dyDescent="0.25">
      <c r="A77577" t="s">
        <v>77575</v>
      </c>
    </row>
    <row r="77578" spans="1:1" x14ac:dyDescent="0.25">
      <c r="A77578" t="s">
        <v>77576</v>
      </c>
    </row>
    <row r="77579" spans="1:1" x14ac:dyDescent="0.25">
      <c r="A77579" t="s">
        <v>77577</v>
      </c>
    </row>
    <row r="77580" spans="1:1" x14ac:dyDescent="0.25">
      <c r="A77580" t="s">
        <v>77578</v>
      </c>
    </row>
    <row r="77581" spans="1:1" x14ac:dyDescent="0.25">
      <c r="A77581" t="s">
        <v>77579</v>
      </c>
    </row>
    <row r="77582" spans="1:1" x14ac:dyDescent="0.25">
      <c r="A77582" t="s">
        <v>77580</v>
      </c>
    </row>
    <row r="77583" spans="1:1" x14ac:dyDescent="0.25">
      <c r="A77583" t="s">
        <v>77581</v>
      </c>
    </row>
    <row r="77584" spans="1:1" x14ac:dyDescent="0.25">
      <c r="A77584" t="s">
        <v>77582</v>
      </c>
    </row>
    <row r="77585" spans="1:1" x14ac:dyDescent="0.25">
      <c r="A77585" t="s">
        <v>77583</v>
      </c>
    </row>
    <row r="77586" spans="1:1" x14ac:dyDescent="0.25">
      <c r="A77586" t="s">
        <v>77584</v>
      </c>
    </row>
    <row r="77587" spans="1:1" x14ac:dyDescent="0.25">
      <c r="A77587" t="s">
        <v>77585</v>
      </c>
    </row>
    <row r="77588" spans="1:1" x14ac:dyDescent="0.25">
      <c r="A77588" t="s">
        <v>77586</v>
      </c>
    </row>
    <row r="77589" spans="1:1" x14ac:dyDescent="0.25">
      <c r="A77589" t="s">
        <v>77587</v>
      </c>
    </row>
    <row r="77590" spans="1:1" x14ac:dyDescent="0.25">
      <c r="A77590" t="s">
        <v>77588</v>
      </c>
    </row>
    <row r="77591" spans="1:1" x14ac:dyDescent="0.25">
      <c r="A77591" t="s">
        <v>77589</v>
      </c>
    </row>
    <row r="77592" spans="1:1" x14ac:dyDescent="0.25">
      <c r="A77592" t="s">
        <v>77590</v>
      </c>
    </row>
    <row r="77593" spans="1:1" x14ac:dyDescent="0.25">
      <c r="A77593" t="s">
        <v>77591</v>
      </c>
    </row>
    <row r="77594" spans="1:1" x14ac:dyDescent="0.25">
      <c r="A77594" t="s">
        <v>77592</v>
      </c>
    </row>
    <row r="77595" spans="1:1" x14ac:dyDescent="0.25">
      <c r="A77595" t="s">
        <v>77593</v>
      </c>
    </row>
    <row r="77596" spans="1:1" x14ac:dyDescent="0.25">
      <c r="A77596" t="s">
        <v>77594</v>
      </c>
    </row>
    <row r="77597" spans="1:1" x14ac:dyDescent="0.25">
      <c r="A77597" t="s">
        <v>77595</v>
      </c>
    </row>
    <row r="77598" spans="1:1" x14ac:dyDescent="0.25">
      <c r="A77598" t="s">
        <v>77596</v>
      </c>
    </row>
    <row r="77599" spans="1:1" x14ac:dyDescent="0.25">
      <c r="A77599" t="s">
        <v>77597</v>
      </c>
    </row>
    <row r="77600" spans="1:1" x14ac:dyDescent="0.25">
      <c r="A77600" t="s">
        <v>77598</v>
      </c>
    </row>
    <row r="77601" spans="1:1" x14ac:dyDescent="0.25">
      <c r="A77601" t="s">
        <v>77599</v>
      </c>
    </row>
    <row r="77602" spans="1:1" x14ac:dyDescent="0.25">
      <c r="A77602" t="s">
        <v>77600</v>
      </c>
    </row>
    <row r="77603" spans="1:1" x14ac:dyDescent="0.25">
      <c r="A77603" t="s">
        <v>77601</v>
      </c>
    </row>
    <row r="77604" spans="1:1" x14ac:dyDescent="0.25">
      <c r="A77604" t="s">
        <v>77602</v>
      </c>
    </row>
    <row r="77605" spans="1:1" x14ac:dyDescent="0.25">
      <c r="A77605" t="s">
        <v>77603</v>
      </c>
    </row>
    <row r="77606" spans="1:1" x14ac:dyDescent="0.25">
      <c r="A77606" t="s">
        <v>77604</v>
      </c>
    </row>
    <row r="77607" spans="1:1" x14ac:dyDescent="0.25">
      <c r="A77607" t="s">
        <v>77605</v>
      </c>
    </row>
    <row r="77608" spans="1:1" x14ac:dyDescent="0.25">
      <c r="A77608" t="s">
        <v>77606</v>
      </c>
    </row>
    <row r="77609" spans="1:1" x14ac:dyDescent="0.25">
      <c r="A77609" t="s">
        <v>77607</v>
      </c>
    </row>
    <row r="77610" spans="1:1" x14ac:dyDescent="0.25">
      <c r="A77610" t="s">
        <v>77608</v>
      </c>
    </row>
    <row r="77611" spans="1:1" x14ac:dyDescent="0.25">
      <c r="A77611" t="s">
        <v>77609</v>
      </c>
    </row>
    <row r="77612" spans="1:1" x14ac:dyDescent="0.25">
      <c r="A77612" t="s">
        <v>77610</v>
      </c>
    </row>
    <row r="77613" spans="1:1" x14ac:dyDescent="0.25">
      <c r="A77613" t="s">
        <v>77611</v>
      </c>
    </row>
    <row r="77614" spans="1:1" x14ac:dyDescent="0.25">
      <c r="A77614" t="s">
        <v>77612</v>
      </c>
    </row>
    <row r="77615" spans="1:1" x14ac:dyDescent="0.25">
      <c r="A77615" t="s">
        <v>77613</v>
      </c>
    </row>
    <row r="77616" spans="1:1" x14ac:dyDescent="0.25">
      <c r="A77616" t="s">
        <v>77614</v>
      </c>
    </row>
    <row r="77617" spans="1:1" x14ac:dyDescent="0.25">
      <c r="A77617" t="s">
        <v>77615</v>
      </c>
    </row>
    <row r="77618" spans="1:1" x14ac:dyDescent="0.25">
      <c r="A77618" t="s">
        <v>77616</v>
      </c>
    </row>
    <row r="77619" spans="1:1" x14ac:dyDescent="0.25">
      <c r="A77619" t="s">
        <v>77617</v>
      </c>
    </row>
    <row r="77620" spans="1:1" x14ac:dyDescent="0.25">
      <c r="A77620" t="s">
        <v>77618</v>
      </c>
    </row>
    <row r="77621" spans="1:1" x14ac:dyDescent="0.25">
      <c r="A77621" t="s">
        <v>77619</v>
      </c>
    </row>
    <row r="77622" spans="1:1" x14ac:dyDescent="0.25">
      <c r="A77622" t="s">
        <v>77620</v>
      </c>
    </row>
    <row r="77623" spans="1:1" x14ac:dyDescent="0.25">
      <c r="A77623" t="s">
        <v>77621</v>
      </c>
    </row>
    <row r="77624" spans="1:1" x14ac:dyDescent="0.25">
      <c r="A77624" t="s">
        <v>77622</v>
      </c>
    </row>
    <row r="77625" spans="1:1" x14ac:dyDescent="0.25">
      <c r="A77625" t="s">
        <v>77623</v>
      </c>
    </row>
    <row r="77626" spans="1:1" x14ac:dyDescent="0.25">
      <c r="A77626" t="s">
        <v>77624</v>
      </c>
    </row>
    <row r="77627" spans="1:1" x14ac:dyDescent="0.25">
      <c r="A77627" t="s">
        <v>77625</v>
      </c>
    </row>
    <row r="77628" spans="1:1" x14ac:dyDescent="0.25">
      <c r="A77628" t="s">
        <v>77626</v>
      </c>
    </row>
    <row r="77629" spans="1:1" x14ac:dyDescent="0.25">
      <c r="A77629" t="s">
        <v>77627</v>
      </c>
    </row>
    <row r="77630" spans="1:1" x14ac:dyDescent="0.25">
      <c r="A77630" t="s">
        <v>77628</v>
      </c>
    </row>
    <row r="77631" spans="1:1" x14ac:dyDescent="0.25">
      <c r="A77631" t="s">
        <v>77629</v>
      </c>
    </row>
    <row r="77632" spans="1:1" x14ac:dyDescent="0.25">
      <c r="A77632" t="s">
        <v>77630</v>
      </c>
    </row>
    <row r="77633" spans="1:1" x14ac:dyDescent="0.25">
      <c r="A77633" t="s">
        <v>77631</v>
      </c>
    </row>
    <row r="77634" spans="1:1" x14ac:dyDescent="0.25">
      <c r="A77634" t="s">
        <v>77632</v>
      </c>
    </row>
    <row r="77635" spans="1:1" x14ac:dyDescent="0.25">
      <c r="A77635" t="s">
        <v>77633</v>
      </c>
    </row>
    <row r="77636" spans="1:1" x14ac:dyDescent="0.25">
      <c r="A77636" t="s">
        <v>77634</v>
      </c>
    </row>
    <row r="77637" spans="1:1" x14ac:dyDescent="0.25">
      <c r="A77637" t="s">
        <v>77635</v>
      </c>
    </row>
    <row r="77638" spans="1:1" x14ac:dyDescent="0.25">
      <c r="A77638" t="s">
        <v>77636</v>
      </c>
    </row>
    <row r="77639" spans="1:1" x14ac:dyDescent="0.25">
      <c r="A77639" t="s">
        <v>77637</v>
      </c>
    </row>
    <row r="77640" spans="1:1" x14ac:dyDescent="0.25">
      <c r="A77640" t="s">
        <v>77638</v>
      </c>
    </row>
    <row r="77641" spans="1:1" x14ac:dyDescent="0.25">
      <c r="A77641" t="s">
        <v>77639</v>
      </c>
    </row>
    <row r="77642" spans="1:1" x14ac:dyDescent="0.25">
      <c r="A77642" t="s">
        <v>77640</v>
      </c>
    </row>
    <row r="77643" spans="1:1" x14ac:dyDescent="0.25">
      <c r="A77643" t="s">
        <v>77641</v>
      </c>
    </row>
    <row r="77644" spans="1:1" x14ac:dyDescent="0.25">
      <c r="A77644" t="s">
        <v>77642</v>
      </c>
    </row>
    <row r="77645" spans="1:1" x14ac:dyDescent="0.25">
      <c r="A77645" t="s">
        <v>77643</v>
      </c>
    </row>
    <row r="77646" spans="1:1" x14ac:dyDescent="0.25">
      <c r="A77646" t="s">
        <v>77644</v>
      </c>
    </row>
    <row r="77647" spans="1:1" x14ac:dyDescent="0.25">
      <c r="A77647" t="s">
        <v>77645</v>
      </c>
    </row>
    <row r="77648" spans="1:1" x14ac:dyDescent="0.25">
      <c r="A77648" t="s">
        <v>77646</v>
      </c>
    </row>
    <row r="77649" spans="1:1" x14ac:dyDescent="0.25">
      <c r="A77649" t="s">
        <v>77647</v>
      </c>
    </row>
    <row r="77650" spans="1:1" x14ac:dyDescent="0.25">
      <c r="A77650" t="s">
        <v>77648</v>
      </c>
    </row>
    <row r="77651" spans="1:1" x14ac:dyDescent="0.25">
      <c r="A77651" t="s">
        <v>77649</v>
      </c>
    </row>
    <row r="77652" spans="1:1" x14ac:dyDescent="0.25">
      <c r="A77652" t="s">
        <v>77650</v>
      </c>
    </row>
    <row r="77653" spans="1:1" x14ac:dyDescent="0.25">
      <c r="A77653" t="s">
        <v>77651</v>
      </c>
    </row>
    <row r="77654" spans="1:1" x14ac:dyDescent="0.25">
      <c r="A77654" t="s">
        <v>77652</v>
      </c>
    </row>
    <row r="77655" spans="1:1" x14ac:dyDescent="0.25">
      <c r="A77655" t="s">
        <v>77653</v>
      </c>
    </row>
    <row r="77656" spans="1:1" x14ac:dyDescent="0.25">
      <c r="A77656" t="s">
        <v>77654</v>
      </c>
    </row>
    <row r="77657" spans="1:1" x14ac:dyDescent="0.25">
      <c r="A77657" t="s">
        <v>77655</v>
      </c>
    </row>
    <row r="77658" spans="1:1" x14ac:dyDescent="0.25">
      <c r="A77658" t="s">
        <v>77656</v>
      </c>
    </row>
    <row r="77659" spans="1:1" x14ac:dyDescent="0.25">
      <c r="A77659" t="s">
        <v>77657</v>
      </c>
    </row>
    <row r="77660" spans="1:1" x14ac:dyDescent="0.25">
      <c r="A77660" t="s">
        <v>77658</v>
      </c>
    </row>
    <row r="77661" spans="1:1" x14ac:dyDescent="0.25">
      <c r="A77661" t="s">
        <v>77659</v>
      </c>
    </row>
    <row r="77662" spans="1:1" x14ac:dyDescent="0.25">
      <c r="A77662" t="s">
        <v>77660</v>
      </c>
    </row>
    <row r="77663" spans="1:1" x14ac:dyDescent="0.25">
      <c r="A77663" t="s">
        <v>77661</v>
      </c>
    </row>
    <row r="77664" spans="1:1" x14ac:dyDescent="0.25">
      <c r="A77664" t="s">
        <v>77662</v>
      </c>
    </row>
    <row r="77665" spans="1:1" x14ac:dyDescent="0.25">
      <c r="A77665" t="s">
        <v>77663</v>
      </c>
    </row>
    <row r="77666" spans="1:1" x14ac:dyDescent="0.25">
      <c r="A77666" t="s">
        <v>77664</v>
      </c>
    </row>
    <row r="77667" spans="1:1" x14ac:dyDescent="0.25">
      <c r="A77667" t="s">
        <v>77665</v>
      </c>
    </row>
    <row r="77668" spans="1:1" x14ac:dyDescent="0.25">
      <c r="A77668" t="s">
        <v>77666</v>
      </c>
    </row>
    <row r="77669" spans="1:1" x14ac:dyDescent="0.25">
      <c r="A77669" t="s">
        <v>77667</v>
      </c>
    </row>
    <row r="77670" spans="1:1" x14ac:dyDescent="0.25">
      <c r="A77670" t="s">
        <v>77668</v>
      </c>
    </row>
    <row r="77671" spans="1:1" x14ac:dyDescent="0.25">
      <c r="A77671" t="s">
        <v>77669</v>
      </c>
    </row>
    <row r="77672" spans="1:1" x14ac:dyDescent="0.25">
      <c r="A77672" t="s">
        <v>77670</v>
      </c>
    </row>
    <row r="77673" spans="1:1" x14ac:dyDescent="0.25">
      <c r="A77673" t="s">
        <v>77671</v>
      </c>
    </row>
    <row r="77674" spans="1:1" x14ac:dyDescent="0.25">
      <c r="A77674" t="s">
        <v>77672</v>
      </c>
    </row>
    <row r="77675" spans="1:1" x14ac:dyDescent="0.25">
      <c r="A77675" t="s">
        <v>77673</v>
      </c>
    </row>
    <row r="77676" spans="1:1" x14ac:dyDescent="0.25">
      <c r="A77676" t="s">
        <v>77674</v>
      </c>
    </row>
    <row r="77677" spans="1:1" x14ac:dyDescent="0.25">
      <c r="A77677" t="s">
        <v>77675</v>
      </c>
    </row>
    <row r="77678" spans="1:1" x14ac:dyDescent="0.25">
      <c r="A77678" t="s">
        <v>77676</v>
      </c>
    </row>
    <row r="77679" spans="1:1" x14ac:dyDescent="0.25">
      <c r="A77679" t="s">
        <v>77677</v>
      </c>
    </row>
    <row r="77680" spans="1:1" x14ac:dyDescent="0.25">
      <c r="A77680" t="s">
        <v>77678</v>
      </c>
    </row>
    <row r="77681" spans="1:1" x14ac:dyDescent="0.25">
      <c r="A77681" t="s">
        <v>77679</v>
      </c>
    </row>
    <row r="77682" spans="1:1" x14ac:dyDescent="0.25">
      <c r="A77682" t="s">
        <v>77680</v>
      </c>
    </row>
    <row r="77683" spans="1:1" x14ac:dyDescent="0.25">
      <c r="A77683" t="s">
        <v>77681</v>
      </c>
    </row>
    <row r="77684" spans="1:1" x14ac:dyDescent="0.25">
      <c r="A77684" t="s">
        <v>77682</v>
      </c>
    </row>
    <row r="77685" spans="1:1" x14ac:dyDescent="0.25">
      <c r="A77685" t="s">
        <v>77683</v>
      </c>
    </row>
    <row r="77686" spans="1:1" x14ac:dyDescent="0.25">
      <c r="A77686" t="s">
        <v>77684</v>
      </c>
    </row>
    <row r="77687" spans="1:1" x14ac:dyDescent="0.25">
      <c r="A77687" t="s">
        <v>77685</v>
      </c>
    </row>
    <row r="77688" spans="1:1" x14ac:dyDescent="0.25">
      <c r="A77688" t="s">
        <v>77686</v>
      </c>
    </row>
    <row r="77689" spans="1:1" x14ac:dyDescent="0.25">
      <c r="A77689" t="s">
        <v>77687</v>
      </c>
    </row>
    <row r="77690" spans="1:1" x14ac:dyDescent="0.25">
      <c r="A77690" t="s">
        <v>77688</v>
      </c>
    </row>
    <row r="77691" spans="1:1" x14ac:dyDescent="0.25">
      <c r="A77691" t="s">
        <v>77689</v>
      </c>
    </row>
    <row r="77692" spans="1:1" x14ac:dyDescent="0.25">
      <c r="A77692" t="s">
        <v>77690</v>
      </c>
    </row>
    <row r="77693" spans="1:1" x14ac:dyDescent="0.25">
      <c r="A77693" t="s">
        <v>77691</v>
      </c>
    </row>
    <row r="77694" spans="1:1" x14ac:dyDescent="0.25">
      <c r="A77694" t="s">
        <v>77692</v>
      </c>
    </row>
    <row r="77695" spans="1:1" x14ac:dyDescent="0.25">
      <c r="A77695" t="s">
        <v>77693</v>
      </c>
    </row>
    <row r="77696" spans="1:1" x14ac:dyDescent="0.25">
      <c r="A77696" t="s">
        <v>77694</v>
      </c>
    </row>
    <row r="77697" spans="1:1" x14ac:dyDescent="0.25">
      <c r="A77697" t="s">
        <v>77695</v>
      </c>
    </row>
    <row r="77698" spans="1:1" x14ac:dyDescent="0.25">
      <c r="A77698" t="s">
        <v>77696</v>
      </c>
    </row>
    <row r="77699" spans="1:1" x14ac:dyDescent="0.25">
      <c r="A77699" t="s">
        <v>77697</v>
      </c>
    </row>
    <row r="77700" spans="1:1" x14ac:dyDescent="0.25">
      <c r="A77700" t="s">
        <v>77698</v>
      </c>
    </row>
    <row r="77701" spans="1:1" x14ac:dyDescent="0.25">
      <c r="A77701" t="s">
        <v>77699</v>
      </c>
    </row>
    <row r="77702" spans="1:1" x14ac:dyDescent="0.25">
      <c r="A77702" t="s">
        <v>77700</v>
      </c>
    </row>
    <row r="77703" spans="1:1" x14ac:dyDescent="0.25">
      <c r="A77703" t="s">
        <v>77701</v>
      </c>
    </row>
    <row r="77704" spans="1:1" x14ac:dyDescent="0.25">
      <c r="A77704" t="s">
        <v>77702</v>
      </c>
    </row>
    <row r="77705" spans="1:1" x14ac:dyDescent="0.25">
      <c r="A77705" t="s">
        <v>77703</v>
      </c>
    </row>
    <row r="77706" spans="1:1" x14ac:dyDescent="0.25">
      <c r="A77706" t="s">
        <v>77704</v>
      </c>
    </row>
    <row r="77707" spans="1:1" x14ac:dyDescent="0.25">
      <c r="A77707" t="s">
        <v>77705</v>
      </c>
    </row>
    <row r="77708" spans="1:1" x14ac:dyDescent="0.25">
      <c r="A77708" t="s">
        <v>77706</v>
      </c>
    </row>
    <row r="77709" spans="1:1" x14ac:dyDescent="0.25">
      <c r="A77709" t="s">
        <v>77707</v>
      </c>
    </row>
    <row r="77710" spans="1:1" x14ac:dyDescent="0.25">
      <c r="A77710" t="s">
        <v>77708</v>
      </c>
    </row>
    <row r="77711" spans="1:1" x14ac:dyDescent="0.25">
      <c r="A77711" t="s">
        <v>77709</v>
      </c>
    </row>
    <row r="77712" spans="1:1" x14ac:dyDescent="0.25">
      <c r="A77712" t="s">
        <v>77710</v>
      </c>
    </row>
    <row r="77713" spans="1:1" x14ac:dyDescent="0.25">
      <c r="A77713" t="s">
        <v>77711</v>
      </c>
    </row>
    <row r="77714" spans="1:1" x14ac:dyDescent="0.25">
      <c r="A77714" t="s">
        <v>77712</v>
      </c>
    </row>
    <row r="77715" spans="1:1" x14ac:dyDescent="0.25">
      <c r="A77715" t="s">
        <v>77713</v>
      </c>
    </row>
    <row r="77716" spans="1:1" x14ac:dyDescent="0.25">
      <c r="A77716" t="s">
        <v>77714</v>
      </c>
    </row>
    <row r="77717" spans="1:1" x14ac:dyDescent="0.25">
      <c r="A77717" t="s">
        <v>77715</v>
      </c>
    </row>
    <row r="77718" spans="1:1" x14ac:dyDescent="0.25">
      <c r="A77718" t="s">
        <v>77716</v>
      </c>
    </row>
    <row r="77719" spans="1:1" x14ac:dyDescent="0.25">
      <c r="A77719" t="s">
        <v>77717</v>
      </c>
    </row>
    <row r="77720" spans="1:1" x14ac:dyDescent="0.25">
      <c r="A77720" t="s">
        <v>77718</v>
      </c>
    </row>
    <row r="77721" spans="1:1" x14ac:dyDescent="0.25">
      <c r="A77721" t="s">
        <v>77719</v>
      </c>
    </row>
    <row r="77722" spans="1:1" x14ac:dyDescent="0.25">
      <c r="A77722" t="s">
        <v>77720</v>
      </c>
    </row>
    <row r="77723" spans="1:1" x14ac:dyDescent="0.25">
      <c r="A77723" t="s">
        <v>77721</v>
      </c>
    </row>
    <row r="77724" spans="1:1" x14ac:dyDescent="0.25">
      <c r="A77724" t="s">
        <v>77722</v>
      </c>
    </row>
    <row r="77725" spans="1:1" x14ac:dyDescent="0.25">
      <c r="A77725" t="s">
        <v>77723</v>
      </c>
    </row>
    <row r="77726" spans="1:1" x14ac:dyDescent="0.25">
      <c r="A77726" t="s">
        <v>77724</v>
      </c>
    </row>
    <row r="77727" spans="1:1" x14ac:dyDescent="0.25">
      <c r="A77727" t="s">
        <v>77725</v>
      </c>
    </row>
    <row r="77728" spans="1:1" x14ac:dyDescent="0.25">
      <c r="A77728" t="s">
        <v>77726</v>
      </c>
    </row>
    <row r="77729" spans="1:1" x14ac:dyDescent="0.25">
      <c r="A77729" t="s">
        <v>77727</v>
      </c>
    </row>
    <row r="77730" spans="1:1" x14ac:dyDescent="0.25">
      <c r="A77730" t="s">
        <v>77728</v>
      </c>
    </row>
    <row r="77731" spans="1:1" x14ac:dyDescent="0.25">
      <c r="A77731" t="s">
        <v>77729</v>
      </c>
    </row>
    <row r="77732" spans="1:1" x14ac:dyDescent="0.25">
      <c r="A77732" t="s">
        <v>77730</v>
      </c>
    </row>
    <row r="77733" spans="1:1" x14ac:dyDescent="0.25">
      <c r="A77733" t="s">
        <v>77731</v>
      </c>
    </row>
    <row r="77734" spans="1:1" x14ac:dyDescent="0.25">
      <c r="A77734" t="s">
        <v>77732</v>
      </c>
    </row>
    <row r="77735" spans="1:1" x14ac:dyDescent="0.25">
      <c r="A77735" t="s">
        <v>77733</v>
      </c>
    </row>
    <row r="77736" spans="1:1" x14ac:dyDescent="0.25">
      <c r="A77736" t="s">
        <v>77734</v>
      </c>
    </row>
    <row r="77737" spans="1:1" x14ac:dyDescent="0.25">
      <c r="A77737" t="s">
        <v>77735</v>
      </c>
    </row>
    <row r="77738" spans="1:1" x14ac:dyDescent="0.25">
      <c r="A77738" t="s">
        <v>77736</v>
      </c>
    </row>
    <row r="77739" spans="1:1" x14ac:dyDescent="0.25">
      <c r="A77739" t="s">
        <v>77737</v>
      </c>
    </row>
    <row r="77740" spans="1:1" x14ac:dyDescent="0.25">
      <c r="A77740" t="s">
        <v>77738</v>
      </c>
    </row>
    <row r="77741" spans="1:1" x14ac:dyDescent="0.25">
      <c r="A77741" t="s">
        <v>77739</v>
      </c>
    </row>
    <row r="77742" spans="1:1" x14ac:dyDescent="0.25">
      <c r="A77742" t="s">
        <v>77740</v>
      </c>
    </row>
    <row r="77743" spans="1:1" x14ac:dyDescent="0.25">
      <c r="A77743" t="s">
        <v>77741</v>
      </c>
    </row>
    <row r="77744" spans="1:1" x14ac:dyDescent="0.25">
      <c r="A77744" t="s">
        <v>77742</v>
      </c>
    </row>
    <row r="77745" spans="1:1" x14ac:dyDescent="0.25">
      <c r="A77745" t="s">
        <v>77743</v>
      </c>
    </row>
    <row r="77746" spans="1:1" x14ac:dyDescent="0.25">
      <c r="A77746" t="s">
        <v>77744</v>
      </c>
    </row>
    <row r="77747" spans="1:1" x14ac:dyDescent="0.25">
      <c r="A77747" t="s">
        <v>77745</v>
      </c>
    </row>
    <row r="77748" spans="1:1" x14ac:dyDescent="0.25">
      <c r="A77748" t="s">
        <v>77746</v>
      </c>
    </row>
    <row r="77749" spans="1:1" x14ac:dyDescent="0.25">
      <c r="A77749" t="s">
        <v>77747</v>
      </c>
    </row>
    <row r="77750" spans="1:1" x14ac:dyDescent="0.25">
      <c r="A77750" t="s">
        <v>77748</v>
      </c>
    </row>
    <row r="77751" spans="1:1" x14ac:dyDescent="0.25">
      <c r="A77751" t="s">
        <v>77749</v>
      </c>
    </row>
    <row r="77752" spans="1:1" x14ac:dyDescent="0.25">
      <c r="A77752" t="s">
        <v>77750</v>
      </c>
    </row>
    <row r="77753" spans="1:1" x14ac:dyDescent="0.25">
      <c r="A77753" t="s">
        <v>77751</v>
      </c>
    </row>
    <row r="77754" spans="1:1" x14ac:dyDescent="0.25">
      <c r="A77754" t="s">
        <v>77752</v>
      </c>
    </row>
    <row r="77755" spans="1:1" x14ac:dyDescent="0.25">
      <c r="A77755" t="s">
        <v>77753</v>
      </c>
    </row>
    <row r="77756" spans="1:1" x14ac:dyDescent="0.25">
      <c r="A77756" t="s">
        <v>77754</v>
      </c>
    </row>
    <row r="77757" spans="1:1" x14ac:dyDescent="0.25">
      <c r="A77757" t="s">
        <v>77755</v>
      </c>
    </row>
    <row r="77758" spans="1:1" x14ac:dyDescent="0.25">
      <c r="A77758" t="s">
        <v>77756</v>
      </c>
    </row>
    <row r="77759" spans="1:1" x14ac:dyDescent="0.25">
      <c r="A77759" t="s">
        <v>77757</v>
      </c>
    </row>
    <row r="77760" spans="1:1" x14ac:dyDescent="0.25">
      <c r="A77760" t="s">
        <v>77758</v>
      </c>
    </row>
    <row r="77761" spans="1:1" x14ac:dyDescent="0.25">
      <c r="A77761" t="s">
        <v>77759</v>
      </c>
    </row>
    <row r="77762" spans="1:1" x14ac:dyDescent="0.25">
      <c r="A77762" t="s">
        <v>77760</v>
      </c>
    </row>
    <row r="77763" spans="1:1" x14ac:dyDescent="0.25">
      <c r="A77763" t="s">
        <v>77761</v>
      </c>
    </row>
    <row r="77764" spans="1:1" x14ac:dyDescent="0.25">
      <c r="A77764" t="s">
        <v>77762</v>
      </c>
    </row>
    <row r="77765" spans="1:1" x14ac:dyDescent="0.25">
      <c r="A77765" t="s">
        <v>77763</v>
      </c>
    </row>
    <row r="77766" spans="1:1" x14ac:dyDescent="0.25">
      <c r="A77766" t="s">
        <v>77764</v>
      </c>
    </row>
    <row r="77767" spans="1:1" x14ac:dyDescent="0.25">
      <c r="A77767" t="s">
        <v>77765</v>
      </c>
    </row>
    <row r="77768" spans="1:1" x14ac:dyDescent="0.25">
      <c r="A77768" t="s">
        <v>77766</v>
      </c>
    </row>
    <row r="77769" spans="1:1" x14ac:dyDescent="0.25">
      <c r="A77769" t="s">
        <v>77767</v>
      </c>
    </row>
    <row r="77770" spans="1:1" x14ac:dyDescent="0.25">
      <c r="A77770" t="s">
        <v>77768</v>
      </c>
    </row>
    <row r="77771" spans="1:1" x14ac:dyDescent="0.25">
      <c r="A77771" t="s">
        <v>77769</v>
      </c>
    </row>
    <row r="77772" spans="1:1" x14ac:dyDescent="0.25">
      <c r="A77772" t="s">
        <v>77770</v>
      </c>
    </row>
    <row r="77773" spans="1:1" x14ac:dyDescent="0.25">
      <c r="A77773" t="s">
        <v>77771</v>
      </c>
    </row>
    <row r="77774" spans="1:1" x14ac:dyDescent="0.25">
      <c r="A77774" t="s">
        <v>77772</v>
      </c>
    </row>
    <row r="77775" spans="1:1" x14ac:dyDescent="0.25">
      <c r="A77775" t="s">
        <v>77773</v>
      </c>
    </row>
    <row r="77776" spans="1:1" x14ac:dyDescent="0.25">
      <c r="A77776" t="s">
        <v>77774</v>
      </c>
    </row>
    <row r="77777" spans="1:1" x14ac:dyDescent="0.25">
      <c r="A77777" t="s">
        <v>77775</v>
      </c>
    </row>
    <row r="77778" spans="1:1" x14ac:dyDescent="0.25">
      <c r="A77778" t="s">
        <v>77776</v>
      </c>
    </row>
    <row r="77779" spans="1:1" x14ac:dyDescent="0.25">
      <c r="A77779" t="s">
        <v>77777</v>
      </c>
    </row>
    <row r="77780" spans="1:1" x14ac:dyDescent="0.25">
      <c r="A77780" t="s">
        <v>77778</v>
      </c>
    </row>
    <row r="77781" spans="1:1" x14ac:dyDescent="0.25">
      <c r="A77781" t="s">
        <v>77779</v>
      </c>
    </row>
    <row r="77782" spans="1:1" x14ac:dyDescent="0.25">
      <c r="A77782" t="s">
        <v>77780</v>
      </c>
    </row>
    <row r="77783" spans="1:1" x14ac:dyDescent="0.25">
      <c r="A77783" t="s">
        <v>77781</v>
      </c>
    </row>
    <row r="77784" spans="1:1" x14ac:dyDescent="0.25">
      <c r="A77784" t="s">
        <v>77782</v>
      </c>
    </row>
    <row r="77785" spans="1:1" x14ac:dyDescent="0.25">
      <c r="A77785" t="s">
        <v>77783</v>
      </c>
    </row>
    <row r="77786" spans="1:1" x14ac:dyDescent="0.25">
      <c r="A77786" t="s">
        <v>77784</v>
      </c>
    </row>
    <row r="77787" spans="1:1" x14ac:dyDescent="0.25">
      <c r="A77787" t="s">
        <v>77785</v>
      </c>
    </row>
    <row r="77788" spans="1:1" x14ac:dyDescent="0.25">
      <c r="A77788" t="s">
        <v>77786</v>
      </c>
    </row>
    <row r="77789" spans="1:1" x14ac:dyDescent="0.25">
      <c r="A77789" t="s">
        <v>77787</v>
      </c>
    </row>
    <row r="77790" spans="1:1" x14ac:dyDescent="0.25">
      <c r="A77790" t="s">
        <v>77788</v>
      </c>
    </row>
    <row r="77791" spans="1:1" x14ac:dyDescent="0.25">
      <c r="A77791" t="s">
        <v>77789</v>
      </c>
    </row>
    <row r="77792" spans="1:1" x14ac:dyDescent="0.25">
      <c r="A77792" t="s">
        <v>77790</v>
      </c>
    </row>
    <row r="77793" spans="1:1" x14ac:dyDescent="0.25">
      <c r="A77793" t="s">
        <v>77791</v>
      </c>
    </row>
    <row r="77794" spans="1:1" x14ac:dyDescent="0.25">
      <c r="A77794" t="s">
        <v>77792</v>
      </c>
    </row>
    <row r="77795" spans="1:1" x14ac:dyDescent="0.25">
      <c r="A77795" t="s">
        <v>77793</v>
      </c>
    </row>
    <row r="77796" spans="1:1" x14ac:dyDescent="0.25">
      <c r="A77796" t="s">
        <v>77794</v>
      </c>
    </row>
    <row r="77797" spans="1:1" x14ac:dyDescent="0.25">
      <c r="A77797" t="s">
        <v>77795</v>
      </c>
    </row>
    <row r="77798" spans="1:1" x14ac:dyDescent="0.25">
      <c r="A77798" t="s">
        <v>77796</v>
      </c>
    </row>
    <row r="77799" spans="1:1" x14ac:dyDescent="0.25">
      <c r="A77799" t="s">
        <v>77797</v>
      </c>
    </row>
    <row r="77800" spans="1:1" x14ac:dyDescent="0.25">
      <c r="A77800" t="s">
        <v>77798</v>
      </c>
    </row>
    <row r="77801" spans="1:1" x14ac:dyDescent="0.25">
      <c r="A77801" t="s">
        <v>77799</v>
      </c>
    </row>
    <row r="77802" spans="1:1" x14ac:dyDescent="0.25">
      <c r="A77802" t="s">
        <v>77800</v>
      </c>
    </row>
    <row r="77803" spans="1:1" x14ac:dyDescent="0.25">
      <c r="A77803" t="s">
        <v>77801</v>
      </c>
    </row>
    <row r="77804" spans="1:1" x14ac:dyDescent="0.25">
      <c r="A77804" t="s">
        <v>77802</v>
      </c>
    </row>
    <row r="77805" spans="1:1" x14ac:dyDescent="0.25">
      <c r="A77805" t="s">
        <v>77803</v>
      </c>
    </row>
    <row r="77806" spans="1:1" x14ac:dyDescent="0.25">
      <c r="A77806" t="s">
        <v>77804</v>
      </c>
    </row>
    <row r="77807" spans="1:1" x14ac:dyDescent="0.25">
      <c r="A77807" t="s">
        <v>77805</v>
      </c>
    </row>
    <row r="77808" spans="1:1" x14ac:dyDescent="0.25">
      <c r="A77808" t="s">
        <v>77806</v>
      </c>
    </row>
    <row r="77809" spans="1:1" x14ac:dyDescent="0.25">
      <c r="A77809" t="s">
        <v>77807</v>
      </c>
    </row>
    <row r="77810" spans="1:1" x14ac:dyDescent="0.25">
      <c r="A77810" t="s">
        <v>77808</v>
      </c>
    </row>
    <row r="77811" spans="1:1" x14ac:dyDescent="0.25">
      <c r="A77811" t="s">
        <v>77809</v>
      </c>
    </row>
    <row r="77812" spans="1:1" x14ac:dyDescent="0.25">
      <c r="A77812" t="s">
        <v>77810</v>
      </c>
    </row>
    <row r="77813" spans="1:1" x14ac:dyDescent="0.25">
      <c r="A77813" t="s">
        <v>77811</v>
      </c>
    </row>
    <row r="77814" spans="1:1" x14ac:dyDescent="0.25">
      <c r="A77814" t="s">
        <v>77812</v>
      </c>
    </row>
    <row r="77815" spans="1:1" x14ac:dyDescent="0.25">
      <c r="A77815" t="s">
        <v>77813</v>
      </c>
    </row>
    <row r="77816" spans="1:1" x14ac:dyDescent="0.25">
      <c r="A77816" t="s">
        <v>77814</v>
      </c>
    </row>
    <row r="77817" spans="1:1" x14ac:dyDescent="0.25">
      <c r="A77817" t="s">
        <v>77815</v>
      </c>
    </row>
    <row r="77818" spans="1:1" x14ac:dyDescent="0.25">
      <c r="A77818" t="s">
        <v>77816</v>
      </c>
    </row>
    <row r="77819" spans="1:1" x14ac:dyDescent="0.25">
      <c r="A77819" t="s">
        <v>77817</v>
      </c>
    </row>
    <row r="77820" spans="1:1" x14ac:dyDescent="0.25">
      <c r="A77820" t="s">
        <v>77818</v>
      </c>
    </row>
    <row r="77821" spans="1:1" x14ac:dyDescent="0.25">
      <c r="A77821" t="s">
        <v>77819</v>
      </c>
    </row>
    <row r="77822" spans="1:1" x14ac:dyDescent="0.25">
      <c r="A77822" t="s">
        <v>77820</v>
      </c>
    </row>
    <row r="77823" spans="1:1" x14ac:dyDescent="0.25">
      <c r="A77823" t="s">
        <v>77821</v>
      </c>
    </row>
    <row r="77824" spans="1:1" x14ac:dyDescent="0.25">
      <c r="A77824" t="s">
        <v>77822</v>
      </c>
    </row>
    <row r="77825" spans="1:1" x14ac:dyDescent="0.25">
      <c r="A77825" t="s">
        <v>77823</v>
      </c>
    </row>
    <row r="77826" spans="1:1" x14ac:dyDescent="0.25">
      <c r="A77826" t="s">
        <v>77824</v>
      </c>
    </row>
    <row r="77827" spans="1:1" x14ac:dyDescent="0.25">
      <c r="A77827" t="s">
        <v>77825</v>
      </c>
    </row>
    <row r="77828" spans="1:1" x14ac:dyDescent="0.25">
      <c r="A77828" t="s">
        <v>77826</v>
      </c>
    </row>
    <row r="77829" spans="1:1" x14ac:dyDescent="0.25">
      <c r="A77829" t="s">
        <v>77827</v>
      </c>
    </row>
    <row r="77830" spans="1:1" x14ac:dyDescent="0.25">
      <c r="A77830" t="s">
        <v>77828</v>
      </c>
    </row>
    <row r="77831" spans="1:1" x14ac:dyDescent="0.25">
      <c r="A77831" t="s">
        <v>77829</v>
      </c>
    </row>
    <row r="77832" spans="1:1" x14ac:dyDescent="0.25">
      <c r="A77832" t="s">
        <v>77830</v>
      </c>
    </row>
    <row r="77833" spans="1:1" x14ac:dyDescent="0.25">
      <c r="A77833" t="s">
        <v>77831</v>
      </c>
    </row>
    <row r="77834" spans="1:1" x14ac:dyDescent="0.25">
      <c r="A77834" t="s">
        <v>77832</v>
      </c>
    </row>
    <row r="77835" spans="1:1" x14ac:dyDescent="0.25">
      <c r="A77835" t="s">
        <v>77833</v>
      </c>
    </row>
    <row r="77836" spans="1:1" x14ac:dyDescent="0.25">
      <c r="A77836" t="s">
        <v>77834</v>
      </c>
    </row>
    <row r="77837" spans="1:1" x14ac:dyDescent="0.25">
      <c r="A77837" t="s">
        <v>77835</v>
      </c>
    </row>
    <row r="77838" spans="1:1" x14ac:dyDescent="0.25">
      <c r="A77838" t="s">
        <v>77836</v>
      </c>
    </row>
    <row r="77839" spans="1:1" x14ac:dyDescent="0.25">
      <c r="A77839" t="s">
        <v>77837</v>
      </c>
    </row>
    <row r="77840" spans="1:1" x14ac:dyDescent="0.25">
      <c r="A77840" t="s">
        <v>77838</v>
      </c>
    </row>
    <row r="77841" spans="1:1" x14ac:dyDescent="0.25">
      <c r="A77841" t="s">
        <v>77839</v>
      </c>
    </row>
    <row r="77842" spans="1:1" x14ac:dyDescent="0.25">
      <c r="A77842" t="s">
        <v>77840</v>
      </c>
    </row>
    <row r="77843" spans="1:1" x14ac:dyDescent="0.25">
      <c r="A77843" t="s">
        <v>77841</v>
      </c>
    </row>
    <row r="77844" spans="1:1" x14ac:dyDescent="0.25">
      <c r="A77844" t="s">
        <v>77842</v>
      </c>
    </row>
    <row r="77845" spans="1:1" x14ac:dyDescent="0.25">
      <c r="A77845" t="s">
        <v>77843</v>
      </c>
    </row>
    <row r="77846" spans="1:1" x14ac:dyDescent="0.25">
      <c r="A77846" t="s">
        <v>77844</v>
      </c>
    </row>
    <row r="77847" spans="1:1" x14ac:dyDescent="0.25">
      <c r="A77847" t="s">
        <v>77845</v>
      </c>
    </row>
    <row r="77848" spans="1:1" x14ac:dyDescent="0.25">
      <c r="A77848" t="s">
        <v>77846</v>
      </c>
    </row>
    <row r="77849" spans="1:1" x14ac:dyDescent="0.25">
      <c r="A77849" t="s">
        <v>77847</v>
      </c>
    </row>
    <row r="77850" spans="1:1" x14ac:dyDescent="0.25">
      <c r="A77850" t="s">
        <v>77848</v>
      </c>
    </row>
    <row r="77851" spans="1:1" x14ac:dyDescent="0.25">
      <c r="A77851" t="s">
        <v>77849</v>
      </c>
    </row>
    <row r="77852" spans="1:1" x14ac:dyDescent="0.25">
      <c r="A77852" t="s">
        <v>77850</v>
      </c>
    </row>
    <row r="77853" spans="1:1" x14ac:dyDescent="0.25">
      <c r="A77853" t="s">
        <v>77851</v>
      </c>
    </row>
    <row r="77854" spans="1:1" x14ac:dyDescent="0.25">
      <c r="A77854" t="s">
        <v>77852</v>
      </c>
    </row>
    <row r="77855" spans="1:1" x14ac:dyDescent="0.25">
      <c r="A77855" t="s">
        <v>77853</v>
      </c>
    </row>
    <row r="77856" spans="1:1" x14ac:dyDescent="0.25">
      <c r="A77856" t="s">
        <v>77854</v>
      </c>
    </row>
    <row r="77857" spans="1:1" x14ac:dyDescent="0.25">
      <c r="A77857" t="s">
        <v>77855</v>
      </c>
    </row>
    <row r="77858" spans="1:1" x14ac:dyDescent="0.25">
      <c r="A77858" t="s">
        <v>77856</v>
      </c>
    </row>
    <row r="77859" spans="1:1" x14ac:dyDescent="0.25">
      <c r="A77859" t="s">
        <v>77857</v>
      </c>
    </row>
    <row r="77860" spans="1:1" x14ac:dyDescent="0.25">
      <c r="A77860" t="s">
        <v>77858</v>
      </c>
    </row>
    <row r="77861" spans="1:1" x14ac:dyDescent="0.25">
      <c r="A77861" t="s">
        <v>77859</v>
      </c>
    </row>
    <row r="77862" spans="1:1" x14ac:dyDescent="0.25">
      <c r="A77862" t="s">
        <v>77860</v>
      </c>
    </row>
    <row r="77863" spans="1:1" x14ac:dyDescent="0.25">
      <c r="A77863" t="s">
        <v>77861</v>
      </c>
    </row>
    <row r="77864" spans="1:1" x14ac:dyDescent="0.25">
      <c r="A77864" t="s">
        <v>77862</v>
      </c>
    </row>
    <row r="77865" spans="1:1" x14ac:dyDescent="0.25">
      <c r="A77865" t="s">
        <v>77863</v>
      </c>
    </row>
    <row r="77866" spans="1:1" x14ac:dyDescent="0.25">
      <c r="A77866" t="s">
        <v>77864</v>
      </c>
    </row>
    <row r="77867" spans="1:1" x14ac:dyDescent="0.25">
      <c r="A77867" t="s">
        <v>77865</v>
      </c>
    </row>
    <row r="77868" spans="1:1" x14ac:dyDescent="0.25">
      <c r="A77868" t="s">
        <v>77866</v>
      </c>
    </row>
    <row r="77869" spans="1:1" x14ac:dyDescent="0.25">
      <c r="A77869" t="s">
        <v>77867</v>
      </c>
    </row>
    <row r="77870" spans="1:1" x14ac:dyDescent="0.25">
      <c r="A77870" t="s">
        <v>77868</v>
      </c>
    </row>
    <row r="77871" spans="1:1" x14ac:dyDescent="0.25">
      <c r="A77871" t="s">
        <v>77869</v>
      </c>
    </row>
    <row r="77872" spans="1:1" x14ac:dyDescent="0.25">
      <c r="A77872" t="s">
        <v>77870</v>
      </c>
    </row>
    <row r="77873" spans="1:1" x14ac:dyDescent="0.25">
      <c r="A77873" t="s">
        <v>77871</v>
      </c>
    </row>
    <row r="77874" spans="1:1" x14ac:dyDescent="0.25">
      <c r="A77874" t="s">
        <v>77872</v>
      </c>
    </row>
    <row r="77875" spans="1:1" x14ac:dyDescent="0.25">
      <c r="A77875" t="s">
        <v>77873</v>
      </c>
    </row>
    <row r="77876" spans="1:1" x14ac:dyDescent="0.25">
      <c r="A77876" t="s">
        <v>77874</v>
      </c>
    </row>
    <row r="77877" spans="1:1" x14ac:dyDescent="0.25">
      <c r="A77877" t="s">
        <v>77875</v>
      </c>
    </row>
    <row r="77878" spans="1:1" x14ac:dyDescent="0.25">
      <c r="A77878" t="s">
        <v>77876</v>
      </c>
    </row>
    <row r="77879" spans="1:1" x14ac:dyDescent="0.25">
      <c r="A77879" t="s">
        <v>77877</v>
      </c>
    </row>
    <row r="77880" spans="1:1" x14ac:dyDescent="0.25">
      <c r="A77880" t="s">
        <v>77878</v>
      </c>
    </row>
    <row r="77881" spans="1:1" x14ac:dyDescent="0.25">
      <c r="A77881" t="s">
        <v>77879</v>
      </c>
    </row>
    <row r="77882" spans="1:1" x14ac:dyDescent="0.25">
      <c r="A77882" t="s">
        <v>77880</v>
      </c>
    </row>
    <row r="77883" spans="1:1" x14ac:dyDescent="0.25">
      <c r="A77883" t="s">
        <v>77881</v>
      </c>
    </row>
    <row r="77884" spans="1:1" x14ac:dyDescent="0.25">
      <c r="A77884" t="s">
        <v>77882</v>
      </c>
    </row>
    <row r="77885" spans="1:1" x14ac:dyDescent="0.25">
      <c r="A77885" t="s">
        <v>77883</v>
      </c>
    </row>
    <row r="77886" spans="1:1" x14ac:dyDescent="0.25">
      <c r="A77886" t="s">
        <v>77884</v>
      </c>
    </row>
    <row r="77887" spans="1:1" x14ac:dyDescent="0.25">
      <c r="A77887" t="s">
        <v>77885</v>
      </c>
    </row>
    <row r="77888" spans="1:1" x14ac:dyDescent="0.25">
      <c r="A77888" t="s">
        <v>77886</v>
      </c>
    </row>
    <row r="77889" spans="1:1" x14ac:dyDescent="0.25">
      <c r="A77889" t="s">
        <v>77887</v>
      </c>
    </row>
    <row r="77890" spans="1:1" x14ac:dyDescent="0.25">
      <c r="A77890" t="s">
        <v>77888</v>
      </c>
    </row>
    <row r="77891" spans="1:1" x14ac:dyDescent="0.25">
      <c r="A77891" t="s">
        <v>77889</v>
      </c>
    </row>
    <row r="77892" spans="1:1" x14ac:dyDescent="0.25">
      <c r="A77892" t="s">
        <v>77890</v>
      </c>
    </row>
    <row r="77893" spans="1:1" x14ac:dyDescent="0.25">
      <c r="A77893" t="s">
        <v>77891</v>
      </c>
    </row>
    <row r="77894" spans="1:1" x14ac:dyDescent="0.25">
      <c r="A77894" t="s">
        <v>77892</v>
      </c>
    </row>
    <row r="77895" spans="1:1" x14ac:dyDescent="0.25">
      <c r="A77895" t="s">
        <v>77893</v>
      </c>
    </row>
    <row r="77896" spans="1:1" x14ac:dyDescent="0.25">
      <c r="A77896" t="s">
        <v>77894</v>
      </c>
    </row>
    <row r="77897" spans="1:1" x14ac:dyDescent="0.25">
      <c r="A77897" t="s">
        <v>77895</v>
      </c>
    </row>
    <row r="77898" spans="1:1" x14ac:dyDescent="0.25">
      <c r="A77898" t="s">
        <v>77896</v>
      </c>
    </row>
    <row r="77899" spans="1:1" x14ac:dyDescent="0.25">
      <c r="A77899" t="s">
        <v>77897</v>
      </c>
    </row>
    <row r="77900" spans="1:1" x14ac:dyDescent="0.25">
      <c r="A77900" t="s">
        <v>77898</v>
      </c>
    </row>
    <row r="77901" spans="1:1" x14ac:dyDescent="0.25">
      <c r="A77901" t="s">
        <v>77899</v>
      </c>
    </row>
    <row r="77902" spans="1:1" x14ac:dyDescent="0.25">
      <c r="A77902" t="s">
        <v>77900</v>
      </c>
    </row>
    <row r="77903" spans="1:1" x14ac:dyDescent="0.25">
      <c r="A77903" t="s">
        <v>77901</v>
      </c>
    </row>
    <row r="77904" spans="1:1" x14ac:dyDescent="0.25">
      <c r="A77904" t="s">
        <v>77902</v>
      </c>
    </row>
    <row r="77905" spans="1:1" x14ac:dyDescent="0.25">
      <c r="A77905" t="s">
        <v>77903</v>
      </c>
    </row>
    <row r="77906" spans="1:1" x14ac:dyDescent="0.25">
      <c r="A77906" t="s">
        <v>77904</v>
      </c>
    </row>
    <row r="77907" spans="1:1" x14ac:dyDescent="0.25">
      <c r="A77907" t="s">
        <v>77905</v>
      </c>
    </row>
    <row r="77908" spans="1:1" x14ac:dyDescent="0.25">
      <c r="A77908" t="s">
        <v>77906</v>
      </c>
    </row>
    <row r="77909" spans="1:1" x14ac:dyDescent="0.25">
      <c r="A77909" t="s">
        <v>77907</v>
      </c>
    </row>
    <row r="77910" spans="1:1" x14ac:dyDescent="0.25">
      <c r="A77910" t="s">
        <v>77908</v>
      </c>
    </row>
    <row r="77911" spans="1:1" x14ac:dyDescent="0.25">
      <c r="A77911" t="s">
        <v>77909</v>
      </c>
    </row>
    <row r="77912" spans="1:1" x14ac:dyDescent="0.25">
      <c r="A77912" t="s">
        <v>77910</v>
      </c>
    </row>
    <row r="77913" spans="1:1" x14ac:dyDescent="0.25">
      <c r="A77913" t="s">
        <v>77911</v>
      </c>
    </row>
    <row r="77914" spans="1:1" x14ac:dyDescent="0.25">
      <c r="A77914" t="s">
        <v>77912</v>
      </c>
    </row>
    <row r="77915" spans="1:1" x14ac:dyDescent="0.25">
      <c r="A77915" t="s">
        <v>77913</v>
      </c>
    </row>
    <row r="77916" spans="1:1" x14ac:dyDescent="0.25">
      <c r="A77916" t="s">
        <v>77914</v>
      </c>
    </row>
    <row r="77917" spans="1:1" x14ac:dyDescent="0.25">
      <c r="A77917" t="s">
        <v>77915</v>
      </c>
    </row>
    <row r="77918" spans="1:1" x14ac:dyDescent="0.25">
      <c r="A77918" t="s">
        <v>77916</v>
      </c>
    </row>
    <row r="77919" spans="1:1" x14ac:dyDescent="0.25">
      <c r="A77919" t="s">
        <v>77917</v>
      </c>
    </row>
    <row r="77920" spans="1:1" x14ac:dyDescent="0.25">
      <c r="A77920" t="s">
        <v>77918</v>
      </c>
    </row>
    <row r="77921" spans="1:1" x14ac:dyDescent="0.25">
      <c r="A77921" t="s">
        <v>77919</v>
      </c>
    </row>
    <row r="77922" spans="1:1" x14ac:dyDescent="0.25">
      <c r="A77922" t="s">
        <v>77920</v>
      </c>
    </row>
    <row r="77923" spans="1:1" x14ac:dyDescent="0.25">
      <c r="A77923" t="s">
        <v>77921</v>
      </c>
    </row>
    <row r="77924" spans="1:1" x14ac:dyDescent="0.25">
      <c r="A77924" t="s">
        <v>77922</v>
      </c>
    </row>
    <row r="77925" spans="1:1" x14ac:dyDescent="0.25">
      <c r="A77925" t="s">
        <v>77923</v>
      </c>
    </row>
    <row r="77926" spans="1:1" x14ac:dyDescent="0.25">
      <c r="A77926" t="s">
        <v>77924</v>
      </c>
    </row>
    <row r="77927" spans="1:1" x14ac:dyDescent="0.25">
      <c r="A77927" t="s">
        <v>77925</v>
      </c>
    </row>
    <row r="77928" spans="1:1" x14ac:dyDescent="0.25">
      <c r="A77928" t="s">
        <v>77926</v>
      </c>
    </row>
    <row r="77929" spans="1:1" x14ac:dyDescent="0.25">
      <c r="A77929" t="s">
        <v>77927</v>
      </c>
    </row>
    <row r="77930" spans="1:1" x14ac:dyDescent="0.25">
      <c r="A77930" t="s">
        <v>77928</v>
      </c>
    </row>
    <row r="77931" spans="1:1" x14ac:dyDescent="0.25">
      <c r="A77931" t="s">
        <v>77929</v>
      </c>
    </row>
    <row r="77932" spans="1:1" x14ac:dyDescent="0.25">
      <c r="A77932" t="s">
        <v>77930</v>
      </c>
    </row>
    <row r="77933" spans="1:1" x14ac:dyDescent="0.25">
      <c r="A77933" t="s">
        <v>77931</v>
      </c>
    </row>
    <row r="77934" spans="1:1" x14ac:dyDescent="0.25">
      <c r="A77934" t="s">
        <v>77932</v>
      </c>
    </row>
    <row r="77935" spans="1:1" x14ac:dyDescent="0.25">
      <c r="A77935" t="s">
        <v>77933</v>
      </c>
    </row>
    <row r="77936" spans="1:1" x14ac:dyDescent="0.25">
      <c r="A77936" t="s">
        <v>77934</v>
      </c>
    </row>
    <row r="77937" spans="1:1" x14ac:dyDescent="0.25">
      <c r="A77937" t="s">
        <v>77935</v>
      </c>
    </row>
    <row r="77938" spans="1:1" x14ac:dyDescent="0.25">
      <c r="A77938" t="s">
        <v>77936</v>
      </c>
    </row>
    <row r="77939" spans="1:1" x14ac:dyDescent="0.25">
      <c r="A77939" t="s">
        <v>77937</v>
      </c>
    </row>
    <row r="77940" spans="1:1" x14ac:dyDescent="0.25">
      <c r="A77940" t="s">
        <v>77938</v>
      </c>
    </row>
    <row r="77941" spans="1:1" x14ac:dyDescent="0.25">
      <c r="A77941" t="s">
        <v>77939</v>
      </c>
    </row>
    <row r="77942" spans="1:1" x14ac:dyDescent="0.25">
      <c r="A77942" t="s">
        <v>77940</v>
      </c>
    </row>
    <row r="77943" spans="1:1" x14ac:dyDescent="0.25">
      <c r="A77943" t="s">
        <v>77941</v>
      </c>
    </row>
    <row r="77944" spans="1:1" x14ac:dyDescent="0.25">
      <c r="A77944" t="s">
        <v>77942</v>
      </c>
    </row>
    <row r="77945" spans="1:1" x14ac:dyDescent="0.25">
      <c r="A77945" t="s">
        <v>77943</v>
      </c>
    </row>
    <row r="77946" spans="1:1" x14ac:dyDescent="0.25">
      <c r="A77946" t="s">
        <v>77944</v>
      </c>
    </row>
    <row r="77947" spans="1:1" x14ac:dyDescent="0.25">
      <c r="A77947" t="s">
        <v>77945</v>
      </c>
    </row>
    <row r="77948" spans="1:1" x14ac:dyDescent="0.25">
      <c r="A77948" t="s">
        <v>77946</v>
      </c>
    </row>
    <row r="77949" spans="1:1" x14ac:dyDescent="0.25">
      <c r="A77949" t="s">
        <v>77947</v>
      </c>
    </row>
    <row r="77950" spans="1:1" x14ac:dyDescent="0.25">
      <c r="A77950" t="s">
        <v>77948</v>
      </c>
    </row>
    <row r="77951" spans="1:1" x14ac:dyDescent="0.25">
      <c r="A77951" t="s">
        <v>77949</v>
      </c>
    </row>
    <row r="77952" spans="1:1" x14ac:dyDescent="0.25">
      <c r="A77952" t="s">
        <v>77950</v>
      </c>
    </row>
    <row r="77953" spans="1:1" x14ac:dyDescent="0.25">
      <c r="A77953" t="s">
        <v>77951</v>
      </c>
    </row>
    <row r="77954" spans="1:1" x14ac:dyDescent="0.25">
      <c r="A77954" t="s">
        <v>77952</v>
      </c>
    </row>
    <row r="77955" spans="1:1" x14ac:dyDescent="0.25">
      <c r="A77955" t="s">
        <v>77953</v>
      </c>
    </row>
    <row r="77956" spans="1:1" x14ac:dyDescent="0.25">
      <c r="A77956" t="s">
        <v>77954</v>
      </c>
    </row>
    <row r="77957" spans="1:1" x14ac:dyDescent="0.25">
      <c r="A77957" t="s">
        <v>77955</v>
      </c>
    </row>
    <row r="77958" spans="1:1" x14ac:dyDescent="0.25">
      <c r="A77958" t="s">
        <v>77956</v>
      </c>
    </row>
    <row r="77959" spans="1:1" x14ac:dyDescent="0.25">
      <c r="A77959" t="s">
        <v>77957</v>
      </c>
    </row>
    <row r="77960" spans="1:1" x14ac:dyDescent="0.25">
      <c r="A77960" t="s">
        <v>77958</v>
      </c>
    </row>
    <row r="77961" spans="1:1" x14ac:dyDescent="0.25">
      <c r="A77961" t="s">
        <v>77959</v>
      </c>
    </row>
    <row r="77962" spans="1:1" x14ac:dyDescent="0.25">
      <c r="A77962" t="s">
        <v>77960</v>
      </c>
    </row>
    <row r="77963" spans="1:1" x14ac:dyDescent="0.25">
      <c r="A77963" t="s">
        <v>77961</v>
      </c>
    </row>
    <row r="77964" spans="1:1" x14ac:dyDescent="0.25">
      <c r="A77964" t="s">
        <v>77962</v>
      </c>
    </row>
    <row r="77965" spans="1:1" x14ac:dyDescent="0.25">
      <c r="A77965" t="s">
        <v>77963</v>
      </c>
    </row>
    <row r="77966" spans="1:1" x14ac:dyDescent="0.25">
      <c r="A77966" t="s">
        <v>77964</v>
      </c>
    </row>
    <row r="77967" spans="1:1" x14ac:dyDescent="0.25">
      <c r="A77967" t="s">
        <v>77965</v>
      </c>
    </row>
    <row r="77968" spans="1:1" x14ac:dyDescent="0.25">
      <c r="A77968" t="s">
        <v>77966</v>
      </c>
    </row>
    <row r="77969" spans="1:1" x14ac:dyDescent="0.25">
      <c r="A77969" t="s">
        <v>77967</v>
      </c>
    </row>
    <row r="77970" spans="1:1" x14ac:dyDescent="0.25">
      <c r="A77970" t="s">
        <v>77968</v>
      </c>
    </row>
    <row r="77971" spans="1:1" x14ac:dyDescent="0.25">
      <c r="A77971" t="s">
        <v>77969</v>
      </c>
    </row>
    <row r="77972" spans="1:1" x14ac:dyDescent="0.25">
      <c r="A77972" t="s">
        <v>77970</v>
      </c>
    </row>
    <row r="77973" spans="1:1" x14ac:dyDescent="0.25">
      <c r="A77973" t="s">
        <v>77971</v>
      </c>
    </row>
    <row r="77974" spans="1:1" x14ac:dyDescent="0.25">
      <c r="A77974" t="s">
        <v>77972</v>
      </c>
    </row>
    <row r="77975" spans="1:1" x14ac:dyDescent="0.25">
      <c r="A77975" t="s">
        <v>77973</v>
      </c>
    </row>
    <row r="77976" spans="1:1" x14ac:dyDescent="0.25">
      <c r="A77976" t="s">
        <v>77974</v>
      </c>
    </row>
    <row r="77977" spans="1:1" x14ac:dyDescent="0.25">
      <c r="A77977" t="s">
        <v>77975</v>
      </c>
    </row>
    <row r="77978" spans="1:1" x14ac:dyDescent="0.25">
      <c r="A77978" t="s">
        <v>77976</v>
      </c>
    </row>
    <row r="77979" spans="1:1" x14ac:dyDescent="0.25">
      <c r="A77979" t="s">
        <v>77977</v>
      </c>
    </row>
    <row r="77980" spans="1:1" x14ac:dyDescent="0.25">
      <c r="A77980" t="s">
        <v>77978</v>
      </c>
    </row>
    <row r="77981" spans="1:1" x14ac:dyDescent="0.25">
      <c r="A77981" t="s">
        <v>77979</v>
      </c>
    </row>
    <row r="77982" spans="1:1" x14ac:dyDescent="0.25">
      <c r="A77982" t="s">
        <v>77980</v>
      </c>
    </row>
    <row r="77983" spans="1:1" x14ac:dyDescent="0.25">
      <c r="A77983" t="s">
        <v>77981</v>
      </c>
    </row>
    <row r="77984" spans="1:1" x14ac:dyDescent="0.25">
      <c r="A77984" t="s">
        <v>77982</v>
      </c>
    </row>
    <row r="77985" spans="1:1" x14ac:dyDescent="0.25">
      <c r="A77985" t="s">
        <v>77983</v>
      </c>
    </row>
    <row r="77986" spans="1:1" x14ac:dyDescent="0.25">
      <c r="A77986" t="s">
        <v>77984</v>
      </c>
    </row>
    <row r="77987" spans="1:1" x14ac:dyDescent="0.25">
      <c r="A77987" t="s">
        <v>77985</v>
      </c>
    </row>
    <row r="77988" spans="1:1" x14ac:dyDescent="0.25">
      <c r="A77988" t="s">
        <v>77986</v>
      </c>
    </row>
    <row r="77989" spans="1:1" x14ac:dyDescent="0.25">
      <c r="A77989" t="s">
        <v>77987</v>
      </c>
    </row>
    <row r="77990" spans="1:1" x14ac:dyDescent="0.25">
      <c r="A77990" t="s">
        <v>77988</v>
      </c>
    </row>
    <row r="77991" spans="1:1" x14ac:dyDescent="0.25">
      <c r="A77991" t="s">
        <v>77989</v>
      </c>
    </row>
    <row r="77992" spans="1:1" x14ac:dyDescent="0.25">
      <c r="A77992" t="s">
        <v>77990</v>
      </c>
    </row>
    <row r="77993" spans="1:1" x14ac:dyDescent="0.25">
      <c r="A77993" t="s">
        <v>77991</v>
      </c>
    </row>
    <row r="77994" spans="1:1" x14ac:dyDescent="0.25">
      <c r="A77994" t="s">
        <v>77992</v>
      </c>
    </row>
    <row r="77995" spans="1:1" x14ac:dyDescent="0.25">
      <c r="A77995" t="s">
        <v>77993</v>
      </c>
    </row>
    <row r="77996" spans="1:1" x14ac:dyDescent="0.25">
      <c r="A77996" t="s">
        <v>77994</v>
      </c>
    </row>
    <row r="77997" spans="1:1" x14ac:dyDescent="0.25">
      <c r="A77997" t="s">
        <v>77995</v>
      </c>
    </row>
    <row r="77998" spans="1:1" x14ac:dyDescent="0.25">
      <c r="A77998" t="s">
        <v>77996</v>
      </c>
    </row>
    <row r="77999" spans="1:1" x14ac:dyDescent="0.25">
      <c r="A77999" t="s">
        <v>77997</v>
      </c>
    </row>
    <row r="78000" spans="1:1" x14ac:dyDescent="0.25">
      <c r="A78000" t="s">
        <v>77998</v>
      </c>
    </row>
    <row r="78001" spans="1:1" x14ac:dyDescent="0.25">
      <c r="A78001" t="s">
        <v>77999</v>
      </c>
    </row>
    <row r="78002" spans="1:1" x14ac:dyDescent="0.25">
      <c r="A78002" t="s">
        <v>78000</v>
      </c>
    </row>
    <row r="78003" spans="1:1" x14ac:dyDescent="0.25">
      <c r="A78003" t="s">
        <v>78001</v>
      </c>
    </row>
    <row r="78004" spans="1:1" x14ac:dyDescent="0.25">
      <c r="A78004" t="s">
        <v>78002</v>
      </c>
    </row>
    <row r="78005" spans="1:1" x14ac:dyDescent="0.25">
      <c r="A78005" t="s">
        <v>78003</v>
      </c>
    </row>
    <row r="78006" spans="1:1" x14ac:dyDescent="0.25">
      <c r="A78006" t="s">
        <v>78004</v>
      </c>
    </row>
    <row r="78007" spans="1:1" x14ac:dyDescent="0.25">
      <c r="A78007" t="s">
        <v>78005</v>
      </c>
    </row>
    <row r="78008" spans="1:1" x14ac:dyDescent="0.25">
      <c r="A78008" t="s">
        <v>78006</v>
      </c>
    </row>
    <row r="78009" spans="1:1" x14ac:dyDescent="0.25">
      <c r="A78009" t="s">
        <v>78007</v>
      </c>
    </row>
    <row r="78010" spans="1:1" x14ac:dyDescent="0.25">
      <c r="A78010" t="s">
        <v>78008</v>
      </c>
    </row>
    <row r="78011" spans="1:1" x14ac:dyDescent="0.25">
      <c r="A78011" t="s">
        <v>78009</v>
      </c>
    </row>
    <row r="78012" spans="1:1" x14ac:dyDescent="0.25">
      <c r="A78012" t="s">
        <v>78010</v>
      </c>
    </row>
    <row r="78013" spans="1:1" x14ac:dyDescent="0.25">
      <c r="A78013" t="s">
        <v>78011</v>
      </c>
    </row>
    <row r="78014" spans="1:1" x14ac:dyDescent="0.25">
      <c r="A78014" t="s">
        <v>78012</v>
      </c>
    </row>
    <row r="78015" spans="1:1" x14ac:dyDescent="0.25">
      <c r="A78015" t="s">
        <v>78013</v>
      </c>
    </row>
    <row r="78016" spans="1:1" x14ac:dyDescent="0.25">
      <c r="A78016" t="s">
        <v>78014</v>
      </c>
    </row>
    <row r="78017" spans="1:1" x14ac:dyDescent="0.25">
      <c r="A78017" t="s">
        <v>78015</v>
      </c>
    </row>
    <row r="78018" spans="1:1" x14ac:dyDescent="0.25">
      <c r="A78018" t="s">
        <v>78016</v>
      </c>
    </row>
    <row r="78019" spans="1:1" x14ac:dyDescent="0.25">
      <c r="A78019" t="s">
        <v>78017</v>
      </c>
    </row>
    <row r="78020" spans="1:1" x14ac:dyDescent="0.25">
      <c r="A78020" t="s">
        <v>78018</v>
      </c>
    </row>
    <row r="78021" spans="1:1" x14ac:dyDescent="0.25">
      <c r="A78021" t="s">
        <v>78019</v>
      </c>
    </row>
    <row r="78022" spans="1:1" x14ac:dyDescent="0.25">
      <c r="A78022" t="s">
        <v>78020</v>
      </c>
    </row>
    <row r="78023" spans="1:1" x14ac:dyDescent="0.25">
      <c r="A78023" t="s">
        <v>78021</v>
      </c>
    </row>
    <row r="78024" spans="1:1" x14ac:dyDescent="0.25">
      <c r="A78024" t="s">
        <v>78022</v>
      </c>
    </row>
    <row r="78025" spans="1:1" x14ac:dyDescent="0.25">
      <c r="A78025" t="s">
        <v>78023</v>
      </c>
    </row>
    <row r="78026" spans="1:1" x14ac:dyDescent="0.25">
      <c r="A78026" t="s">
        <v>78024</v>
      </c>
    </row>
    <row r="78027" spans="1:1" x14ac:dyDescent="0.25">
      <c r="A78027" t="s">
        <v>78025</v>
      </c>
    </row>
    <row r="78028" spans="1:1" x14ac:dyDescent="0.25">
      <c r="A78028" t="s">
        <v>78026</v>
      </c>
    </row>
    <row r="78029" spans="1:1" x14ac:dyDescent="0.25">
      <c r="A78029" t="s">
        <v>78027</v>
      </c>
    </row>
    <row r="78030" spans="1:1" x14ac:dyDescent="0.25">
      <c r="A78030" t="s">
        <v>78028</v>
      </c>
    </row>
    <row r="78031" spans="1:1" x14ac:dyDescent="0.25">
      <c r="A78031" t="s">
        <v>78029</v>
      </c>
    </row>
    <row r="78032" spans="1:1" x14ac:dyDescent="0.25">
      <c r="A78032" t="s">
        <v>78030</v>
      </c>
    </row>
    <row r="78033" spans="1:1" x14ac:dyDescent="0.25">
      <c r="A78033" t="s">
        <v>78031</v>
      </c>
    </row>
    <row r="78034" spans="1:1" x14ac:dyDescent="0.25">
      <c r="A78034" t="s">
        <v>78032</v>
      </c>
    </row>
    <row r="78035" spans="1:1" x14ac:dyDescent="0.25">
      <c r="A78035" t="s">
        <v>78033</v>
      </c>
    </row>
    <row r="78036" spans="1:1" x14ac:dyDescent="0.25">
      <c r="A78036" t="s">
        <v>78034</v>
      </c>
    </row>
    <row r="78037" spans="1:1" x14ac:dyDescent="0.25">
      <c r="A78037" t="s">
        <v>78035</v>
      </c>
    </row>
    <row r="78038" spans="1:1" x14ac:dyDescent="0.25">
      <c r="A78038" t="s">
        <v>78036</v>
      </c>
    </row>
    <row r="78039" spans="1:1" x14ac:dyDescent="0.25">
      <c r="A78039" t="s">
        <v>78037</v>
      </c>
    </row>
    <row r="78040" spans="1:1" x14ac:dyDescent="0.25">
      <c r="A78040" t="s">
        <v>78038</v>
      </c>
    </row>
    <row r="78041" spans="1:1" x14ac:dyDescent="0.25">
      <c r="A78041" t="s">
        <v>78039</v>
      </c>
    </row>
    <row r="78042" spans="1:1" x14ac:dyDescent="0.25">
      <c r="A78042" t="s">
        <v>78040</v>
      </c>
    </row>
    <row r="78043" spans="1:1" x14ac:dyDescent="0.25">
      <c r="A78043" t="s">
        <v>78041</v>
      </c>
    </row>
    <row r="78044" spans="1:1" x14ac:dyDescent="0.25">
      <c r="A78044" t="s">
        <v>78042</v>
      </c>
    </row>
    <row r="78045" spans="1:1" x14ac:dyDescent="0.25">
      <c r="A78045" t="s">
        <v>78043</v>
      </c>
    </row>
    <row r="78046" spans="1:1" x14ac:dyDescent="0.25">
      <c r="A78046" t="s">
        <v>78044</v>
      </c>
    </row>
    <row r="78047" spans="1:1" x14ac:dyDescent="0.25">
      <c r="A78047" t="s">
        <v>78045</v>
      </c>
    </row>
    <row r="78048" spans="1:1" x14ac:dyDescent="0.25">
      <c r="A78048" t="s">
        <v>78046</v>
      </c>
    </row>
    <row r="78049" spans="1:1" x14ac:dyDescent="0.25">
      <c r="A78049" t="s">
        <v>78047</v>
      </c>
    </row>
    <row r="78050" spans="1:1" x14ac:dyDescent="0.25">
      <c r="A78050" t="s">
        <v>78048</v>
      </c>
    </row>
    <row r="78051" spans="1:1" x14ac:dyDescent="0.25">
      <c r="A78051" t="s">
        <v>78049</v>
      </c>
    </row>
    <row r="78052" spans="1:1" x14ac:dyDescent="0.25">
      <c r="A78052" t="s">
        <v>78050</v>
      </c>
    </row>
    <row r="78053" spans="1:1" x14ac:dyDescent="0.25">
      <c r="A78053" t="s">
        <v>78051</v>
      </c>
    </row>
    <row r="78054" spans="1:1" x14ac:dyDescent="0.25">
      <c r="A78054" t="s">
        <v>78052</v>
      </c>
    </row>
    <row r="78055" spans="1:1" x14ac:dyDescent="0.25">
      <c r="A78055" t="s">
        <v>78053</v>
      </c>
    </row>
    <row r="78056" spans="1:1" x14ac:dyDescent="0.25">
      <c r="A78056" t="s">
        <v>78054</v>
      </c>
    </row>
    <row r="78057" spans="1:1" x14ac:dyDescent="0.25">
      <c r="A78057" t="s">
        <v>78055</v>
      </c>
    </row>
    <row r="78058" spans="1:1" x14ac:dyDescent="0.25">
      <c r="A78058" t="s">
        <v>78056</v>
      </c>
    </row>
    <row r="78059" spans="1:1" x14ac:dyDescent="0.25">
      <c r="A78059" t="s">
        <v>78057</v>
      </c>
    </row>
    <row r="78060" spans="1:1" x14ac:dyDescent="0.25">
      <c r="A78060" t="s">
        <v>78058</v>
      </c>
    </row>
    <row r="78061" spans="1:1" x14ac:dyDescent="0.25">
      <c r="A78061" t="s">
        <v>78059</v>
      </c>
    </row>
    <row r="78062" spans="1:1" x14ac:dyDescent="0.25">
      <c r="A78062" t="s">
        <v>78060</v>
      </c>
    </row>
    <row r="78063" spans="1:1" x14ac:dyDescent="0.25">
      <c r="A78063" t="s">
        <v>78061</v>
      </c>
    </row>
    <row r="78064" spans="1:1" x14ac:dyDescent="0.25">
      <c r="A78064" t="s">
        <v>78062</v>
      </c>
    </row>
    <row r="78065" spans="1:1" x14ac:dyDescent="0.25">
      <c r="A78065" t="s">
        <v>78063</v>
      </c>
    </row>
    <row r="78066" spans="1:1" x14ac:dyDescent="0.25">
      <c r="A78066" t="s">
        <v>78064</v>
      </c>
    </row>
    <row r="78067" spans="1:1" x14ac:dyDescent="0.25">
      <c r="A78067" t="s">
        <v>78065</v>
      </c>
    </row>
    <row r="78068" spans="1:1" x14ac:dyDescent="0.25">
      <c r="A78068" t="s">
        <v>78066</v>
      </c>
    </row>
    <row r="78069" spans="1:1" x14ac:dyDescent="0.25">
      <c r="A78069" t="s">
        <v>78067</v>
      </c>
    </row>
    <row r="78070" spans="1:1" x14ac:dyDescent="0.25">
      <c r="A78070" t="s">
        <v>78068</v>
      </c>
    </row>
    <row r="78071" spans="1:1" x14ac:dyDescent="0.25">
      <c r="A78071" t="s">
        <v>78069</v>
      </c>
    </row>
    <row r="78072" spans="1:1" x14ac:dyDescent="0.25">
      <c r="A78072" t="s">
        <v>78070</v>
      </c>
    </row>
    <row r="78073" spans="1:1" x14ac:dyDescent="0.25">
      <c r="A78073" t="s">
        <v>78071</v>
      </c>
    </row>
    <row r="78074" spans="1:1" x14ac:dyDescent="0.25">
      <c r="A78074" t="s">
        <v>78072</v>
      </c>
    </row>
    <row r="78075" spans="1:1" x14ac:dyDescent="0.25">
      <c r="A78075" t="s">
        <v>78073</v>
      </c>
    </row>
    <row r="78076" spans="1:1" x14ac:dyDescent="0.25">
      <c r="A78076" t="s">
        <v>78074</v>
      </c>
    </row>
    <row r="78077" spans="1:1" x14ac:dyDescent="0.25">
      <c r="A78077" t="s">
        <v>78075</v>
      </c>
    </row>
    <row r="78078" spans="1:1" x14ac:dyDescent="0.25">
      <c r="A78078" t="s">
        <v>78076</v>
      </c>
    </row>
    <row r="78079" spans="1:1" x14ac:dyDescent="0.25">
      <c r="A78079" t="s">
        <v>78077</v>
      </c>
    </row>
    <row r="78080" spans="1:1" x14ac:dyDescent="0.25">
      <c r="A78080" t="s">
        <v>78078</v>
      </c>
    </row>
    <row r="78081" spans="1:1" x14ac:dyDescent="0.25">
      <c r="A78081" t="s">
        <v>78079</v>
      </c>
    </row>
    <row r="78082" spans="1:1" x14ac:dyDescent="0.25">
      <c r="A78082" t="s">
        <v>78080</v>
      </c>
    </row>
    <row r="78083" spans="1:1" x14ac:dyDescent="0.25">
      <c r="A78083" t="s">
        <v>78081</v>
      </c>
    </row>
    <row r="78084" spans="1:1" x14ac:dyDescent="0.25">
      <c r="A78084" t="s">
        <v>78082</v>
      </c>
    </row>
    <row r="78085" spans="1:1" x14ac:dyDescent="0.25">
      <c r="A78085" t="s">
        <v>78083</v>
      </c>
    </row>
    <row r="78086" spans="1:1" x14ac:dyDescent="0.25">
      <c r="A78086" t="s">
        <v>78084</v>
      </c>
    </row>
    <row r="78087" spans="1:1" x14ac:dyDescent="0.25">
      <c r="A78087" t="s">
        <v>78085</v>
      </c>
    </row>
    <row r="78088" spans="1:1" x14ac:dyDescent="0.25">
      <c r="A78088" t="s">
        <v>78086</v>
      </c>
    </row>
    <row r="78089" spans="1:1" x14ac:dyDescent="0.25">
      <c r="A78089" t="s">
        <v>78087</v>
      </c>
    </row>
    <row r="78090" spans="1:1" x14ac:dyDescent="0.25">
      <c r="A78090" t="s">
        <v>78088</v>
      </c>
    </row>
    <row r="78091" spans="1:1" x14ac:dyDescent="0.25">
      <c r="A78091" t="s">
        <v>78089</v>
      </c>
    </row>
    <row r="78092" spans="1:1" x14ac:dyDescent="0.25">
      <c r="A78092" t="s">
        <v>78090</v>
      </c>
    </row>
    <row r="78093" spans="1:1" x14ac:dyDescent="0.25">
      <c r="A78093" t="s">
        <v>78091</v>
      </c>
    </row>
    <row r="78094" spans="1:1" x14ac:dyDescent="0.25">
      <c r="A78094" t="s">
        <v>78092</v>
      </c>
    </row>
    <row r="78095" spans="1:1" x14ac:dyDescent="0.25">
      <c r="A78095" t="s">
        <v>78093</v>
      </c>
    </row>
    <row r="78096" spans="1:1" x14ac:dyDescent="0.25">
      <c r="A78096" t="s">
        <v>78094</v>
      </c>
    </row>
    <row r="78097" spans="1:1" x14ac:dyDescent="0.25">
      <c r="A78097" t="s">
        <v>78095</v>
      </c>
    </row>
    <row r="78098" spans="1:1" x14ac:dyDescent="0.25">
      <c r="A78098" t="s">
        <v>78096</v>
      </c>
    </row>
    <row r="78099" spans="1:1" x14ac:dyDescent="0.25">
      <c r="A78099" t="s">
        <v>78097</v>
      </c>
    </row>
    <row r="78100" spans="1:1" x14ac:dyDescent="0.25">
      <c r="A78100" t="s">
        <v>78098</v>
      </c>
    </row>
    <row r="78101" spans="1:1" x14ac:dyDescent="0.25">
      <c r="A78101" t="s">
        <v>78099</v>
      </c>
    </row>
    <row r="78102" spans="1:1" x14ac:dyDescent="0.25">
      <c r="A78102" t="s">
        <v>78100</v>
      </c>
    </row>
    <row r="78103" spans="1:1" x14ac:dyDescent="0.25">
      <c r="A78103" t="s">
        <v>78101</v>
      </c>
    </row>
    <row r="78104" spans="1:1" x14ac:dyDescent="0.25">
      <c r="A78104" t="s">
        <v>78102</v>
      </c>
    </row>
    <row r="78105" spans="1:1" x14ac:dyDescent="0.25">
      <c r="A78105" t="s">
        <v>78103</v>
      </c>
    </row>
    <row r="78106" spans="1:1" x14ac:dyDescent="0.25">
      <c r="A78106" t="s">
        <v>78104</v>
      </c>
    </row>
    <row r="78107" spans="1:1" x14ac:dyDescent="0.25">
      <c r="A78107" t="s">
        <v>78105</v>
      </c>
    </row>
    <row r="78108" spans="1:1" x14ac:dyDescent="0.25">
      <c r="A78108" t="s">
        <v>78106</v>
      </c>
    </row>
    <row r="78109" spans="1:1" x14ac:dyDescent="0.25">
      <c r="A78109" t="s">
        <v>78107</v>
      </c>
    </row>
    <row r="78110" spans="1:1" x14ac:dyDescent="0.25">
      <c r="A78110" t="s">
        <v>78108</v>
      </c>
    </row>
    <row r="78111" spans="1:1" x14ac:dyDescent="0.25">
      <c r="A78111" t="s">
        <v>78109</v>
      </c>
    </row>
    <row r="78112" spans="1:1" x14ac:dyDescent="0.25">
      <c r="A78112" t="s">
        <v>78110</v>
      </c>
    </row>
    <row r="78113" spans="1:1" x14ac:dyDescent="0.25">
      <c r="A78113" t="s">
        <v>78111</v>
      </c>
    </row>
    <row r="78114" spans="1:1" x14ac:dyDescent="0.25">
      <c r="A78114" t="s">
        <v>78112</v>
      </c>
    </row>
    <row r="78115" spans="1:1" x14ac:dyDescent="0.25">
      <c r="A78115" t="s">
        <v>78113</v>
      </c>
    </row>
    <row r="78116" spans="1:1" x14ac:dyDescent="0.25">
      <c r="A78116" t="s">
        <v>78114</v>
      </c>
    </row>
    <row r="78117" spans="1:1" x14ac:dyDescent="0.25">
      <c r="A78117" t="s">
        <v>78115</v>
      </c>
    </row>
    <row r="78118" spans="1:1" x14ac:dyDescent="0.25">
      <c r="A78118" t="s">
        <v>78116</v>
      </c>
    </row>
    <row r="78119" spans="1:1" x14ac:dyDescent="0.25">
      <c r="A78119" t="s">
        <v>78117</v>
      </c>
    </row>
    <row r="78120" spans="1:1" x14ac:dyDescent="0.25">
      <c r="A78120" t="s">
        <v>78118</v>
      </c>
    </row>
    <row r="78121" spans="1:1" x14ac:dyDescent="0.25">
      <c r="A78121" t="s">
        <v>78119</v>
      </c>
    </row>
    <row r="78122" spans="1:1" x14ac:dyDescent="0.25">
      <c r="A78122" t="s">
        <v>78120</v>
      </c>
    </row>
    <row r="78123" spans="1:1" x14ac:dyDescent="0.25">
      <c r="A78123" t="s">
        <v>78121</v>
      </c>
    </row>
    <row r="78124" spans="1:1" x14ac:dyDescent="0.25">
      <c r="A78124" t="s">
        <v>78122</v>
      </c>
    </row>
    <row r="78125" spans="1:1" x14ac:dyDescent="0.25">
      <c r="A78125" t="s">
        <v>78123</v>
      </c>
    </row>
    <row r="78126" spans="1:1" x14ac:dyDescent="0.25">
      <c r="A78126" t="s">
        <v>78124</v>
      </c>
    </row>
    <row r="78127" spans="1:1" x14ac:dyDescent="0.25">
      <c r="A78127" t="s">
        <v>78125</v>
      </c>
    </row>
    <row r="78128" spans="1:1" x14ac:dyDescent="0.25">
      <c r="A78128" t="s">
        <v>78126</v>
      </c>
    </row>
    <row r="78129" spans="1:1" x14ac:dyDescent="0.25">
      <c r="A78129" t="s">
        <v>78127</v>
      </c>
    </row>
    <row r="78130" spans="1:1" x14ac:dyDescent="0.25">
      <c r="A78130" t="s">
        <v>78128</v>
      </c>
    </row>
    <row r="78131" spans="1:1" x14ac:dyDescent="0.25">
      <c r="A78131" t="s">
        <v>78129</v>
      </c>
    </row>
    <row r="78132" spans="1:1" x14ac:dyDescent="0.25">
      <c r="A78132" t="s">
        <v>78130</v>
      </c>
    </row>
    <row r="78133" spans="1:1" x14ac:dyDescent="0.25">
      <c r="A78133" t="s">
        <v>78131</v>
      </c>
    </row>
    <row r="78134" spans="1:1" x14ac:dyDescent="0.25">
      <c r="A78134" t="s">
        <v>78132</v>
      </c>
    </row>
    <row r="78135" spans="1:1" x14ac:dyDescent="0.25">
      <c r="A78135" t="s">
        <v>78133</v>
      </c>
    </row>
    <row r="78136" spans="1:1" x14ac:dyDescent="0.25">
      <c r="A78136" t="s">
        <v>78134</v>
      </c>
    </row>
    <row r="78137" spans="1:1" x14ac:dyDescent="0.25">
      <c r="A78137" t="s">
        <v>78135</v>
      </c>
    </row>
    <row r="78138" spans="1:1" x14ac:dyDescent="0.25">
      <c r="A78138" t="s">
        <v>78136</v>
      </c>
    </row>
    <row r="78139" spans="1:1" x14ac:dyDescent="0.25">
      <c r="A78139" t="s">
        <v>78137</v>
      </c>
    </row>
    <row r="78140" spans="1:1" x14ac:dyDescent="0.25">
      <c r="A78140" t="s">
        <v>78138</v>
      </c>
    </row>
    <row r="78141" spans="1:1" x14ac:dyDescent="0.25">
      <c r="A78141" t="s">
        <v>78139</v>
      </c>
    </row>
    <row r="78142" spans="1:1" x14ac:dyDescent="0.25">
      <c r="A78142" t="s">
        <v>78140</v>
      </c>
    </row>
    <row r="78143" spans="1:1" x14ac:dyDescent="0.25">
      <c r="A78143" t="s">
        <v>78141</v>
      </c>
    </row>
    <row r="78144" spans="1:1" x14ac:dyDescent="0.25">
      <c r="A78144" t="s">
        <v>78142</v>
      </c>
    </row>
    <row r="78145" spans="1:1" x14ac:dyDescent="0.25">
      <c r="A78145" t="s">
        <v>78143</v>
      </c>
    </row>
    <row r="78146" spans="1:1" x14ac:dyDescent="0.25">
      <c r="A78146" t="s">
        <v>78144</v>
      </c>
    </row>
    <row r="78147" spans="1:1" x14ac:dyDescent="0.25">
      <c r="A78147" t="s">
        <v>78145</v>
      </c>
    </row>
    <row r="78148" spans="1:1" x14ac:dyDescent="0.25">
      <c r="A78148" t="s">
        <v>78146</v>
      </c>
    </row>
    <row r="78149" spans="1:1" x14ac:dyDescent="0.25">
      <c r="A78149" t="s">
        <v>78147</v>
      </c>
    </row>
    <row r="78150" spans="1:1" x14ac:dyDescent="0.25">
      <c r="A78150" t="s">
        <v>78148</v>
      </c>
    </row>
    <row r="78151" spans="1:1" x14ac:dyDescent="0.25">
      <c r="A78151" t="s">
        <v>78149</v>
      </c>
    </row>
    <row r="78152" spans="1:1" x14ac:dyDescent="0.25">
      <c r="A78152" t="s">
        <v>78150</v>
      </c>
    </row>
    <row r="78153" spans="1:1" x14ac:dyDescent="0.25">
      <c r="A78153" t="s">
        <v>78151</v>
      </c>
    </row>
    <row r="78154" spans="1:1" x14ac:dyDescent="0.25">
      <c r="A78154" t="s">
        <v>78152</v>
      </c>
    </row>
    <row r="78155" spans="1:1" x14ac:dyDescent="0.25">
      <c r="A78155" t="s">
        <v>78153</v>
      </c>
    </row>
    <row r="78156" spans="1:1" x14ac:dyDescent="0.25">
      <c r="A78156" t="s">
        <v>78154</v>
      </c>
    </row>
    <row r="78157" spans="1:1" x14ac:dyDescent="0.25">
      <c r="A78157" t="s">
        <v>78155</v>
      </c>
    </row>
    <row r="78158" spans="1:1" x14ac:dyDescent="0.25">
      <c r="A78158" t="s">
        <v>78156</v>
      </c>
    </row>
    <row r="78159" spans="1:1" x14ac:dyDescent="0.25">
      <c r="A78159" t="s">
        <v>78157</v>
      </c>
    </row>
    <row r="78160" spans="1:1" x14ac:dyDescent="0.25">
      <c r="A78160" t="s">
        <v>78158</v>
      </c>
    </row>
    <row r="78161" spans="1:1" x14ac:dyDescent="0.25">
      <c r="A78161" t="s">
        <v>78159</v>
      </c>
    </row>
    <row r="78162" spans="1:1" x14ac:dyDescent="0.25">
      <c r="A78162" t="s">
        <v>78160</v>
      </c>
    </row>
    <row r="78163" spans="1:1" x14ac:dyDescent="0.25">
      <c r="A78163" t="s">
        <v>78161</v>
      </c>
    </row>
    <row r="78164" spans="1:1" x14ac:dyDescent="0.25">
      <c r="A78164" t="s">
        <v>78162</v>
      </c>
    </row>
    <row r="78165" spans="1:1" x14ac:dyDescent="0.25">
      <c r="A78165" t="s">
        <v>78163</v>
      </c>
    </row>
    <row r="78166" spans="1:1" x14ac:dyDescent="0.25">
      <c r="A78166" t="s">
        <v>78164</v>
      </c>
    </row>
    <row r="78167" spans="1:1" x14ac:dyDescent="0.25">
      <c r="A78167" t="s">
        <v>78165</v>
      </c>
    </row>
    <row r="78168" spans="1:1" x14ac:dyDescent="0.25">
      <c r="A78168" t="s">
        <v>78166</v>
      </c>
    </row>
    <row r="78169" spans="1:1" x14ac:dyDescent="0.25">
      <c r="A78169" t="s">
        <v>78167</v>
      </c>
    </row>
    <row r="78170" spans="1:1" x14ac:dyDescent="0.25">
      <c r="A78170" t="s">
        <v>78168</v>
      </c>
    </row>
    <row r="78171" spans="1:1" x14ac:dyDescent="0.25">
      <c r="A78171" t="s">
        <v>78169</v>
      </c>
    </row>
    <row r="78172" spans="1:1" x14ac:dyDescent="0.25">
      <c r="A78172" t="s">
        <v>78170</v>
      </c>
    </row>
    <row r="78173" spans="1:1" x14ac:dyDescent="0.25">
      <c r="A78173" t="s">
        <v>78171</v>
      </c>
    </row>
    <row r="78174" spans="1:1" x14ac:dyDescent="0.25">
      <c r="A78174" t="s">
        <v>78172</v>
      </c>
    </row>
    <row r="78175" spans="1:1" x14ac:dyDescent="0.25">
      <c r="A78175" t="s">
        <v>78173</v>
      </c>
    </row>
    <row r="78176" spans="1:1" x14ac:dyDescent="0.25">
      <c r="A78176" t="s">
        <v>78174</v>
      </c>
    </row>
    <row r="78177" spans="1:1" x14ac:dyDescent="0.25">
      <c r="A78177" t="s">
        <v>78175</v>
      </c>
    </row>
    <row r="78178" spans="1:1" x14ac:dyDescent="0.25">
      <c r="A78178" t="s">
        <v>78176</v>
      </c>
    </row>
    <row r="78179" spans="1:1" x14ac:dyDescent="0.25">
      <c r="A78179" t="s">
        <v>78177</v>
      </c>
    </row>
    <row r="78180" spans="1:1" x14ac:dyDescent="0.25">
      <c r="A78180" t="s">
        <v>78178</v>
      </c>
    </row>
    <row r="78181" spans="1:1" x14ac:dyDescent="0.25">
      <c r="A78181" t="s">
        <v>78179</v>
      </c>
    </row>
    <row r="78182" spans="1:1" x14ac:dyDescent="0.25">
      <c r="A78182" t="s">
        <v>78180</v>
      </c>
    </row>
    <row r="78183" spans="1:1" x14ac:dyDescent="0.25">
      <c r="A78183" t="s">
        <v>78181</v>
      </c>
    </row>
    <row r="78184" spans="1:1" x14ac:dyDescent="0.25">
      <c r="A78184" t="s">
        <v>78182</v>
      </c>
    </row>
    <row r="78185" spans="1:1" x14ac:dyDescent="0.25">
      <c r="A78185" t="s">
        <v>78183</v>
      </c>
    </row>
    <row r="78186" spans="1:1" x14ac:dyDescent="0.25">
      <c r="A78186" t="s">
        <v>78184</v>
      </c>
    </row>
    <row r="78187" spans="1:1" x14ac:dyDescent="0.25">
      <c r="A78187" t="s">
        <v>78185</v>
      </c>
    </row>
    <row r="78188" spans="1:1" x14ac:dyDescent="0.25">
      <c r="A78188" t="s">
        <v>78186</v>
      </c>
    </row>
    <row r="78189" spans="1:1" x14ac:dyDescent="0.25">
      <c r="A78189" t="s">
        <v>78187</v>
      </c>
    </row>
    <row r="78190" spans="1:1" x14ac:dyDescent="0.25">
      <c r="A78190" t="s">
        <v>78188</v>
      </c>
    </row>
    <row r="78191" spans="1:1" x14ac:dyDescent="0.25">
      <c r="A78191" t="s">
        <v>78189</v>
      </c>
    </row>
    <row r="78192" spans="1:1" x14ac:dyDescent="0.25">
      <c r="A78192" t="s">
        <v>78190</v>
      </c>
    </row>
    <row r="78193" spans="1:1" x14ac:dyDescent="0.25">
      <c r="A78193" t="s">
        <v>78191</v>
      </c>
    </row>
    <row r="78194" spans="1:1" x14ac:dyDescent="0.25">
      <c r="A78194" t="s">
        <v>78192</v>
      </c>
    </row>
    <row r="78195" spans="1:1" x14ac:dyDescent="0.25">
      <c r="A78195" t="s">
        <v>78193</v>
      </c>
    </row>
    <row r="78196" spans="1:1" x14ac:dyDescent="0.25">
      <c r="A78196" t="s">
        <v>78194</v>
      </c>
    </row>
    <row r="78197" spans="1:1" x14ac:dyDescent="0.25">
      <c r="A78197" t="s">
        <v>78195</v>
      </c>
    </row>
    <row r="78198" spans="1:1" x14ac:dyDescent="0.25">
      <c r="A78198" t="s">
        <v>78196</v>
      </c>
    </row>
    <row r="78199" spans="1:1" x14ac:dyDescent="0.25">
      <c r="A78199" t="s">
        <v>78197</v>
      </c>
    </row>
    <row r="78200" spans="1:1" x14ac:dyDescent="0.25">
      <c r="A78200" t="s">
        <v>78198</v>
      </c>
    </row>
    <row r="78201" spans="1:1" x14ac:dyDescent="0.25">
      <c r="A78201" t="s">
        <v>78199</v>
      </c>
    </row>
    <row r="78202" spans="1:1" x14ac:dyDescent="0.25">
      <c r="A78202" t="s">
        <v>78200</v>
      </c>
    </row>
    <row r="78203" spans="1:1" x14ac:dyDescent="0.25">
      <c r="A78203" t="s">
        <v>78201</v>
      </c>
    </row>
    <row r="78204" spans="1:1" x14ac:dyDescent="0.25">
      <c r="A78204" t="s">
        <v>78202</v>
      </c>
    </row>
    <row r="78205" spans="1:1" x14ac:dyDescent="0.25">
      <c r="A78205" t="s">
        <v>78203</v>
      </c>
    </row>
    <row r="78206" spans="1:1" x14ac:dyDescent="0.25">
      <c r="A78206" t="s">
        <v>78204</v>
      </c>
    </row>
    <row r="78207" spans="1:1" x14ac:dyDescent="0.25">
      <c r="A78207" t="s">
        <v>78205</v>
      </c>
    </row>
    <row r="78208" spans="1:1" x14ac:dyDescent="0.25">
      <c r="A78208" t="s">
        <v>78206</v>
      </c>
    </row>
    <row r="78209" spans="1:1" x14ac:dyDescent="0.25">
      <c r="A78209" t="s">
        <v>78207</v>
      </c>
    </row>
    <row r="78210" spans="1:1" x14ac:dyDescent="0.25">
      <c r="A78210" t="s">
        <v>78208</v>
      </c>
    </row>
    <row r="78211" spans="1:1" x14ac:dyDescent="0.25">
      <c r="A78211" t="s">
        <v>78209</v>
      </c>
    </row>
    <row r="78212" spans="1:1" x14ac:dyDescent="0.25">
      <c r="A78212" t="s">
        <v>78210</v>
      </c>
    </row>
    <row r="78213" spans="1:1" x14ac:dyDescent="0.25">
      <c r="A78213" t="s">
        <v>78211</v>
      </c>
    </row>
    <row r="78214" spans="1:1" x14ac:dyDescent="0.25">
      <c r="A78214" t="s">
        <v>78212</v>
      </c>
    </row>
    <row r="78215" spans="1:1" x14ac:dyDescent="0.25">
      <c r="A78215" t="s">
        <v>78213</v>
      </c>
    </row>
    <row r="78216" spans="1:1" x14ac:dyDescent="0.25">
      <c r="A78216" t="s">
        <v>78214</v>
      </c>
    </row>
    <row r="78217" spans="1:1" x14ac:dyDescent="0.25">
      <c r="A78217" t="s">
        <v>78215</v>
      </c>
    </row>
    <row r="78218" spans="1:1" x14ac:dyDescent="0.25">
      <c r="A78218" t="s">
        <v>78216</v>
      </c>
    </row>
    <row r="78219" spans="1:1" x14ac:dyDescent="0.25">
      <c r="A78219" t="s">
        <v>78217</v>
      </c>
    </row>
    <row r="78220" spans="1:1" x14ac:dyDescent="0.25">
      <c r="A78220" t="s">
        <v>78218</v>
      </c>
    </row>
    <row r="78221" spans="1:1" x14ac:dyDescent="0.25">
      <c r="A78221" t="s">
        <v>78219</v>
      </c>
    </row>
    <row r="78222" spans="1:1" x14ac:dyDescent="0.25">
      <c r="A78222" t="s">
        <v>78220</v>
      </c>
    </row>
    <row r="78223" spans="1:1" x14ac:dyDescent="0.25">
      <c r="A78223" t="s">
        <v>78221</v>
      </c>
    </row>
    <row r="78224" spans="1:1" x14ac:dyDescent="0.25">
      <c r="A78224" t="s">
        <v>78222</v>
      </c>
    </row>
    <row r="78225" spans="1:1" x14ac:dyDescent="0.25">
      <c r="A78225" t="s">
        <v>78223</v>
      </c>
    </row>
    <row r="78226" spans="1:1" x14ac:dyDescent="0.25">
      <c r="A78226" t="s">
        <v>78224</v>
      </c>
    </row>
    <row r="78227" spans="1:1" x14ac:dyDescent="0.25">
      <c r="A78227" t="s">
        <v>78225</v>
      </c>
    </row>
    <row r="78228" spans="1:1" x14ac:dyDescent="0.25">
      <c r="A78228" t="s">
        <v>78226</v>
      </c>
    </row>
    <row r="78229" spans="1:1" x14ac:dyDescent="0.25">
      <c r="A78229" t="s">
        <v>78227</v>
      </c>
    </row>
    <row r="78230" spans="1:1" x14ac:dyDescent="0.25">
      <c r="A78230" t="s">
        <v>78228</v>
      </c>
    </row>
    <row r="78231" spans="1:1" x14ac:dyDescent="0.25">
      <c r="A78231" t="s">
        <v>78229</v>
      </c>
    </row>
    <row r="78232" spans="1:1" x14ac:dyDescent="0.25">
      <c r="A78232" t="s">
        <v>78230</v>
      </c>
    </row>
    <row r="78233" spans="1:1" x14ac:dyDescent="0.25">
      <c r="A78233" t="s">
        <v>78231</v>
      </c>
    </row>
    <row r="78234" spans="1:1" x14ac:dyDescent="0.25">
      <c r="A78234" t="s">
        <v>78232</v>
      </c>
    </row>
    <row r="78235" spans="1:1" x14ac:dyDescent="0.25">
      <c r="A78235" t="s">
        <v>78233</v>
      </c>
    </row>
    <row r="78236" spans="1:1" x14ac:dyDescent="0.25">
      <c r="A78236" t="s">
        <v>78234</v>
      </c>
    </row>
    <row r="78237" spans="1:1" x14ac:dyDescent="0.25">
      <c r="A78237" t="s">
        <v>78235</v>
      </c>
    </row>
    <row r="78238" spans="1:1" x14ac:dyDescent="0.25">
      <c r="A78238" t="s">
        <v>78236</v>
      </c>
    </row>
    <row r="78239" spans="1:1" x14ac:dyDescent="0.25">
      <c r="A78239" t="s">
        <v>78237</v>
      </c>
    </row>
    <row r="78240" spans="1:1" x14ac:dyDescent="0.25">
      <c r="A78240" t="s">
        <v>78238</v>
      </c>
    </row>
    <row r="78241" spans="1:1" x14ac:dyDescent="0.25">
      <c r="A78241" t="s">
        <v>78239</v>
      </c>
    </row>
    <row r="78242" spans="1:1" x14ac:dyDescent="0.25">
      <c r="A78242" t="s">
        <v>78240</v>
      </c>
    </row>
    <row r="78243" spans="1:1" x14ac:dyDescent="0.25">
      <c r="A78243" t="s">
        <v>78241</v>
      </c>
    </row>
    <row r="78244" spans="1:1" x14ac:dyDescent="0.25">
      <c r="A78244" t="s">
        <v>78242</v>
      </c>
    </row>
    <row r="78245" spans="1:1" x14ac:dyDescent="0.25">
      <c r="A78245" t="s">
        <v>78243</v>
      </c>
    </row>
    <row r="78246" spans="1:1" x14ac:dyDescent="0.25">
      <c r="A78246" t="s">
        <v>78244</v>
      </c>
    </row>
    <row r="78247" spans="1:1" x14ac:dyDescent="0.25">
      <c r="A78247" t="s">
        <v>78245</v>
      </c>
    </row>
    <row r="78248" spans="1:1" x14ac:dyDescent="0.25">
      <c r="A78248" t="s">
        <v>78246</v>
      </c>
    </row>
    <row r="78249" spans="1:1" x14ac:dyDescent="0.25">
      <c r="A78249" t="s">
        <v>78247</v>
      </c>
    </row>
    <row r="78250" spans="1:1" x14ac:dyDescent="0.25">
      <c r="A78250" t="s">
        <v>78248</v>
      </c>
    </row>
    <row r="78251" spans="1:1" x14ac:dyDescent="0.25">
      <c r="A78251" t="s">
        <v>78249</v>
      </c>
    </row>
    <row r="78252" spans="1:1" x14ac:dyDescent="0.25">
      <c r="A78252" t="s">
        <v>78250</v>
      </c>
    </row>
    <row r="78253" spans="1:1" x14ac:dyDescent="0.25">
      <c r="A78253" t="s">
        <v>78251</v>
      </c>
    </row>
    <row r="78254" spans="1:1" x14ac:dyDescent="0.25">
      <c r="A78254" t="s">
        <v>78252</v>
      </c>
    </row>
    <row r="78255" spans="1:1" x14ac:dyDescent="0.25">
      <c r="A78255" t="s">
        <v>78253</v>
      </c>
    </row>
    <row r="78256" spans="1:1" x14ac:dyDescent="0.25">
      <c r="A78256" t="s">
        <v>78254</v>
      </c>
    </row>
    <row r="78257" spans="1:1" x14ac:dyDescent="0.25">
      <c r="A78257" t="s">
        <v>78255</v>
      </c>
    </row>
    <row r="78258" spans="1:1" x14ac:dyDescent="0.25">
      <c r="A78258" t="s">
        <v>78256</v>
      </c>
    </row>
    <row r="78259" spans="1:1" x14ac:dyDescent="0.25">
      <c r="A78259" t="s">
        <v>78257</v>
      </c>
    </row>
    <row r="78260" spans="1:1" x14ac:dyDescent="0.25">
      <c r="A78260" t="s">
        <v>78258</v>
      </c>
    </row>
    <row r="78261" spans="1:1" x14ac:dyDescent="0.25">
      <c r="A78261" t="s">
        <v>78259</v>
      </c>
    </row>
    <row r="78262" spans="1:1" x14ac:dyDescent="0.25">
      <c r="A78262" t="s">
        <v>78260</v>
      </c>
    </row>
    <row r="78263" spans="1:1" x14ac:dyDescent="0.25">
      <c r="A78263" t="s">
        <v>78261</v>
      </c>
    </row>
    <row r="78264" spans="1:1" x14ac:dyDescent="0.25">
      <c r="A78264" t="s">
        <v>78262</v>
      </c>
    </row>
    <row r="78265" spans="1:1" x14ac:dyDescent="0.25">
      <c r="A78265" t="s">
        <v>78263</v>
      </c>
    </row>
    <row r="78266" spans="1:1" x14ac:dyDescent="0.25">
      <c r="A78266" t="s">
        <v>78264</v>
      </c>
    </row>
    <row r="78267" spans="1:1" x14ac:dyDescent="0.25">
      <c r="A78267" t="s">
        <v>78265</v>
      </c>
    </row>
    <row r="78268" spans="1:1" x14ac:dyDescent="0.25">
      <c r="A78268" t="s">
        <v>78266</v>
      </c>
    </row>
    <row r="78269" spans="1:1" x14ac:dyDescent="0.25">
      <c r="A78269" t="s">
        <v>78267</v>
      </c>
    </row>
    <row r="78270" spans="1:1" x14ac:dyDescent="0.25">
      <c r="A78270" t="s">
        <v>78268</v>
      </c>
    </row>
    <row r="78271" spans="1:1" x14ac:dyDescent="0.25">
      <c r="A78271" t="s">
        <v>78269</v>
      </c>
    </row>
    <row r="78272" spans="1:1" x14ac:dyDescent="0.25">
      <c r="A78272" t="s">
        <v>78270</v>
      </c>
    </row>
    <row r="78273" spans="1:1" x14ac:dyDescent="0.25">
      <c r="A78273" t="s">
        <v>78271</v>
      </c>
    </row>
    <row r="78274" spans="1:1" x14ac:dyDescent="0.25">
      <c r="A78274" t="s">
        <v>78272</v>
      </c>
    </row>
    <row r="78275" spans="1:1" x14ac:dyDescent="0.25">
      <c r="A78275" t="s">
        <v>78273</v>
      </c>
    </row>
    <row r="78276" spans="1:1" x14ac:dyDescent="0.25">
      <c r="A78276" t="s">
        <v>78274</v>
      </c>
    </row>
    <row r="78277" spans="1:1" x14ac:dyDescent="0.25">
      <c r="A78277" t="s">
        <v>78275</v>
      </c>
    </row>
    <row r="78278" spans="1:1" x14ac:dyDescent="0.25">
      <c r="A78278" t="s">
        <v>78276</v>
      </c>
    </row>
    <row r="78279" spans="1:1" x14ac:dyDescent="0.25">
      <c r="A78279" t="s">
        <v>78277</v>
      </c>
    </row>
    <row r="78280" spans="1:1" x14ac:dyDescent="0.25">
      <c r="A78280" t="s">
        <v>78278</v>
      </c>
    </row>
    <row r="78281" spans="1:1" x14ac:dyDescent="0.25">
      <c r="A78281" t="s">
        <v>78279</v>
      </c>
    </row>
    <row r="78282" spans="1:1" x14ac:dyDescent="0.25">
      <c r="A78282" t="s">
        <v>78280</v>
      </c>
    </row>
    <row r="78283" spans="1:1" x14ac:dyDescent="0.25">
      <c r="A78283" t="s">
        <v>78281</v>
      </c>
    </row>
    <row r="78284" spans="1:1" x14ac:dyDescent="0.25">
      <c r="A78284" t="s">
        <v>78282</v>
      </c>
    </row>
    <row r="78285" spans="1:1" x14ac:dyDescent="0.25">
      <c r="A78285" t="s">
        <v>78283</v>
      </c>
    </row>
    <row r="78286" spans="1:1" x14ac:dyDescent="0.25">
      <c r="A78286" t="s">
        <v>78284</v>
      </c>
    </row>
    <row r="78287" spans="1:1" x14ac:dyDescent="0.25">
      <c r="A78287" t="s">
        <v>78285</v>
      </c>
    </row>
    <row r="78288" spans="1:1" x14ac:dyDescent="0.25">
      <c r="A78288" t="s">
        <v>78286</v>
      </c>
    </row>
    <row r="78289" spans="1:1" x14ac:dyDescent="0.25">
      <c r="A78289" t="s">
        <v>78287</v>
      </c>
    </row>
    <row r="78290" spans="1:1" x14ac:dyDescent="0.25">
      <c r="A78290" t="s">
        <v>78288</v>
      </c>
    </row>
    <row r="78291" spans="1:1" x14ac:dyDescent="0.25">
      <c r="A78291" t="s">
        <v>78289</v>
      </c>
    </row>
    <row r="78292" spans="1:1" x14ac:dyDescent="0.25">
      <c r="A78292" t="s">
        <v>78290</v>
      </c>
    </row>
    <row r="78293" spans="1:1" x14ac:dyDescent="0.25">
      <c r="A78293" t="s">
        <v>78291</v>
      </c>
    </row>
    <row r="78294" spans="1:1" x14ac:dyDescent="0.25">
      <c r="A78294" t="s">
        <v>78292</v>
      </c>
    </row>
    <row r="78295" spans="1:1" x14ac:dyDescent="0.25">
      <c r="A78295" t="s">
        <v>78293</v>
      </c>
    </row>
    <row r="78296" spans="1:1" x14ac:dyDescent="0.25">
      <c r="A78296" t="s">
        <v>78294</v>
      </c>
    </row>
    <row r="78297" spans="1:1" x14ac:dyDescent="0.25">
      <c r="A78297" t="s">
        <v>78295</v>
      </c>
    </row>
    <row r="78298" spans="1:1" x14ac:dyDescent="0.25">
      <c r="A78298" t="s">
        <v>78296</v>
      </c>
    </row>
    <row r="78299" spans="1:1" x14ac:dyDescent="0.25">
      <c r="A78299" t="s">
        <v>78297</v>
      </c>
    </row>
    <row r="78300" spans="1:1" x14ac:dyDescent="0.25">
      <c r="A78300" t="s">
        <v>78298</v>
      </c>
    </row>
    <row r="78301" spans="1:1" x14ac:dyDescent="0.25">
      <c r="A78301" t="s">
        <v>78299</v>
      </c>
    </row>
    <row r="78302" spans="1:1" x14ac:dyDescent="0.25">
      <c r="A78302" t="s">
        <v>78300</v>
      </c>
    </row>
    <row r="78303" spans="1:1" x14ac:dyDescent="0.25">
      <c r="A78303" t="s">
        <v>78301</v>
      </c>
    </row>
    <row r="78304" spans="1:1" x14ac:dyDescent="0.25">
      <c r="A78304" t="s">
        <v>78302</v>
      </c>
    </row>
    <row r="78305" spans="1:1" x14ac:dyDescent="0.25">
      <c r="A78305" t="s">
        <v>78303</v>
      </c>
    </row>
    <row r="78306" spans="1:1" x14ac:dyDescent="0.25">
      <c r="A78306" t="s">
        <v>78304</v>
      </c>
    </row>
    <row r="78307" spans="1:1" x14ac:dyDescent="0.25">
      <c r="A78307" t="s">
        <v>78305</v>
      </c>
    </row>
    <row r="78308" spans="1:1" x14ac:dyDescent="0.25">
      <c r="A78308" t="s">
        <v>78306</v>
      </c>
    </row>
    <row r="78309" spans="1:1" x14ac:dyDescent="0.25">
      <c r="A78309" t="s">
        <v>78307</v>
      </c>
    </row>
    <row r="78310" spans="1:1" x14ac:dyDescent="0.25">
      <c r="A78310" t="s">
        <v>78308</v>
      </c>
    </row>
    <row r="78311" spans="1:1" x14ac:dyDescent="0.25">
      <c r="A78311" t="s">
        <v>78309</v>
      </c>
    </row>
    <row r="78312" spans="1:1" x14ac:dyDescent="0.25">
      <c r="A78312" t="s">
        <v>78310</v>
      </c>
    </row>
    <row r="78313" spans="1:1" x14ac:dyDescent="0.25">
      <c r="A78313" t="s">
        <v>78311</v>
      </c>
    </row>
    <row r="78314" spans="1:1" x14ac:dyDescent="0.25">
      <c r="A78314" t="s">
        <v>78312</v>
      </c>
    </row>
    <row r="78315" spans="1:1" x14ac:dyDescent="0.25">
      <c r="A78315" t="s">
        <v>78313</v>
      </c>
    </row>
    <row r="78316" spans="1:1" x14ac:dyDescent="0.25">
      <c r="A78316" t="s">
        <v>78314</v>
      </c>
    </row>
    <row r="78317" spans="1:1" x14ac:dyDescent="0.25">
      <c r="A78317" t="s">
        <v>78315</v>
      </c>
    </row>
    <row r="78318" spans="1:1" x14ac:dyDescent="0.25">
      <c r="A78318" t="s">
        <v>78316</v>
      </c>
    </row>
    <row r="78319" spans="1:1" x14ac:dyDescent="0.25">
      <c r="A78319" t="s">
        <v>78317</v>
      </c>
    </row>
    <row r="78320" spans="1:1" x14ac:dyDescent="0.25">
      <c r="A78320" t="s">
        <v>78318</v>
      </c>
    </row>
    <row r="78321" spans="1:1" x14ac:dyDescent="0.25">
      <c r="A78321" t="s">
        <v>78319</v>
      </c>
    </row>
    <row r="78322" spans="1:1" x14ac:dyDescent="0.25">
      <c r="A78322" t="s">
        <v>78320</v>
      </c>
    </row>
    <row r="78323" spans="1:1" x14ac:dyDescent="0.25">
      <c r="A78323" t="s">
        <v>78321</v>
      </c>
    </row>
    <row r="78324" spans="1:1" x14ac:dyDescent="0.25">
      <c r="A78324" t="s">
        <v>78322</v>
      </c>
    </row>
    <row r="78325" spans="1:1" x14ac:dyDescent="0.25">
      <c r="A78325" t="s">
        <v>78323</v>
      </c>
    </row>
    <row r="78326" spans="1:1" x14ac:dyDescent="0.25">
      <c r="A78326" t="s">
        <v>78324</v>
      </c>
    </row>
    <row r="78327" spans="1:1" x14ac:dyDescent="0.25">
      <c r="A78327" t="s">
        <v>78325</v>
      </c>
    </row>
    <row r="78328" spans="1:1" x14ac:dyDescent="0.25">
      <c r="A78328" t="s">
        <v>78326</v>
      </c>
    </row>
    <row r="78329" spans="1:1" x14ac:dyDescent="0.25">
      <c r="A78329" t="s">
        <v>78327</v>
      </c>
    </row>
    <row r="78330" spans="1:1" x14ac:dyDescent="0.25">
      <c r="A78330" t="s">
        <v>78328</v>
      </c>
    </row>
    <row r="78331" spans="1:1" x14ac:dyDescent="0.25">
      <c r="A78331" t="s">
        <v>78329</v>
      </c>
    </row>
    <row r="78332" spans="1:1" x14ac:dyDescent="0.25">
      <c r="A78332" t="s">
        <v>78330</v>
      </c>
    </row>
    <row r="78333" spans="1:1" x14ac:dyDescent="0.25">
      <c r="A78333" t="s">
        <v>78331</v>
      </c>
    </row>
    <row r="78334" spans="1:1" x14ac:dyDescent="0.25">
      <c r="A78334" t="s">
        <v>78332</v>
      </c>
    </row>
    <row r="78335" spans="1:1" x14ac:dyDescent="0.25">
      <c r="A78335" t="s">
        <v>78333</v>
      </c>
    </row>
    <row r="78336" spans="1:1" x14ac:dyDescent="0.25">
      <c r="A78336" t="s">
        <v>78334</v>
      </c>
    </row>
    <row r="78337" spans="1:1" x14ac:dyDescent="0.25">
      <c r="A78337" t="s">
        <v>78335</v>
      </c>
    </row>
    <row r="78338" spans="1:1" x14ac:dyDescent="0.25">
      <c r="A78338" t="s">
        <v>78336</v>
      </c>
    </row>
    <row r="78339" spans="1:1" x14ac:dyDescent="0.25">
      <c r="A78339" t="s">
        <v>78337</v>
      </c>
    </row>
    <row r="78340" spans="1:1" x14ac:dyDescent="0.25">
      <c r="A78340" t="s">
        <v>78338</v>
      </c>
    </row>
    <row r="78341" spans="1:1" x14ac:dyDescent="0.25">
      <c r="A78341" t="s">
        <v>78339</v>
      </c>
    </row>
    <row r="78342" spans="1:1" x14ac:dyDescent="0.25">
      <c r="A78342" t="s">
        <v>78340</v>
      </c>
    </row>
    <row r="78343" spans="1:1" x14ac:dyDescent="0.25">
      <c r="A78343" t="s">
        <v>78341</v>
      </c>
    </row>
    <row r="78344" spans="1:1" x14ac:dyDescent="0.25">
      <c r="A78344" t="s">
        <v>78342</v>
      </c>
    </row>
    <row r="78345" spans="1:1" x14ac:dyDescent="0.25">
      <c r="A78345" t="s">
        <v>78343</v>
      </c>
    </row>
    <row r="78346" spans="1:1" x14ac:dyDescent="0.25">
      <c r="A78346" t="s">
        <v>78344</v>
      </c>
    </row>
    <row r="78347" spans="1:1" x14ac:dyDescent="0.25">
      <c r="A78347" t="s">
        <v>78345</v>
      </c>
    </row>
    <row r="78348" spans="1:1" x14ac:dyDescent="0.25">
      <c r="A78348" t="s">
        <v>78346</v>
      </c>
    </row>
    <row r="78349" spans="1:1" x14ac:dyDescent="0.25">
      <c r="A78349" t="s">
        <v>78347</v>
      </c>
    </row>
    <row r="78350" spans="1:1" x14ac:dyDescent="0.25">
      <c r="A78350" t="s">
        <v>78348</v>
      </c>
    </row>
    <row r="78351" spans="1:1" x14ac:dyDescent="0.25">
      <c r="A78351" t="s">
        <v>78349</v>
      </c>
    </row>
    <row r="78352" spans="1:1" x14ac:dyDescent="0.25">
      <c r="A78352" t="s">
        <v>78350</v>
      </c>
    </row>
    <row r="78353" spans="1:1" x14ac:dyDescent="0.25">
      <c r="A78353" t="s">
        <v>78351</v>
      </c>
    </row>
    <row r="78354" spans="1:1" x14ac:dyDescent="0.25">
      <c r="A78354" t="s">
        <v>78352</v>
      </c>
    </row>
    <row r="78355" spans="1:1" x14ac:dyDescent="0.25">
      <c r="A78355" t="s">
        <v>78353</v>
      </c>
    </row>
    <row r="78356" spans="1:1" x14ac:dyDescent="0.25">
      <c r="A78356" t="s">
        <v>78354</v>
      </c>
    </row>
    <row r="78357" spans="1:1" x14ac:dyDescent="0.25">
      <c r="A78357" t="s">
        <v>78355</v>
      </c>
    </row>
    <row r="78358" spans="1:1" x14ac:dyDescent="0.25">
      <c r="A78358" t="s">
        <v>78356</v>
      </c>
    </row>
    <row r="78359" spans="1:1" x14ac:dyDescent="0.25">
      <c r="A78359" t="s">
        <v>78357</v>
      </c>
    </row>
    <row r="78360" spans="1:1" x14ac:dyDescent="0.25">
      <c r="A78360" t="s">
        <v>78358</v>
      </c>
    </row>
    <row r="78361" spans="1:1" x14ac:dyDescent="0.25">
      <c r="A78361" t="s">
        <v>78359</v>
      </c>
    </row>
    <row r="78362" spans="1:1" x14ac:dyDescent="0.25">
      <c r="A78362" t="s">
        <v>78360</v>
      </c>
    </row>
    <row r="78363" spans="1:1" x14ac:dyDescent="0.25">
      <c r="A78363" t="s">
        <v>78361</v>
      </c>
    </row>
    <row r="78364" spans="1:1" x14ac:dyDescent="0.25">
      <c r="A78364" t="s">
        <v>78362</v>
      </c>
    </row>
    <row r="78365" spans="1:1" x14ac:dyDescent="0.25">
      <c r="A78365" t="s">
        <v>78363</v>
      </c>
    </row>
    <row r="78366" spans="1:1" x14ac:dyDescent="0.25">
      <c r="A78366" t="s">
        <v>78364</v>
      </c>
    </row>
    <row r="78367" spans="1:1" x14ac:dyDescent="0.25">
      <c r="A78367" t="s">
        <v>78365</v>
      </c>
    </row>
    <row r="78368" spans="1:1" x14ac:dyDescent="0.25">
      <c r="A78368" t="s">
        <v>78366</v>
      </c>
    </row>
    <row r="78369" spans="1:1" x14ac:dyDescent="0.25">
      <c r="A78369" t="s">
        <v>78367</v>
      </c>
    </row>
    <row r="78370" spans="1:1" x14ac:dyDescent="0.25">
      <c r="A78370" t="s">
        <v>78368</v>
      </c>
    </row>
    <row r="78371" spans="1:1" x14ac:dyDescent="0.25">
      <c r="A78371" t="s">
        <v>78369</v>
      </c>
    </row>
    <row r="78372" spans="1:1" x14ac:dyDescent="0.25">
      <c r="A78372" t="s">
        <v>78370</v>
      </c>
    </row>
    <row r="78373" spans="1:1" x14ac:dyDescent="0.25">
      <c r="A78373" t="s">
        <v>78371</v>
      </c>
    </row>
    <row r="78374" spans="1:1" x14ac:dyDescent="0.25">
      <c r="A78374" t="s">
        <v>78372</v>
      </c>
    </row>
    <row r="78375" spans="1:1" x14ac:dyDescent="0.25">
      <c r="A78375" t="s">
        <v>78373</v>
      </c>
    </row>
    <row r="78376" spans="1:1" x14ac:dyDescent="0.25">
      <c r="A78376" t="s">
        <v>78374</v>
      </c>
    </row>
    <row r="78377" spans="1:1" x14ac:dyDescent="0.25">
      <c r="A78377" t="s">
        <v>78375</v>
      </c>
    </row>
    <row r="78378" spans="1:1" x14ac:dyDescent="0.25">
      <c r="A78378" t="s">
        <v>78376</v>
      </c>
    </row>
    <row r="78379" spans="1:1" x14ac:dyDescent="0.25">
      <c r="A78379" t="s">
        <v>78377</v>
      </c>
    </row>
    <row r="78380" spans="1:1" x14ac:dyDescent="0.25">
      <c r="A78380" t="s">
        <v>78378</v>
      </c>
    </row>
    <row r="78381" spans="1:1" x14ac:dyDescent="0.25">
      <c r="A78381" t="s">
        <v>78379</v>
      </c>
    </row>
    <row r="78382" spans="1:1" x14ac:dyDescent="0.25">
      <c r="A78382" t="s">
        <v>78380</v>
      </c>
    </row>
    <row r="78383" spans="1:1" x14ac:dyDescent="0.25">
      <c r="A78383" t="s">
        <v>78381</v>
      </c>
    </row>
    <row r="78384" spans="1:1" x14ac:dyDescent="0.25">
      <c r="A78384" t="s">
        <v>78382</v>
      </c>
    </row>
    <row r="78385" spans="1:1" x14ac:dyDescent="0.25">
      <c r="A78385" t="s">
        <v>78383</v>
      </c>
    </row>
    <row r="78386" spans="1:1" x14ac:dyDescent="0.25">
      <c r="A78386" t="s">
        <v>78384</v>
      </c>
    </row>
    <row r="78387" spans="1:1" x14ac:dyDescent="0.25">
      <c r="A78387" t="s">
        <v>78385</v>
      </c>
    </row>
    <row r="78388" spans="1:1" x14ac:dyDescent="0.25">
      <c r="A78388" t="s">
        <v>78386</v>
      </c>
    </row>
    <row r="78389" spans="1:1" x14ac:dyDescent="0.25">
      <c r="A78389" t="s">
        <v>78387</v>
      </c>
    </row>
    <row r="78390" spans="1:1" x14ac:dyDescent="0.25">
      <c r="A78390" t="s">
        <v>78388</v>
      </c>
    </row>
    <row r="78391" spans="1:1" x14ac:dyDescent="0.25">
      <c r="A78391" t="s">
        <v>78389</v>
      </c>
    </row>
    <row r="78392" spans="1:1" x14ac:dyDescent="0.25">
      <c r="A78392" t="s">
        <v>78390</v>
      </c>
    </row>
    <row r="78393" spans="1:1" x14ac:dyDescent="0.25">
      <c r="A78393" t="s">
        <v>78391</v>
      </c>
    </row>
    <row r="78394" spans="1:1" x14ac:dyDescent="0.25">
      <c r="A78394" t="s">
        <v>78392</v>
      </c>
    </row>
    <row r="78395" spans="1:1" x14ac:dyDescent="0.25">
      <c r="A78395" t="s">
        <v>78393</v>
      </c>
    </row>
    <row r="78396" spans="1:1" x14ac:dyDescent="0.25">
      <c r="A78396" t="s">
        <v>78394</v>
      </c>
    </row>
    <row r="78397" spans="1:1" x14ac:dyDescent="0.25">
      <c r="A78397" t="s">
        <v>78395</v>
      </c>
    </row>
    <row r="78398" spans="1:1" x14ac:dyDescent="0.25">
      <c r="A78398" t="s">
        <v>78396</v>
      </c>
    </row>
    <row r="78399" spans="1:1" x14ac:dyDescent="0.25">
      <c r="A78399" t="s">
        <v>78397</v>
      </c>
    </row>
    <row r="78400" spans="1:1" x14ac:dyDescent="0.25">
      <c r="A78400" t="s">
        <v>78398</v>
      </c>
    </row>
    <row r="78401" spans="1:1" x14ac:dyDescent="0.25">
      <c r="A78401" t="s">
        <v>78399</v>
      </c>
    </row>
    <row r="78402" spans="1:1" x14ac:dyDescent="0.25">
      <c r="A78402" t="s">
        <v>78400</v>
      </c>
    </row>
    <row r="78403" spans="1:1" x14ac:dyDescent="0.25">
      <c r="A78403" t="s">
        <v>78401</v>
      </c>
    </row>
    <row r="78404" spans="1:1" x14ac:dyDescent="0.25">
      <c r="A78404" t="s">
        <v>78402</v>
      </c>
    </row>
    <row r="78405" spans="1:1" x14ac:dyDescent="0.25">
      <c r="A78405" t="s">
        <v>78403</v>
      </c>
    </row>
    <row r="78406" spans="1:1" x14ac:dyDescent="0.25">
      <c r="A78406" t="s">
        <v>78404</v>
      </c>
    </row>
    <row r="78407" spans="1:1" x14ac:dyDescent="0.25">
      <c r="A78407" t="s">
        <v>78405</v>
      </c>
    </row>
    <row r="78408" spans="1:1" x14ac:dyDescent="0.25">
      <c r="A78408" t="s">
        <v>78406</v>
      </c>
    </row>
    <row r="78409" spans="1:1" x14ac:dyDescent="0.25">
      <c r="A78409" t="s">
        <v>78407</v>
      </c>
    </row>
    <row r="78410" spans="1:1" x14ac:dyDescent="0.25">
      <c r="A78410" t="s">
        <v>78408</v>
      </c>
    </row>
    <row r="78411" spans="1:1" x14ac:dyDescent="0.25">
      <c r="A78411" t="s">
        <v>78409</v>
      </c>
    </row>
    <row r="78412" spans="1:1" x14ac:dyDescent="0.25">
      <c r="A78412" t="s">
        <v>78410</v>
      </c>
    </row>
    <row r="78413" spans="1:1" x14ac:dyDescent="0.25">
      <c r="A78413" t="s">
        <v>78411</v>
      </c>
    </row>
    <row r="78414" spans="1:1" x14ac:dyDescent="0.25">
      <c r="A78414" t="s">
        <v>78412</v>
      </c>
    </row>
    <row r="78415" spans="1:1" x14ac:dyDescent="0.25">
      <c r="A78415" t="s">
        <v>78413</v>
      </c>
    </row>
    <row r="78416" spans="1:1" x14ac:dyDescent="0.25">
      <c r="A78416" t="s">
        <v>78414</v>
      </c>
    </row>
    <row r="78417" spans="1:1" x14ac:dyDescent="0.25">
      <c r="A78417" t="s">
        <v>78415</v>
      </c>
    </row>
    <row r="78418" spans="1:1" x14ac:dyDescent="0.25">
      <c r="A78418" t="s">
        <v>78416</v>
      </c>
    </row>
    <row r="78419" spans="1:1" x14ac:dyDescent="0.25">
      <c r="A78419" t="s">
        <v>78417</v>
      </c>
    </row>
    <row r="78420" spans="1:1" x14ac:dyDescent="0.25">
      <c r="A78420" t="s">
        <v>78418</v>
      </c>
    </row>
    <row r="78421" spans="1:1" x14ac:dyDescent="0.25">
      <c r="A78421" t="s">
        <v>78419</v>
      </c>
    </row>
    <row r="78422" spans="1:1" x14ac:dyDescent="0.25">
      <c r="A78422" t="s">
        <v>78420</v>
      </c>
    </row>
    <row r="78423" spans="1:1" x14ac:dyDescent="0.25">
      <c r="A78423" t="s">
        <v>78421</v>
      </c>
    </row>
    <row r="78424" spans="1:1" x14ac:dyDescent="0.25">
      <c r="A78424" t="s">
        <v>78422</v>
      </c>
    </row>
    <row r="78425" spans="1:1" x14ac:dyDescent="0.25">
      <c r="A78425" t="s">
        <v>78423</v>
      </c>
    </row>
    <row r="78426" spans="1:1" x14ac:dyDescent="0.25">
      <c r="A78426" t="s">
        <v>78424</v>
      </c>
    </row>
    <row r="78427" spans="1:1" x14ac:dyDescent="0.25">
      <c r="A78427" t="s">
        <v>78425</v>
      </c>
    </row>
    <row r="78428" spans="1:1" x14ac:dyDescent="0.25">
      <c r="A78428" t="s">
        <v>78426</v>
      </c>
    </row>
    <row r="78429" spans="1:1" x14ac:dyDescent="0.25">
      <c r="A78429" t="s">
        <v>78427</v>
      </c>
    </row>
    <row r="78430" spans="1:1" x14ac:dyDescent="0.25">
      <c r="A78430" t="s">
        <v>78428</v>
      </c>
    </row>
    <row r="78431" spans="1:1" x14ac:dyDescent="0.25">
      <c r="A78431" t="s">
        <v>78429</v>
      </c>
    </row>
    <row r="78432" spans="1:1" x14ac:dyDescent="0.25">
      <c r="A78432" t="s">
        <v>78430</v>
      </c>
    </row>
    <row r="78433" spans="1:1" x14ac:dyDescent="0.25">
      <c r="A78433" t="s">
        <v>78431</v>
      </c>
    </row>
    <row r="78434" spans="1:1" x14ac:dyDescent="0.25">
      <c r="A78434" t="s">
        <v>78432</v>
      </c>
    </row>
    <row r="78435" spans="1:1" x14ac:dyDescent="0.25">
      <c r="A78435" t="s">
        <v>78433</v>
      </c>
    </row>
    <row r="78436" spans="1:1" x14ac:dyDescent="0.25">
      <c r="A78436" t="s">
        <v>78434</v>
      </c>
    </row>
    <row r="78437" spans="1:1" x14ac:dyDescent="0.25">
      <c r="A78437" t="s">
        <v>78435</v>
      </c>
    </row>
    <row r="78438" spans="1:1" x14ac:dyDescent="0.25">
      <c r="A78438" t="s">
        <v>78436</v>
      </c>
    </row>
    <row r="78439" spans="1:1" x14ac:dyDescent="0.25">
      <c r="A78439" t="s">
        <v>78437</v>
      </c>
    </row>
    <row r="78440" spans="1:1" x14ac:dyDescent="0.25">
      <c r="A78440" t="s">
        <v>78438</v>
      </c>
    </row>
    <row r="78441" spans="1:1" x14ac:dyDescent="0.25">
      <c r="A78441" t="s">
        <v>78439</v>
      </c>
    </row>
    <row r="78442" spans="1:1" x14ac:dyDescent="0.25">
      <c r="A78442" t="s">
        <v>78440</v>
      </c>
    </row>
    <row r="78443" spans="1:1" x14ac:dyDescent="0.25">
      <c r="A78443" t="s">
        <v>78441</v>
      </c>
    </row>
    <row r="78444" spans="1:1" x14ac:dyDescent="0.25">
      <c r="A78444" t="s">
        <v>78442</v>
      </c>
    </row>
    <row r="78445" spans="1:1" x14ac:dyDescent="0.25">
      <c r="A78445" t="s">
        <v>78443</v>
      </c>
    </row>
    <row r="78446" spans="1:1" x14ac:dyDescent="0.25">
      <c r="A78446" t="s">
        <v>78444</v>
      </c>
    </row>
    <row r="78447" spans="1:1" x14ac:dyDescent="0.25">
      <c r="A78447" t="s">
        <v>78445</v>
      </c>
    </row>
    <row r="78448" spans="1:1" x14ac:dyDescent="0.25">
      <c r="A78448" t="s">
        <v>78446</v>
      </c>
    </row>
    <row r="78449" spans="1:1" x14ac:dyDescent="0.25">
      <c r="A78449" t="s">
        <v>78447</v>
      </c>
    </row>
    <row r="78450" spans="1:1" x14ac:dyDescent="0.25">
      <c r="A78450" t="s">
        <v>78448</v>
      </c>
    </row>
    <row r="78451" spans="1:1" x14ac:dyDescent="0.25">
      <c r="A78451" t="s">
        <v>78449</v>
      </c>
    </row>
    <row r="78452" spans="1:1" x14ac:dyDescent="0.25">
      <c r="A78452" t="s">
        <v>78450</v>
      </c>
    </row>
    <row r="78453" spans="1:1" x14ac:dyDescent="0.25">
      <c r="A78453" t="s">
        <v>78451</v>
      </c>
    </row>
    <row r="78454" spans="1:1" x14ac:dyDescent="0.25">
      <c r="A78454" t="s">
        <v>78452</v>
      </c>
    </row>
    <row r="78455" spans="1:1" x14ac:dyDescent="0.25">
      <c r="A78455" t="s">
        <v>78453</v>
      </c>
    </row>
    <row r="78456" spans="1:1" x14ac:dyDescent="0.25">
      <c r="A78456" t="s">
        <v>78454</v>
      </c>
    </row>
    <row r="78457" spans="1:1" x14ac:dyDescent="0.25">
      <c r="A78457" t="s">
        <v>78455</v>
      </c>
    </row>
    <row r="78458" spans="1:1" x14ac:dyDescent="0.25">
      <c r="A78458" t="s">
        <v>78456</v>
      </c>
    </row>
    <row r="78459" spans="1:1" x14ac:dyDescent="0.25">
      <c r="A78459" t="s">
        <v>78457</v>
      </c>
    </row>
    <row r="78460" spans="1:1" x14ac:dyDescent="0.25">
      <c r="A78460" t="s">
        <v>78458</v>
      </c>
    </row>
    <row r="78461" spans="1:1" x14ac:dyDescent="0.25">
      <c r="A78461" t="s">
        <v>78459</v>
      </c>
    </row>
    <row r="78462" spans="1:1" x14ac:dyDescent="0.25">
      <c r="A78462" t="s">
        <v>78460</v>
      </c>
    </row>
    <row r="78463" spans="1:1" x14ac:dyDescent="0.25">
      <c r="A78463" t="s">
        <v>78461</v>
      </c>
    </row>
    <row r="78464" spans="1:1" x14ac:dyDescent="0.25">
      <c r="A78464" t="s">
        <v>78462</v>
      </c>
    </row>
    <row r="78465" spans="1:1" x14ac:dyDescent="0.25">
      <c r="A78465" t="s">
        <v>78463</v>
      </c>
    </row>
    <row r="78466" spans="1:1" x14ac:dyDescent="0.25">
      <c r="A78466" t="s">
        <v>78464</v>
      </c>
    </row>
    <row r="78467" spans="1:1" x14ac:dyDescent="0.25">
      <c r="A78467" t="s">
        <v>78465</v>
      </c>
    </row>
    <row r="78468" spans="1:1" x14ac:dyDescent="0.25">
      <c r="A78468" t="s">
        <v>78466</v>
      </c>
    </row>
    <row r="78469" spans="1:1" x14ac:dyDescent="0.25">
      <c r="A78469" t="s">
        <v>78467</v>
      </c>
    </row>
    <row r="78470" spans="1:1" x14ac:dyDescent="0.25">
      <c r="A78470" t="s">
        <v>78468</v>
      </c>
    </row>
    <row r="78471" spans="1:1" x14ac:dyDescent="0.25">
      <c r="A78471" t="s">
        <v>78469</v>
      </c>
    </row>
    <row r="78472" spans="1:1" x14ac:dyDescent="0.25">
      <c r="A78472" t="s">
        <v>78470</v>
      </c>
    </row>
    <row r="78473" spans="1:1" x14ac:dyDescent="0.25">
      <c r="A78473" t="s">
        <v>78471</v>
      </c>
    </row>
    <row r="78474" spans="1:1" x14ac:dyDescent="0.25">
      <c r="A78474" t="s">
        <v>78472</v>
      </c>
    </row>
    <row r="78475" spans="1:1" x14ac:dyDescent="0.25">
      <c r="A78475" t="s">
        <v>78473</v>
      </c>
    </row>
    <row r="78476" spans="1:1" x14ac:dyDescent="0.25">
      <c r="A78476" t="s">
        <v>78474</v>
      </c>
    </row>
    <row r="78477" spans="1:1" x14ac:dyDescent="0.25">
      <c r="A78477" t="s">
        <v>78475</v>
      </c>
    </row>
    <row r="78478" spans="1:1" x14ac:dyDescent="0.25">
      <c r="A78478" t="s">
        <v>78476</v>
      </c>
    </row>
    <row r="78479" spans="1:1" x14ac:dyDescent="0.25">
      <c r="A78479" t="s">
        <v>78477</v>
      </c>
    </row>
    <row r="78480" spans="1:1" x14ac:dyDescent="0.25">
      <c r="A78480" t="s">
        <v>78478</v>
      </c>
    </row>
    <row r="78481" spans="1:1" x14ac:dyDescent="0.25">
      <c r="A78481" t="s">
        <v>78479</v>
      </c>
    </row>
    <row r="78482" spans="1:1" x14ac:dyDescent="0.25">
      <c r="A78482" t="s">
        <v>78480</v>
      </c>
    </row>
    <row r="78483" spans="1:1" x14ac:dyDescent="0.25">
      <c r="A78483" t="s">
        <v>78481</v>
      </c>
    </row>
    <row r="78484" spans="1:1" x14ac:dyDescent="0.25">
      <c r="A78484" t="s">
        <v>78482</v>
      </c>
    </row>
    <row r="78485" spans="1:1" x14ac:dyDescent="0.25">
      <c r="A78485" t="s">
        <v>78483</v>
      </c>
    </row>
    <row r="78486" spans="1:1" x14ac:dyDescent="0.25">
      <c r="A78486" t="s">
        <v>78484</v>
      </c>
    </row>
    <row r="78487" spans="1:1" x14ac:dyDescent="0.25">
      <c r="A78487" t="s">
        <v>78485</v>
      </c>
    </row>
    <row r="78488" spans="1:1" x14ac:dyDescent="0.25">
      <c r="A78488" t="s">
        <v>78486</v>
      </c>
    </row>
    <row r="78489" spans="1:1" x14ac:dyDescent="0.25">
      <c r="A78489" t="s">
        <v>78487</v>
      </c>
    </row>
    <row r="78490" spans="1:1" x14ac:dyDescent="0.25">
      <c r="A78490" t="s">
        <v>78488</v>
      </c>
    </row>
    <row r="78491" spans="1:1" x14ac:dyDescent="0.25">
      <c r="A78491" t="s">
        <v>78489</v>
      </c>
    </row>
    <row r="78492" spans="1:1" x14ac:dyDescent="0.25">
      <c r="A78492" t="s">
        <v>78490</v>
      </c>
    </row>
    <row r="78493" spans="1:1" x14ac:dyDescent="0.25">
      <c r="A78493" t="s">
        <v>78491</v>
      </c>
    </row>
    <row r="78494" spans="1:1" x14ac:dyDescent="0.25">
      <c r="A78494" t="s">
        <v>78492</v>
      </c>
    </row>
    <row r="78495" spans="1:1" x14ac:dyDescent="0.25">
      <c r="A78495" t="s">
        <v>78493</v>
      </c>
    </row>
    <row r="78496" spans="1:1" x14ac:dyDescent="0.25">
      <c r="A78496" t="s">
        <v>78494</v>
      </c>
    </row>
    <row r="78497" spans="1:1" x14ac:dyDescent="0.25">
      <c r="A78497" t="s">
        <v>78495</v>
      </c>
    </row>
    <row r="78498" spans="1:1" x14ac:dyDescent="0.25">
      <c r="A78498" t="s">
        <v>78496</v>
      </c>
    </row>
    <row r="78499" spans="1:1" x14ac:dyDescent="0.25">
      <c r="A78499" t="s">
        <v>78497</v>
      </c>
    </row>
    <row r="78500" spans="1:1" x14ac:dyDescent="0.25">
      <c r="A78500" t="s">
        <v>78498</v>
      </c>
    </row>
    <row r="78501" spans="1:1" x14ac:dyDescent="0.25">
      <c r="A78501" t="s">
        <v>78499</v>
      </c>
    </row>
    <row r="78502" spans="1:1" x14ac:dyDescent="0.25">
      <c r="A78502" t="s">
        <v>78500</v>
      </c>
    </row>
    <row r="78503" spans="1:1" x14ac:dyDescent="0.25">
      <c r="A78503" t="s">
        <v>78501</v>
      </c>
    </row>
    <row r="78504" spans="1:1" x14ac:dyDescent="0.25">
      <c r="A78504" t="s">
        <v>78502</v>
      </c>
    </row>
    <row r="78505" spans="1:1" x14ac:dyDescent="0.25">
      <c r="A78505" t="s">
        <v>78503</v>
      </c>
    </row>
    <row r="78506" spans="1:1" x14ac:dyDescent="0.25">
      <c r="A78506" t="s">
        <v>78504</v>
      </c>
    </row>
    <row r="78507" spans="1:1" x14ac:dyDescent="0.25">
      <c r="A78507" t="s">
        <v>78505</v>
      </c>
    </row>
    <row r="78508" spans="1:1" x14ac:dyDescent="0.25">
      <c r="A78508" t="s">
        <v>78506</v>
      </c>
    </row>
    <row r="78509" spans="1:1" x14ac:dyDescent="0.25">
      <c r="A78509" t="s">
        <v>78507</v>
      </c>
    </row>
    <row r="78510" spans="1:1" x14ac:dyDescent="0.25">
      <c r="A78510" t="s">
        <v>78508</v>
      </c>
    </row>
    <row r="78511" spans="1:1" x14ac:dyDescent="0.25">
      <c r="A78511" t="s">
        <v>78509</v>
      </c>
    </row>
    <row r="78512" spans="1:1" x14ac:dyDescent="0.25">
      <c r="A78512" t="s">
        <v>78510</v>
      </c>
    </row>
    <row r="78513" spans="1:1" x14ac:dyDescent="0.25">
      <c r="A78513" t="s">
        <v>78511</v>
      </c>
    </row>
    <row r="78514" spans="1:1" x14ac:dyDescent="0.25">
      <c r="A78514" t="s">
        <v>78512</v>
      </c>
    </row>
    <row r="78515" spans="1:1" x14ac:dyDescent="0.25">
      <c r="A78515" t="s">
        <v>78513</v>
      </c>
    </row>
    <row r="78516" spans="1:1" x14ac:dyDescent="0.25">
      <c r="A78516" t="s">
        <v>78514</v>
      </c>
    </row>
    <row r="78517" spans="1:1" x14ac:dyDescent="0.25">
      <c r="A78517" t="s">
        <v>78515</v>
      </c>
    </row>
    <row r="78518" spans="1:1" x14ac:dyDescent="0.25">
      <c r="A78518" t="s">
        <v>78516</v>
      </c>
    </row>
    <row r="78519" spans="1:1" x14ac:dyDescent="0.25">
      <c r="A78519" t="s">
        <v>78517</v>
      </c>
    </row>
    <row r="78520" spans="1:1" x14ac:dyDescent="0.25">
      <c r="A78520" t="s">
        <v>78518</v>
      </c>
    </row>
    <row r="78521" spans="1:1" x14ac:dyDescent="0.25">
      <c r="A78521" t="s">
        <v>78519</v>
      </c>
    </row>
    <row r="78522" spans="1:1" x14ac:dyDescent="0.25">
      <c r="A78522" t="s">
        <v>78520</v>
      </c>
    </row>
    <row r="78523" spans="1:1" x14ac:dyDescent="0.25">
      <c r="A78523" t="s">
        <v>78521</v>
      </c>
    </row>
    <row r="78524" spans="1:1" x14ac:dyDescent="0.25">
      <c r="A78524" t="s">
        <v>78522</v>
      </c>
    </row>
    <row r="78525" spans="1:1" x14ac:dyDescent="0.25">
      <c r="A78525" t="s">
        <v>78523</v>
      </c>
    </row>
    <row r="78526" spans="1:1" x14ac:dyDescent="0.25">
      <c r="A78526" t="s">
        <v>78524</v>
      </c>
    </row>
    <row r="78527" spans="1:1" x14ac:dyDescent="0.25">
      <c r="A78527" t="s">
        <v>78525</v>
      </c>
    </row>
    <row r="78528" spans="1:1" x14ac:dyDescent="0.25">
      <c r="A78528" t="s">
        <v>78526</v>
      </c>
    </row>
    <row r="78529" spans="1:1" x14ac:dyDescent="0.25">
      <c r="A78529" t="s">
        <v>78527</v>
      </c>
    </row>
    <row r="78530" spans="1:1" x14ac:dyDescent="0.25">
      <c r="A78530" t="s">
        <v>78528</v>
      </c>
    </row>
    <row r="78531" spans="1:1" x14ac:dyDescent="0.25">
      <c r="A78531" t="s">
        <v>78529</v>
      </c>
    </row>
    <row r="78532" spans="1:1" x14ac:dyDescent="0.25">
      <c r="A78532" t="s">
        <v>78530</v>
      </c>
    </row>
    <row r="78533" spans="1:1" x14ac:dyDescent="0.25">
      <c r="A78533" t="s">
        <v>78531</v>
      </c>
    </row>
    <row r="78534" spans="1:1" x14ac:dyDescent="0.25">
      <c r="A78534" t="s">
        <v>78532</v>
      </c>
    </row>
    <row r="78535" spans="1:1" x14ac:dyDescent="0.25">
      <c r="A78535" t="s">
        <v>78533</v>
      </c>
    </row>
    <row r="78536" spans="1:1" x14ac:dyDescent="0.25">
      <c r="A78536" t="s">
        <v>78534</v>
      </c>
    </row>
    <row r="78537" spans="1:1" x14ac:dyDescent="0.25">
      <c r="A78537" t="s">
        <v>78535</v>
      </c>
    </row>
    <row r="78538" spans="1:1" x14ac:dyDescent="0.25">
      <c r="A78538" t="s">
        <v>78536</v>
      </c>
    </row>
    <row r="78539" spans="1:1" x14ac:dyDescent="0.25">
      <c r="A78539" t="s">
        <v>78537</v>
      </c>
    </row>
    <row r="78540" spans="1:1" x14ac:dyDescent="0.25">
      <c r="A78540" t="s">
        <v>78538</v>
      </c>
    </row>
    <row r="78541" spans="1:1" x14ac:dyDescent="0.25">
      <c r="A78541" t="s">
        <v>78539</v>
      </c>
    </row>
    <row r="78542" spans="1:1" x14ac:dyDescent="0.25">
      <c r="A78542" t="s">
        <v>78540</v>
      </c>
    </row>
    <row r="78543" spans="1:1" x14ac:dyDescent="0.25">
      <c r="A78543" t="s">
        <v>78541</v>
      </c>
    </row>
    <row r="78544" spans="1:1" x14ac:dyDescent="0.25">
      <c r="A78544" t="s">
        <v>78542</v>
      </c>
    </row>
    <row r="78545" spans="1:1" x14ac:dyDescent="0.25">
      <c r="A78545" t="s">
        <v>78543</v>
      </c>
    </row>
    <row r="78546" spans="1:1" x14ac:dyDescent="0.25">
      <c r="A78546" t="s">
        <v>78544</v>
      </c>
    </row>
    <row r="78547" spans="1:1" x14ac:dyDescent="0.25">
      <c r="A78547" t="s">
        <v>78545</v>
      </c>
    </row>
    <row r="78548" spans="1:1" x14ac:dyDescent="0.25">
      <c r="A78548" t="s">
        <v>78546</v>
      </c>
    </row>
    <row r="78549" spans="1:1" x14ac:dyDescent="0.25">
      <c r="A78549" t="s">
        <v>78547</v>
      </c>
    </row>
    <row r="78550" spans="1:1" x14ac:dyDescent="0.25">
      <c r="A78550" t="s">
        <v>78548</v>
      </c>
    </row>
    <row r="78551" spans="1:1" x14ac:dyDescent="0.25">
      <c r="A78551" t="s">
        <v>78549</v>
      </c>
    </row>
    <row r="78552" spans="1:1" x14ac:dyDescent="0.25">
      <c r="A78552" t="s">
        <v>78550</v>
      </c>
    </row>
    <row r="78553" spans="1:1" x14ac:dyDescent="0.25">
      <c r="A78553" t="s">
        <v>78551</v>
      </c>
    </row>
    <row r="78554" spans="1:1" x14ac:dyDescent="0.25">
      <c r="A78554" t="s">
        <v>78552</v>
      </c>
    </row>
    <row r="78555" spans="1:1" x14ac:dyDescent="0.25">
      <c r="A78555" t="s">
        <v>78553</v>
      </c>
    </row>
    <row r="78556" spans="1:1" x14ac:dyDescent="0.25">
      <c r="A78556" t="s">
        <v>78554</v>
      </c>
    </row>
    <row r="78557" spans="1:1" x14ac:dyDescent="0.25">
      <c r="A78557" t="s">
        <v>78555</v>
      </c>
    </row>
    <row r="78558" spans="1:1" x14ac:dyDescent="0.25">
      <c r="A78558" t="s">
        <v>78556</v>
      </c>
    </row>
    <row r="78559" spans="1:1" x14ac:dyDescent="0.25">
      <c r="A78559" t="s">
        <v>78557</v>
      </c>
    </row>
    <row r="78560" spans="1:1" x14ac:dyDescent="0.25">
      <c r="A78560" t="s">
        <v>78558</v>
      </c>
    </row>
    <row r="78561" spans="1:1" x14ac:dyDescent="0.25">
      <c r="A78561" t="s">
        <v>78559</v>
      </c>
    </row>
    <row r="78562" spans="1:1" x14ac:dyDescent="0.25">
      <c r="A78562" t="s">
        <v>78560</v>
      </c>
    </row>
    <row r="78563" spans="1:1" x14ac:dyDescent="0.25">
      <c r="A78563" t="s">
        <v>78561</v>
      </c>
    </row>
    <row r="78564" spans="1:1" x14ac:dyDescent="0.25">
      <c r="A78564" t="s">
        <v>78562</v>
      </c>
    </row>
    <row r="78565" spans="1:1" x14ac:dyDescent="0.25">
      <c r="A78565" t="s">
        <v>78563</v>
      </c>
    </row>
    <row r="78566" spans="1:1" x14ac:dyDescent="0.25">
      <c r="A78566" t="s">
        <v>78564</v>
      </c>
    </row>
    <row r="78567" spans="1:1" x14ac:dyDescent="0.25">
      <c r="A78567" t="s">
        <v>78565</v>
      </c>
    </row>
    <row r="78568" spans="1:1" x14ac:dyDescent="0.25">
      <c r="A78568" t="s">
        <v>78566</v>
      </c>
    </row>
    <row r="78569" spans="1:1" x14ac:dyDescent="0.25">
      <c r="A78569" t="s">
        <v>78567</v>
      </c>
    </row>
    <row r="78570" spans="1:1" x14ac:dyDescent="0.25">
      <c r="A78570" t="s">
        <v>78568</v>
      </c>
    </row>
    <row r="78571" spans="1:1" x14ac:dyDescent="0.25">
      <c r="A78571" t="s">
        <v>78569</v>
      </c>
    </row>
    <row r="78572" spans="1:1" x14ac:dyDescent="0.25">
      <c r="A78572" t="s">
        <v>78570</v>
      </c>
    </row>
    <row r="78573" spans="1:1" x14ac:dyDescent="0.25">
      <c r="A78573" t="s">
        <v>78571</v>
      </c>
    </row>
    <row r="78574" spans="1:1" x14ac:dyDescent="0.25">
      <c r="A78574" t="s">
        <v>78572</v>
      </c>
    </row>
    <row r="78575" spans="1:1" x14ac:dyDescent="0.25">
      <c r="A78575" t="s">
        <v>78573</v>
      </c>
    </row>
    <row r="78576" spans="1:1" x14ac:dyDescent="0.25">
      <c r="A78576" t="s">
        <v>78574</v>
      </c>
    </row>
    <row r="78577" spans="1:1" x14ac:dyDescent="0.25">
      <c r="A78577" t="s">
        <v>78575</v>
      </c>
    </row>
    <row r="78578" spans="1:1" x14ac:dyDescent="0.25">
      <c r="A78578" t="s">
        <v>78576</v>
      </c>
    </row>
    <row r="78579" spans="1:1" x14ac:dyDescent="0.25">
      <c r="A78579" t="s">
        <v>78577</v>
      </c>
    </row>
    <row r="78580" spans="1:1" x14ac:dyDescent="0.25">
      <c r="A78580" t="s">
        <v>78578</v>
      </c>
    </row>
    <row r="78581" spans="1:1" x14ac:dyDescent="0.25">
      <c r="A78581" t="s">
        <v>78579</v>
      </c>
    </row>
    <row r="78582" spans="1:1" x14ac:dyDescent="0.25">
      <c r="A78582" t="s">
        <v>78580</v>
      </c>
    </row>
    <row r="78583" spans="1:1" x14ac:dyDescent="0.25">
      <c r="A78583" t="s">
        <v>78581</v>
      </c>
    </row>
    <row r="78584" spans="1:1" x14ac:dyDescent="0.25">
      <c r="A78584" t="s">
        <v>78582</v>
      </c>
    </row>
    <row r="78585" spans="1:1" x14ac:dyDescent="0.25">
      <c r="A78585" t="s">
        <v>78583</v>
      </c>
    </row>
    <row r="78586" spans="1:1" x14ac:dyDescent="0.25">
      <c r="A78586" t="s">
        <v>78584</v>
      </c>
    </row>
    <row r="78587" spans="1:1" x14ac:dyDescent="0.25">
      <c r="A78587" t="s">
        <v>78585</v>
      </c>
    </row>
    <row r="78588" spans="1:1" x14ac:dyDescent="0.25">
      <c r="A78588" t="s">
        <v>78586</v>
      </c>
    </row>
    <row r="78589" spans="1:1" x14ac:dyDescent="0.25">
      <c r="A78589" t="s">
        <v>78587</v>
      </c>
    </row>
    <row r="78590" spans="1:1" x14ac:dyDescent="0.25">
      <c r="A78590" t="s">
        <v>78588</v>
      </c>
    </row>
    <row r="78591" spans="1:1" x14ac:dyDescent="0.25">
      <c r="A78591" t="s">
        <v>78589</v>
      </c>
    </row>
    <row r="78592" spans="1:1" x14ac:dyDescent="0.25">
      <c r="A78592" t="s">
        <v>78590</v>
      </c>
    </row>
    <row r="78593" spans="1:1" x14ac:dyDescent="0.25">
      <c r="A78593" t="s">
        <v>78591</v>
      </c>
    </row>
    <row r="78594" spans="1:1" x14ac:dyDescent="0.25">
      <c r="A78594" t="s">
        <v>78592</v>
      </c>
    </row>
    <row r="78595" spans="1:1" x14ac:dyDescent="0.25">
      <c r="A78595" t="s">
        <v>78593</v>
      </c>
    </row>
    <row r="78596" spans="1:1" x14ac:dyDescent="0.25">
      <c r="A78596" t="s">
        <v>78594</v>
      </c>
    </row>
    <row r="78597" spans="1:1" x14ac:dyDescent="0.25">
      <c r="A78597" t="s">
        <v>78595</v>
      </c>
    </row>
    <row r="78598" spans="1:1" x14ac:dyDescent="0.25">
      <c r="A78598" t="s">
        <v>78596</v>
      </c>
    </row>
    <row r="78599" spans="1:1" x14ac:dyDescent="0.25">
      <c r="A78599" t="s">
        <v>78597</v>
      </c>
    </row>
    <row r="78600" spans="1:1" x14ac:dyDescent="0.25">
      <c r="A78600" t="s">
        <v>78598</v>
      </c>
    </row>
    <row r="78601" spans="1:1" x14ac:dyDescent="0.25">
      <c r="A78601" t="s">
        <v>78599</v>
      </c>
    </row>
    <row r="78602" spans="1:1" x14ac:dyDescent="0.25">
      <c r="A78602" t="s">
        <v>78600</v>
      </c>
    </row>
    <row r="78603" spans="1:1" x14ac:dyDescent="0.25">
      <c r="A78603" t="s">
        <v>78601</v>
      </c>
    </row>
    <row r="78604" spans="1:1" x14ac:dyDescent="0.25">
      <c r="A78604" t="s">
        <v>78602</v>
      </c>
    </row>
    <row r="78605" spans="1:1" x14ac:dyDescent="0.25">
      <c r="A78605" t="s">
        <v>78603</v>
      </c>
    </row>
    <row r="78606" spans="1:1" x14ac:dyDescent="0.25">
      <c r="A78606" t="s">
        <v>78604</v>
      </c>
    </row>
    <row r="78607" spans="1:1" x14ac:dyDescent="0.25">
      <c r="A78607" t="s">
        <v>78605</v>
      </c>
    </row>
    <row r="78608" spans="1:1" x14ac:dyDescent="0.25">
      <c r="A78608" t="s">
        <v>78606</v>
      </c>
    </row>
    <row r="78609" spans="1:1" x14ac:dyDescent="0.25">
      <c r="A78609" t="s">
        <v>78607</v>
      </c>
    </row>
    <row r="78610" spans="1:1" x14ac:dyDescent="0.25">
      <c r="A78610" t="s">
        <v>78608</v>
      </c>
    </row>
    <row r="78611" spans="1:1" x14ac:dyDescent="0.25">
      <c r="A78611" t="s">
        <v>78609</v>
      </c>
    </row>
    <row r="78612" spans="1:1" x14ac:dyDescent="0.25">
      <c r="A78612" t="s">
        <v>78610</v>
      </c>
    </row>
    <row r="78613" spans="1:1" x14ac:dyDescent="0.25">
      <c r="A78613" t="s">
        <v>78611</v>
      </c>
    </row>
    <row r="78614" spans="1:1" x14ac:dyDescent="0.25">
      <c r="A78614" t="s">
        <v>78612</v>
      </c>
    </row>
    <row r="78615" spans="1:1" x14ac:dyDescent="0.25">
      <c r="A78615" t="s">
        <v>78613</v>
      </c>
    </row>
    <row r="78616" spans="1:1" x14ac:dyDescent="0.25">
      <c r="A78616" t="s">
        <v>78614</v>
      </c>
    </row>
    <row r="78617" spans="1:1" x14ac:dyDescent="0.25">
      <c r="A78617" t="s">
        <v>78615</v>
      </c>
    </row>
    <row r="78618" spans="1:1" x14ac:dyDescent="0.25">
      <c r="A78618" t="s">
        <v>78616</v>
      </c>
    </row>
    <row r="78619" spans="1:1" x14ac:dyDescent="0.25">
      <c r="A78619" t="s">
        <v>78617</v>
      </c>
    </row>
    <row r="78620" spans="1:1" x14ac:dyDescent="0.25">
      <c r="A78620" t="s">
        <v>78618</v>
      </c>
    </row>
    <row r="78621" spans="1:1" x14ac:dyDescent="0.25">
      <c r="A78621" t="s">
        <v>78619</v>
      </c>
    </row>
    <row r="78622" spans="1:1" x14ac:dyDescent="0.25">
      <c r="A78622" t="s">
        <v>78620</v>
      </c>
    </row>
    <row r="78623" spans="1:1" x14ac:dyDescent="0.25">
      <c r="A78623" t="s">
        <v>78621</v>
      </c>
    </row>
    <row r="78624" spans="1:1" x14ac:dyDescent="0.25">
      <c r="A78624" t="s">
        <v>78622</v>
      </c>
    </row>
    <row r="78625" spans="1:1" x14ac:dyDescent="0.25">
      <c r="A78625" t="s">
        <v>78623</v>
      </c>
    </row>
    <row r="78626" spans="1:1" x14ac:dyDescent="0.25">
      <c r="A78626" t="s">
        <v>78624</v>
      </c>
    </row>
    <row r="78627" spans="1:1" x14ac:dyDescent="0.25">
      <c r="A78627" t="s">
        <v>78625</v>
      </c>
    </row>
    <row r="78628" spans="1:1" x14ac:dyDescent="0.25">
      <c r="A78628" t="s">
        <v>78626</v>
      </c>
    </row>
    <row r="78629" spans="1:1" x14ac:dyDescent="0.25">
      <c r="A78629" t="s">
        <v>78627</v>
      </c>
    </row>
    <row r="78630" spans="1:1" x14ac:dyDescent="0.25">
      <c r="A78630" t="s">
        <v>78628</v>
      </c>
    </row>
    <row r="78631" spans="1:1" x14ac:dyDescent="0.25">
      <c r="A78631" t="s">
        <v>78629</v>
      </c>
    </row>
    <row r="78632" spans="1:1" x14ac:dyDescent="0.25">
      <c r="A78632" t="s">
        <v>78630</v>
      </c>
    </row>
    <row r="78633" spans="1:1" x14ac:dyDescent="0.25">
      <c r="A78633" t="s">
        <v>78631</v>
      </c>
    </row>
    <row r="78634" spans="1:1" x14ac:dyDescent="0.25">
      <c r="A78634" t="s">
        <v>78632</v>
      </c>
    </row>
    <row r="78635" spans="1:1" x14ac:dyDescent="0.25">
      <c r="A78635" t="s">
        <v>78633</v>
      </c>
    </row>
    <row r="78636" spans="1:1" x14ac:dyDescent="0.25">
      <c r="A78636" t="s">
        <v>78634</v>
      </c>
    </row>
    <row r="78637" spans="1:1" x14ac:dyDescent="0.25">
      <c r="A78637" t="s">
        <v>78635</v>
      </c>
    </row>
    <row r="78638" spans="1:1" x14ac:dyDescent="0.25">
      <c r="A78638" t="s">
        <v>78636</v>
      </c>
    </row>
    <row r="78639" spans="1:1" x14ac:dyDescent="0.25">
      <c r="A78639" t="s">
        <v>78637</v>
      </c>
    </row>
    <row r="78640" spans="1:1" x14ac:dyDescent="0.25">
      <c r="A78640" t="s">
        <v>78638</v>
      </c>
    </row>
    <row r="78641" spans="1:1" x14ac:dyDescent="0.25">
      <c r="A78641" t="s">
        <v>78639</v>
      </c>
    </row>
    <row r="78642" spans="1:1" x14ac:dyDescent="0.25">
      <c r="A78642" t="s">
        <v>78640</v>
      </c>
    </row>
    <row r="78643" spans="1:1" x14ac:dyDescent="0.25">
      <c r="A78643" t="s">
        <v>78641</v>
      </c>
    </row>
    <row r="78644" spans="1:1" x14ac:dyDescent="0.25">
      <c r="A78644" t="s">
        <v>78642</v>
      </c>
    </row>
    <row r="78645" spans="1:1" x14ac:dyDescent="0.25">
      <c r="A78645" t="s">
        <v>78643</v>
      </c>
    </row>
    <row r="78646" spans="1:1" x14ac:dyDescent="0.25">
      <c r="A78646" t="s">
        <v>78644</v>
      </c>
    </row>
    <row r="78647" spans="1:1" x14ac:dyDescent="0.25">
      <c r="A78647" t="s">
        <v>78645</v>
      </c>
    </row>
    <row r="78648" spans="1:1" x14ac:dyDescent="0.25">
      <c r="A78648" t="s">
        <v>78646</v>
      </c>
    </row>
    <row r="78649" spans="1:1" x14ac:dyDescent="0.25">
      <c r="A78649" t="s">
        <v>78647</v>
      </c>
    </row>
    <row r="78650" spans="1:1" x14ac:dyDescent="0.25">
      <c r="A78650" t="s">
        <v>78648</v>
      </c>
    </row>
    <row r="78651" spans="1:1" x14ac:dyDescent="0.25">
      <c r="A78651" t="s">
        <v>78649</v>
      </c>
    </row>
    <row r="78652" spans="1:1" x14ac:dyDescent="0.25">
      <c r="A78652" t="s">
        <v>78650</v>
      </c>
    </row>
    <row r="78653" spans="1:1" x14ac:dyDescent="0.25">
      <c r="A78653" t="s">
        <v>78651</v>
      </c>
    </row>
    <row r="78654" spans="1:1" x14ac:dyDescent="0.25">
      <c r="A78654" t="s">
        <v>78652</v>
      </c>
    </row>
    <row r="78655" spans="1:1" x14ac:dyDescent="0.25">
      <c r="A78655" t="s">
        <v>78653</v>
      </c>
    </row>
    <row r="78656" spans="1:1" x14ac:dyDescent="0.25">
      <c r="A78656" t="s">
        <v>78654</v>
      </c>
    </row>
    <row r="78657" spans="1:1" x14ac:dyDescent="0.25">
      <c r="A78657" t="s">
        <v>78655</v>
      </c>
    </row>
    <row r="78658" spans="1:1" x14ac:dyDescent="0.25">
      <c r="A78658" t="s">
        <v>78656</v>
      </c>
    </row>
    <row r="78659" spans="1:1" x14ac:dyDescent="0.25">
      <c r="A78659" t="s">
        <v>78657</v>
      </c>
    </row>
    <row r="78660" spans="1:1" x14ac:dyDescent="0.25">
      <c r="A78660" t="s">
        <v>78658</v>
      </c>
    </row>
    <row r="78661" spans="1:1" x14ac:dyDescent="0.25">
      <c r="A78661" t="s">
        <v>78659</v>
      </c>
    </row>
    <row r="78662" spans="1:1" x14ac:dyDescent="0.25">
      <c r="A78662" t="s">
        <v>78660</v>
      </c>
    </row>
    <row r="78663" spans="1:1" x14ac:dyDescent="0.25">
      <c r="A78663" t="s">
        <v>78661</v>
      </c>
    </row>
    <row r="78664" spans="1:1" x14ac:dyDescent="0.25">
      <c r="A78664" t="s">
        <v>78662</v>
      </c>
    </row>
    <row r="78665" spans="1:1" x14ac:dyDescent="0.25">
      <c r="A78665" t="s">
        <v>78663</v>
      </c>
    </row>
    <row r="78666" spans="1:1" x14ac:dyDescent="0.25">
      <c r="A78666" t="s">
        <v>78664</v>
      </c>
    </row>
    <row r="78667" spans="1:1" x14ac:dyDescent="0.25">
      <c r="A78667" t="s">
        <v>78665</v>
      </c>
    </row>
    <row r="78668" spans="1:1" x14ac:dyDescent="0.25">
      <c r="A78668" t="s">
        <v>78666</v>
      </c>
    </row>
    <row r="78669" spans="1:1" x14ac:dyDescent="0.25">
      <c r="A78669" t="s">
        <v>78667</v>
      </c>
    </row>
    <row r="78670" spans="1:1" x14ac:dyDescent="0.25">
      <c r="A78670" t="s">
        <v>78668</v>
      </c>
    </row>
    <row r="78671" spans="1:1" x14ac:dyDescent="0.25">
      <c r="A78671" t="s">
        <v>78669</v>
      </c>
    </row>
    <row r="78672" spans="1:1" x14ac:dyDescent="0.25">
      <c r="A78672" t="s">
        <v>78670</v>
      </c>
    </row>
    <row r="78673" spans="1:1" x14ac:dyDescent="0.25">
      <c r="A78673" t="s">
        <v>78671</v>
      </c>
    </row>
    <row r="78674" spans="1:1" x14ac:dyDescent="0.25">
      <c r="A78674" t="s">
        <v>78672</v>
      </c>
    </row>
    <row r="78675" spans="1:1" x14ac:dyDescent="0.25">
      <c r="A78675" t="s">
        <v>78673</v>
      </c>
    </row>
    <row r="78676" spans="1:1" x14ac:dyDescent="0.25">
      <c r="A78676" t="s">
        <v>78674</v>
      </c>
    </row>
    <row r="78677" spans="1:1" x14ac:dyDescent="0.25">
      <c r="A78677" t="s">
        <v>78675</v>
      </c>
    </row>
    <row r="78678" spans="1:1" x14ac:dyDescent="0.25">
      <c r="A78678" t="s">
        <v>78676</v>
      </c>
    </row>
    <row r="78679" spans="1:1" x14ac:dyDescent="0.25">
      <c r="A78679" t="s">
        <v>78677</v>
      </c>
    </row>
    <row r="78680" spans="1:1" x14ac:dyDescent="0.25">
      <c r="A78680" t="s">
        <v>78678</v>
      </c>
    </row>
    <row r="78681" spans="1:1" x14ac:dyDescent="0.25">
      <c r="A78681" t="s">
        <v>78679</v>
      </c>
    </row>
    <row r="78682" spans="1:1" x14ac:dyDescent="0.25">
      <c r="A78682" t="s">
        <v>78680</v>
      </c>
    </row>
    <row r="78683" spans="1:1" x14ac:dyDescent="0.25">
      <c r="A78683" t="s">
        <v>78681</v>
      </c>
    </row>
    <row r="78684" spans="1:1" x14ac:dyDescent="0.25">
      <c r="A78684" t="s">
        <v>78682</v>
      </c>
    </row>
    <row r="78685" spans="1:1" x14ac:dyDescent="0.25">
      <c r="A78685" t="s">
        <v>78683</v>
      </c>
    </row>
    <row r="78686" spans="1:1" x14ac:dyDescent="0.25">
      <c r="A78686" t="s">
        <v>78684</v>
      </c>
    </row>
    <row r="78687" spans="1:1" x14ac:dyDescent="0.25">
      <c r="A78687" t="s">
        <v>78685</v>
      </c>
    </row>
    <row r="78688" spans="1:1" x14ac:dyDescent="0.25">
      <c r="A78688" t="s">
        <v>78686</v>
      </c>
    </row>
    <row r="78689" spans="1:1" x14ac:dyDescent="0.25">
      <c r="A78689" t="s">
        <v>78687</v>
      </c>
    </row>
    <row r="78690" spans="1:1" x14ac:dyDescent="0.25">
      <c r="A78690" t="s">
        <v>78688</v>
      </c>
    </row>
    <row r="78691" spans="1:1" x14ac:dyDescent="0.25">
      <c r="A78691" t="s">
        <v>78689</v>
      </c>
    </row>
    <row r="78692" spans="1:1" x14ac:dyDescent="0.25">
      <c r="A78692" t="s">
        <v>78690</v>
      </c>
    </row>
    <row r="78693" spans="1:1" x14ac:dyDescent="0.25">
      <c r="A78693" t="s">
        <v>78691</v>
      </c>
    </row>
    <row r="78694" spans="1:1" x14ac:dyDescent="0.25">
      <c r="A78694" t="s">
        <v>78692</v>
      </c>
    </row>
    <row r="78695" spans="1:1" x14ac:dyDescent="0.25">
      <c r="A78695" t="s">
        <v>78693</v>
      </c>
    </row>
    <row r="78696" spans="1:1" x14ac:dyDescent="0.25">
      <c r="A78696" t="s">
        <v>78694</v>
      </c>
    </row>
    <row r="78697" spans="1:1" x14ac:dyDescent="0.25">
      <c r="A78697" t="s">
        <v>78695</v>
      </c>
    </row>
    <row r="78698" spans="1:1" x14ac:dyDescent="0.25">
      <c r="A78698" t="s">
        <v>78696</v>
      </c>
    </row>
    <row r="78699" spans="1:1" x14ac:dyDescent="0.25">
      <c r="A78699" t="s">
        <v>78697</v>
      </c>
    </row>
    <row r="78700" spans="1:1" x14ac:dyDescent="0.25">
      <c r="A78700" t="s">
        <v>78698</v>
      </c>
    </row>
    <row r="78701" spans="1:1" x14ac:dyDescent="0.25">
      <c r="A78701" t="s">
        <v>78699</v>
      </c>
    </row>
    <row r="78702" spans="1:1" x14ac:dyDescent="0.25">
      <c r="A78702" t="s">
        <v>78700</v>
      </c>
    </row>
    <row r="78703" spans="1:1" x14ac:dyDescent="0.25">
      <c r="A78703" t="s">
        <v>78701</v>
      </c>
    </row>
    <row r="78704" spans="1:1" x14ac:dyDescent="0.25">
      <c r="A78704" t="s">
        <v>78702</v>
      </c>
    </row>
    <row r="78705" spans="1:1" x14ac:dyDescent="0.25">
      <c r="A78705" t="s">
        <v>78703</v>
      </c>
    </row>
    <row r="78706" spans="1:1" x14ac:dyDescent="0.25">
      <c r="A78706" t="s">
        <v>78704</v>
      </c>
    </row>
    <row r="78707" spans="1:1" x14ac:dyDescent="0.25">
      <c r="A78707" t="s">
        <v>78705</v>
      </c>
    </row>
    <row r="78708" spans="1:1" x14ac:dyDescent="0.25">
      <c r="A78708" t="s">
        <v>78706</v>
      </c>
    </row>
    <row r="78709" spans="1:1" x14ac:dyDescent="0.25">
      <c r="A78709" t="s">
        <v>78707</v>
      </c>
    </row>
    <row r="78710" spans="1:1" x14ac:dyDescent="0.25">
      <c r="A78710" t="s">
        <v>78708</v>
      </c>
    </row>
    <row r="78711" spans="1:1" x14ac:dyDescent="0.25">
      <c r="A78711" t="s">
        <v>78709</v>
      </c>
    </row>
    <row r="78712" spans="1:1" x14ac:dyDescent="0.25">
      <c r="A78712" t="s">
        <v>78710</v>
      </c>
    </row>
    <row r="78713" spans="1:1" x14ac:dyDescent="0.25">
      <c r="A78713" t="s">
        <v>78711</v>
      </c>
    </row>
    <row r="78714" spans="1:1" x14ac:dyDescent="0.25">
      <c r="A78714" t="s">
        <v>78712</v>
      </c>
    </row>
    <row r="78715" spans="1:1" x14ac:dyDescent="0.25">
      <c r="A78715" t="s">
        <v>78713</v>
      </c>
    </row>
    <row r="78716" spans="1:1" x14ac:dyDescent="0.25">
      <c r="A78716" t="s">
        <v>78714</v>
      </c>
    </row>
    <row r="78717" spans="1:1" x14ac:dyDescent="0.25">
      <c r="A78717" t="s">
        <v>78715</v>
      </c>
    </row>
    <row r="78718" spans="1:1" x14ac:dyDescent="0.25">
      <c r="A78718" t="s">
        <v>78716</v>
      </c>
    </row>
    <row r="78719" spans="1:1" x14ac:dyDescent="0.25">
      <c r="A78719" t="s">
        <v>78717</v>
      </c>
    </row>
    <row r="78720" spans="1:1" x14ac:dyDescent="0.25">
      <c r="A78720" t="s">
        <v>78718</v>
      </c>
    </row>
    <row r="78721" spans="1:1" x14ac:dyDescent="0.25">
      <c r="A78721" t="s">
        <v>78719</v>
      </c>
    </row>
    <row r="78722" spans="1:1" x14ac:dyDescent="0.25">
      <c r="A78722" t="s">
        <v>78720</v>
      </c>
    </row>
    <row r="78723" spans="1:1" x14ac:dyDescent="0.25">
      <c r="A78723" t="s">
        <v>78721</v>
      </c>
    </row>
    <row r="78724" spans="1:1" x14ac:dyDescent="0.25">
      <c r="A78724" t="s">
        <v>78722</v>
      </c>
    </row>
    <row r="78725" spans="1:1" x14ac:dyDescent="0.25">
      <c r="A78725" t="s">
        <v>78723</v>
      </c>
    </row>
    <row r="78726" spans="1:1" x14ac:dyDescent="0.25">
      <c r="A78726" t="s">
        <v>78724</v>
      </c>
    </row>
    <row r="78727" spans="1:1" x14ac:dyDescent="0.25">
      <c r="A78727" t="s">
        <v>78725</v>
      </c>
    </row>
    <row r="78728" spans="1:1" x14ac:dyDescent="0.25">
      <c r="A78728" t="s">
        <v>78726</v>
      </c>
    </row>
    <row r="78729" spans="1:1" x14ac:dyDescent="0.25">
      <c r="A78729" t="s">
        <v>78727</v>
      </c>
    </row>
    <row r="78730" spans="1:1" x14ac:dyDescent="0.25">
      <c r="A78730" t="s">
        <v>78728</v>
      </c>
    </row>
    <row r="78731" spans="1:1" x14ac:dyDescent="0.25">
      <c r="A78731" t="s">
        <v>78729</v>
      </c>
    </row>
    <row r="78732" spans="1:1" x14ac:dyDescent="0.25">
      <c r="A78732" t="s">
        <v>78730</v>
      </c>
    </row>
    <row r="78733" spans="1:1" x14ac:dyDescent="0.25">
      <c r="A78733" t="s">
        <v>78731</v>
      </c>
    </row>
    <row r="78734" spans="1:1" x14ac:dyDescent="0.25">
      <c r="A78734" t="s">
        <v>78732</v>
      </c>
    </row>
    <row r="78735" spans="1:1" x14ac:dyDescent="0.25">
      <c r="A78735" t="s">
        <v>78733</v>
      </c>
    </row>
    <row r="78736" spans="1:1" x14ac:dyDescent="0.25">
      <c r="A78736" t="s">
        <v>78734</v>
      </c>
    </row>
    <row r="78737" spans="1:1" x14ac:dyDescent="0.25">
      <c r="A78737" t="s">
        <v>78735</v>
      </c>
    </row>
    <row r="78738" spans="1:1" x14ac:dyDescent="0.25">
      <c r="A78738" t="s">
        <v>78736</v>
      </c>
    </row>
    <row r="78739" spans="1:1" x14ac:dyDescent="0.25">
      <c r="A78739" t="s">
        <v>78737</v>
      </c>
    </row>
    <row r="78740" spans="1:1" x14ac:dyDescent="0.25">
      <c r="A78740" t="s">
        <v>78738</v>
      </c>
    </row>
    <row r="78741" spans="1:1" x14ac:dyDescent="0.25">
      <c r="A78741" t="s">
        <v>78739</v>
      </c>
    </row>
    <row r="78742" spans="1:1" x14ac:dyDescent="0.25">
      <c r="A78742" t="s">
        <v>78740</v>
      </c>
    </row>
    <row r="78743" spans="1:1" x14ac:dyDescent="0.25">
      <c r="A78743" t="s">
        <v>78741</v>
      </c>
    </row>
    <row r="78744" spans="1:1" x14ac:dyDescent="0.25">
      <c r="A78744" t="s">
        <v>78742</v>
      </c>
    </row>
    <row r="78745" spans="1:1" x14ac:dyDescent="0.25">
      <c r="A78745" t="s">
        <v>78743</v>
      </c>
    </row>
    <row r="78746" spans="1:1" x14ac:dyDescent="0.25">
      <c r="A78746" t="s">
        <v>78744</v>
      </c>
    </row>
    <row r="78747" spans="1:1" x14ac:dyDescent="0.25">
      <c r="A78747" t="s">
        <v>78745</v>
      </c>
    </row>
    <row r="78748" spans="1:1" x14ac:dyDescent="0.25">
      <c r="A78748" t="s">
        <v>78746</v>
      </c>
    </row>
    <row r="78749" spans="1:1" x14ac:dyDescent="0.25">
      <c r="A78749" t="s">
        <v>78747</v>
      </c>
    </row>
    <row r="78750" spans="1:1" x14ac:dyDescent="0.25">
      <c r="A78750" t="s">
        <v>78748</v>
      </c>
    </row>
    <row r="78751" spans="1:1" x14ac:dyDescent="0.25">
      <c r="A78751" t="s">
        <v>78749</v>
      </c>
    </row>
    <row r="78752" spans="1:1" x14ac:dyDescent="0.25">
      <c r="A78752" t="s">
        <v>78750</v>
      </c>
    </row>
    <row r="78753" spans="1:1" x14ac:dyDescent="0.25">
      <c r="A78753" t="s">
        <v>78751</v>
      </c>
    </row>
    <row r="78754" spans="1:1" x14ac:dyDescent="0.25">
      <c r="A78754" t="s">
        <v>78752</v>
      </c>
    </row>
    <row r="78755" spans="1:1" x14ac:dyDescent="0.25">
      <c r="A78755" t="s">
        <v>78753</v>
      </c>
    </row>
    <row r="78756" spans="1:1" x14ac:dyDescent="0.25">
      <c r="A78756" t="s">
        <v>78754</v>
      </c>
    </row>
    <row r="78757" spans="1:1" x14ac:dyDescent="0.25">
      <c r="A78757" t="s">
        <v>78755</v>
      </c>
    </row>
    <row r="78758" spans="1:1" x14ac:dyDescent="0.25">
      <c r="A78758" t="s">
        <v>78756</v>
      </c>
    </row>
    <row r="78759" spans="1:1" x14ac:dyDescent="0.25">
      <c r="A78759" t="s">
        <v>78757</v>
      </c>
    </row>
    <row r="78760" spans="1:1" x14ac:dyDescent="0.25">
      <c r="A78760" t="s">
        <v>78758</v>
      </c>
    </row>
    <row r="78761" spans="1:1" x14ac:dyDescent="0.25">
      <c r="A78761" t="s">
        <v>78759</v>
      </c>
    </row>
    <row r="78762" spans="1:1" x14ac:dyDescent="0.25">
      <c r="A78762" t="s">
        <v>78760</v>
      </c>
    </row>
    <row r="78763" spans="1:1" x14ac:dyDescent="0.25">
      <c r="A78763" t="s">
        <v>78761</v>
      </c>
    </row>
    <row r="78764" spans="1:1" x14ac:dyDescent="0.25">
      <c r="A78764" t="s">
        <v>78762</v>
      </c>
    </row>
    <row r="78765" spans="1:1" x14ac:dyDescent="0.25">
      <c r="A78765" t="s">
        <v>78763</v>
      </c>
    </row>
    <row r="78766" spans="1:1" x14ac:dyDescent="0.25">
      <c r="A78766" t="s">
        <v>78764</v>
      </c>
    </row>
    <row r="78767" spans="1:1" x14ac:dyDescent="0.25">
      <c r="A78767" t="s">
        <v>78765</v>
      </c>
    </row>
    <row r="78768" spans="1:1" x14ac:dyDescent="0.25">
      <c r="A78768" t="s">
        <v>78766</v>
      </c>
    </row>
    <row r="78769" spans="1:1" x14ac:dyDescent="0.25">
      <c r="A78769" t="s">
        <v>78767</v>
      </c>
    </row>
    <row r="78770" spans="1:1" x14ac:dyDescent="0.25">
      <c r="A78770" t="s">
        <v>78768</v>
      </c>
    </row>
    <row r="78771" spans="1:1" x14ac:dyDescent="0.25">
      <c r="A78771" t="s">
        <v>78769</v>
      </c>
    </row>
    <row r="78772" spans="1:1" x14ac:dyDescent="0.25">
      <c r="A78772" t="s">
        <v>78770</v>
      </c>
    </row>
    <row r="78773" spans="1:1" x14ac:dyDescent="0.25">
      <c r="A78773" t="s">
        <v>78771</v>
      </c>
    </row>
    <row r="78774" spans="1:1" x14ac:dyDescent="0.25">
      <c r="A78774" t="s">
        <v>78772</v>
      </c>
    </row>
    <row r="78775" spans="1:1" x14ac:dyDescent="0.25">
      <c r="A78775" t="s">
        <v>78773</v>
      </c>
    </row>
    <row r="78776" spans="1:1" x14ac:dyDescent="0.25">
      <c r="A78776" t="s">
        <v>78774</v>
      </c>
    </row>
    <row r="78777" spans="1:1" x14ac:dyDescent="0.25">
      <c r="A78777" t="s">
        <v>78775</v>
      </c>
    </row>
    <row r="78778" spans="1:1" x14ac:dyDescent="0.25">
      <c r="A78778" t="s">
        <v>78776</v>
      </c>
    </row>
    <row r="78779" spans="1:1" x14ac:dyDescent="0.25">
      <c r="A78779" t="s">
        <v>78777</v>
      </c>
    </row>
    <row r="78780" spans="1:1" x14ac:dyDescent="0.25">
      <c r="A78780" t="s">
        <v>78778</v>
      </c>
    </row>
    <row r="78781" spans="1:1" x14ac:dyDescent="0.25">
      <c r="A78781" t="s">
        <v>78779</v>
      </c>
    </row>
    <row r="78782" spans="1:1" x14ac:dyDescent="0.25">
      <c r="A78782" t="s">
        <v>78780</v>
      </c>
    </row>
    <row r="78783" spans="1:1" x14ac:dyDescent="0.25">
      <c r="A78783" t="s">
        <v>78781</v>
      </c>
    </row>
    <row r="78784" spans="1:1" x14ac:dyDescent="0.25">
      <c r="A78784" t="s">
        <v>78782</v>
      </c>
    </row>
    <row r="78785" spans="1:1" x14ac:dyDescent="0.25">
      <c r="A78785" t="s">
        <v>78783</v>
      </c>
    </row>
    <row r="78786" spans="1:1" x14ac:dyDescent="0.25">
      <c r="A78786" t="s">
        <v>78784</v>
      </c>
    </row>
    <row r="78787" spans="1:1" x14ac:dyDescent="0.25">
      <c r="A78787" t="s">
        <v>78785</v>
      </c>
    </row>
    <row r="78788" spans="1:1" x14ac:dyDescent="0.25">
      <c r="A78788" t="s">
        <v>78786</v>
      </c>
    </row>
    <row r="78789" spans="1:1" x14ac:dyDescent="0.25">
      <c r="A78789" t="s">
        <v>78787</v>
      </c>
    </row>
    <row r="78790" spans="1:1" x14ac:dyDescent="0.25">
      <c r="A78790" t="s">
        <v>78788</v>
      </c>
    </row>
    <row r="78791" spans="1:1" x14ac:dyDescent="0.25">
      <c r="A78791" t="s">
        <v>78789</v>
      </c>
    </row>
    <row r="78792" spans="1:1" x14ac:dyDescent="0.25">
      <c r="A78792" t="s">
        <v>78790</v>
      </c>
    </row>
    <row r="78793" spans="1:1" x14ac:dyDescent="0.25">
      <c r="A78793" t="s">
        <v>78791</v>
      </c>
    </row>
    <row r="78794" spans="1:1" x14ac:dyDescent="0.25">
      <c r="A78794" t="s">
        <v>78792</v>
      </c>
    </row>
    <row r="78795" spans="1:1" x14ac:dyDescent="0.25">
      <c r="A78795" t="s">
        <v>78793</v>
      </c>
    </row>
    <row r="78796" spans="1:1" x14ac:dyDescent="0.25">
      <c r="A78796" t="s">
        <v>78794</v>
      </c>
    </row>
    <row r="78797" spans="1:1" x14ac:dyDescent="0.25">
      <c r="A78797" t="s">
        <v>78795</v>
      </c>
    </row>
    <row r="78798" spans="1:1" x14ac:dyDescent="0.25">
      <c r="A78798" t="s">
        <v>78796</v>
      </c>
    </row>
    <row r="78799" spans="1:1" x14ac:dyDescent="0.25">
      <c r="A78799" t="s">
        <v>78797</v>
      </c>
    </row>
    <row r="78800" spans="1:1" x14ac:dyDescent="0.25">
      <c r="A78800" t="s">
        <v>78798</v>
      </c>
    </row>
    <row r="78801" spans="1:1" x14ac:dyDescent="0.25">
      <c r="A78801" t="s">
        <v>78799</v>
      </c>
    </row>
    <row r="78802" spans="1:1" x14ac:dyDescent="0.25">
      <c r="A78802" t="s">
        <v>78800</v>
      </c>
    </row>
    <row r="78803" spans="1:1" x14ac:dyDescent="0.25">
      <c r="A78803" t="s">
        <v>78801</v>
      </c>
    </row>
    <row r="78804" spans="1:1" x14ac:dyDescent="0.25">
      <c r="A78804" t="s">
        <v>78802</v>
      </c>
    </row>
    <row r="78805" spans="1:1" x14ac:dyDescent="0.25">
      <c r="A78805" t="s">
        <v>78803</v>
      </c>
    </row>
    <row r="78806" spans="1:1" x14ac:dyDescent="0.25">
      <c r="A78806" t="s">
        <v>78804</v>
      </c>
    </row>
    <row r="78807" spans="1:1" x14ac:dyDescent="0.25">
      <c r="A78807" t="s">
        <v>78805</v>
      </c>
    </row>
    <row r="78808" spans="1:1" x14ac:dyDescent="0.25">
      <c r="A78808" t="s">
        <v>78806</v>
      </c>
    </row>
    <row r="78809" spans="1:1" x14ac:dyDescent="0.25">
      <c r="A78809" t="s">
        <v>78807</v>
      </c>
    </row>
    <row r="78810" spans="1:1" x14ac:dyDescent="0.25">
      <c r="A78810" t="s">
        <v>78808</v>
      </c>
    </row>
    <row r="78811" spans="1:1" x14ac:dyDescent="0.25">
      <c r="A78811" t="s">
        <v>78809</v>
      </c>
    </row>
    <row r="78812" spans="1:1" x14ac:dyDescent="0.25">
      <c r="A78812" t="s">
        <v>78810</v>
      </c>
    </row>
    <row r="78813" spans="1:1" x14ac:dyDescent="0.25">
      <c r="A78813" t="s">
        <v>78811</v>
      </c>
    </row>
    <row r="78814" spans="1:1" x14ac:dyDescent="0.25">
      <c r="A78814" t="s">
        <v>78812</v>
      </c>
    </row>
    <row r="78815" spans="1:1" x14ac:dyDescent="0.25">
      <c r="A78815" t="s">
        <v>78813</v>
      </c>
    </row>
    <row r="78816" spans="1:1" x14ac:dyDescent="0.25">
      <c r="A78816" t="s">
        <v>78814</v>
      </c>
    </row>
    <row r="78817" spans="1:1" x14ac:dyDescent="0.25">
      <c r="A78817" t="s">
        <v>78815</v>
      </c>
    </row>
    <row r="78818" spans="1:1" x14ac:dyDescent="0.25">
      <c r="A78818" t="s">
        <v>78816</v>
      </c>
    </row>
    <row r="78819" spans="1:1" x14ac:dyDescent="0.25">
      <c r="A78819" t="s">
        <v>78817</v>
      </c>
    </row>
    <row r="78820" spans="1:1" x14ac:dyDescent="0.25">
      <c r="A78820" t="s">
        <v>78818</v>
      </c>
    </row>
    <row r="78821" spans="1:1" x14ac:dyDescent="0.25">
      <c r="A78821" t="s">
        <v>78819</v>
      </c>
    </row>
    <row r="78822" spans="1:1" x14ac:dyDescent="0.25">
      <c r="A78822" t="s">
        <v>78820</v>
      </c>
    </row>
    <row r="78823" spans="1:1" x14ac:dyDescent="0.25">
      <c r="A78823" t="s">
        <v>78821</v>
      </c>
    </row>
    <row r="78824" spans="1:1" x14ac:dyDescent="0.25">
      <c r="A78824" t="s">
        <v>78822</v>
      </c>
    </row>
    <row r="78825" spans="1:1" x14ac:dyDescent="0.25">
      <c r="A78825" t="s">
        <v>78823</v>
      </c>
    </row>
    <row r="78826" spans="1:1" x14ac:dyDescent="0.25">
      <c r="A78826" t="s">
        <v>78824</v>
      </c>
    </row>
    <row r="78827" spans="1:1" x14ac:dyDescent="0.25">
      <c r="A78827" t="s">
        <v>78825</v>
      </c>
    </row>
    <row r="78828" spans="1:1" x14ac:dyDescent="0.25">
      <c r="A78828" t="s">
        <v>78826</v>
      </c>
    </row>
    <row r="78829" spans="1:1" x14ac:dyDescent="0.25">
      <c r="A78829" t="s">
        <v>78827</v>
      </c>
    </row>
    <row r="78830" spans="1:1" x14ac:dyDescent="0.25">
      <c r="A78830" t="s">
        <v>78828</v>
      </c>
    </row>
    <row r="78831" spans="1:1" x14ac:dyDescent="0.25">
      <c r="A78831" t="s">
        <v>78829</v>
      </c>
    </row>
    <row r="78832" spans="1:1" x14ac:dyDescent="0.25">
      <c r="A78832" t="s">
        <v>78830</v>
      </c>
    </row>
    <row r="78833" spans="1:1" x14ac:dyDescent="0.25">
      <c r="A78833" t="s">
        <v>78831</v>
      </c>
    </row>
    <row r="78834" spans="1:1" x14ac:dyDescent="0.25">
      <c r="A78834" t="s">
        <v>78832</v>
      </c>
    </row>
    <row r="78835" spans="1:1" x14ac:dyDescent="0.25">
      <c r="A78835" t="s">
        <v>78833</v>
      </c>
    </row>
    <row r="78836" spans="1:1" x14ac:dyDescent="0.25">
      <c r="A78836" t="s">
        <v>78834</v>
      </c>
    </row>
    <row r="78837" spans="1:1" x14ac:dyDescent="0.25">
      <c r="A78837" t="s">
        <v>78835</v>
      </c>
    </row>
    <row r="78838" spans="1:1" x14ac:dyDescent="0.25">
      <c r="A78838" t="s">
        <v>78836</v>
      </c>
    </row>
    <row r="78839" spans="1:1" x14ac:dyDescent="0.25">
      <c r="A78839" t="s">
        <v>78837</v>
      </c>
    </row>
    <row r="78840" spans="1:1" x14ac:dyDescent="0.25">
      <c r="A78840" t="s">
        <v>78838</v>
      </c>
    </row>
    <row r="78841" spans="1:1" x14ac:dyDescent="0.25">
      <c r="A78841" t="s">
        <v>78839</v>
      </c>
    </row>
    <row r="78842" spans="1:1" x14ac:dyDescent="0.25">
      <c r="A78842" t="s">
        <v>78840</v>
      </c>
    </row>
    <row r="78843" spans="1:1" x14ac:dyDescent="0.25">
      <c r="A78843" t="s">
        <v>78841</v>
      </c>
    </row>
    <row r="78844" spans="1:1" x14ac:dyDescent="0.25">
      <c r="A78844" t="s">
        <v>78842</v>
      </c>
    </row>
    <row r="78845" spans="1:1" x14ac:dyDescent="0.25">
      <c r="A78845" t="s">
        <v>78843</v>
      </c>
    </row>
    <row r="78846" spans="1:1" x14ac:dyDescent="0.25">
      <c r="A78846" t="s">
        <v>78844</v>
      </c>
    </row>
    <row r="78847" spans="1:1" x14ac:dyDescent="0.25">
      <c r="A78847" t="s">
        <v>78845</v>
      </c>
    </row>
    <row r="78848" spans="1:1" x14ac:dyDescent="0.25">
      <c r="A78848" t="s">
        <v>78846</v>
      </c>
    </row>
    <row r="78849" spans="1:1" x14ac:dyDescent="0.25">
      <c r="A78849" t="s">
        <v>78847</v>
      </c>
    </row>
    <row r="78850" spans="1:1" x14ac:dyDescent="0.25">
      <c r="A78850" t="s">
        <v>78848</v>
      </c>
    </row>
    <row r="78851" spans="1:1" x14ac:dyDescent="0.25">
      <c r="A78851" t="s">
        <v>78849</v>
      </c>
    </row>
    <row r="78852" spans="1:1" x14ac:dyDescent="0.25">
      <c r="A78852" t="s">
        <v>78850</v>
      </c>
    </row>
    <row r="78853" spans="1:1" x14ac:dyDescent="0.25">
      <c r="A78853" t="s">
        <v>78851</v>
      </c>
    </row>
    <row r="78854" spans="1:1" x14ac:dyDescent="0.25">
      <c r="A78854" t="s">
        <v>78852</v>
      </c>
    </row>
    <row r="78855" spans="1:1" x14ac:dyDescent="0.25">
      <c r="A78855" t="s">
        <v>78853</v>
      </c>
    </row>
    <row r="78856" spans="1:1" x14ac:dyDescent="0.25">
      <c r="A78856" t="s">
        <v>78854</v>
      </c>
    </row>
    <row r="78857" spans="1:1" x14ac:dyDescent="0.25">
      <c r="A78857" t="s">
        <v>78855</v>
      </c>
    </row>
    <row r="78858" spans="1:1" x14ac:dyDescent="0.25">
      <c r="A78858" t="s">
        <v>78856</v>
      </c>
    </row>
    <row r="78859" spans="1:1" x14ac:dyDescent="0.25">
      <c r="A78859" t="s">
        <v>78857</v>
      </c>
    </row>
    <row r="78860" spans="1:1" x14ac:dyDescent="0.25">
      <c r="A78860" t="s">
        <v>78858</v>
      </c>
    </row>
    <row r="78861" spans="1:1" x14ac:dyDescent="0.25">
      <c r="A78861" t="s">
        <v>78859</v>
      </c>
    </row>
    <row r="78862" spans="1:1" x14ac:dyDescent="0.25">
      <c r="A78862" t="s">
        <v>78860</v>
      </c>
    </row>
    <row r="78863" spans="1:1" x14ac:dyDescent="0.25">
      <c r="A78863" t="s">
        <v>78861</v>
      </c>
    </row>
    <row r="78864" spans="1:1" x14ac:dyDescent="0.25">
      <c r="A78864" t="s">
        <v>78862</v>
      </c>
    </row>
    <row r="78865" spans="1:1" x14ac:dyDescent="0.25">
      <c r="A78865" t="s">
        <v>78863</v>
      </c>
    </row>
    <row r="78866" spans="1:1" x14ac:dyDescent="0.25">
      <c r="A78866" t="s">
        <v>78864</v>
      </c>
    </row>
    <row r="78867" spans="1:1" x14ac:dyDescent="0.25">
      <c r="A78867" t="s">
        <v>78865</v>
      </c>
    </row>
    <row r="78868" spans="1:1" x14ac:dyDescent="0.25">
      <c r="A78868" t="s">
        <v>78866</v>
      </c>
    </row>
    <row r="78869" spans="1:1" x14ac:dyDescent="0.25">
      <c r="A78869" t="s">
        <v>78867</v>
      </c>
    </row>
    <row r="78870" spans="1:1" x14ac:dyDescent="0.25">
      <c r="A78870" t="s">
        <v>78868</v>
      </c>
    </row>
    <row r="78871" spans="1:1" x14ac:dyDescent="0.25">
      <c r="A78871" t="s">
        <v>78869</v>
      </c>
    </row>
    <row r="78872" spans="1:1" x14ac:dyDescent="0.25">
      <c r="A78872" t="s">
        <v>78870</v>
      </c>
    </row>
    <row r="78873" spans="1:1" x14ac:dyDescent="0.25">
      <c r="A78873" t="s">
        <v>78871</v>
      </c>
    </row>
    <row r="78874" spans="1:1" x14ac:dyDescent="0.25">
      <c r="A78874" t="s">
        <v>78872</v>
      </c>
    </row>
    <row r="78875" spans="1:1" x14ac:dyDescent="0.25">
      <c r="A78875" t="s">
        <v>78873</v>
      </c>
    </row>
    <row r="78876" spans="1:1" x14ac:dyDescent="0.25">
      <c r="A78876" t="s">
        <v>78874</v>
      </c>
    </row>
    <row r="78877" spans="1:1" x14ac:dyDescent="0.25">
      <c r="A78877" t="s">
        <v>78875</v>
      </c>
    </row>
    <row r="78878" spans="1:1" x14ac:dyDescent="0.25">
      <c r="A78878" t="s">
        <v>78876</v>
      </c>
    </row>
    <row r="78879" spans="1:1" x14ac:dyDescent="0.25">
      <c r="A78879" t="s">
        <v>78877</v>
      </c>
    </row>
    <row r="78880" spans="1:1" x14ac:dyDescent="0.25">
      <c r="A78880" t="s">
        <v>78878</v>
      </c>
    </row>
    <row r="78881" spans="1:1" x14ac:dyDescent="0.25">
      <c r="A78881" t="s">
        <v>78879</v>
      </c>
    </row>
    <row r="78882" spans="1:1" x14ac:dyDescent="0.25">
      <c r="A78882" t="s">
        <v>78880</v>
      </c>
    </row>
    <row r="78883" spans="1:1" x14ac:dyDescent="0.25">
      <c r="A78883" t="s">
        <v>78881</v>
      </c>
    </row>
    <row r="78884" spans="1:1" x14ac:dyDescent="0.25">
      <c r="A78884" t="s">
        <v>78882</v>
      </c>
    </row>
    <row r="78885" spans="1:1" x14ac:dyDescent="0.25">
      <c r="A78885" t="s">
        <v>78883</v>
      </c>
    </row>
    <row r="78886" spans="1:1" x14ac:dyDescent="0.25">
      <c r="A78886" t="s">
        <v>78884</v>
      </c>
    </row>
    <row r="78887" spans="1:1" x14ac:dyDescent="0.25">
      <c r="A78887" t="s">
        <v>78885</v>
      </c>
    </row>
    <row r="78888" spans="1:1" x14ac:dyDescent="0.25">
      <c r="A78888" t="s">
        <v>78886</v>
      </c>
    </row>
    <row r="78889" spans="1:1" x14ac:dyDescent="0.25">
      <c r="A78889" t="s">
        <v>78887</v>
      </c>
    </row>
    <row r="78890" spans="1:1" x14ac:dyDescent="0.25">
      <c r="A78890" t="s">
        <v>78888</v>
      </c>
    </row>
    <row r="78891" spans="1:1" x14ac:dyDescent="0.25">
      <c r="A78891" t="s">
        <v>78889</v>
      </c>
    </row>
    <row r="78892" spans="1:1" x14ac:dyDescent="0.25">
      <c r="A78892" t="s">
        <v>78890</v>
      </c>
    </row>
    <row r="78893" spans="1:1" x14ac:dyDescent="0.25">
      <c r="A78893" t="s">
        <v>78891</v>
      </c>
    </row>
    <row r="78894" spans="1:1" x14ac:dyDescent="0.25">
      <c r="A78894" t="s">
        <v>78892</v>
      </c>
    </row>
    <row r="78895" spans="1:1" x14ac:dyDescent="0.25">
      <c r="A78895" t="s">
        <v>78893</v>
      </c>
    </row>
    <row r="78896" spans="1:1" x14ac:dyDescent="0.25">
      <c r="A78896" t="s">
        <v>78894</v>
      </c>
    </row>
    <row r="78897" spans="1:1" x14ac:dyDescent="0.25">
      <c r="A78897" t="s">
        <v>78895</v>
      </c>
    </row>
    <row r="78898" spans="1:1" x14ac:dyDescent="0.25">
      <c r="A78898" t="s">
        <v>78896</v>
      </c>
    </row>
    <row r="78899" spans="1:1" x14ac:dyDescent="0.25">
      <c r="A78899" t="s">
        <v>78897</v>
      </c>
    </row>
    <row r="78900" spans="1:1" x14ac:dyDescent="0.25">
      <c r="A78900" t="s">
        <v>78898</v>
      </c>
    </row>
    <row r="78901" spans="1:1" x14ac:dyDescent="0.25">
      <c r="A78901" t="s">
        <v>78899</v>
      </c>
    </row>
    <row r="78902" spans="1:1" x14ac:dyDescent="0.25">
      <c r="A78902" t="s">
        <v>78900</v>
      </c>
    </row>
    <row r="78903" spans="1:1" x14ac:dyDescent="0.25">
      <c r="A78903" t="s">
        <v>78901</v>
      </c>
    </row>
    <row r="78904" spans="1:1" x14ac:dyDescent="0.25">
      <c r="A78904" t="s">
        <v>78902</v>
      </c>
    </row>
    <row r="78905" spans="1:1" x14ac:dyDescent="0.25">
      <c r="A78905" t="s">
        <v>78903</v>
      </c>
    </row>
    <row r="78906" spans="1:1" x14ac:dyDescent="0.25">
      <c r="A78906" t="s">
        <v>78904</v>
      </c>
    </row>
    <row r="78907" spans="1:1" x14ac:dyDescent="0.25">
      <c r="A78907" t="s">
        <v>78905</v>
      </c>
    </row>
    <row r="78908" spans="1:1" x14ac:dyDescent="0.25">
      <c r="A78908" t="s">
        <v>78906</v>
      </c>
    </row>
    <row r="78909" spans="1:1" x14ac:dyDescent="0.25">
      <c r="A78909" t="s">
        <v>78907</v>
      </c>
    </row>
    <row r="78910" spans="1:1" x14ac:dyDescent="0.25">
      <c r="A78910" t="s">
        <v>78908</v>
      </c>
    </row>
    <row r="78911" spans="1:1" x14ac:dyDescent="0.25">
      <c r="A78911" t="s">
        <v>78909</v>
      </c>
    </row>
    <row r="78912" spans="1:1" x14ac:dyDescent="0.25">
      <c r="A78912" t="s">
        <v>78910</v>
      </c>
    </row>
    <row r="78913" spans="1:1" x14ac:dyDescent="0.25">
      <c r="A78913" t="s">
        <v>78911</v>
      </c>
    </row>
    <row r="78914" spans="1:1" x14ac:dyDescent="0.25">
      <c r="A78914" t="s">
        <v>78912</v>
      </c>
    </row>
    <row r="78915" spans="1:1" x14ac:dyDescent="0.25">
      <c r="A78915" t="s">
        <v>78913</v>
      </c>
    </row>
    <row r="78916" spans="1:1" x14ac:dyDescent="0.25">
      <c r="A78916" t="s">
        <v>78914</v>
      </c>
    </row>
    <row r="78917" spans="1:1" x14ac:dyDescent="0.25">
      <c r="A78917" t="s">
        <v>78915</v>
      </c>
    </row>
    <row r="78918" spans="1:1" x14ac:dyDescent="0.25">
      <c r="A78918" t="s">
        <v>78916</v>
      </c>
    </row>
    <row r="78919" spans="1:1" x14ac:dyDescent="0.25">
      <c r="A78919" t="s">
        <v>78917</v>
      </c>
    </row>
    <row r="78920" spans="1:1" x14ac:dyDescent="0.25">
      <c r="A78920" t="s">
        <v>78918</v>
      </c>
    </row>
    <row r="78921" spans="1:1" x14ac:dyDescent="0.25">
      <c r="A78921" t="s">
        <v>78919</v>
      </c>
    </row>
    <row r="78922" spans="1:1" x14ac:dyDescent="0.25">
      <c r="A78922" t="s">
        <v>78920</v>
      </c>
    </row>
    <row r="78923" spans="1:1" x14ac:dyDescent="0.25">
      <c r="A78923" t="s">
        <v>78921</v>
      </c>
    </row>
    <row r="78924" spans="1:1" x14ac:dyDescent="0.25">
      <c r="A78924" t="s">
        <v>78922</v>
      </c>
    </row>
    <row r="78925" spans="1:1" x14ac:dyDescent="0.25">
      <c r="A78925" t="s">
        <v>78923</v>
      </c>
    </row>
    <row r="78926" spans="1:1" x14ac:dyDescent="0.25">
      <c r="A78926" t="s">
        <v>78924</v>
      </c>
    </row>
    <row r="78927" spans="1:1" x14ac:dyDescent="0.25">
      <c r="A78927" t="s">
        <v>78925</v>
      </c>
    </row>
    <row r="78928" spans="1:1" x14ac:dyDescent="0.25">
      <c r="A78928" t="s">
        <v>78926</v>
      </c>
    </row>
    <row r="78929" spans="1:1" x14ac:dyDescent="0.25">
      <c r="A78929" t="s">
        <v>78927</v>
      </c>
    </row>
    <row r="78930" spans="1:1" x14ac:dyDescent="0.25">
      <c r="A78930" t="s">
        <v>78928</v>
      </c>
    </row>
    <row r="78931" spans="1:1" x14ac:dyDescent="0.25">
      <c r="A78931" t="s">
        <v>78929</v>
      </c>
    </row>
    <row r="78932" spans="1:1" x14ac:dyDescent="0.25">
      <c r="A78932" t="s">
        <v>78930</v>
      </c>
    </row>
    <row r="78933" spans="1:1" x14ac:dyDescent="0.25">
      <c r="A78933" t="s">
        <v>78931</v>
      </c>
    </row>
    <row r="78934" spans="1:1" x14ac:dyDescent="0.25">
      <c r="A78934" t="s">
        <v>78932</v>
      </c>
    </row>
    <row r="78935" spans="1:1" x14ac:dyDescent="0.25">
      <c r="A78935" t="s">
        <v>78933</v>
      </c>
    </row>
    <row r="78936" spans="1:1" x14ac:dyDescent="0.25">
      <c r="A78936" t="s">
        <v>78934</v>
      </c>
    </row>
    <row r="78937" spans="1:1" x14ac:dyDescent="0.25">
      <c r="A78937" t="s">
        <v>78935</v>
      </c>
    </row>
    <row r="78938" spans="1:1" x14ac:dyDescent="0.25">
      <c r="A78938" t="s">
        <v>78936</v>
      </c>
    </row>
    <row r="78939" spans="1:1" x14ac:dyDescent="0.25">
      <c r="A78939" t="s">
        <v>78937</v>
      </c>
    </row>
    <row r="78940" spans="1:1" x14ac:dyDescent="0.25">
      <c r="A78940" t="s">
        <v>78938</v>
      </c>
    </row>
    <row r="78941" spans="1:1" x14ac:dyDescent="0.25">
      <c r="A78941" t="s">
        <v>78939</v>
      </c>
    </row>
    <row r="78942" spans="1:1" x14ac:dyDescent="0.25">
      <c r="A78942" t="s">
        <v>78940</v>
      </c>
    </row>
    <row r="78943" spans="1:1" x14ac:dyDescent="0.25">
      <c r="A78943" t="s">
        <v>78941</v>
      </c>
    </row>
    <row r="78944" spans="1:1" x14ac:dyDescent="0.25">
      <c r="A78944" t="s">
        <v>78942</v>
      </c>
    </row>
    <row r="78945" spans="1:1" x14ac:dyDescent="0.25">
      <c r="A78945" t="s">
        <v>78943</v>
      </c>
    </row>
    <row r="78946" spans="1:1" x14ac:dyDescent="0.25">
      <c r="A78946" t="s">
        <v>78944</v>
      </c>
    </row>
    <row r="78947" spans="1:1" x14ac:dyDescent="0.25">
      <c r="A78947" t="s">
        <v>78945</v>
      </c>
    </row>
    <row r="78948" spans="1:1" x14ac:dyDescent="0.25">
      <c r="A78948" t="s">
        <v>78946</v>
      </c>
    </row>
    <row r="78949" spans="1:1" x14ac:dyDescent="0.25">
      <c r="A78949" t="s">
        <v>78947</v>
      </c>
    </row>
    <row r="78950" spans="1:1" x14ac:dyDescent="0.25">
      <c r="A78950" t="s">
        <v>78948</v>
      </c>
    </row>
    <row r="78951" spans="1:1" x14ac:dyDescent="0.25">
      <c r="A78951" t="s">
        <v>78949</v>
      </c>
    </row>
    <row r="78952" spans="1:1" x14ac:dyDescent="0.25">
      <c r="A78952" t="s">
        <v>78950</v>
      </c>
    </row>
    <row r="78953" spans="1:1" x14ac:dyDescent="0.25">
      <c r="A78953" t="s">
        <v>78951</v>
      </c>
    </row>
    <row r="78954" spans="1:1" x14ac:dyDescent="0.25">
      <c r="A78954" t="s">
        <v>78952</v>
      </c>
    </row>
    <row r="78955" spans="1:1" x14ac:dyDescent="0.25">
      <c r="A78955" t="s">
        <v>78953</v>
      </c>
    </row>
    <row r="78956" spans="1:1" x14ac:dyDescent="0.25">
      <c r="A78956" t="s">
        <v>78954</v>
      </c>
    </row>
    <row r="78957" spans="1:1" x14ac:dyDescent="0.25">
      <c r="A78957" t="s">
        <v>78955</v>
      </c>
    </row>
    <row r="78958" spans="1:1" x14ac:dyDescent="0.25">
      <c r="A78958" t="s">
        <v>78956</v>
      </c>
    </row>
    <row r="78959" spans="1:1" x14ac:dyDescent="0.25">
      <c r="A78959" t="s">
        <v>78957</v>
      </c>
    </row>
    <row r="78960" spans="1:1" x14ac:dyDescent="0.25">
      <c r="A78960" t="s">
        <v>78958</v>
      </c>
    </row>
    <row r="78961" spans="1:1" x14ac:dyDescent="0.25">
      <c r="A78961" t="s">
        <v>78959</v>
      </c>
    </row>
    <row r="78962" spans="1:1" x14ac:dyDescent="0.25">
      <c r="A78962" t="s">
        <v>78960</v>
      </c>
    </row>
    <row r="78963" spans="1:1" x14ac:dyDescent="0.25">
      <c r="A78963" t="s">
        <v>78961</v>
      </c>
    </row>
    <row r="78964" spans="1:1" x14ac:dyDescent="0.25">
      <c r="A78964" t="s">
        <v>78962</v>
      </c>
    </row>
    <row r="78965" spans="1:1" x14ac:dyDescent="0.25">
      <c r="A78965" t="s">
        <v>78963</v>
      </c>
    </row>
    <row r="78966" spans="1:1" x14ac:dyDescent="0.25">
      <c r="A78966" t="s">
        <v>78964</v>
      </c>
    </row>
    <row r="78967" spans="1:1" x14ac:dyDescent="0.25">
      <c r="A78967" t="s">
        <v>78965</v>
      </c>
    </row>
    <row r="78968" spans="1:1" x14ac:dyDescent="0.25">
      <c r="A78968" t="s">
        <v>78966</v>
      </c>
    </row>
    <row r="78969" spans="1:1" x14ac:dyDescent="0.25">
      <c r="A78969" t="s">
        <v>78967</v>
      </c>
    </row>
    <row r="78970" spans="1:1" x14ac:dyDescent="0.25">
      <c r="A78970" t="s">
        <v>78968</v>
      </c>
    </row>
    <row r="78971" spans="1:1" x14ac:dyDescent="0.25">
      <c r="A78971" t="s">
        <v>78969</v>
      </c>
    </row>
    <row r="78972" spans="1:1" x14ac:dyDescent="0.25">
      <c r="A78972" t="s">
        <v>78970</v>
      </c>
    </row>
    <row r="78973" spans="1:1" x14ac:dyDescent="0.25">
      <c r="A78973" t="s">
        <v>78971</v>
      </c>
    </row>
    <row r="78974" spans="1:1" x14ac:dyDescent="0.25">
      <c r="A78974" t="s">
        <v>78972</v>
      </c>
    </row>
    <row r="78975" spans="1:1" x14ac:dyDescent="0.25">
      <c r="A78975" t="s">
        <v>78973</v>
      </c>
    </row>
    <row r="78976" spans="1:1" x14ac:dyDescent="0.25">
      <c r="A78976" t="s">
        <v>78974</v>
      </c>
    </row>
    <row r="78977" spans="1:1" x14ac:dyDescent="0.25">
      <c r="A78977" t="s">
        <v>78975</v>
      </c>
    </row>
    <row r="78978" spans="1:1" x14ac:dyDescent="0.25">
      <c r="A78978" t="s">
        <v>78976</v>
      </c>
    </row>
    <row r="78979" spans="1:1" x14ac:dyDescent="0.25">
      <c r="A78979" t="s">
        <v>78977</v>
      </c>
    </row>
    <row r="78980" spans="1:1" x14ac:dyDescent="0.25">
      <c r="A78980" t="s">
        <v>78978</v>
      </c>
    </row>
    <row r="78981" spans="1:1" x14ac:dyDescent="0.25">
      <c r="A78981" t="s">
        <v>78979</v>
      </c>
    </row>
    <row r="78982" spans="1:1" x14ac:dyDescent="0.25">
      <c r="A78982" t="s">
        <v>78980</v>
      </c>
    </row>
    <row r="78983" spans="1:1" x14ac:dyDescent="0.25">
      <c r="A78983" t="s">
        <v>78981</v>
      </c>
    </row>
    <row r="78984" spans="1:1" x14ac:dyDescent="0.25">
      <c r="A78984" t="s">
        <v>78982</v>
      </c>
    </row>
    <row r="78985" spans="1:1" x14ac:dyDescent="0.25">
      <c r="A78985" t="s">
        <v>78983</v>
      </c>
    </row>
    <row r="78986" spans="1:1" x14ac:dyDescent="0.25">
      <c r="A78986" t="s">
        <v>78984</v>
      </c>
    </row>
    <row r="78987" spans="1:1" x14ac:dyDescent="0.25">
      <c r="A78987" t="s">
        <v>78985</v>
      </c>
    </row>
    <row r="78988" spans="1:1" x14ac:dyDescent="0.25">
      <c r="A78988" t="s">
        <v>78986</v>
      </c>
    </row>
    <row r="78989" spans="1:1" x14ac:dyDescent="0.25">
      <c r="A78989" t="s">
        <v>78987</v>
      </c>
    </row>
    <row r="78990" spans="1:1" x14ac:dyDescent="0.25">
      <c r="A78990" t="s">
        <v>78988</v>
      </c>
    </row>
    <row r="78991" spans="1:1" x14ac:dyDescent="0.25">
      <c r="A78991" t="s">
        <v>78989</v>
      </c>
    </row>
    <row r="78992" spans="1:1" x14ac:dyDescent="0.25">
      <c r="A78992" t="s">
        <v>78990</v>
      </c>
    </row>
    <row r="78993" spans="1:1" x14ac:dyDescent="0.25">
      <c r="A78993" t="s">
        <v>78991</v>
      </c>
    </row>
    <row r="78994" spans="1:1" x14ac:dyDescent="0.25">
      <c r="A78994" t="s">
        <v>78992</v>
      </c>
    </row>
    <row r="78995" spans="1:1" x14ac:dyDescent="0.25">
      <c r="A78995" t="s">
        <v>78993</v>
      </c>
    </row>
    <row r="78996" spans="1:1" x14ac:dyDescent="0.25">
      <c r="A78996" t="s">
        <v>78994</v>
      </c>
    </row>
    <row r="78997" spans="1:1" x14ac:dyDescent="0.25">
      <c r="A78997" t="s">
        <v>78995</v>
      </c>
    </row>
    <row r="78998" spans="1:1" x14ac:dyDescent="0.25">
      <c r="A78998" t="s">
        <v>78996</v>
      </c>
    </row>
    <row r="78999" spans="1:1" x14ac:dyDescent="0.25">
      <c r="A78999" t="s">
        <v>78997</v>
      </c>
    </row>
    <row r="79000" spans="1:1" x14ac:dyDescent="0.25">
      <c r="A79000" t="s">
        <v>78998</v>
      </c>
    </row>
    <row r="79001" spans="1:1" x14ac:dyDescent="0.25">
      <c r="A79001" t="s">
        <v>78999</v>
      </c>
    </row>
    <row r="79002" spans="1:1" x14ac:dyDescent="0.25">
      <c r="A79002" t="s">
        <v>79000</v>
      </c>
    </row>
    <row r="79003" spans="1:1" x14ac:dyDescent="0.25">
      <c r="A79003" t="s">
        <v>79001</v>
      </c>
    </row>
    <row r="79004" spans="1:1" x14ac:dyDescent="0.25">
      <c r="A79004" t="s">
        <v>79002</v>
      </c>
    </row>
    <row r="79005" spans="1:1" x14ac:dyDescent="0.25">
      <c r="A79005" t="s">
        <v>79003</v>
      </c>
    </row>
    <row r="79006" spans="1:1" x14ac:dyDescent="0.25">
      <c r="A79006" t="s">
        <v>79004</v>
      </c>
    </row>
    <row r="79007" spans="1:1" x14ac:dyDescent="0.25">
      <c r="A79007" t="s">
        <v>79005</v>
      </c>
    </row>
    <row r="79008" spans="1:1" x14ac:dyDescent="0.25">
      <c r="A79008" t="s">
        <v>79006</v>
      </c>
    </row>
    <row r="79009" spans="1:1" x14ac:dyDescent="0.25">
      <c r="A79009" t="s">
        <v>79007</v>
      </c>
    </row>
    <row r="79010" spans="1:1" x14ac:dyDescent="0.25">
      <c r="A79010" t="s">
        <v>79008</v>
      </c>
    </row>
    <row r="79011" spans="1:1" x14ac:dyDescent="0.25">
      <c r="A79011" t="s">
        <v>79009</v>
      </c>
    </row>
    <row r="79012" spans="1:1" x14ac:dyDescent="0.25">
      <c r="A79012" t="s">
        <v>79010</v>
      </c>
    </row>
    <row r="79013" spans="1:1" x14ac:dyDescent="0.25">
      <c r="A79013" t="s">
        <v>79011</v>
      </c>
    </row>
    <row r="79014" spans="1:1" x14ac:dyDescent="0.25">
      <c r="A79014" t="s">
        <v>79012</v>
      </c>
    </row>
    <row r="79015" spans="1:1" x14ac:dyDescent="0.25">
      <c r="A79015" t="s">
        <v>79013</v>
      </c>
    </row>
    <row r="79016" spans="1:1" x14ac:dyDescent="0.25">
      <c r="A79016" t="s">
        <v>79014</v>
      </c>
    </row>
    <row r="79017" spans="1:1" x14ac:dyDescent="0.25">
      <c r="A79017" t="s">
        <v>79015</v>
      </c>
    </row>
    <row r="79018" spans="1:1" x14ac:dyDescent="0.25">
      <c r="A79018" t="s">
        <v>79016</v>
      </c>
    </row>
    <row r="79019" spans="1:1" x14ac:dyDescent="0.25">
      <c r="A79019" t="s">
        <v>79017</v>
      </c>
    </row>
    <row r="79020" spans="1:1" x14ac:dyDescent="0.25">
      <c r="A79020" t="s">
        <v>79018</v>
      </c>
    </row>
    <row r="79021" spans="1:1" x14ac:dyDescent="0.25">
      <c r="A79021" t="s">
        <v>79019</v>
      </c>
    </row>
    <row r="79022" spans="1:1" x14ac:dyDescent="0.25">
      <c r="A79022" t="s">
        <v>79020</v>
      </c>
    </row>
    <row r="79023" spans="1:1" x14ac:dyDescent="0.25">
      <c r="A79023" t="s">
        <v>79021</v>
      </c>
    </row>
    <row r="79024" spans="1:1" x14ac:dyDescent="0.25">
      <c r="A79024" t="s">
        <v>79022</v>
      </c>
    </row>
    <row r="79025" spans="1:1" x14ac:dyDescent="0.25">
      <c r="A79025" t="s">
        <v>79023</v>
      </c>
    </row>
    <row r="79026" spans="1:1" x14ac:dyDescent="0.25">
      <c r="A79026" t="s">
        <v>79024</v>
      </c>
    </row>
    <row r="79027" spans="1:1" x14ac:dyDescent="0.25">
      <c r="A79027" t="s">
        <v>79025</v>
      </c>
    </row>
    <row r="79028" spans="1:1" x14ac:dyDescent="0.25">
      <c r="A79028" t="s">
        <v>79026</v>
      </c>
    </row>
    <row r="79029" spans="1:1" x14ac:dyDescent="0.25">
      <c r="A79029" t="s">
        <v>79027</v>
      </c>
    </row>
    <row r="79030" spans="1:1" x14ac:dyDescent="0.25">
      <c r="A79030" t="s">
        <v>79028</v>
      </c>
    </row>
    <row r="79031" spans="1:1" x14ac:dyDescent="0.25">
      <c r="A79031" t="s">
        <v>79029</v>
      </c>
    </row>
    <row r="79032" spans="1:1" x14ac:dyDescent="0.25">
      <c r="A79032" t="s">
        <v>79030</v>
      </c>
    </row>
    <row r="79033" spans="1:1" x14ac:dyDescent="0.25">
      <c r="A79033" t="s">
        <v>79031</v>
      </c>
    </row>
    <row r="79034" spans="1:1" x14ac:dyDescent="0.25">
      <c r="A79034" t="s">
        <v>79032</v>
      </c>
    </row>
    <row r="79035" spans="1:1" x14ac:dyDescent="0.25">
      <c r="A79035" t="s">
        <v>79033</v>
      </c>
    </row>
    <row r="79036" spans="1:1" x14ac:dyDescent="0.25">
      <c r="A79036" t="s">
        <v>79034</v>
      </c>
    </row>
    <row r="79037" spans="1:1" x14ac:dyDescent="0.25">
      <c r="A79037" t="s">
        <v>79035</v>
      </c>
    </row>
    <row r="79038" spans="1:1" x14ac:dyDescent="0.25">
      <c r="A79038" t="s">
        <v>79036</v>
      </c>
    </row>
    <row r="79039" spans="1:1" x14ac:dyDescent="0.25">
      <c r="A79039" t="s">
        <v>79037</v>
      </c>
    </row>
    <row r="79040" spans="1:1" x14ac:dyDescent="0.25">
      <c r="A79040" t="s">
        <v>79038</v>
      </c>
    </row>
    <row r="79041" spans="1:1" x14ac:dyDescent="0.25">
      <c r="A79041" t="s">
        <v>79039</v>
      </c>
    </row>
    <row r="79042" spans="1:1" x14ac:dyDescent="0.25">
      <c r="A79042" t="s">
        <v>79040</v>
      </c>
    </row>
    <row r="79043" spans="1:1" x14ac:dyDescent="0.25">
      <c r="A79043" t="s">
        <v>79041</v>
      </c>
    </row>
    <row r="79044" spans="1:1" x14ac:dyDescent="0.25">
      <c r="A79044" t="s">
        <v>79042</v>
      </c>
    </row>
    <row r="79045" spans="1:1" x14ac:dyDescent="0.25">
      <c r="A79045" t="s">
        <v>79043</v>
      </c>
    </row>
    <row r="79046" spans="1:1" x14ac:dyDescent="0.25">
      <c r="A79046" t="s">
        <v>79044</v>
      </c>
    </row>
    <row r="79047" spans="1:1" x14ac:dyDescent="0.25">
      <c r="A79047" t="s">
        <v>79045</v>
      </c>
    </row>
    <row r="79048" spans="1:1" x14ac:dyDescent="0.25">
      <c r="A79048" t="s">
        <v>79046</v>
      </c>
    </row>
    <row r="79049" spans="1:1" x14ac:dyDescent="0.25">
      <c r="A79049" t="s">
        <v>79047</v>
      </c>
    </row>
    <row r="79050" spans="1:1" x14ac:dyDescent="0.25">
      <c r="A79050" t="s">
        <v>79048</v>
      </c>
    </row>
    <row r="79051" spans="1:1" x14ac:dyDescent="0.25">
      <c r="A79051" t="s">
        <v>79049</v>
      </c>
    </row>
    <row r="79052" spans="1:1" x14ac:dyDescent="0.25">
      <c r="A79052" t="s">
        <v>79050</v>
      </c>
    </row>
    <row r="79053" spans="1:1" x14ac:dyDescent="0.25">
      <c r="A79053" t="s">
        <v>79051</v>
      </c>
    </row>
    <row r="79054" spans="1:1" x14ac:dyDescent="0.25">
      <c r="A79054" t="s">
        <v>79052</v>
      </c>
    </row>
    <row r="79055" spans="1:1" x14ac:dyDescent="0.25">
      <c r="A79055" t="s">
        <v>79053</v>
      </c>
    </row>
    <row r="79056" spans="1:1" x14ac:dyDescent="0.25">
      <c r="A79056" t="s">
        <v>79054</v>
      </c>
    </row>
    <row r="79057" spans="1:1" x14ac:dyDescent="0.25">
      <c r="A79057" t="s">
        <v>79055</v>
      </c>
    </row>
    <row r="79058" spans="1:1" x14ac:dyDescent="0.25">
      <c r="A79058" t="s">
        <v>79056</v>
      </c>
    </row>
    <row r="79059" spans="1:1" x14ac:dyDescent="0.25">
      <c r="A79059" t="s">
        <v>79057</v>
      </c>
    </row>
    <row r="79060" spans="1:1" x14ac:dyDescent="0.25">
      <c r="A79060" t="s">
        <v>79058</v>
      </c>
    </row>
    <row r="79061" spans="1:1" x14ac:dyDescent="0.25">
      <c r="A79061" t="s">
        <v>79059</v>
      </c>
    </row>
    <row r="79062" spans="1:1" x14ac:dyDescent="0.25">
      <c r="A79062" t="s">
        <v>79060</v>
      </c>
    </row>
    <row r="79063" spans="1:1" x14ac:dyDescent="0.25">
      <c r="A79063" t="s">
        <v>79061</v>
      </c>
    </row>
    <row r="79064" spans="1:1" x14ac:dyDescent="0.25">
      <c r="A79064" t="s">
        <v>79062</v>
      </c>
    </row>
    <row r="79065" spans="1:1" x14ac:dyDescent="0.25">
      <c r="A79065" t="s">
        <v>79063</v>
      </c>
    </row>
    <row r="79066" spans="1:1" x14ac:dyDescent="0.25">
      <c r="A79066" t="s">
        <v>79064</v>
      </c>
    </row>
    <row r="79067" spans="1:1" x14ac:dyDescent="0.25">
      <c r="A79067" t="s">
        <v>79065</v>
      </c>
    </row>
    <row r="79068" spans="1:1" x14ac:dyDescent="0.25">
      <c r="A79068" t="s">
        <v>79066</v>
      </c>
    </row>
    <row r="79069" spans="1:1" x14ac:dyDescent="0.25">
      <c r="A79069" t="s">
        <v>79067</v>
      </c>
    </row>
    <row r="79070" spans="1:1" x14ac:dyDescent="0.25">
      <c r="A79070" t="s">
        <v>79068</v>
      </c>
    </row>
    <row r="79071" spans="1:1" x14ac:dyDescent="0.25">
      <c r="A79071" t="s">
        <v>79069</v>
      </c>
    </row>
    <row r="79072" spans="1:1" x14ac:dyDescent="0.25">
      <c r="A79072" t="s">
        <v>79070</v>
      </c>
    </row>
    <row r="79073" spans="1:1" x14ac:dyDescent="0.25">
      <c r="A79073" t="s">
        <v>79071</v>
      </c>
    </row>
    <row r="79074" spans="1:1" x14ac:dyDescent="0.25">
      <c r="A79074" t="s">
        <v>79072</v>
      </c>
    </row>
    <row r="79075" spans="1:1" x14ac:dyDescent="0.25">
      <c r="A79075" t="s">
        <v>79073</v>
      </c>
    </row>
    <row r="79076" spans="1:1" x14ac:dyDescent="0.25">
      <c r="A79076" t="s">
        <v>79074</v>
      </c>
    </row>
    <row r="79077" spans="1:1" x14ac:dyDescent="0.25">
      <c r="A79077" t="s">
        <v>79075</v>
      </c>
    </row>
    <row r="79078" spans="1:1" x14ac:dyDescent="0.25">
      <c r="A79078" t="s">
        <v>79076</v>
      </c>
    </row>
    <row r="79079" spans="1:1" x14ac:dyDescent="0.25">
      <c r="A79079" t="s">
        <v>79077</v>
      </c>
    </row>
    <row r="79080" spans="1:1" x14ac:dyDescent="0.25">
      <c r="A79080" t="s">
        <v>79078</v>
      </c>
    </row>
    <row r="79081" spans="1:1" x14ac:dyDescent="0.25">
      <c r="A79081" t="s">
        <v>79079</v>
      </c>
    </row>
    <row r="79082" spans="1:1" x14ac:dyDescent="0.25">
      <c r="A79082" t="s">
        <v>79080</v>
      </c>
    </row>
    <row r="79083" spans="1:1" x14ac:dyDescent="0.25">
      <c r="A79083" t="s">
        <v>79081</v>
      </c>
    </row>
    <row r="79084" spans="1:1" x14ac:dyDescent="0.25">
      <c r="A79084" t="s">
        <v>79082</v>
      </c>
    </row>
    <row r="79085" spans="1:1" x14ac:dyDescent="0.25">
      <c r="A79085" t="s">
        <v>79083</v>
      </c>
    </row>
    <row r="79086" spans="1:1" x14ac:dyDescent="0.25">
      <c r="A79086" t="s">
        <v>79084</v>
      </c>
    </row>
    <row r="79087" spans="1:1" x14ac:dyDescent="0.25">
      <c r="A79087" t="s">
        <v>79085</v>
      </c>
    </row>
    <row r="79088" spans="1:1" x14ac:dyDescent="0.25">
      <c r="A79088" t="s">
        <v>79086</v>
      </c>
    </row>
    <row r="79089" spans="1:1" x14ac:dyDescent="0.25">
      <c r="A79089" t="s">
        <v>79087</v>
      </c>
    </row>
    <row r="79090" spans="1:1" x14ac:dyDescent="0.25">
      <c r="A79090" t="s">
        <v>79088</v>
      </c>
    </row>
    <row r="79091" spans="1:1" x14ac:dyDescent="0.25">
      <c r="A79091" t="s">
        <v>79089</v>
      </c>
    </row>
    <row r="79092" spans="1:1" x14ac:dyDescent="0.25">
      <c r="A79092" t="s">
        <v>79090</v>
      </c>
    </row>
    <row r="79093" spans="1:1" x14ac:dyDescent="0.25">
      <c r="A79093" t="s">
        <v>79091</v>
      </c>
    </row>
    <row r="79094" spans="1:1" x14ac:dyDescent="0.25">
      <c r="A79094" t="s">
        <v>79092</v>
      </c>
    </row>
    <row r="79095" spans="1:1" x14ac:dyDescent="0.25">
      <c r="A79095" t="s">
        <v>79093</v>
      </c>
    </row>
    <row r="79096" spans="1:1" x14ac:dyDescent="0.25">
      <c r="A79096" t="s">
        <v>79094</v>
      </c>
    </row>
    <row r="79097" spans="1:1" x14ac:dyDescent="0.25">
      <c r="A79097" t="s">
        <v>79095</v>
      </c>
    </row>
    <row r="79098" spans="1:1" x14ac:dyDescent="0.25">
      <c r="A79098" t="s">
        <v>79096</v>
      </c>
    </row>
    <row r="79099" spans="1:1" x14ac:dyDescent="0.25">
      <c r="A79099" t="s">
        <v>79097</v>
      </c>
    </row>
    <row r="79100" spans="1:1" x14ac:dyDescent="0.25">
      <c r="A79100" t="s">
        <v>79098</v>
      </c>
    </row>
    <row r="79101" spans="1:1" x14ac:dyDescent="0.25">
      <c r="A79101" t="s">
        <v>79099</v>
      </c>
    </row>
    <row r="79102" spans="1:1" x14ac:dyDescent="0.25">
      <c r="A79102" t="s">
        <v>79100</v>
      </c>
    </row>
    <row r="79103" spans="1:1" x14ac:dyDescent="0.25">
      <c r="A79103" t="s">
        <v>79101</v>
      </c>
    </row>
    <row r="79104" spans="1:1" x14ac:dyDescent="0.25">
      <c r="A79104" t="s">
        <v>79102</v>
      </c>
    </row>
    <row r="79105" spans="1:1" x14ac:dyDescent="0.25">
      <c r="A79105" t="s">
        <v>79103</v>
      </c>
    </row>
    <row r="79106" spans="1:1" x14ac:dyDescent="0.25">
      <c r="A79106" t="s">
        <v>79104</v>
      </c>
    </row>
    <row r="79107" spans="1:1" x14ac:dyDescent="0.25">
      <c r="A79107" t="s">
        <v>79105</v>
      </c>
    </row>
    <row r="79108" spans="1:1" x14ac:dyDescent="0.25">
      <c r="A79108" t="s">
        <v>79106</v>
      </c>
    </row>
    <row r="79109" spans="1:1" x14ac:dyDescent="0.25">
      <c r="A79109" t="s">
        <v>79107</v>
      </c>
    </row>
    <row r="79110" spans="1:1" x14ac:dyDescent="0.25">
      <c r="A79110" t="s">
        <v>79108</v>
      </c>
    </row>
    <row r="79111" spans="1:1" x14ac:dyDescent="0.25">
      <c r="A79111" t="s">
        <v>79109</v>
      </c>
    </row>
    <row r="79112" spans="1:1" x14ac:dyDescent="0.25">
      <c r="A79112" t="s">
        <v>79110</v>
      </c>
    </row>
    <row r="79113" spans="1:1" x14ac:dyDescent="0.25">
      <c r="A79113" t="s">
        <v>79111</v>
      </c>
    </row>
    <row r="79114" spans="1:1" x14ac:dyDescent="0.25">
      <c r="A79114" t="s">
        <v>79112</v>
      </c>
    </row>
    <row r="79115" spans="1:1" x14ac:dyDescent="0.25">
      <c r="A79115" t="s">
        <v>79113</v>
      </c>
    </row>
    <row r="79116" spans="1:1" x14ac:dyDescent="0.25">
      <c r="A79116" t="s">
        <v>79114</v>
      </c>
    </row>
    <row r="79117" spans="1:1" x14ac:dyDescent="0.25">
      <c r="A79117" t="s">
        <v>79115</v>
      </c>
    </row>
    <row r="79118" spans="1:1" x14ac:dyDescent="0.25">
      <c r="A79118" t="s">
        <v>79116</v>
      </c>
    </row>
    <row r="79119" spans="1:1" x14ac:dyDescent="0.25">
      <c r="A79119" t="s">
        <v>79117</v>
      </c>
    </row>
    <row r="79120" spans="1:1" x14ac:dyDescent="0.25">
      <c r="A79120" t="s">
        <v>79118</v>
      </c>
    </row>
    <row r="79121" spans="1:1" x14ac:dyDescent="0.25">
      <c r="A79121" t="s">
        <v>79119</v>
      </c>
    </row>
    <row r="79122" spans="1:1" x14ac:dyDescent="0.25">
      <c r="A79122" t="s">
        <v>79120</v>
      </c>
    </row>
    <row r="79123" spans="1:1" x14ac:dyDescent="0.25">
      <c r="A79123" t="s">
        <v>79121</v>
      </c>
    </row>
    <row r="79124" spans="1:1" x14ac:dyDescent="0.25">
      <c r="A79124" t="s">
        <v>79122</v>
      </c>
    </row>
    <row r="79125" spans="1:1" x14ac:dyDescent="0.25">
      <c r="A79125" t="s">
        <v>79123</v>
      </c>
    </row>
    <row r="79126" spans="1:1" x14ac:dyDescent="0.25">
      <c r="A79126" t="s">
        <v>79124</v>
      </c>
    </row>
    <row r="79127" spans="1:1" x14ac:dyDescent="0.25">
      <c r="A79127" t="s">
        <v>79125</v>
      </c>
    </row>
    <row r="79128" spans="1:1" x14ac:dyDescent="0.25">
      <c r="A79128" t="s">
        <v>79126</v>
      </c>
    </row>
    <row r="79129" spans="1:1" x14ac:dyDescent="0.25">
      <c r="A79129" t="s">
        <v>79127</v>
      </c>
    </row>
    <row r="79130" spans="1:1" x14ac:dyDescent="0.25">
      <c r="A79130" t="s">
        <v>79128</v>
      </c>
    </row>
    <row r="79131" spans="1:1" x14ac:dyDescent="0.25">
      <c r="A79131" t="s">
        <v>79129</v>
      </c>
    </row>
    <row r="79132" spans="1:1" x14ac:dyDescent="0.25">
      <c r="A79132" t="s">
        <v>79130</v>
      </c>
    </row>
    <row r="79133" spans="1:1" x14ac:dyDescent="0.25">
      <c r="A79133" t="s">
        <v>79131</v>
      </c>
    </row>
    <row r="79134" spans="1:1" x14ac:dyDescent="0.25">
      <c r="A79134" t="s">
        <v>79132</v>
      </c>
    </row>
    <row r="79135" spans="1:1" x14ac:dyDescent="0.25">
      <c r="A79135" t="s">
        <v>79133</v>
      </c>
    </row>
    <row r="79136" spans="1:1" x14ac:dyDescent="0.25">
      <c r="A79136" t="s">
        <v>79134</v>
      </c>
    </row>
    <row r="79137" spans="1:1" x14ac:dyDescent="0.25">
      <c r="A79137" t="s">
        <v>79135</v>
      </c>
    </row>
    <row r="79138" spans="1:1" x14ac:dyDescent="0.25">
      <c r="A79138" t="s">
        <v>79136</v>
      </c>
    </row>
    <row r="79139" spans="1:1" x14ac:dyDescent="0.25">
      <c r="A79139" t="s">
        <v>79137</v>
      </c>
    </row>
    <row r="79140" spans="1:1" x14ac:dyDescent="0.25">
      <c r="A79140" t="s">
        <v>79138</v>
      </c>
    </row>
    <row r="79141" spans="1:1" x14ac:dyDescent="0.25">
      <c r="A79141" t="s">
        <v>79139</v>
      </c>
    </row>
    <row r="79142" spans="1:1" x14ac:dyDescent="0.25">
      <c r="A79142" t="s">
        <v>79140</v>
      </c>
    </row>
    <row r="79143" spans="1:1" x14ac:dyDescent="0.25">
      <c r="A79143" t="s">
        <v>79141</v>
      </c>
    </row>
    <row r="79144" spans="1:1" x14ac:dyDescent="0.25">
      <c r="A79144" t="s">
        <v>79142</v>
      </c>
    </row>
    <row r="79145" spans="1:1" x14ac:dyDescent="0.25">
      <c r="A79145" t="s">
        <v>79143</v>
      </c>
    </row>
    <row r="79146" spans="1:1" x14ac:dyDescent="0.25">
      <c r="A79146" t="s">
        <v>79144</v>
      </c>
    </row>
    <row r="79147" spans="1:1" x14ac:dyDescent="0.25">
      <c r="A79147" t="s">
        <v>79145</v>
      </c>
    </row>
    <row r="79148" spans="1:1" x14ac:dyDescent="0.25">
      <c r="A79148" t="s">
        <v>79146</v>
      </c>
    </row>
    <row r="79149" spans="1:1" x14ac:dyDescent="0.25">
      <c r="A79149" t="s">
        <v>79147</v>
      </c>
    </row>
    <row r="79150" spans="1:1" x14ac:dyDescent="0.25">
      <c r="A79150" t="s">
        <v>79148</v>
      </c>
    </row>
    <row r="79151" spans="1:1" x14ac:dyDescent="0.25">
      <c r="A79151" t="s">
        <v>79149</v>
      </c>
    </row>
    <row r="79152" spans="1:1" x14ac:dyDescent="0.25">
      <c r="A79152" t="s">
        <v>79150</v>
      </c>
    </row>
    <row r="79153" spans="1:1" x14ac:dyDescent="0.25">
      <c r="A79153" t="s">
        <v>79151</v>
      </c>
    </row>
    <row r="79154" spans="1:1" x14ac:dyDescent="0.25">
      <c r="A79154" t="s">
        <v>79152</v>
      </c>
    </row>
    <row r="79155" spans="1:1" x14ac:dyDescent="0.25">
      <c r="A79155" t="s">
        <v>79153</v>
      </c>
    </row>
    <row r="79156" spans="1:1" x14ac:dyDescent="0.25">
      <c r="A79156" t="s">
        <v>79154</v>
      </c>
    </row>
    <row r="79157" spans="1:1" x14ac:dyDescent="0.25">
      <c r="A79157" t="s">
        <v>79155</v>
      </c>
    </row>
    <row r="79158" spans="1:1" x14ac:dyDescent="0.25">
      <c r="A79158" t="s">
        <v>79156</v>
      </c>
    </row>
    <row r="79159" spans="1:1" x14ac:dyDescent="0.25">
      <c r="A79159" t="s">
        <v>79157</v>
      </c>
    </row>
    <row r="79160" spans="1:1" x14ac:dyDescent="0.25">
      <c r="A79160" t="s">
        <v>79158</v>
      </c>
    </row>
    <row r="79161" spans="1:1" x14ac:dyDescent="0.25">
      <c r="A79161" t="s">
        <v>79159</v>
      </c>
    </row>
    <row r="79162" spans="1:1" x14ac:dyDescent="0.25">
      <c r="A79162" t="s">
        <v>79160</v>
      </c>
    </row>
    <row r="79163" spans="1:1" x14ac:dyDescent="0.25">
      <c r="A79163" t="s">
        <v>79161</v>
      </c>
    </row>
    <row r="79164" spans="1:1" x14ac:dyDescent="0.25">
      <c r="A79164" t="s">
        <v>79162</v>
      </c>
    </row>
    <row r="79165" spans="1:1" x14ac:dyDescent="0.25">
      <c r="A79165" t="s">
        <v>79163</v>
      </c>
    </row>
    <row r="79166" spans="1:1" x14ac:dyDescent="0.25">
      <c r="A79166" t="s">
        <v>79164</v>
      </c>
    </row>
    <row r="79167" spans="1:1" x14ac:dyDescent="0.25">
      <c r="A79167" t="s">
        <v>79165</v>
      </c>
    </row>
    <row r="79168" spans="1:1" x14ac:dyDescent="0.25">
      <c r="A79168" t="s">
        <v>79166</v>
      </c>
    </row>
    <row r="79169" spans="1:1" x14ac:dyDescent="0.25">
      <c r="A79169" t="s">
        <v>79167</v>
      </c>
    </row>
    <row r="79170" spans="1:1" x14ac:dyDescent="0.25">
      <c r="A79170" t="s">
        <v>79168</v>
      </c>
    </row>
    <row r="79171" spans="1:1" x14ac:dyDescent="0.25">
      <c r="A79171" t="s">
        <v>79169</v>
      </c>
    </row>
    <row r="79172" spans="1:1" x14ac:dyDescent="0.25">
      <c r="A79172" t="s">
        <v>79170</v>
      </c>
    </row>
    <row r="79173" spans="1:1" x14ac:dyDescent="0.25">
      <c r="A79173" t="s">
        <v>79171</v>
      </c>
    </row>
    <row r="79174" spans="1:1" x14ac:dyDescent="0.25">
      <c r="A79174" t="s">
        <v>79172</v>
      </c>
    </row>
    <row r="79175" spans="1:1" x14ac:dyDescent="0.25">
      <c r="A79175" t="s">
        <v>79173</v>
      </c>
    </row>
    <row r="79176" spans="1:1" x14ac:dyDescent="0.25">
      <c r="A79176" t="s">
        <v>79174</v>
      </c>
    </row>
    <row r="79177" spans="1:1" x14ac:dyDescent="0.25">
      <c r="A79177" t="s">
        <v>79175</v>
      </c>
    </row>
    <row r="79178" spans="1:1" x14ac:dyDescent="0.25">
      <c r="A79178" t="s">
        <v>79176</v>
      </c>
    </row>
    <row r="79179" spans="1:1" x14ac:dyDescent="0.25">
      <c r="A79179" t="s">
        <v>79177</v>
      </c>
    </row>
    <row r="79180" spans="1:1" x14ac:dyDescent="0.25">
      <c r="A79180" t="s">
        <v>79178</v>
      </c>
    </row>
    <row r="79181" spans="1:1" x14ac:dyDescent="0.25">
      <c r="A79181" t="s">
        <v>79179</v>
      </c>
    </row>
    <row r="79182" spans="1:1" x14ac:dyDescent="0.25">
      <c r="A79182" t="s">
        <v>79180</v>
      </c>
    </row>
    <row r="79183" spans="1:1" x14ac:dyDescent="0.25">
      <c r="A79183" t="s">
        <v>79181</v>
      </c>
    </row>
    <row r="79184" spans="1:1" x14ac:dyDescent="0.25">
      <c r="A79184" t="s">
        <v>79182</v>
      </c>
    </row>
    <row r="79185" spans="1:1" x14ac:dyDescent="0.25">
      <c r="A79185" t="s">
        <v>79183</v>
      </c>
    </row>
    <row r="79186" spans="1:1" x14ac:dyDescent="0.25">
      <c r="A79186" t="s">
        <v>79184</v>
      </c>
    </row>
    <row r="79187" spans="1:1" x14ac:dyDescent="0.25">
      <c r="A79187" t="s">
        <v>79185</v>
      </c>
    </row>
    <row r="79188" spans="1:1" x14ac:dyDescent="0.25">
      <c r="A79188" t="s">
        <v>79186</v>
      </c>
    </row>
    <row r="79189" spans="1:1" x14ac:dyDescent="0.25">
      <c r="A79189" t="s">
        <v>79187</v>
      </c>
    </row>
    <row r="79190" spans="1:1" x14ac:dyDescent="0.25">
      <c r="A79190" t="s">
        <v>79188</v>
      </c>
    </row>
    <row r="79191" spans="1:1" x14ac:dyDescent="0.25">
      <c r="A79191" t="s">
        <v>79189</v>
      </c>
    </row>
    <row r="79192" spans="1:1" x14ac:dyDescent="0.25">
      <c r="A79192" t="s">
        <v>79190</v>
      </c>
    </row>
    <row r="79193" spans="1:1" x14ac:dyDescent="0.25">
      <c r="A79193" t="s">
        <v>79191</v>
      </c>
    </row>
    <row r="79194" spans="1:1" x14ac:dyDescent="0.25">
      <c r="A79194" t="s">
        <v>79192</v>
      </c>
    </row>
    <row r="79195" spans="1:1" x14ac:dyDescent="0.25">
      <c r="A79195" t="s">
        <v>79193</v>
      </c>
    </row>
    <row r="79196" spans="1:1" x14ac:dyDescent="0.25">
      <c r="A79196" t="s">
        <v>79194</v>
      </c>
    </row>
    <row r="79197" spans="1:1" x14ac:dyDescent="0.25">
      <c r="A79197" t="s">
        <v>79195</v>
      </c>
    </row>
    <row r="79198" spans="1:1" x14ac:dyDescent="0.25">
      <c r="A79198" t="s">
        <v>79196</v>
      </c>
    </row>
    <row r="79199" spans="1:1" x14ac:dyDescent="0.25">
      <c r="A79199" t="s">
        <v>79197</v>
      </c>
    </row>
    <row r="79200" spans="1:1" x14ac:dyDescent="0.25">
      <c r="A79200" t="s">
        <v>79198</v>
      </c>
    </row>
    <row r="79201" spans="1:1" x14ac:dyDescent="0.25">
      <c r="A79201" t="s">
        <v>79199</v>
      </c>
    </row>
    <row r="79202" spans="1:1" x14ac:dyDescent="0.25">
      <c r="A79202" t="s">
        <v>79200</v>
      </c>
    </row>
    <row r="79203" spans="1:1" x14ac:dyDescent="0.25">
      <c r="A79203" t="s">
        <v>79201</v>
      </c>
    </row>
    <row r="79204" spans="1:1" x14ac:dyDescent="0.25">
      <c r="A79204" t="s">
        <v>79202</v>
      </c>
    </row>
    <row r="79205" spans="1:1" x14ac:dyDescent="0.25">
      <c r="A79205" t="s">
        <v>79203</v>
      </c>
    </row>
    <row r="79206" spans="1:1" x14ac:dyDescent="0.25">
      <c r="A79206" t="s">
        <v>79204</v>
      </c>
    </row>
    <row r="79207" spans="1:1" x14ac:dyDescent="0.25">
      <c r="A79207" t="s">
        <v>79205</v>
      </c>
    </row>
    <row r="79208" spans="1:1" x14ac:dyDescent="0.25">
      <c r="A79208" t="s">
        <v>79206</v>
      </c>
    </row>
    <row r="79209" spans="1:1" x14ac:dyDescent="0.25">
      <c r="A79209" t="s">
        <v>79207</v>
      </c>
    </row>
    <row r="79210" spans="1:1" x14ac:dyDescent="0.25">
      <c r="A79210" t="s">
        <v>79208</v>
      </c>
    </row>
    <row r="79211" spans="1:1" x14ac:dyDescent="0.25">
      <c r="A79211" t="s">
        <v>79209</v>
      </c>
    </row>
    <row r="79212" spans="1:1" x14ac:dyDescent="0.25">
      <c r="A79212" t="s">
        <v>79210</v>
      </c>
    </row>
    <row r="79213" spans="1:1" x14ac:dyDescent="0.25">
      <c r="A79213" t="s">
        <v>79211</v>
      </c>
    </row>
    <row r="79214" spans="1:1" x14ac:dyDescent="0.25">
      <c r="A79214" t="s">
        <v>79212</v>
      </c>
    </row>
    <row r="79215" spans="1:1" x14ac:dyDescent="0.25">
      <c r="A79215" t="s">
        <v>79213</v>
      </c>
    </row>
    <row r="79216" spans="1:1" x14ac:dyDescent="0.25">
      <c r="A79216" t="s">
        <v>79214</v>
      </c>
    </row>
    <row r="79217" spans="1:1" x14ac:dyDescent="0.25">
      <c r="A79217" t="s">
        <v>79215</v>
      </c>
    </row>
    <row r="79218" spans="1:1" x14ac:dyDescent="0.25">
      <c r="A79218" t="s">
        <v>79216</v>
      </c>
    </row>
    <row r="79219" spans="1:1" x14ac:dyDescent="0.25">
      <c r="A79219" t="s">
        <v>79217</v>
      </c>
    </row>
    <row r="79220" spans="1:1" x14ac:dyDescent="0.25">
      <c r="A79220" t="s">
        <v>79218</v>
      </c>
    </row>
    <row r="79221" spans="1:1" x14ac:dyDescent="0.25">
      <c r="A79221" t="s">
        <v>79219</v>
      </c>
    </row>
    <row r="79222" spans="1:1" x14ac:dyDescent="0.25">
      <c r="A79222" t="s">
        <v>79220</v>
      </c>
    </row>
    <row r="79223" spans="1:1" x14ac:dyDescent="0.25">
      <c r="A79223" t="s">
        <v>79221</v>
      </c>
    </row>
    <row r="79224" spans="1:1" x14ac:dyDescent="0.25">
      <c r="A79224" t="s">
        <v>79222</v>
      </c>
    </row>
    <row r="79225" spans="1:1" x14ac:dyDescent="0.25">
      <c r="A79225" t="s">
        <v>79223</v>
      </c>
    </row>
    <row r="79226" spans="1:1" x14ac:dyDescent="0.25">
      <c r="A79226" t="s">
        <v>79224</v>
      </c>
    </row>
    <row r="79227" spans="1:1" x14ac:dyDescent="0.25">
      <c r="A79227" t="s">
        <v>79225</v>
      </c>
    </row>
    <row r="79228" spans="1:1" x14ac:dyDescent="0.25">
      <c r="A79228" t="s">
        <v>79226</v>
      </c>
    </row>
    <row r="79229" spans="1:1" x14ac:dyDescent="0.25">
      <c r="A79229" t="s">
        <v>79227</v>
      </c>
    </row>
    <row r="79230" spans="1:1" x14ac:dyDescent="0.25">
      <c r="A79230" t="s">
        <v>79228</v>
      </c>
    </row>
    <row r="79231" spans="1:1" x14ac:dyDescent="0.25">
      <c r="A79231" t="s">
        <v>79229</v>
      </c>
    </row>
    <row r="79232" spans="1:1" x14ac:dyDescent="0.25">
      <c r="A79232" t="s">
        <v>79230</v>
      </c>
    </row>
    <row r="79233" spans="1:1" x14ac:dyDescent="0.25">
      <c r="A79233" t="s">
        <v>79231</v>
      </c>
    </row>
    <row r="79234" spans="1:1" x14ac:dyDescent="0.25">
      <c r="A79234" t="s">
        <v>79232</v>
      </c>
    </row>
    <row r="79235" spans="1:1" x14ac:dyDescent="0.25">
      <c r="A79235" t="s">
        <v>79233</v>
      </c>
    </row>
    <row r="79236" spans="1:1" x14ac:dyDescent="0.25">
      <c r="A79236" t="s">
        <v>79234</v>
      </c>
    </row>
    <row r="79237" spans="1:1" x14ac:dyDescent="0.25">
      <c r="A79237" t="s">
        <v>79235</v>
      </c>
    </row>
    <row r="79238" spans="1:1" x14ac:dyDescent="0.25">
      <c r="A79238" t="s">
        <v>79236</v>
      </c>
    </row>
    <row r="79239" spans="1:1" x14ac:dyDescent="0.25">
      <c r="A79239" t="s">
        <v>79237</v>
      </c>
    </row>
    <row r="79240" spans="1:1" x14ac:dyDescent="0.25">
      <c r="A79240" t="s">
        <v>79238</v>
      </c>
    </row>
    <row r="79241" spans="1:1" x14ac:dyDescent="0.25">
      <c r="A79241" t="s">
        <v>79239</v>
      </c>
    </row>
    <row r="79242" spans="1:1" x14ac:dyDescent="0.25">
      <c r="A79242" t="s">
        <v>79240</v>
      </c>
    </row>
    <row r="79243" spans="1:1" x14ac:dyDescent="0.25">
      <c r="A79243" t="s">
        <v>79241</v>
      </c>
    </row>
    <row r="79244" spans="1:1" x14ac:dyDescent="0.25">
      <c r="A79244" t="s">
        <v>79242</v>
      </c>
    </row>
    <row r="79245" spans="1:1" x14ac:dyDescent="0.25">
      <c r="A79245" t="s">
        <v>79243</v>
      </c>
    </row>
    <row r="79246" spans="1:1" x14ac:dyDescent="0.25">
      <c r="A79246" t="s">
        <v>79244</v>
      </c>
    </row>
    <row r="79247" spans="1:1" x14ac:dyDescent="0.25">
      <c r="A79247" t="s">
        <v>79245</v>
      </c>
    </row>
    <row r="79248" spans="1:1" x14ac:dyDescent="0.25">
      <c r="A79248" t="s">
        <v>79246</v>
      </c>
    </row>
    <row r="79249" spans="1:1" x14ac:dyDescent="0.25">
      <c r="A79249" t="s">
        <v>79247</v>
      </c>
    </row>
    <row r="79250" spans="1:1" x14ac:dyDescent="0.25">
      <c r="A79250" t="s">
        <v>79248</v>
      </c>
    </row>
    <row r="79251" spans="1:1" x14ac:dyDescent="0.25">
      <c r="A79251" t="s">
        <v>79249</v>
      </c>
    </row>
    <row r="79252" spans="1:1" x14ac:dyDescent="0.25">
      <c r="A79252" t="s">
        <v>79250</v>
      </c>
    </row>
    <row r="79253" spans="1:1" x14ac:dyDescent="0.25">
      <c r="A79253" t="s">
        <v>79251</v>
      </c>
    </row>
    <row r="79254" spans="1:1" x14ac:dyDescent="0.25">
      <c r="A79254" t="s">
        <v>79252</v>
      </c>
    </row>
    <row r="79255" spans="1:1" x14ac:dyDescent="0.25">
      <c r="A79255" t="s">
        <v>79253</v>
      </c>
    </row>
    <row r="79256" spans="1:1" x14ac:dyDescent="0.25">
      <c r="A79256" t="s">
        <v>79254</v>
      </c>
    </row>
    <row r="79257" spans="1:1" x14ac:dyDescent="0.25">
      <c r="A79257" t="s">
        <v>79255</v>
      </c>
    </row>
    <row r="79258" spans="1:1" x14ac:dyDescent="0.25">
      <c r="A79258" t="s">
        <v>79256</v>
      </c>
    </row>
    <row r="79259" spans="1:1" x14ac:dyDescent="0.25">
      <c r="A79259" t="s">
        <v>79257</v>
      </c>
    </row>
    <row r="79260" spans="1:1" x14ac:dyDescent="0.25">
      <c r="A79260" t="s">
        <v>79258</v>
      </c>
    </row>
    <row r="79261" spans="1:1" x14ac:dyDescent="0.25">
      <c r="A79261" t="s">
        <v>79259</v>
      </c>
    </row>
    <row r="79262" spans="1:1" x14ac:dyDescent="0.25">
      <c r="A79262" t="s">
        <v>79260</v>
      </c>
    </row>
    <row r="79263" spans="1:1" x14ac:dyDescent="0.25">
      <c r="A79263" t="s">
        <v>79261</v>
      </c>
    </row>
    <row r="79264" spans="1:1" x14ac:dyDescent="0.25">
      <c r="A79264" t="s">
        <v>79262</v>
      </c>
    </row>
    <row r="79265" spans="1:1" x14ac:dyDescent="0.25">
      <c r="A79265" t="s">
        <v>79263</v>
      </c>
    </row>
    <row r="79266" spans="1:1" x14ac:dyDescent="0.25">
      <c r="A79266" t="s">
        <v>79264</v>
      </c>
    </row>
    <row r="79267" spans="1:1" x14ac:dyDescent="0.25">
      <c r="A79267" t="s">
        <v>79265</v>
      </c>
    </row>
    <row r="79268" spans="1:1" x14ac:dyDescent="0.25">
      <c r="A79268" t="s">
        <v>79266</v>
      </c>
    </row>
    <row r="79269" spans="1:1" x14ac:dyDescent="0.25">
      <c r="A79269" t="s">
        <v>79267</v>
      </c>
    </row>
    <row r="79270" spans="1:1" x14ac:dyDescent="0.25">
      <c r="A79270" t="s">
        <v>79268</v>
      </c>
    </row>
    <row r="79271" spans="1:1" x14ac:dyDescent="0.25">
      <c r="A79271" t="s">
        <v>79269</v>
      </c>
    </row>
    <row r="79272" spans="1:1" x14ac:dyDescent="0.25">
      <c r="A79272" t="s">
        <v>79270</v>
      </c>
    </row>
    <row r="79273" spans="1:1" x14ac:dyDescent="0.25">
      <c r="A79273" t="s">
        <v>79271</v>
      </c>
    </row>
    <row r="79274" spans="1:1" x14ac:dyDescent="0.25">
      <c r="A79274" t="s">
        <v>79272</v>
      </c>
    </row>
    <row r="79275" spans="1:1" x14ac:dyDescent="0.25">
      <c r="A79275" t="s">
        <v>79273</v>
      </c>
    </row>
    <row r="79276" spans="1:1" x14ac:dyDescent="0.25">
      <c r="A79276" t="s">
        <v>79274</v>
      </c>
    </row>
    <row r="79277" spans="1:1" x14ac:dyDescent="0.25">
      <c r="A79277" t="s">
        <v>79275</v>
      </c>
    </row>
    <row r="79278" spans="1:1" x14ac:dyDescent="0.25">
      <c r="A79278" t="s">
        <v>79276</v>
      </c>
    </row>
    <row r="79279" spans="1:1" x14ac:dyDescent="0.25">
      <c r="A79279" t="s">
        <v>79277</v>
      </c>
    </row>
    <row r="79280" spans="1:1" x14ac:dyDescent="0.25">
      <c r="A79280" t="s">
        <v>79278</v>
      </c>
    </row>
    <row r="79281" spans="1:1" x14ac:dyDescent="0.25">
      <c r="A79281" t="s">
        <v>79279</v>
      </c>
    </row>
    <row r="79282" spans="1:1" x14ac:dyDescent="0.25">
      <c r="A79282" t="s">
        <v>79280</v>
      </c>
    </row>
    <row r="79283" spans="1:1" x14ac:dyDescent="0.25">
      <c r="A79283" t="s">
        <v>79281</v>
      </c>
    </row>
    <row r="79284" spans="1:1" x14ac:dyDescent="0.25">
      <c r="A79284" t="s">
        <v>79282</v>
      </c>
    </row>
    <row r="79285" spans="1:1" x14ac:dyDescent="0.25">
      <c r="A79285" t="s">
        <v>79283</v>
      </c>
    </row>
    <row r="79286" spans="1:1" x14ac:dyDescent="0.25">
      <c r="A79286" t="s">
        <v>79284</v>
      </c>
    </row>
    <row r="79287" spans="1:1" x14ac:dyDescent="0.25">
      <c r="A79287" t="s">
        <v>79285</v>
      </c>
    </row>
    <row r="79288" spans="1:1" x14ac:dyDescent="0.25">
      <c r="A79288" t="s">
        <v>79286</v>
      </c>
    </row>
    <row r="79289" spans="1:1" x14ac:dyDescent="0.25">
      <c r="A79289" t="s">
        <v>79287</v>
      </c>
    </row>
    <row r="79290" spans="1:1" x14ac:dyDescent="0.25">
      <c r="A79290" t="s">
        <v>79288</v>
      </c>
    </row>
    <row r="79291" spans="1:1" x14ac:dyDescent="0.25">
      <c r="A79291" t="s">
        <v>79289</v>
      </c>
    </row>
    <row r="79292" spans="1:1" x14ac:dyDescent="0.25">
      <c r="A79292" t="s">
        <v>79290</v>
      </c>
    </row>
    <row r="79293" spans="1:1" x14ac:dyDescent="0.25">
      <c r="A79293" t="s">
        <v>79291</v>
      </c>
    </row>
    <row r="79294" spans="1:1" x14ac:dyDescent="0.25">
      <c r="A79294" t="s">
        <v>79292</v>
      </c>
    </row>
    <row r="79295" spans="1:1" x14ac:dyDescent="0.25">
      <c r="A79295" t="s">
        <v>79293</v>
      </c>
    </row>
    <row r="79296" spans="1:1" x14ac:dyDescent="0.25">
      <c r="A79296" t="s">
        <v>79294</v>
      </c>
    </row>
    <row r="79297" spans="1:1" x14ac:dyDescent="0.25">
      <c r="A79297" t="s">
        <v>79295</v>
      </c>
    </row>
    <row r="79298" spans="1:1" x14ac:dyDescent="0.25">
      <c r="A79298" t="s">
        <v>79296</v>
      </c>
    </row>
    <row r="79299" spans="1:1" x14ac:dyDescent="0.25">
      <c r="A79299" t="s">
        <v>79297</v>
      </c>
    </row>
    <row r="79300" spans="1:1" x14ac:dyDescent="0.25">
      <c r="A79300" t="s">
        <v>79298</v>
      </c>
    </row>
    <row r="79301" spans="1:1" x14ac:dyDescent="0.25">
      <c r="A79301" t="s">
        <v>79299</v>
      </c>
    </row>
    <row r="79302" spans="1:1" x14ac:dyDescent="0.25">
      <c r="A79302" t="s">
        <v>79300</v>
      </c>
    </row>
    <row r="79303" spans="1:1" x14ac:dyDescent="0.25">
      <c r="A79303" t="s">
        <v>79301</v>
      </c>
    </row>
    <row r="79304" spans="1:1" x14ac:dyDescent="0.25">
      <c r="A79304" t="s">
        <v>79302</v>
      </c>
    </row>
    <row r="79305" spans="1:1" x14ac:dyDescent="0.25">
      <c r="A79305" t="s">
        <v>79303</v>
      </c>
    </row>
    <row r="79306" spans="1:1" x14ac:dyDescent="0.25">
      <c r="A79306" t="s">
        <v>79304</v>
      </c>
    </row>
    <row r="79307" spans="1:1" x14ac:dyDescent="0.25">
      <c r="A79307" t="s">
        <v>79305</v>
      </c>
    </row>
    <row r="79308" spans="1:1" x14ac:dyDescent="0.25">
      <c r="A79308" t="s">
        <v>79306</v>
      </c>
    </row>
    <row r="79309" spans="1:1" x14ac:dyDescent="0.25">
      <c r="A79309" t="s">
        <v>79307</v>
      </c>
    </row>
    <row r="79310" spans="1:1" x14ac:dyDescent="0.25">
      <c r="A79310" t="s">
        <v>79308</v>
      </c>
    </row>
    <row r="79311" spans="1:1" x14ac:dyDescent="0.25">
      <c r="A79311" t="s">
        <v>79309</v>
      </c>
    </row>
    <row r="79312" spans="1:1" x14ac:dyDescent="0.25">
      <c r="A79312" t="s">
        <v>79310</v>
      </c>
    </row>
    <row r="79313" spans="1:1" x14ac:dyDescent="0.25">
      <c r="A79313" t="s">
        <v>79311</v>
      </c>
    </row>
    <row r="79314" spans="1:1" x14ac:dyDescent="0.25">
      <c r="A79314" t="s">
        <v>79312</v>
      </c>
    </row>
    <row r="79315" spans="1:1" x14ac:dyDescent="0.25">
      <c r="A79315" t="s">
        <v>79313</v>
      </c>
    </row>
    <row r="79316" spans="1:1" x14ac:dyDescent="0.25">
      <c r="A79316" t="s">
        <v>79314</v>
      </c>
    </row>
    <row r="79317" spans="1:1" x14ac:dyDescent="0.25">
      <c r="A79317" t="s">
        <v>79315</v>
      </c>
    </row>
    <row r="79318" spans="1:1" x14ac:dyDescent="0.25">
      <c r="A79318" t="s">
        <v>79316</v>
      </c>
    </row>
    <row r="79319" spans="1:1" x14ac:dyDescent="0.25">
      <c r="A79319" t="s">
        <v>79317</v>
      </c>
    </row>
    <row r="79320" spans="1:1" x14ac:dyDescent="0.25">
      <c r="A79320" t="s">
        <v>79318</v>
      </c>
    </row>
    <row r="79321" spans="1:1" x14ac:dyDescent="0.25">
      <c r="A79321" t="s">
        <v>79319</v>
      </c>
    </row>
    <row r="79322" spans="1:1" x14ac:dyDescent="0.25">
      <c r="A79322" t="s">
        <v>79320</v>
      </c>
    </row>
    <row r="79323" spans="1:1" x14ac:dyDescent="0.25">
      <c r="A79323" t="s">
        <v>79321</v>
      </c>
    </row>
    <row r="79324" spans="1:1" x14ac:dyDescent="0.25">
      <c r="A79324" t="s">
        <v>79322</v>
      </c>
    </row>
    <row r="79325" spans="1:1" x14ac:dyDescent="0.25">
      <c r="A79325" t="s">
        <v>79323</v>
      </c>
    </row>
    <row r="79326" spans="1:1" x14ac:dyDescent="0.25">
      <c r="A79326" t="s">
        <v>79324</v>
      </c>
    </row>
    <row r="79327" spans="1:1" x14ac:dyDescent="0.25">
      <c r="A79327" t="s">
        <v>79325</v>
      </c>
    </row>
    <row r="79328" spans="1:1" x14ac:dyDescent="0.25">
      <c r="A79328" t="s">
        <v>79326</v>
      </c>
    </row>
    <row r="79329" spans="1:1" x14ac:dyDescent="0.25">
      <c r="A79329" t="s">
        <v>79327</v>
      </c>
    </row>
    <row r="79330" spans="1:1" x14ac:dyDescent="0.25">
      <c r="A79330" t="s">
        <v>79328</v>
      </c>
    </row>
    <row r="79331" spans="1:1" x14ac:dyDescent="0.25">
      <c r="A79331" t="s">
        <v>79329</v>
      </c>
    </row>
    <row r="79332" spans="1:1" x14ac:dyDescent="0.25">
      <c r="A79332" t="s">
        <v>79330</v>
      </c>
    </row>
    <row r="79333" spans="1:1" x14ac:dyDescent="0.25">
      <c r="A79333" t="s">
        <v>79331</v>
      </c>
    </row>
    <row r="79334" spans="1:1" x14ac:dyDescent="0.25">
      <c r="A79334" t="s">
        <v>79332</v>
      </c>
    </row>
    <row r="79335" spans="1:1" x14ac:dyDescent="0.25">
      <c r="A79335" t="s">
        <v>79333</v>
      </c>
    </row>
    <row r="79336" spans="1:1" x14ac:dyDescent="0.25">
      <c r="A79336" t="s">
        <v>79334</v>
      </c>
    </row>
    <row r="79337" spans="1:1" x14ac:dyDescent="0.25">
      <c r="A79337" t="s">
        <v>79335</v>
      </c>
    </row>
    <row r="79338" spans="1:1" x14ac:dyDescent="0.25">
      <c r="A79338" t="s">
        <v>79336</v>
      </c>
    </row>
    <row r="79339" spans="1:1" x14ac:dyDescent="0.25">
      <c r="A79339" t="s">
        <v>79337</v>
      </c>
    </row>
    <row r="79340" spans="1:1" x14ac:dyDescent="0.25">
      <c r="A79340" t="s">
        <v>79338</v>
      </c>
    </row>
    <row r="79341" spans="1:1" x14ac:dyDescent="0.25">
      <c r="A79341" t="s">
        <v>79339</v>
      </c>
    </row>
    <row r="79342" spans="1:1" x14ac:dyDescent="0.25">
      <c r="A79342" t="s">
        <v>79340</v>
      </c>
    </row>
    <row r="79343" spans="1:1" x14ac:dyDescent="0.25">
      <c r="A79343" t="s">
        <v>79341</v>
      </c>
    </row>
    <row r="79344" spans="1:1" x14ac:dyDescent="0.25">
      <c r="A79344" t="s">
        <v>79342</v>
      </c>
    </row>
    <row r="79345" spans="1:1" x14ac:dyDescent="0.25">
      <c r="A79345" t="s">
        <v>79343</v>
      </c>
    </row>
    <row r="79346" spans="1:1" x14ac:dyDescent="0.25">
      <c r="A79346" t="s">
        <v>79344</v>
      </c>
    </row>
    <row r="79347" spans="1:1" x14ac:dyDescent="0.25">
      <c r="A79347" t="s">
        <v>79345</v>
      </c>
    </row>
    <row r="79348" spans="1:1" x14ac:dyDescent="0.25">
      <c r="A79348" t="s">
        <v>79346</v>
      </c>
    </row>
    <row r="79349" spans="1:1" x14ac:dyDescent="0.25">
      <c r="A79349" t="s">
        <v>79347</v>
      </c>
    </row>
    <row r="79350" spans="1:1" x14ac:dyDescent="0.25">
      <c r="A79350" t="s">
        <v>79348</v>
      </c>
    </row>
    <row r="79351" spans="1:1" x14ac:dyDescent="0.25">
      <c r="A79351" t="s">
        <v>79349</v>
      </c>
    </row>
    <row r="79352" spans="1:1" x14ac:dyDescent="0.25">
      <c r="A79352" t="s">
        <v>79350</v>
      </c>
    </row>
    <row r="79353" spans="1:1" x14ac:dyDescent="0.25">
      <c r="A79353" t="s">
        <v>79351</v>
      </c>
    </row>
    <row r="79354" spans="1:1" x14ac:dyDescent="0.25">
      <c r="A79354" t="s">
        <v>79352</v>
      </c>
    </row>
    <row r="79355" spans="1:1" x14ac:dyDescent="0.25">
      <c r="A79355" t="s">
        <v>79353</v>
      </c>
    </row>
    <row r="79356" spans="1:1" x14ac:dyDescent="0.25">
      <c r="A79356" t="s">
        <v>79354</v>
      </c>
    </row>
    <row r="79357" spans="1:1" x14ac:dyDescent="0.25">
      <c r="A79357" t="s">
        <v>79355</v>
      </c>
    </row>
    <row r="79358" spans="1:1" x14ac:dyDescent="0.25">
      <c r="A79358" t="s">
        <v>79356</v>
      </c>
    </row>
    <row r="79359" spans="1:1" x14ac:dyDescent="0.25">
      <c r="A79359" t="s">
        <v>79357</v>
      </c>
    </row>
    <row r="79360" spans="1:1" x14ac:dyDescent="0.25">
      <c r="A79360" t="s">
        <v>79358</v>
      </c>
    </row>
    <row r="79361" spans="1:1" x14ac:dyDescent="0.25">
      <c r="A79361" t="s">
        <v>79359</v>
      </c>
    </row>
    <row r="79362" spans="1:1" x14ac:dyDescent="0.25">
      <c r="A79362" t="s">
        <v>79360</v>
      </c>
    </row>
    <row r="79363" spans="1:1" x14ac:dyDescent="0.25">
      <c r="A79363" t="s">
        <v>79361</v>
      </c>
    </row>
    <row r="79364" spans="1:1" x14ac:dyDescent="0.25">
      <c r="A79364" t="s">
        <v>79362</v>
      </c>
    </row>
    <row r="79365" spans="1:1" x14ac:dyDescent="0.25">
      <c r="A79365" t="s">
        <v>79363</v>
      </c>
    </row>
    <row r="79366" spans="1:1" x14ac:dyDescent="0.25">
      <c r="A79366" t="s">
        <v>79364</v>
      </c>
    </row>
    <row r="79367" spans="1:1" x14ac:dyDescent="0.25">
      <c r="A79367" t="s">
        <v>79365</v>
      </c>
    </row>
    <row r="79368" spans="1:1" x14ac:dyDescent="0.25">
      <c r="A79368" t="s">
        <v>79366</v>
      </c>
    </row>
    <row r="79369" spans="1:1" x14ac:dyDescent="0.25">
      <c r="A79369" t="s">
        <v>79367</v>
      </c>
    </row>
    <row r="79370" spans="1:1" x14ac:dyDescent="0.25">
      <c r="A79370" t="s">
        <v>79368</v>
      </c>
    </row>
    <row r="79371" spans="1:1" x14ac:dyDescent="0.25">
      <c r="A79371" t="s">
        <v>79369</v>
      </c>
    </row>
    <row r="79372" spans="1:1" x14ac:dyDescent="0.25">
      <c r="A79372" t="s">
        <v>79370</v>
      </c>
    </row>
    <row r="79373" spans="1:1" x14ac:dyDescent="0.25">
      <c r="A79373" t="s">
        <v>79371</v>
      </c>
    </row>
    <row r="79374" spans="1:1" x14ac:dyDescent="0.25">
      <c r="A79374" t="s">
        <v>79372</v>
      </c>
    </row>
    <row r="79375" spans="1:1" x14ac:dyDescent="0.25">
      <c r="A79375" t="s">
        <v>79373</v>
      </c>
    </row>
    <row r="79376" spans="1:1" x14ac:dyDescent="0.25">
      <c r="A79376" t="s">
        <v>79374</v>
      </c>
    </row>
    <row r="79377" spans="1:1" x14ac:dyDescent="0.25">
      <c r="A79377" t="s">
        <v>79375</v>
      </c>
    </row>
    <row r="79378" spans="1:1" x14ac:dyDescent="0.25">
      <c r="A79378" t="s">
        <v>79376</v>
      </c>
    </row>
    <row r="79379" spans="1:1" x14ac:dyDescent="0.25">
      <c r="A79379" t="s">
        <v>79377</v>
      </c>
    </row>
    <row r="79380" spans="1:1" x14ac:dyDescent="0.25">
      <c r="A79380" t="s">
        <v>79378</v>
      </c>
    </row>
    <row r="79381" spans="1:1" x14ac:dyDescent="0.25">
      <c r="A79381" t="s">
        <v>79379</v>
      </c>
    </row>
    <row r="79382" spans="1:1" x14ac:dyDescent="0.25">
      <c r="A79382" t="s">
        <v>79380</v>
      </c>
    </row>
    <row r="79383" spans="1:1" x14ac:dyDescent="0.25">
      <c r="A79383" t="s">
        <v>79381</v>
      </c>
    </row>
    <row r="79384" spans="1:1" x14ac:dyDescent="0.25">
      <c r="A79384" t="s">
        <v>79382</v>
      </c>
    </row>
    <row r="79385" spans="1:1" x14ac:dyDescent="0.25">
      <c r="A79385" t="s">
        <v>79383</v>
      </c>
    </row>
    <row r="79386" spans="1:1" x14ac:dyDescent="0.25">
      <c r="A79386" t="s">
        <v>79384</v>
      </c>
    </row>
    <row r="79387" spans="1:1" x14ac:dyDescent="0.25">
      <c r="A79387" t="s">
        <v>79385</v>
      </c>
    </row>
    <row r="79388" spans="1:1" x14ac:dyDescent="0.25">
      <c r="A79388" t="s">
        <v>79386</v>
      </c>
    </row>
    <row r="79389" spans="1:1" x14ac:dyDescent="0.25">
      <c r="A79389" t="s">
        <v>79387</v>
      </c>
    </row>
    <row r="79390" spans="1:1" x14ac:dyDescent="0.25">
      <c r="A79390" t="s">
        <v>79388</v>
      </c>
    </row>
    <row r="79391" spans="1:1" x14ac:dyDescent="0.25">
      <c r="A79391" t="s">
        <v>79389</v>
      </c>
    </row>
    <row r="79392" spans="1:1" x14ac:dyDescent="0.25">
      <c r="A79392" t="s">
        <v>79390</v>
      </c>
    </row>
    <row r="79393" spans="1:1" x14ac:dyDescent="0.25">
      <c r="A79393" t="s">
        <v>79391</v>
      </c>
    </row>
    <row r="79394" spans="1:1" x14ac:dyDescent="0.25">
      <c r="A79394" t="s">
        <v>79392</v>
      </c>
    </row>
    <row r="79395" spans="1:1" x14ac:dyDescent="0.25">
      <c r="A79395" t="s">
        <v>79393</v>
      </c>
    </row>
    <row r="79396" spans="1:1" x14ac:dyDescent="0.25">
      <c r="A79396" t="s">
        <v>79394</v>
      </c>
    </row>
    <row r="79397" spans="1:1" x14ac:dyDescent="0.25">
      <c r="A79397" t="s">
        <v>79395</v>
      </c>
    </row>
    <row r="79398" spans="1:1" x14ac:dyDescent="0.25">
      <c r="A79398" t="s">
        <v>79396</v>
      </c>
    </row>
    <row r="79399" spans="1:1" x14ac:dyDescent="0.25">
      <c r="A79399" t="s">
        <v>79397</v>
      </c>
    </row>
    <row r="79400" spans="1:1" x14ac:dyDescent="0.25">
      <c r="A79400" t="s">
        <v>79398</v>
      </c>
    </row>
    <row r="79401" spans="1:1" x14ac:dyDescent="0.25">
      <c r="A79401" t="s">
        <v>79399</v>
      </c>
    </row>
    <row r="79402" spans="1:1" x14ac:dyDescent="0.25">
      <c r="A79402" t="s">
        <v>79400</v>
      </c>
    </row>
    <row r="79403" spans="1:1" x14ac:dyDescent="0.25">
      <c r="A79403" t="s">
        <v>79401</v>
      </c>
    </row>
    <row r="79404" spans="1:1" x14ac:dyDescent="0.25">
      <c r="A79404" t="s">
        <v>79402</v>
      </c>
    </row>
    <row r="79405" spans="1:1" x14ac:dyDescent="0.25">
      <c r="A79405" t="s">
        <v>79403</v>
      </c>
    </row>
    <row r="79406" spans="1:1" x14ac:dyDescent="0.25">
      <c r="A79406" t="s">
        <v>79404</v>
      </c>
    </row>
    <row r="79407" spans="1:1" x14ac:dyDescent="0.25">
      <c r="A79407" t="s">
        <v>79405</v>
      </c>
    </row>
    <row r="79408" spans="1:1" x14ac:dyDescent="0.25">
      <c r="A79408" t="s">
        <v>79406</v>
      </c>
    </row>
    <row r="79409" spans="1:1" x14ac:dyDescent="0.25">
      <c r="A79409" t="s">
        <v>79407</v>
      </c>
    </row>
    <row r="79410" spans="1:1" x14ac:dyDescent="0.25">
      <c r="A79410" t="s">
        <v>79408</v>
      </c>
    </row>
    <row r="79411" spans="1:1" x14ac:dyDescent="0.25">
      <c r="A79411" t="s">
        <v>79409</v>
      </c>
    </row>
    <row r="79412" spans="1:1" x14ac:dyDescent="0.25">
      <c r="A79412" t="s">
        <v>79410</v>
      </c>
    </row>
    <row r="79413" spans="1:1" x14ac:dyDescent="0.25">
      <c r="A79413" t="s">
        <v>79411</v>
      </c>
    </row>
    <row r="79414" spans="1:1" x14ac:dyDescent="0.25">
      <c r="A79414" t="s">
        <v>79412</v>
      </c>
    </row>
    <row r="79415" spans="1:1" x14ac:dyDescent="0.25">
      <c r="A79415" t="s">
        <v>79413</v>
      </c>
    </row>
    <row r="79416" spans="1:1" x14ac:dyDescent="0.25">
      <c r="A79416" t="s">
        <v>79414</v>
      </c>
    </row>
    <row r="79417" spans="1:1" x14ac:dyDescent="0.25">
      <c r="A79417" t="s">
        <v>79415</v>
      </c>
    </row>
    <row r="79418" spans="1:1" x14ac:dyDescent="0.25">
      <c r="A79418" t="s">
        <v>79416</v>
      </c>
    </row>
    <row r="79419" spans="1:1" x14ac:dyDescent="0.25">
      <c r="A79419" t="s">
        <v>79417</v>
      </c>
    </row>
    <row r="79420" spans="1:1" x14ac:dyDescent="0.25">
      <c r="A79420" t="s">
        <v>79418</v>
      </c>
    </row>
    <row r="79421" spans="1:1" x14ac:dyDescent="0.25">
      <c r="A79421" t="s">
        <v>79419</v>
      </c>
    </row>
    <row r="79422" spans="1:1" x14ac:dyDescent="0.25">
      <c r="A79422" t="s">
        <v>79420</v>
      </c>
    </row>
    <row r="79423" spans="1:1" x14ac:dyDescent="0.25">
      <c r="A79423" t="s">
        <v>79421</v>
      </c>
    </row>
    <row r="79424" spans="1:1" x14ac:dyDescent="0.25">
      <c r="A79424" t="s">
        <v>79422</v>
      </c>
    </row>
    <row r="79425" spans="1:1" x14ac:dyDescent="0.25">
      <c r="A79425" t="s">
        <v>79423</v>
      </c>
    </row>
    <row r="79426" spans="1:1" x14ac:dyDescent="0.25">
      <c r="A79426" t="s">
        <v>79424</v>
      </c>
    </row>
    <row r="79427" spans="1:1" x14ac:dyDescent="0.25">
      <c r="A79427" t="s">
        <v>79425</v>
      </c>
    </row>
    <row r="79428" spans="1:1" x14ac:dyDescent="0.25">
      <c r="A79428" t="s">
        <v>79426</v>
      </c>
    </row>
    <row r="79429" spans="1:1" x14ac:dyDescent="0.25">
      <c r="A79429" t="s">
        <v>79427</v>
      </c>
    </row>
    <row r="79430" spans="1:1" x14ac:dyDescent="0.25">
      <c r="A79430" t="s">
        <v>79428</v>
      </c>
    </row>
    <row r="79431" spans="1:1" x14ac:dyDescent="0.25">
      <c r="A79431" t="s">
        <v>79429</v>
      </c>
    </row>
    <row r="79432" spans="1:1" x14ac:dyDescent="0.25">
      <c r="A79432" t="s">
        <v>79430</v>
      </c>
    </row>
    <row r="79433" spans="1:1" x14ac:dyDescent="0.25">
      <c r="A79433" t="s">
        <v>79431</v>
      </c>
    </row>
    <row r="79434" spans="1:1" x14ac:dyDescent="0.25">
      <c r="A79434" t="s">
        <v>79432</v>
      </c>
    </row>
    <row r="79435" spans="1:1" x14ac:dyDescent="0.25">
      <c r="A79435" t="s">
        <v>79433</v>
      </c>
    </row>
    <row r="79436" spans="1:1" x14ac:dyDescent="0.25">
      <c r="A79436" t="s">
        <v>79434</v>
      </c>
    </row>
    <row r="79437" spans="1:1" x14ac:dyDescent="0.25">
      <c r="A79437" t="s">
        <v>79435</v>
      </c>
    </row>
    <row r="79438" spans="1:1" x14ac:dyDescent="0.25">
      <c r="A79438" t="s">
        <v>79436</v>
      </c>
    </row>
    <row r="79439" spans="1:1" x14ac:dyDescent="0.25">
      <c r="A79439" t="s">
        <v>79437</v>
      </c>
    </row>
    <row r="79440" spans="1:1" x14ac:dyDescent="0.25">
      <c r="A79440" t="s">
        <v>79438</v>
      </c>
    </row>
    <row r="79441" spans="1:1" x14ac:dyDescent="0.25">
      <c r="A79441" t="s">
        <v>79439</v>
      </c>
    </row>
    <row r="79442" spans="1:1" x14ac:dyDescent="0.25">
      <c r="A79442" t="s">
        <v>79440</v>
      </c>
    </row>
    <row r="79443" spans="1:1" x14ac:dyDescent="0.25">
      <c r="A79443" t="s">
        <v>79441</v>
      </c>
    </row>
    <row r="79444" spans="1:1" x14ac:dyDescent="0.25">
      <c r="A79444" t="s">
        <v>79442</v>
      </c>
    </row>
    <row r="79445" spans="1:1" x14ac:dyDescent="0.25">
      <c r="A79445" t="s">
        <v>79443</v>
      </c>
    </row>
    <row r="79446" spans="1:1" x14ac:dyDescent="0.25">
      <c r="A79446" t="s">
        <v>79444</v>
      </c>
    </row>
    <row r="79447" spans="1:1" x14ac:dyDescent="0.25">
      <c r="A79447" t="s">
        <v>79445</v>
      </c>
    </row>
    <row r="79448" spans="1:1" x14ac:dyDescent="0.25">
      <c r="A79448" t="s">
        <v>79446</v>
      </c>
    </row>
    <row r="79449" spans="1:1" x14ac:dyDescent="0.25">
      <c r="A79449" t="s">
        <v>79447</v>
      </c>
    </row>
    <row r="79450" spans="1:1" x14ac:dyDescent="0.25">
      <c r="A79450" t="s">
        <v>79448</v>
      </c>
    </row>
    <row r="79451" spans="1:1" x14ac:dyDescent="0.25">
      <c r="A79451" t="s">
        <v>79449</v>
      </c>
    </row>
    <row r="79452" spans="1:1" x14ac:dyDescent="0.25">
      <c r="A79452" t="s">
        <v>79450</v>
      </c>
    </row>
    <row r="79453" spans="1:1" x14ac:dyDescent="0.25">
      <c r="A79453" t="s">
        <v>79451</v>
      </c>
    </row>
    <row r="79454" spans="1:1" x14ac:dyDescent="0.25">
      <c r="A79454" t="s">
        <v>79452</v>
      </c>
    </row>
    <row r="79455" spans="1:1" x14ac:dyDescent="0.25">
      <c r="A79455" t="s">
        <v>79453</v>
      </c>
    </row>
    <row r="79456" spans="1:1" x14ac:dyDescent="0.25">
      <c r="A79456" t="s">
        <v>79454</v>
      </c>
    </row>
    <row r="79457" spans="1:1" x14ac:dyDescent="0.25">
      <c r="A79457" t="s">
        <v>79455</v>
      </c>
    </row>
    <row r="79458" spans="1:1" x14ac:dyDescent="0.25">
      <c r="A79458" t="s">
        <v>79456</v>
      </c>
    </row>
    <row r="79459" spans="1:1" x14ac:dyDescent="0.25">
      <c r="A79459" t="s">
        <v>79457</v>
      </c>
    </row>
    <row r="79460" spans="1:1" x14ac:dyDescent="0.25">
      <c r="A79460" t="s">
        <v>79458</v>
      </c>
    </row>
    <row r="79461" spans="1:1" x14ac:dyDescent="0.25">
      <c r="A79461" t="s">
        <v>79459</v>
      </c>
    </row>
    <row r="79462" spans="1:1" x14ac:dyDescent="0.25">
      <c r="A79462" t="s">
        <v>79460</v>
      </c>
    </row>
    <row r="79463" spans="1:1" x14ac:dyDescent="0.25">
      <c r="A79463" t="s">
        <v>79461</v>
      </c>
    </row>
    <row r="79464" spans="1:1" x14ac:dyDescent="0.25">
      <c r="A79464" t="s">
        <v>79462</v>
      </c>
    </row>
    <row r="79465" spans="1:1" x14ac:dyDescent="0.25">
      <c r="A79465" t="s">
        <v>79463</v>
      </c>
    </row>
    <row r="79466" spans="1:1" x14ac:dyDescent="0.25">
      <c r="A79466" t="s">
        <v>79464</v>
      </c>
    </row>
    <row r="79467" spans="1:1" x14ac:dyDescent="0.25">
      <c r="A79467" t="s">
        <v>79465</v>
      </c>
    </row>
    <row r="79468" spans="1:1" x14ac:dyDescent="0.25">
      <c r="A79468" t="s">
        <v>79466</v>
      </c>
    </row>
    <row r="79469" spans="1:1" x14ac:dyDescent="0.25">
      <c r="A79469" t="s">
        <v>79467</v>
      </c>
    </row>
    <row r="79470" spans="1:1" x14ac:dyDescent="0.25">
      <c r="A79470" t="s">
        <v>79468</v>
      </c>
    </row>
    <row r="79471" spans="1:1" x14ac:dyDescent="0.25">
      <c r="A79471" t="s">
        <v>79469</v>
      </c>
    </row>
    <row r="79472" spans="1:1" x14ac:dyDescent="0.25">
      <c r="A79472" t="s">
        <v>79470</v>
      </c>
    </row>
    <row r="79473" spans="1:1" x14ac:dyDescent="0.25">
      <c r="A79473" t="s">
        <v>79471</v>
      </c>
    </row>
    <row r="79474" spans="1:1" x14ac:dyDescent="0.25">
      <c r="A79474" t="s">
        <v>79472</v>
      </c>
    </row>
    <row r="79475" spans="1:1" x14ac:dyDescent="0.25">
      <c r="A79475" t="s">
        <v>79473</v>
      </c>
    </row>
    <row r="79476" spans="1:1" x14ac:dyDescent="0.25">
      <c r="A79476" t="s">
        <v>79474</v>
      </c>
    </row>
    <row r="79477" spans="1:1" x14ac:dyDescent="0.25">
      <c r="A79477" t="s">
        <v>79475</v>
      </c>
    </row>
    <row r="79478" spans="1:1" x14ac:dyDescent="0.25">
      <c r="A79478" t="s">
        <v>79476</v>
      </c>
    </row>
    <row r="79479" spans="1:1" x14ac:dyDescent="0.25">
      <c r="A79479" t="s">
        <v>79477</v>
      </c>
    </row>
    <row r="79480" spans="1:1" x14ac:dyDescent="0.25">
      <c r="A79480" t="s">
        <v>79478</v>
      </c>
    </row>
    <row r="79481" spans="1:1" x14ac:dyDescent="0.25">
      <c r="A79481" t="s">
        <v>79479</v>
      </c>
    </row>
    <row r="79482" spans="1:1" x14ac:dyDescent="0.25">
      <c r="A79482" t="s">
        <v>79480</v>
      </c>
    </row>
    <row r="79483" spans="1:1" x14ac:dyDescent="0.25">
      <c r="A79483" t="s">
        <v>79481</v>
      </c>
    </row>
    <row r="79484" spans="1:1" x14ac:dyDescent="0.25">
      <c r="A79484" t="s">
        <v>79482</v>
      </c>
    </row>
    <row r="79485" spans="1:1" x14ac:dyDescent="0.25">
      <c r="A79485" t="s">
        <v>79483</v>
      </c>
    </row>
    <row r="79486" spans="1:1" x14ac:dyDescent="0.25">
      <c r="A79486" t="s">
        <v>79484</v>
      </c>
    </row>
    <row r="79487" spans="1:1" x14ac:dyDescent="0.25">
      <c r="A79487" t="s">
        <v>79485</v>
      </c>
    </row>
    <row r="79488" spans="1:1" x14ac:dyDescent="0.25">
      <c r="A79488" t="s">
        <v>79486</v>
      </c>
    </row>
    <row r="79489" spans="1:1" x14ac:dyDescent="0.25">
      <c r="A79489" t="s">
        <v>79487</v>
      </c>
    </row>
    <row r="79490" spans="1:1" x14ac:dyDescent="0.25">
      <c r="A79490" t="s">
        <v>79488</v>
      </c>
    </row>
    <row r="79491" spans="1:1" x14ac:dyDescent="0.25">
      <c r="A79491" t="s">
        <v>79489</v>
      </c>
    </row>
    <row r="79492" spans="1:1" x14ac:dyDescent="0.25">
      <c r="A79492" t="s">
        <v>79490</v>
      </c>
    </row>
    <row r="79493" spans="1:1" x14ac:dyDescent="0.25">
      <c r="A79493" t="s">
        <v>79491</v>
      </c>
    </row>
    <row r="79494" spans="1:1" x14ac:dyDescent="0.25">
      <c r="A79494" t="s">
        <v>79492</v>
      </c>
    </row>
    <row r="79495" spans="1:1" x14ac:dyDescent="0.25">
      <c r="A79495" t="s">
        <v>79493</v>
      </c>
    </row>
    <row r="79496" spans="1:1" x14ac:dyDescent="0.25">
      <c r="A79496" t="s">
        <v>79494</v>
      </c>
    </row>
    <row r="79497" spans="1:1" x14ac:dyDescent="0.25">
      <c r="A79497" t="s">
        <v>79495</v>
      </c>
    </row>
    <row r="79498" spans="1:1" x14ac:dyDescent="0.25">
      <c r="A79498" t="s">
        <v>79496</v>
      </c>
    </row>
    <row r="79499" spans="1:1" x14ac:dyDescent="0.25">
      <c r="A79499" t="s">
        <v>79497</v>
      </c>
    </row>
    <row r="79500" spans="1:1" x14ac:dyDescent="0.25">
      <c r="A79500" t="s">
        <v>79498</v>
      </c>
    </row>
    <row r="79501" spans="1:1" x14ac:dyDescent="0.25">
      <c r="A79501" t="s">
        <v>79499</v>
      </c>
    </row>
    <row r="79502" spans="1:1" x14ac:dyDescent="0.25">
      <c r="A79502" t="s">
        <v>79500</v>
      </c>
    </row>
    <row r="79503" spans="1:1" x14ac:dyDescent="0.25">
      <c r="A79503" t="s">
        <v>79501</v>
      </c>
    </row>
    <row r="79504" spans="1:1" x14ac:dyDescent="0.25">
      <c r="A79504" t="s">
        <v>79502</v>
      </c>
    </row>
    <row r="79505" spans="1:1" x14ac:dyDescent="0.25">
      <c r="A79505" t="s">
        <v>79503</v>
      </c>
    </row>
    <row r="79506" spans="1:1" x14ac:dyDescent="0.25">
      <c r="A79506" t="s">
        <v>79504</v>
      </c>
    </row>
    <row r="79507" spans="1:1" x14ac:dyDescent="0.25">
      <c r="A79507" t="s">
        <v>79505</v>
      </c>
    </row>
    <row r="79508" spans="1:1" x14ac:dyDescent="0.25">
      <c r="A79508" t="s">
        <v>79506</v>
      </c>
    </row>
    <row r="79509" spans="1:1" x14ac:dyDescent="0.25">
      <c r="A79509" t="s">
        <v>79507</v>
      </c>
    </row>
    <row r="79510" spans="1:1" x14ac:dyDescent="0.25">
      <c r="A79510" t="s">
        <v>79508</v>
      </c>
    </row>
    <row r="79511" spans="1:1" x14ac:dyDescent="0.25">
      <c r="A79511" t="s">
        <v>79509</v>
      </c>
    </row>
    <row r="79512" spans="1:1" x14ac:dyDescent="0.25">
      <c r="A79512" t="s">
        <v>79510</v>
      </c>
    </row>
    <row r="79513" spans="1:1" x14ac:dyDescent="0.25">
      <c r="A79513" t="s">
        <v>79511</v>
      </c>
    </row>
    <row r="79514" spans="1:1" x14ac:dyDescent="0.25">
      <c r="A79514" t="s">
        <v>79512</v>
      </c>
    </row>
    <row r="79515" spans="1:1" x14ac:dyDescent="0.25">
      <c r="A79515" t="s">
        <v>79513</v>
      </c>
    </row>
    <row r="79516" spans="1:1" x14ac:dyDescent="0.25">
      <c r="A79516" t="s">
        <v>79514</v>
      </c>
    </row>
    <row r="79517" spans="1:1" x14ac:dyDescent="0.25">
      <c r="A79517" t="s">
        <v>79515</v>
      </c>
    </row>
    <row r="79518" spans="1:1" x14ac:dyDescent="0.25">
      <c r="A79518" t="s">
        <v>79516</v>
      </c>
    </row>
    <row r="79519" spans="1:1" x14ac:dyDescent="0.25">
      <c r="A79519" t="s">
        <v>79517</v>
      </c>
    </row>
    <row r="79520" spans="1:1" x14ac:dyDescent="0.25">
      <c r="A79520" t="s">
        <v>79518</v>
      </c>
    </row>
    <row r="79521" spans="1:1" x14ac:dyDescent="0.25">
      <c r="A79521" t="s">
        <v>79519</v>
      </c>
    </row>
    <row r="79522" spans="1:1" x14ac:dyDescent="0.25">
      <c r="A79522" t="s">
        <v>79520</v>
      </c>
    </row>
    <row r="79523" spans="1:1" x14ac:dyDescent="0.25">
      <c r="A79523" t="s">
        <v>79521</v>
      </c>
    </row>
    <row r="79524" spans="1:1" x14ac:dyDescent="0.25">
      <c r="A79524" t="s">
        <v>79522</v>
      </c>
    </row>
    <row r="79525" spans="1:1" x14ac:dyDescent="0.25">
      <c r="A79525" t="s">
        <v>79523</v>
      </c>
    </row>
    <row r="79526" spans="1:1" x14ac:dyDescent="0.25">
      <c r="A79526" t="s">
        <v>79524</v>
      </c>
    </row>
    <row r="79527" spans="1:1" x14ac:dyDescent="0.25">
      <c r="A79527" t="s">
        <v>79525</v>
      </c>
    </row>
    <row r="79528" spans="1:1" x14ac:dyDescent="0.25">
      <c r="A79528" t="s">
        <v>79526</v>
      </c>
    </row>
    <row r="79529" spans="1:1" x14ac:dyDescent="0.25">
      <c r="A79529" t="s">
        <v>79527</v>
      </c>
    </row>
    <row r="79530" spans="1:1" x14ac:dyDescent="0.25">
      <c r="A79530" t="s">
        <v>79528</v>
      </c>
    </row>
    <row r="79531" spans="1:1" x14ac:dyDescent="0.25">
      <c r="A79531" t="s">
        <v>79529</v>
      </c>
    </row>
    <row r="79532" spans="1:1" x14ac:dyDescent="0.25">
      <c r="A79532" t="s">
        <v>79530</v>
      </c>
    </row>
    <row r="79533" spans="1:1" x14ac:dyDescent="0.25">
      <c r="A79533" t="s">
        <v>79531</v>
      </c>
    </row>
    <row r="79534" spans="1:1" x14ac:dyDescent="0.25">
      <c r="A79534" t="s">
        <v>79532</v>
      </c>
    </row>
    <row r="79535" spans="1:1" x14ac:dyDescent="0.25">
      <c r="A79535" t="s">
        <v>79533</v>
      </c>
    </row>
    <row r="79536" spans="1:1" x14ac:dyDescent="0.25">
      <c r="A79536" t="s">
        <v>79534</v>
      </c>
    </row>
    <row r="79537" spans="1:1" x14ac:dyDescent="0.25">
      <c r="A79537" t="s">
        <v>79535</v>
      </c>
    </row>
    <row r="79538" spans="1:1" x14ac:dyDescent="0.25">
      <c r="A79538" t="s">
        <v>79536</v>
      </c>
    </row>
    <row r="79539" spans="1:1" x14ac:dyDescent="0.25">
      <c r="A79539" t="s">
        <v>79537</v>
      </c>
    </row>
    <row r="79540" spans="1:1" x14ac:dyDescent="0.25">
      <c r="A79540" t="s">
        <v>79538</v>
      </c>
    </row>
    <row r="79541" spans="1:1" x14ac:dyDescent="0.25">
      <c r="A79541" t="s">
        <v>79539</v>
      </c>
    </row>
    <row r="79542" spans="1:1" x14ac:dyDescent="0.25">
      <c r="A79542" t="s">
        <v>79540</v>
      </c>
    </row>
    <row r="79543" spans="1:1" x14ac:dyDescent="0.25">
      <c r="A79543" t="s">
        <v>79541</v>
      </c>
    </row>
    <row r="79544" spans="1:1" x14ac:dyDescent="0.25">
      <c r="A79544" t="s">
        <v>79542</v>
      </c>
    </row>
    <row r="79545" spans="1:1" x14ac:dyDescent="0.25">
      <c r="A79545" t="s">
        <v>79543</v>
      </c>
    </row>
    <row r="79546" spans="1:1" x14ac:dyDescent="0.25">
      <c r="A79546" t="s">
        <v>79544</v>
      </c>
    </row>
    <row r="79547" spans="1:1" x14ac:dyDescent="0.25">
      <c r="A79547" t="s">
        <v>79545</v>
      </c>
    </row>
    <row r="79548" spans="1:1" x14ac:dyDescent="0.25">
      <c r="A79548" t="s">
        <v>79546</v>
      </c>
    </row>
    <row r="79549" spans="1:1" x14ac:dyDescent="0.25">
      <c r="A79549" t="s">
        <v>79547</v>
      </c>
    </row>
    <row r="79550" spans="1:1" x14ac:dyDescent="0.25">
      <c r="A79550" t="s">
        <v>79548</v>
      </c>
    </row>
    <row r="79551" spans="1:1" x14ac:dyDescent="0.25">
      <c r="A79551" t="s">
        <v>79549</v>
      </c>
    </row>
    <row r="79552" spans="1:1" x14ac:dyDescent="0.25">
      <c r="A79552" t="s">
        <v>79550</v>
      </c>
    </row>
    <row r="79553" spans="1:1" x14ac:dyDescent="0.25">
      <c r="A79553" t="s">
        <v>79551</v>
      </c>
    </row>
    <row r="79554" spans="1:1" x14ac:dyDescent="0.25">
      <c r="A79554" t="s">
        <v>79552</v>
      </c>
    </row>
    <row r="79555" spans="1:1" x14ac:dyDescent="0.25">
      <c r="A79555" t="s">
        <v>79553</v>
      </c>
    </row>
    <row r="79556" spans="1:1" x14ac:dyDescent="0.25">
      <c r="A79556" t="s">
        <v>79554</v>
      </c>
    </row>
    <row r="79557" spans="1:1" x14ac:dyDescent="0.25">
      <c r="A79557" t="s">
        <v>79555</v>
      </c>
    </row>
    <row r="79558" spans="1:1" x14ac:dyDescent="0.25">
      <c r="A79558" t="s">
        <v>79556</v>
      </c>
    </row>
    <row r="79559" spans="1:1" x14ac:dyDescent="0.25">
      <c r="A79559" t="s">
        <v>79557</v>
      </c>
    </row>
    <row r="79560" spans="1:1" x14ac:dyDescent="0.25">
      <c r="A79560" t="s">
        <v>79558</v>
      </c>
    </row>
    <row r="79561" spans="1:1" x14ac:dyDescent="0.25">
      <c r="A79561" t="s">
        <v>79559</v>
      </c>
    </row>
    <row r="79562" spans="1:1" x14ac:dyDescent="0.25">
      <c r="A79562" t="s">
        <v>79560</v>
      </c>
    </row>
    <row r="79563" spans="1:1" x14ac:dyDescent="0.25">
      <c r="A79563" t="s">
        <v>79561</v>
      </c>
    </row>
    <row r="79564" spans="1:1" x14ac:dyDescent="0.25">
      <c r="A79564" t="s">
        <v>79562</v>
      </c>
    </row>
    <row r="79565" spans="1:1" x14ac:dyDescent="0.25">
      <c r="A79565" t="s">
        <v>79563</v>
      </c>
    </row>
    <row r="79566" spans="1:1" x14ac:dyDescent="0.25">
      <c r="A79566" t="s">
        <v>79564</v>
      </c>
    </row>
    <row r="79567" spans="1:1" x14ac:dyDescent="0.25">
      <c r="A79567" t="s">
        <v>79565</v>
      </c>
    </row>
    <row r="79568" spans="1:1" x14ac:dyDescent="0.25">
      <c r="A79568" t="s">
        <v>79566</v>
      </c>
    </row>
    <row r="79569" spans="1:1" x14ac:dyDescent="0.25">
      <c r="A79569" t="s">
        <v>79567</v>
      </c>
    </row>
    <row r="79570" spans="1:1" x14ac:dyDescent="0.25">
      <c r="A79570" t="s">
        <v>79568</v>
      </c>
    </row>
    <row r="79571" spans="1:1" x14ac:dyDescent="0.25">
      <c r="A79571" t="s">
        <v>79569</v>
      </c>
    </row>
    <row r="79572" spans="1:1" x14ac:dyDescent="0.25">
      <c r="A79572" t="s">
        <v>79570</v>
      </c>
    </row>
    <row r="79573" spans="1:1" x14ac:dyDescent="0.25">
      <c r="A79573" t="s">
        <v>79571</v>
      </c>
    </row>
    <row r="79574" spans="1:1" x14ac:dyDescent="0.25">
      <c r="A79574" t="s">
        <v>79572</v>
      </c>
    </row>
    <row r="79575" spans="1:1" x14ac:dyDescent="0.25">
      <c r="A79575" t="s">
        <v>79573</v>
      </c>
    </row>
    <row r="79576" spans="1:1" x14ac:dyDescent="0.25">
      <c r="A79576" t="s">
        <v>79574</v>
      </c>
    </row>
    <row r="79577" spans="1:1" x14ac:dyDescent="0.25">
      <c r="A79577" t="s">
        <v>79575</v>
      </c>
    </row>
    <row r="79578" spans="1:1" x14ac:dyDescent="0.25">
      <c r="A79578" t="s">
        <v>79576</v>
      </c>
    </row>
    <row r="79579" spans="1:1" x14ac:dyDescent="0.25">
      <c r="A79579" t="s">
        <v>79577</v>
      </c>
    </row>
    <row r="79580" spans="1:1" x14ac:dyDescent="0.25">
      <c r="A79580" t="s">
        <v>79578</v>
      </c>
    </row>
    <row r="79581" spans="1:1" x14ac:dyDescent="0.25">
      <c r="A79581" t="s">
        <v>79579</v>
      </c>
    </row>
    <row r="79582" spans="1:1" x14ac:dyDescent="0.25">
      <c r="A79582" t="s">
        <v>79580</v>
      </c>
    </row>
    <row r="79583" spans="1:1" x14ac:dyDescent="0.25">
      <c r="A79583" t="s">
        <v>79581</v>
      </c>
    </row>
    <row r="79584" spans="1:1" x14ac:dyDescent="0.25">
      <c r="A79584" t="s">
        <v>79582</v>
      </c>
    </row>
    <row r="79585" spans="1:1" x14ac:dyDescent="0.25">
      <c r="A79585" t="s">
        <v>79583</v>
      </c>
    </row>
    <row r="79586" spans="1:1" x14ac:dyDescent="0.25">
      <c r="A79586" t="s">
        <v>79584</v>
      </c>
    </row>
    <row r="79587" spans="1:1" x14ac:dyDescent="0.25">
      <c r="A79587" t="s">
        <v>79585</v>
      </c>
    </row>
    <row r="79588" spans="1:1" x14ac:dyDescent="0.25">
      <c r="A79588" t="s">
        <v>79586</v>
      </c>
    </row>
    <row r="79589" spans="1:1" x14ac:dyDescent="0.25">
      <c r="A79589" t="s">
        <v>79587</v>
      </c>
    </row>
    <row r="79590" spans="1:1" x14ac:dyDescent="0.25">
      <c r="A79590" t="s">
        <v>79588</v>
      </c>
    </row>
    <row r="79591" spans="1:1" x14ac:dyDescent="0.25">
      <c r="A79591" t="s">
        <v>79589</v>
      </c>
    </row>
    <row r="79592" spans="1:1" x14ac:dyDescent="0.25">
      <c r="A79592" t="s">
        <v>79590</v>
      </c>
    </row>
    <row r="79593" spans="1:1" x14ac:dyDescent="0.25">
      <c r="A79593" t="s">
        <v>79591</v>
      </c>
    </row>
    <row r="79594" spans="1:1" x14ac:dyDescent="0.25">
      <c r="A79594" t="s">
        <v>79592</v>
      </c>
    </row>
    <row r="79595" spans="1:1" x14ac:dyDescent="0.25">
      <c r="A79595" t="s">
        <v>79593</v>
      </c>
    </row>
    <row r="79596" spans="1:1" x14ac:dyDescent="0.25">
      <c r="A79596" t="s">
        <v>79594</v>
      </c>
    </row>
    <row r="79597" spans="1:1" x14ac:dyDescent="0.25">
      <c r="A79597" t="s">
        <v>79595</v>
      </c>
    </row>
    <row r="79598" spans="1:1" x14ac:dyDescent="0.25">
      <c r="A79598" t="s">
        <v>79596</v>
      </c>
    </row>
    <row r="79599" spans="1:1" x14ac:dyDescent="0.25">
      <c r="A79599" t="s">
        <v>79597</v>
      </c>
    </row>
    <row r="79600" spans="1:1" x14ac:dyDescent="0.25">
      <c r="A79600" t="s">
        <v>79598</v>
      </c>
    </row>
    <row r="79601" spans="1:1" x14ac:dyDescent="0.25">
      <c r="A79601" t="s">
        <v>79599</v>
      </c>
    </row>
    <row r="79602" spans="1:1" x14ac:dyDescent="0.25">
      <c r="A79602" t="s">
        <v>79600</v>
      </c>
    </row>
    <row r="79603" spans="1:1" x14ac:dyDescent="0.25">
      <c r="A79603" t="s">
        <v>79601</v>
      </c>
    </row>
    <row r="79604" spans="1:1" x14ac:dyDescent="0.25">
      <c r="A79604" t="s">
        <v>79602</v>
      </c>
    </row>
    <row r="79605" spans="1:1" x14ac:dyDescent="0.25">
      <c r="A79605" t="s">
        <v>79603</v>
      </c>
    </row>
    <row r="79606" spans="1:1" x14ac:dyDescent="0.25">
      <c r="A79606" t="s">
        <v>79604</v>
      </c>
    </row>
    <row r="79607" spans="1:1" x14ac:dyDescent="0.25">
      <c r="A79607" t="s">
        <v>79605</v>
      </c>
    </row>
    <row r="79608" spans="1:1" x14ac:dyDescent="0.25">
      <c r="A79608" t="s">
        <v>79606</v>
      </c>
    </row>
    <row r="79609" spans="1:1" x14ac:dyDescent="0.25">
      <c r="A79609" t="s">
        <v>79607</v>
      </c>
    </row>
    <row r="79610" spans="1:1" x14ac:dyDescent="0.25">
      <c r="A79610" t="s">
        <v>79608</v>
      </c>
    </row>
    <row r="79611" spans="1:1" x14ac:dyDescent="0.25">
      <c r="A79611" t="s">
        <v>79609</v>
      </c>
    </row>
    <row r="79612" spans="1:1" x14ac:dyDescent="0.25">
      <c r="A79612" t="s">
        <v>79610</v>
      </c>
    </row>
    <row r="79613" spans="1:1" x14ac:dyDescent="0.25">
      <c r="A79613" t="s">
        <v>79611</v>
      </c>
    </row>
    <row r="79614" spans="1:1" x14ac:dyDescent="0.25">
      <c r="A79614" t="s">
        <v>79612</v>
      </c>
    </row>
    <row r="79615" spans="1:1" x14ac:dyDescent="0.25">
      <c r="A79615" t="s">
        <v>79613</v>
      </c>
    </row>
    <row r="79616" spans="1:1" x14ac:dyDescent="0.25">
      <c r="A79616" t="s">
        <v>79614</v>
      </c>
    </row>
    <row r="79617" spans="1:1" x14ac:dyDescent="0.25">
      <c r="A79617" t="s">
        <v>79615</v>
      </c>
    </row>
    <row r="79618" spans="1:1" x14ac:dyDescent="0.25">
      <c r="A79618" t="s">
        <v>79616</v>
      </c>
    </row>
    <row r="79619" spans="1:1" x14ac:dyDescent="0.25">
      <c r="A79619" t="s">
        <v>79617</v>
      </c>
    </row>
    <row r="79620" spans="1:1" x14ac:dyDescent="0.25">
      <c r="A79620" t="s">
        <v>79618</v>
      </c>
    </row>
    <row r="79621" spans="1:1" x14ac:dyDescent="0.25">
      <c r="A79621" t="s">
        <v>79619</v>
      </c>
    </row>
    <row r="79622" spans="1:1" x14ac:dyDescent="0.25">
      <c r="A79622" t="s">
        <v>79620</v>
      </c>
    </row>
    <row r="79623" spans="1:1" x14ac:dyDescent="0.25">
      <c r="A79623" t="s">
        <v>79621</v>
      </c>
    </row>
    <row r="79624" spans="1:1" x14ac:dyDescent="0.25">
      <c r="A79624" t="s">
        <v>79622</v>
      </c>
    </row>
    <row r="79625" spans="1:1" x14ac:dyDescent="0.25">
      <c r="A79625" t="s">
        <v>79623</v>
      </c>
    </row>
    <row r="79626" spans="1:1" x14ac:dyDescent="0.25">
      <c r="A79626" t="s">
        <v>79624</v>
      </c>
    </row>
    <row r="79627" spans="1:1" x14ac:dyDescent="0.25">
      <c r="A79627" t="s">
        <v>79625</v>
      </c>
    </row>
    <row r="79628" spans="1:1" x14ac:dyDescent="0.25">
      <c r="A79628" t="s">
        <v>79626</v>
      </c>
    </row>
    <row r="79629" spans="1:1" x14ac:dyDescent="0.25">
      <c r="A79629" t="s">
        <v>79627</v>
      </c>
    </row>
    <row r="79630" spans="1:1" x14ac:dyDescent="0.25">
      <c r="A79630" t="s">
        <v>79628</v>
      </c>
    </row>
    <row r="79631" spans="1:1" x14ac:dyDescent="0.25">
      <c r="A79631" t="s">
        <v>79629</v>
      </c>
    </row>
    <row r="79632" spans="1:1" x14ac:dyDescent="0.25">
      <c r="A79632" t="s">
        <v>79630</v>
      </c>
    </row>
    <row r="79633" spans="1:1" x14ac:dyDescent="0.25">
      <c r="A79633" t="s">
        <v>79631</v>
      </c>
    </row>
    <row r="79634" spans="1:1" x14ac:dyDescent="0.25">
      <c r="A79634" t="s">
        <v>79632</v>
      </c>
    </row>
    <row r="79635" spans="1:1" x14ac:dyDescent="0.25">
      <c r="A79635" t="s">
        <v>79633</v>
      </c>
    </row>
    <row r="79636" spans="1:1" x14ac:dyDescent="0.25">
      <c r="A79636" t="s">
        <v>79634</v>
      </c>
    </row>
    <row r="79637" spans="1:1" x14ac:dyDescent="0.25">
      <c r="A79637" t="s">
        <v>79635</v>
      </c>
    </row>
    <row r="79638" spans="1:1" x14ac:dyDescent="0.25">
      <c r="A79638" t="s">
        <v>79636</v>
      </c>
    </row>
    <row r="79639" spans="1:1" x14ac:dyDescent="0.25">
      <c r="A79639" t="s">
        <v>79637</v>
      </c>
    </row>
    <row r="79640" spans="1:1" x14ac:dyDescent="0.25">
      <c r="A79640" t="s">
        <v>79638</v>
      </c>
    </row>
    <row r="79641" spans="1:1" x14ac:dyDescent="0.25">
      <c r="A79641" t="s">
        <v>79639</v>
      </c>
    </row>
    <row r="79642" spans="1:1" x14ac:dyDescent="0.25">
      <c r="A79642" t="s">
        <v>79640</v>
      </c>
    </row>
    <row r="79643" spans="1:1" x14ac:dyDescent="0.25">
      <c r="A79643" t="s">
        <v>79641</v>
      </c>
    </row>
    <row r="79644" spans="1:1" x14ac:dyDescent="0.25">
      <c r="A79644" t="s">
        <v>79642</v>
      </c>
    </row>
    <row r="79645" spans="1:1" x14ac:dyDescent="0.25">
      <c r="A79645" t="s">
        <v>79643</v>
      </c>
    </row>
    <row r="79646" spans="1:1" x14ac:dyDescent="0.25">
      <c r="A79646" t="s">
        <v>79644</v>
      </c>
    </row>
    <row r="79647" spans="1:1" x14ac:dyDescent="0.25">
      <c r="A79647" t="s">
        <v>79645</v>
      </c>
    </row>
    <row r="79648" spans="1:1" x14ac:dyDescent="0.25">
      <c r="A79648" t="s">
        <v>79646</v>
      </c>
    </row>
    <row r="79649" spans="1:1" x14ac:dyDescent="0.25">
      <c r="A79649" t="s">
        <v>79647</v>
      </c>
    </row>
    <row r="79650" spans="1:1" x14ac:dyDescent="0.25">
      <c r="A79650" t="s">
        <v>79648</v>
      </c>
    </row>
    <row r="79651" spans="1:1" x14ac:dyDescent="0.25">
      <c r="A79651" t="s">
        <v>79649</v>
      </c>
    </row>
    <row r="79652" spans="1:1" x14ac:dyDescent="0.25">
      <c r="A79652" t="s">
        <v>79650</v>
      </c>
    </row>
    <row r="79653" spans="1:1" x14ac:dyDescent="0.25">
      <c r="A79653" t="s">
        <v>79651</v>
      </c>
    </row>
    <row r="79654" spans="1:1" x14ac:dyDescent="0.25">
      <c r="A79654" t="s">
        <v>79652</v>
      </c>
    </row>
    <row r="79655" spans="1:1" x14ac:dyDescent="0.25">
      <c r="A79655" t="s">
        <v>79653</v>
      </c>
    </row>
    <row r="79656" spans="1:1" x14ac:dyDescent="0.25">
      <c r="A79656" t="s">
        <v>79654</v>
      </c>
    </row>
    <row r="79657" spans="1:1" x14ac:dyDescent="0.25">
      <c r="A79657" t="s">
        <v>79655</v>
      </c>
    </row>
    <row r="79658" spans="1:1" x14ac:dyDescent="0.25">
      <c r="A79658" t="s">
        <v>79656</v>
      </c>
    </row>
    <row r="79659" spans="1:1" x14ac:dyDescent="0.25">
      <c r="A79659" t="s">
        <v>79657</v>
      </c>
    </row>
    <row r="79660" spans="1:1" x14ac:dyDescent="0.25">
      <c r="A79660" t="s">
        <v>79658</v>
      </c>
    </row>
    <row r="79661" spans="1:1" x14ac:dyDescent="0.25">
      <c r="A79661" t="s">
        <v>79659</v>
      </c>
    </row>
    <row r="79662" spans="1:1" x14ac:dyDescent="0.25">
      <c r="A79662" t="s">
        <v>79660</v>
      </c>
    </row>
    <row r="79663" spans="1:1" x14ac:dyDescent="0.25">
      <c r="A79663" t="s">
        <v>79661</v>
      </c>
    </row>
    <row r="79664" spans="1:1" x14ac:dyDescent="0.25">
      <c r="A79664" t="s">
        <v>79662</v>
      </c>
    </row>
    <row r="79665" spans="1:1" x14ac:dyDescent="0.25">
      <c r="A79665" t="s">
        <v>79663</v>
      </c>
    </row>
    <row r="79666" spans="1:1" x14ac:dyDescent="0.25">
      <c r="A79666" t="s">
        <v>79664</v>
      </c>
    </row>
    <row r="79667" spans="1:1" x14ac:dyDescent="0.25">
      <c r="A79667" t="s">
        <v>79665</v>
      </c>
    </row>
    <row r="79668" spans="1:1" x14ac:dyDescent="0.25">
      <c r="A79668" t="s">
        <v>79666</v>
      </c>
    </row>
    <row r="79669" spans="1:1" x14ac:dyDescent="0.25">
      <c r="A79669" t="s">
        <v>79667</v>
      </c>
    </row>
    <row r="79670" spans="1:1" x14ac:dyDescent="0.25">
      <c r="A79670" t="s">
        <v>79668</v>
      </c>
    </row>
    <row r="79671" spans="1:1" x14ac:dyDescent="0.25">
      <c r="A79671" t="s">
        <v>79669</v>
      </c>
    </row>
    <row r="79672" spans="1:1" x14ac:dyDescent="0.25">
      <c r="A79672" t="s">
        <v>79670</v>
      </c>
    </row>
    <row r="79673" spans="1:1" x14ac:dyDescent="0.25">
      <c r="A79673" t="s">
        <v>79671</v>
      </c>
    </row>
    <row r="79674" spans="1:1" x14ac:dyDescent="0.25">
      <c r="A79674" t="s">
        <v>79672</v>
      </c>
    </row>
    <row r="79675" spans="1:1" x14ac:dyDescent="0.25">
      <c r="A79675" t="s">
        <v>79673</v>
      </c>
    </row>
    <row r="79676" spans="1:1" x14ac:dyDescent="0.25">
      <c r="A79676" t="s">
        <v>79674</v>
      </c>
    </row>
    <row r="79677" spans="1:1" x14ac:dyDescent="0.25">
      <c r="A79677" t="s">
        <v>79675</v>
      </c>
    </row>
    <row r="79678" spans="1:1" x14ac:dyDescent="0.25">
      <c r="A79678" t="s">
        <v>79676</v>
      </c>
    </row>
    <row r="79679" spans="1:1" x14ac:dyDescent="0.25">
      <c r="A79679" t="s">
        <v>79677</v>
      </c>
    </row>
    <row r="79680" spans="1:1" x14ac:dyDescent="0.25">
      <c r="A79680" t="s">
        <v>79678</v>
      </c>
    </row>
    <row r="79681" spans="1:1" x14ac:dyDescent="0.25">
      <c r="A79681" t="s">
        <v>79679</v>
      </c>
    </row>
    <row r="79682" spans="1:1" x14ac:dyDescent="0.25">
      <c r="A79682" t="s">
        <v>79680</v>
      </c>
    </row>
    <row r="79683" spans="1:1" x14ac:dyDescent="0.25">
      <c r="A79683" t="s">
        <v>79681</v>
      </c>
    </row>
    <row r="79684" spans="1:1" x14ac:dyDescent="0.25">
      <c r="A79684" t="s">
        <v>79682</v>
      </c>
    </row>
    <row r="79685" spans="1:1" x14ac:dyDescent="0.25">
      <c r="A79685" t="s">
        <v>79683</v>
      </c>
    </row>
    <row r="79686" spans="1:1" x14ac:dyDescent="0.25">
      <c r="A79686" t="s">
        <v>79684</v>
      </c>
    </row>
    <row r="79687" spans="1:1" x14ac:dyDescent="0.25">
      <c r="A79687" t="s">
        <v>79685</v>
      </c>
    </row>
    <row r="79688" spans="1:1" x14ac:dyDescent="0.25">
      <c r="A79688" t="s">
        <v>79686</v>
      </c>
    </row>
    <row r="79689" spans="1:1" x14ac:dyDescent="0.25">
      <c r="A79689" t="s">
        <v>79687</v>
      </c>
    </row>
    <row r="79690" spans="1:1" x14ac:dyDescent="0.25">
      <c r="A79690" t="s">
        <v>79688</v>
      </c>
    </row>
    <row r="79691" spans="1:1" x14ac:dyDescent="0.25">
      <c r="A79691" t="s">
        <v>79689</v>
      </c>
    </row>
    <row r="79692" spans="1:1" x14ac:dyDescent="0.25">
      <c r="A79692" t="s">
        <v>79690</v>
      </c>
    </row>
    <row r="79693" spans="1:1" x14ac:dyDescent="0.25">
      <c r="A79693" t="s">
        <v>79691</v>
      </c>
    </row>
    <row r="79694" spans="1:1" x14ac:dyDescent="0.25">
      <c r="A79694" t="s">
        <v>79692</v>
      </c>
    </row>
    <row r="79695" spans="1:1" x14ac:dyDescent="0.25">
      <c r="A79695" t="s">
        <v>79693</v>
      </c>
    </row>
    <row r="79696" spans="1:1" x14ac:dyDescent="0.25">
      <c r="A79696" t="s">
        <v>79694</v>
      </c>
    </row>
    <row r="79697" spans="1:1" x14ac:dyDescent="0.25">
      <c r="A79697" t="s">
        <v>79695</v>
      </c>
    </row>
    <row r="79698" spans="1:1" x14ac:dyDescent="0.25">
      <c r="A79698" t="s">
        <v>79696</v>
      </c>
    </row>
    <row r="79699" spans="1:1" x14ac:dyDescent="0.25">
      <c r="A79699" t="s">
        <v>79697</v>
      </c>
    </row>
    <row r="79700" spans="1:1" x14ac:dyDescent="0.25">
      <c r="A79700" t="s">
        <v>79698</v>
      </c>
    </row>
    <row r="79701" spans="1:1" x14ac:dyDescent="0.25">
      <c r="A79701" t="s">
        <v>79699</v>
      </c>
    </row>
    <row r="79702" spans="1:1" x14ac:dyDescent="0.25">
      <c r="A79702" t="s">
        <v>79700</v>
      </c>
    </row>
    <row r="79703" spans="1:1" x14ac:dyDescent="0.25">
      <c r="A79703" t="s">
        <v>79701</v>
      </c>
    </row>
    <row r="79704" spans="1:1" x14ac:dyDescent="0.25">
      <c r="A79704" t="s">
        <v>79702</v>
      </c>
    </row>
    <row r="79705" spans="1:1" x14ac:dyDescent="0.25">
      <c r="A79705" t="s">
        <v>79703</v>
      </c>
    </row>
    <row r="79706" spans="1:1" x14ac:dyDescent="0.25">
      <c r="A79706" t="s">
        <v>79704</v>
      </c>
    </row>
    <row r="79707" spans="1:1" x14ac:dyDescent="0.25">
      <c r="A79707" t="s">
        <v>79705</v>
      </c>
    </row>
    <row r="79708" spans="1:1" x14ac:dyDescent="0.25">
      <c r="A79708" t="s">
        <v>79706</v>
      </c>
    </row>
    <row r="79709" spans="1:1" x14ac:dyDescent="0.25">
      <c r="A79709" t="s">
        <v>79707</v>
      </c>
    </row>
    <row r="79710" spans="1:1" x14ac:dyDescent="0.25">
      <c r="A79710" t="s">
        <v>79708</v>
      </c>
    </row>
    <row r="79711" spans="1:1" x14ac:dyDescent="0.25">
      <c r="A79711" t="s">
        <v>79709</v>
      </c>
    </row>
    <row r="79712" spans="1:1" x14ac:dyDescent="0.25">
      <c r="A79712" t="s">
        <v>79710</v>
      </c>
    </row>
    <row r="79713" spans="1:1" x14ac:dyDescent="0.25">
      <c r="A79713" t="s">
        <v>79711</v>
      </c>
    </row>
    <row r="79714" spans="1:1" x14ac:dyDescent="0.25">
      <c r="A79714" t="s">
        <v>79712</v>
      </c>
    </row>
    <row r="79715" spans="1:1" x14ac:dyDescent="0.25">
      <c r="A79715" t="s">
        <v>79713</v>
      </c>
    </row>
    <row r="79716" spans="1:1" x14ac:dyDescent="0.25">
      <c r="A79716" t="s">
        <v>79714</v>
      </c>
    </row>
    <row r="79717" spans="1:1" x14ac:dyDescent="0.25">
      <c r="A79717" t="s">
        <v>79715</v>
      </c>
    </row>
    <row r="79718" spans="1:1" x14ac:dyDescent="0.25">
      <c r="A79718" t="s">
        <v>79716</v>
      </c>
    </row>
    <row r="79719" spans="1:1" x14ac:dyDescent="0.25">
      <c r="A79719" t="s">
        <v>79717</v>
      </c>
    </row>
    <row r="79720" spans="1:1" x14ac:dyDescent="0.25">
      <c r="A79720" t="s">
        <v>79718</v>
      </c>
    </row>
    <row r="79721" spans="1:1" x14ac:dyDescent="0.25">
      <c r="A79721" t="s">
        <v>79719</v>
      </c>
    </row>
    <row r="79722" spans="1:1" x14ac:dyDescent="0.25">
      <c r="A79722" t="s">
        <v>79720</v>
      </c>
    </row>
    <row r="79723" spans="1:1" x14ac:dyDescent="0.25">
      <c r="A79723" t="s">
        <v>79721</v>
      </c>
    </row>
    <row r="79724" spans="1:1" x14ac:dyDescent="0.25">
      <c r="A79724" t="s">
        <v>79722</v>
      </c>
    </row>
    <row r="79725" spans="1:1" x14ac:dyDescent="0.25">
      <c r="A79725" t="s">
        <v>79723</v>
      </c>
    </row>
    <row r="79726" spans="1:1" x14ac:dyDescent="0.25">
      <c r="A79726" t="s">
        <v>79724</v>
      </c>
    </row>
    <row r="79727" spans="1:1" x14ac:dyDescent="0.25">
      <c r="A79727" t="s">
        <v>79725</v>
      </c>
    </row>
    <row r="79728" spans="1:1" x14ac:dyDescent="0.25">
      <c r="A79728" t="s">
        <v>79726</v>
      </c>
    </row>
    <row r="79729" spans="1:1" x14ac:dyDescent="0.25">
      <c r="A79729" t="s">
        <v>79727</v>
      </c>
    </row>
    <row r="79730" spans="1:1" x14ac:dyDescent="0.25">
      <c r="A79730" t="s">
        <v>79728</v>
      </c>
    </row>
    <row r="79731" spans="1:1" x14ac:dyDescent="0.25">
      <c r="A79731" t="s">
        <v>79729</v>
      </c>
    </row>
    <row r="79732" spans="1:1" x14ac:dyDescent="0.25">
      <c r="A79732" t="s">
        <v>79730</v>
      </c>
    </row>
    <row r="79733" spans="1:1" x14ac:dyDescent="0.25">
      <c r="A79733" t="s">
        <v>79731</v>
      </c>
    </row>
    <row r="79734" spans="1:1" x14ac:dyDescent="0.25">
      <c r="A79734" t="s">
        <v>79732</v>
      </c>
    </row>
    <row r="79735" spans="1:1" x14ac:dyDescent="0.25">
      <c r="A79735" t="s">
        <v>79733</v>
      </c>
    </row>
    <row r="79736" spans="1:1" x14ac:dyDescent="0.25">
      <c r="A79736" t="s">
        <v>79734</v>
      </c>
    </row>
    <row r="79737" spans="1:1" x14ac:dyDescent="0.25">
      <c r="A79737" t="s">
        <v>79735</v>
      </c>
    </row>
    <row r="79738" spans="1:1" x14ac:dyDescent="0.25">
      <c r="A79738" t="s">
        <v>79736</v>
      </c>
    </row>
    <row r="79739" spans="1:1" x14ac:dyDescent="0.25">
      <c r="A79739" t="s">
        <v>79737</v>
      </c>
    </row>
    <row r="79740" spans="1:1" x14ac:dyDescent="0.25">
      <c r="A79740" t="s">
        <v>79738</v>
      </c>
    </row>
    <row r="79741" spans="1:1" x14ac:dyDescent="0.25">
      <c r="A79741" t="s">
        <v>79739</v>
      </c>
    </row>
    <row r="79742" spans="1:1" x14ac:dyDescent="0.25">
      <c r="A79742" t="s">
        <v>79740</v>
      </c>
    </row>
    <row r="79743" spans="1:1" x14ac:dyDescent="0.25">
      <c r="A79743" t="s">
        <v>79741</v>
      </c>
    </row>
    <row r="79744" spans="1:1" x14ac:dyDescent="0.25">
      <c r="A79744" t="s">
        <v>79742</v>
      </c>
    </row>
    <row r="79745" spans="1:1" x14ac:dyDescent="0.25">
      <c r="A79745" t="s">
        <v>79743</v>
      </c>
    </row>
    <row r="79746" spans="1:1" x14ac:dyDescent="0.25">
      <c r="A79746" t="s">
        <v>79744</v>
      </c>
    </row>
    <row r="79747" spans="1:1" x14ac:dyDescent="0.25">
      <c r="A79747" t="s">
        <v>79745</v>
      </c>
    </row>
    <row r="79748" spans="1:1" x14ac:dyDescent="0.25">
      <c r="A79748" t="s">
        <v>79746</v>
      </c>
    </row>
    <row r="79749" spans="1:1" x14ac:dyDescent="0.25">
      <c r="A79749" t="s">
        <v>79747</v>
      </c>
    </row>
    <row r="79750" spans="1:1" x14ac:dyDescent="0.25">
      <c r="A79750" t="s">
        <v>79748</v>
      </c>
    </row>
    <row r="79751" spans="1:1" x14ac:dyDescent="0.25">
      <c r="A79751" t="s">
        <v>79749</v>
      </c>
    </row>
    <row r="79752" spans="1:1" x14ac:dyDescent="0.25">
      <c r="A79752" t="s">
        <v>79750</v>
      </c>
    </row>
    <row r="79753" spans="1:1" x14ac:dyDescent="0.25">
      <c r="A79753" t="s">
        <v>79751</v>
      </c>
    </row>
    <row r="79754" spans="1:1" x14ac:dyDescent="0.25">
      <c r="A79754" t="s">
        <v>79752</v>
      </c>
    </row>
    <row r="79755" spans="1:1" x14ac:dyDescent="0.25">
      <c r="A79755" t="s">
        <v>79753</v>
      </c>
    </row>
    <row r="79756" spans="1:1" x14ac:dyDescent="0.25">
      <c r="A79756" t="s">
        <v>79754</v>
      </c>
    </row>
    <row r="79757" spans="1:1" x14ac:dyDescent="0.25">
      <c r="A79757" t="s">
        <v>79755</v>
      </c>
    </row>
    <row r="79758" spans="1:1" x14ac:dyDescent="0.25">
      <c r="A79758" t="s">
        <v>79756</v>
      </c>
    </row>
    <row r="79759" spans="1:1" x14ac:dyDescent="0.25">
      <c r="A79759" t="s">
        <v>79757</v>
      </c>
    </row>
    <row r="79760" spans="1:1" x14ac:dyDescent="0.25">
      <c r="A79760" t="s">
        <v>79758</v>
      </c>
    </row>
    <row r="79761" spans="1:1" x14ac:dyDescent="0.25">
      <c r="A79761" t="s">
        <v>79759</v>
      </c>
    </row>
    <row r="79762" spans="1:1" x14ac:dyDescent="0.25">
      <c r="A79762" t="s">
        <v>79760</v>
      </c>
    </row>
    <row r="79763" spans="1:1" x14ac:dyDescent="0.25">
      <c r="A79763" t="s">
        <v>79761</v>
      </c>
    </row>
    <row r="79764" spans="1:1" x14ac:dyDescent="0.25">
      <c r="A79764" t="s">
        <v>79762</v>
      </c>
    </row>
    <row r="79765" spans="1:1" x14ac:dyDescent="0.25">
      <c r="A79765" t="s">
        <v>79763</v>
      </c>
    </row>
    <row r="79766" spans="1:1" x14ac:dyDescent="0.25">
      <c r="A79766" t="s">
        <v>79764</v>
      </c>
    </row>
    <row r="79767" spans="1:1" x14ac:dyDescent="0.25">
      <c r="A79767" t="s">
        <v>79765</v>
      </c>
    </row>
    <row r="79768" spans="1:1" x14ac:dyDescent="0.25">
      <c r="A79768" t="s">
        <v>79766</v>
      </c>
    </row>
    <row r="79769" spans="1:1" x14ac:dyDescent="0.25">
      <c r="A79769" t="s">
        <v>79767</v>
      </c>
    </row>
    <row r="79770" spans="1:1" x14ac:dyDescent="0.25">
      <c r="A79770" t="s">
        <v>79768</v>
      </c>
    </row>
    <row r="79771" spans="1:1" x14ac:dyDescent="0.25">
      <c r="A79771" t="s">
        <v>79769</v>
      </c>
    </row>
    <row r="79772" spans="1:1" x14ac:dyDescent="0.25">
      <c r="A79772" t="s">
        <v>79770</v>
      </c>
    </row>
    <row r="79773" spans="1:1" x14ac:dyDescent="0.25">
      <c r="A79773" t="s">
        <v>79771</v>
      </c>
    </row>
    <row r="79774" spans="1:1" x14ac:dyDescent="0.25">
      <c r="A79774" t="s">
        <v>79772</v>
      </c>
    </row>
    <row r="79775" spans="1:1" x14ac:dyDescent="0.25">
      <c r="A79775" t="s">
        <v>79773</v>
      </c>
    </row>
    <row r="79776" spans="1:1" x14ac:dyDescent="0.25">
      <c r="A79776" t="s">
        <v>79774</v>
      </c>
    </row>
    <row r="79777" spans="1:1" x14ac:dyDescent="0.25">
      <c r="A79777" t="s">
        <v>79775</v>
      </c>
    </row>
    <row r="79778" spans="1:1" x14ac:dyDescent="0.25">
      <c r="A79778" t="s">
        <v>79776</v>
      </c>
    </row>
    <row r="79779" spans="1:1" x14ac:dyDescent="0.25">
      <c r="A79779" t="s">
        <v>79777</v>
      </c>
    </row>
    <row r="79780" spans="1:1" x14ac:dyDescent="0.25">
      <c r="A79780" t="s">
        <v>79778</v>
      </c>
    </row>
    <row r="79781" spans="1:1" x14ac:dyDescent="0.25">
      <c r="A79781" t="s">
        <v>79779</v>
      </c>
    </row>
    <row r="79782" spans="1:1" x14ac:dyDescent="0.25">
      <c r="A79782" t="s">
        <v>79780</v>
      </c>
    </row>
    <row r="79783" spans="1:1" x14ac:dyDescent="0.25">
      <c r="A79783" t="s">
        <v>79781</v>
      </c>
    </row>
    <row r="79784" spans="1:1" x14ac:dyDescent="0.25">
      <c r="A79784" t="s">
        <v>79782</v>
      </c>
    </row>
    <row r="79785" spans="1:1" x14ac:dyDescent="0.25">
      <c r="A79785" t="s">
        <v>79783</v>
      </c>
    </row>
    <row r="79786" spans="1:1" x14ac:dyDescent="0.25">
      <c r="A79786" t="s">
        <v>79784</v>
      </c>
    </row>
    <row r="79787" spans="1:1" x14ac:dyDescent="0.25">
      <c r="A79787" t="s">
        <v>79785</v>
      </c>
    </row>
    <row r="79788" spans="1:1" x14ac:dyDescent="0.25">
      <c r="A79788" t="s">
        <v>79786</v>
      </c>
    </row>
    <row r="79789" spans="1:1" x14ac:dyDescent="0.25">
      <c r="A79789" t="s">
        <v>79787</v>
      </c>
    </row>
    <row r="79790" spans="1:1" x14ac:dyDescent="0.25">
      <c r="A79790" t="s">
        <v>79788</v>
      </c>
    </row>
    <row r="79791" spans="1:1" x14ac:dyDescent="0.25">
      <c r="A79791" t="s">
        <v>79789</v>
      </c>
    </row>
    <row r="79792" spans="1:1" x14ac:dyDescent="0.25">
      <c r="A79792" t="s">
        <v>79790</v>
      </c>
    </row>
    <row r="79793" spans="1:1" x14ac:dyDescent="0.25">
      <c r="A79793" t="s">
        <v>79791</v>
      </c>
    </row>
    <row r="79794" spans="1:1" x14ac:dyDescent="0.25">
      <c r="A79794" t="s">
        <v>79792</v>
      </c>
    </row>
    <row r="79795" spans="1:1" x14ac:dyDescent="0.25">
      <c r="A79795" t="s">
        <v>79793</v>
      </c>
    </row>
    <row r="79796" spans="1:1" x14ac:dyDescent="0.25">
      <c r="A79796" t="s">
        <v>79794</v>
      </c>
    </row>
    <row r="79797" spans="1:1" x14ac:dyDescent="0.25">
      <c r="A79797" t="s">
        <v>79795</v>
      </c>
    </row>
    <row r="79798" spans="1:1" x14ac:dyDescent="0.25">
      <c r="A79798" t="s">
        <v>79796</v>
      </c>
    </row>
    <row r="79799" spans="1:1" x14ac:dyDescent="0.25">
      <c r="A79799" t="s">
        <v>79797</v>
      </c>
    </row>
    <row r="79800" spans="1:1" x14ac:dyDescent="0.25">
      <c r="A79800" t="s">
        <v>79798</v>
      </c>
    </row>
    <row r="79801" spans="1:1" x14ac:dyDescent="0.25">
      <c r="A79801" t="s">
        <v>79799</v>
      </c>
    </row>
    <row r="79802" spans="1:1" x14ac:dyDescent="0.25">
      <c r="A79802" t="s">
        <v>79800</v>
      </c>
    </row>
    <row r="79803" spans="1:1" x14ac:dyDescent="0.25">
      <c r="A79803" t="s">
        <v>79801</v>
      </c>
    </row>
    <row r="79804" spans="1:1" x14ac:dyDescent="0.25">
      <c r="A79804" t="s">
        <v>79802</v>
      </c>
    </row>
    <row r="79805" spans="1:1" x14ac:dyDescent="0.25">
      <c r="A79805" t="s">
        <v>79803</v>
      </c>
    </row>
    <row r="79806" spans="1:1" x14ac:dyDescent="0.25">
      <c r="A79806" t="s">
        <v>79804</v>
      </c>
    </row>
    <row r="79807" spans="1:1" x14ac:dyDescent="0.25">
      <c r="A79807" t="s">
        <v>79805</v>
      </c>
    </row>
    <row r="79808" spans="1:1" x14ac:dyDescent="0.25">
      <c r="A79808" t="s">
        <v>79806</v>
      </c>
    </row>
    <row r="79809" spans="1:1" x14ac:dyDescent="0.25">
      <c r="A79809" t="s">
        <v>79807</v>
      </c>
    </row>
    <row r="79810" spans="1:1" x14ac:dyDescent="0.25">
      <c r="A79810" t="s">
        <v>79808</v>
      </c>
    </row>
    <row r="79811" spans="1:1" x14ac:dyDescent="0.25">
      <c r="A79811" t="s">
        <v>79809</v>
      </c>
    </row>
    <row r="79812" spans="1:1" x14ac:dyDescent="0.25">
      <c r="A79812" t="s">
        <v>79810</v>
      </c>
    </row>
    <row r="79813" spans="1:1" x14ac:dyDescent="0.25">
      <c r="A79813" t="s">
        <v>79811</v>
      </c>
    </row>
    <row r="79814" spans="1:1" x14ac:dyDescent="0.25">
      <c r="A79814" t="s">
        <v>79812</v>
      </c>
    </row>
    <row r="79815" spans="1:1" x14ac:dyDescent="0.25">
      <c r="A79815" t="s">
        <v>79813</v>
      </c>
    </row>
    <row r="79816" spans="1:1" x14ac:dyDescent="0.25">
      <c r="A79816" t="s">
        <v>79814</v>
      </c>
    </row>
    <row r="79817" spans="1:1" x14ac:dyDescent="0.25">
      <c r="A79817" t="s">
        <v>79815</v>
      </c>
    </row>
    <row r="79818" spans="1:1" x14ac:dyDescent="0.25">
      <c r="A79818" t="s">
        <v>79816</v>
      </c>
    </row>
    <row r="79819" spans="1:1" x14ac:dyDescent="0.25">
      <c r="A79819" t="s">
        <v>79817</v>
      </c>
    </row>
    <row r="79820" spans="1:1" x14ac:dyDescent="0.25">
      <c r="A79820" t="s">
        <v>79818</v>
      </c>
    </row>
    <row r="79821" spans="1:1" x14ac:dyDescent="0.25">
      <c r="A79821" t="s">
        <v>79819</v>
      </c>
    </row>
    <row r="79822" spans="1:1" x14ac:dyDescent="0.25">
      <c r="A79822" t="s">
        <v>79820</v>
      </c>
    </row>
    <row r="79823" spans="1:1" x14ac:dyDescent="0.25">
      <c r="A79823" t="s">
        <v>79821</v>
      </c>
    </row>
    <row r="79824" spans="1:1" x14ac:dyDescent="0.25">
      <c r="A79824" t="s">
        <v>79822</v>
      </c>
    </row>
    <row r="79825" spans="1:1" x14ac:dyDescent="0.25">
      <c r="A79825" t="s">
        <v>79823</v>
      </c>
    </row>
    <row r="79826" spans="1:1" x14ac:dyDescent="0.25">
      <c r="A79826" t="s">
        <v>79824</v>
      </c>
    </row>
    <row r="79827" spans="1:1" x14ac:dyDescent="0.25">
      <c r="A79827" t="s">
        <v>79825</v>
      </c>
    </row>
    <row r="79828" spans="1:1" x14ac:dyDescent="0.25">
      <c r="A79828" t="s">
        <v>79826</v>
      </c>
    </row>
    <row r="79829" spans="1:1" x14ac:dyDescent="0.25">
      <c r="A79829" t="s">
        <v>79827</v>
      </c>
    </row>
    <row r="79830" spans="1:1" x14ac:dyDescent="0.25">
      <c r="A79830" t="s">
        <v>79828</v>
      </c>
    </row>
    <row r="79831" spans="1:1" x14ac:dyDescent="0.25">
      <c r="A79831" t="s">
        <v>79829</v>
      </c>
    </row>
    <row r="79832" spans="1:1" x14ac:dyDescent="0.25">
      <c r="A79832" t="s">
        <v>79830</v>
      </c>
    </row>
    <row r="79833" spans="1:1" x14ac:dyDescent="0.25">
      <c r="A79833" t="s">
        <v>79831</v>
      </c>
    </row>
    <row r="79834" spans="1:1" x14ac:dyDescent="0.25">
      <c r="A79834" t="s">
        <v>79832</v>
      </c>
    </row>
    <row r="79835" spans="1:1" x14ac:dyDescent="0.25">
      <c r="A79835" t="s">
        <v>79833</v>
      </c>
    </row>
    <row r="79836" spans="1:1" x14ac:dyDescent="0.25">
      <c r="A79836" t="s">
        <v>79834</v>
      </c>
    </row>
    <row r="79837" spans="1:1" x14ac:dyDescent="0.25">
      <c r="A79837" t="s">
        <v>79835</v>
      </c>
    </row>
    <row r="79838" spans="1:1" x14ac:dyDescent="0.25">
      <c r="A79838" t="s">
        <v>79836</v>
      </c>
    </row>
    <row r="79839" spans="1:1" x14ac:dyDescent="0.25">
      <c r="A79839" t="s">
        <v>79837</v>
      </c>
    </row>
    <row r="79840" spans="1:1" x14ac:dyDescent="0.25">
      <c r="A79840" t="s">
        <v>79838</v>
      </c>
    </row>
    <row r="79841" spans="1:1" x14ac:dyDescent="0.25">
      <c r="A79841" t="s">
        <v>79839</v>
      </c>
    </row>
    <row r="79842" spans="1:1" x14ac:dyDescent="0.25">
      <c r="A79842" t="s">
        <v>79840</v>
      </c>
    </row>
    <row r="79843" spans="1:1" x14ac:dyDescent="0.25">
      <c r="A79843" t="s">
        <v>79841</v>
      </c>
    </row>
    <row r="79844" spans="1:1" x14ac:dyDescent="0.25">
      <c r="A79844" t="s">
        <v>79842</v>
      </c>
    </row>
    <row r="79845" spans="1:1" x14ac:dyDescent="0.25">
      <c r="A79845" t="s">
        <v>79843</v>
      </c>
    </row>
    <row r="79846" spans="1:1" x14ac:dyDescent="0.25">
      <c r="A79846" t="s">
        <v>79844</v>
      </c>
    </row>
    <row r="79847" spans="1:1" x14ac:dyDescent="0.25">
      <c r="A79847" t="s">
        <v>79845</v>
      </c>
    </row>
    <row r="79848" spans="1:1" x14ac:dyDescent="0.25">
      <c r="A79848" t="s">
        <v>79846</v>
      </c>
    </row>
    <row r="79849" spans="1:1" x14ac:dyDescent="0.25">
      <c r="A79849" t="s">
        <v>79847</v>
      </c>
    </row>
    <row r="79850" spans="1:1" x14ac:dyDescent="0.25">
      <c r="A79850" t="s">
        <v>79848</v>
      </c>
    </row>
    <row r="79851" spans="1:1" x14ac:dyDescent="0.25">
      <c r="A79851" t="s">
        <v>79849</v>
      </c>
    </row>
    <row r="79852" spans="1:1" x14ac:dyDescent="0.25">
      <c r="A79852" t="s">
        <v>79850</v>
      </c>
    </row>
    <row r="79853" spans="1:1" x14ac:dyDescent="0.25">
      <c r="A79853" t="s">
        <v>79851</v>
      </c>
    </row>
    <row r="79854" spans="1:1" x14ac:dyDescent="0.25">
      <c r="A79854" t="s">
        <v>79852</v>
      </c>
    </row>
    <row r="79855" spans="1:1" x14ac:dyDescent="0.25">
      <c r="A79855" t="s">
        <v>79853</v>
      </c>
    </row>
    <row r="79856" spans="1:1" x14ac:dyDescent="0.25">
      <c r="A79856" t="s">
        <v>79854</v>
      </c>
    </row>
    <row r="79857" spans="1:1" x14ac:dyDescent="0.25">
      <c r="A79857" t="s">
        <v>79855</v>
      </c>
    </row>
    <row r="79858" spans="1:1" x14ac:dyDescent="0.25">
      <c r="A79858" t="s">
        <v>79856</v>
      </c>
    </row>
    <row r="79859" spans="1:1" x14ac:dyDescent="0.25">
      <c r="A79859" t="s">
        <v>79857</v>
      </c>
    </row>
    <row r="79860" spans="1:1" x14ac:dyDescent="0.25">
      <c r="A79860" t="s">
        <v>79858</v>
      </c>
    </row>
    <row r="79861" spans="1:1" x14ac:dyDescent="0.25">
      <c r="A79861" t="s">
        <v>79859</v>
      </c>
    </row>
    <row r="79862" spans="1:1" x14ac:dyDescent="0.25">
      <c r="A79862" t="s">
        <v>79860</v>
      </c>
    </row>
    <row r="79863" spans="1:1" x14ac:dyDescent="0.25">
      <c r="A79863" t="s">
        <v>79861</v>
      </c>
    </row>
    <row r="79864" spans="1:1" x14ac:dyDescent="0.25">
      <c r="A79864" t="s">
        <v>79862</v>
      </c>
    </row>
    <row r="79865" spans="1:1" x14ac:dyDescent="0.25">
      <c r="A79865" t="s">
        <v>79863</v>
      </c>
    </row>
    <row r="79866" spans="1:1" x14ac:dyDescent="0.25">
      <c r="A79866" t="s">
        <v>79864</v>
      </c>
    </row>
    <row r="79867" spans="1:1" x14ac:dyDescent="0.25">
      <c r="A79867" t="s">
        <v>79865</v>
      </c>
    </row>
    <row r="79868" spans="1:1" x14ac:dyDescent="0.25">
      <c r="A79868" t="s">
        <v>79866</v>
      </c>
    </row>
    <row r="79869" spans="1:1" x14ac:dyDescent="0.25">
      <c r="A79869" t="s">
        <v>79867</v>
      </c>
    </row>
    <row r="79870" spans="1:1" x14ac:dyDescent="0.25">
      <c r="A79870" t="s">
        <v>79868</v>
      </c>
    </row>
    <row r="79871" spans="1:1" x14ac:dyDescent="0.25">
      <c r="A79871" t="s">
        <v>79869</v>
      </c>
    </row>
    <row r="79872" spans="1:1" x14ac:dyDescent="0.25">
      <c r="A79872" t="s">
        <v>79870</v>
      </c>
    </row>
    <row r="79873" spans="1:1" x14ac:dyDescent="0.25">
      <c r="A79873" t="s">
        <v>79871</v>
      </c>
    </row>
    <row r="79874" spans="1:1" x14ac:dyDescent="0.25">
      <c r="A79874" t="s">
        <v>79872</v>
      </c>
    </row>
    <row r="79875" spans="1:1" x14ac:dyDescent="0.25">
      <c r="A79875" t="s">
        <v>79873</v>
      </c>
    </row>
    <row r="79876" spans="1:1" x14ac:dyDescent="0.25">
      <c r="A79876" t="s">
        <v>79874</v>
      </c>
    </row>
    <row r="79877" spans="1:1" x14ac:dyDescent="0.25">
      <c r="A79877" t="s">
        <v>79875</v>
      </c>
    </row>
    <row r="79878" spans="1:1" x14ac:dyDescent="0.25">
      <c r="A79878" t="s">
        <v>79876</v>
      </c>
    </row>
    <row r="79879" spans="1:1" x14ac:dyDescent="0.25">
      <c r="A79879" t="s">
        <v>79877</v>
      </c>
    </row>
    <row r="79880" spans="1:1" x14ac:dyDescent="0.25">
      <c r="A79880" t="s">
        <v>79878</v>
      </c>
    </row>
    <row r="79881" spans="1:1" x14ac:dyDescent="0.25">
      <c r="A79881" t="s">
        <v>79879</v>
      </c>
    </row>
    <row r="79882" spans="1:1" x14ac:dyDescent="0.25">
      <c r="A79882" t="s">
        <v>79880</v>
      </c>
    </row>
    <row r="79883" spans="1:1" x14ac:dyDescent="0.25">
      <c r="A79883" t="s">
        <v>79881</v>
      </c>
    </row>
    <row r="79884" spans="1:1" x14ac:dyDescent="0.25">
      <c r="A79884" t="s">
        <v>79882</v>
      </c>
    </row>
    <row r="79885" spans="1:1" x14ac:dyDescent="0.25">
      <c r="A79885" t="s">
        <v>79883</v>
      </c>
    </row>
    <row r="79886" spans="1:1" x14ac:dyDescent="0.25">
      <c r="A79886" t="s">
        <v>79884</v>
      </c>
    </row>
    <row r="79887" spans="1:1" x14ac:dyDescent="0.25">
      <c r="A79887" t="s">
        <v>79885</v>
      </c>
    </row>
    <row r="79888" spans="1:1" x14ac:dyDescent="0.25">
      <c r="A79888" t="s">
        <v>79886</v>
      </c>
    </row>
    <row r="79889" spans="1:1" x14ac:dyDescent="0.25">
      <c r="A79889" t="s">
        <v>79887</v>
      </c>
    </row>
    <row r="79890" spans="1:1" x14ac:dyDescent="0.25">
      <c r="A79890" t="s">
        <v>79888</v>
      </c>
    </row>
    <row r="79891" spans="1:1" x14ac:dyDescent="0.25">
      <c r="A79891" t="s">
        <v>79889</v>
      </c>
    </row>
    <row r="79892" spans="1:1" x14ac:dyDescent="0.25">
      <c r="A79892" t="s">
        <v>79890</v>
      </c>
    </row>
    <row r="79893" spans="1:1" x14ac:dyDescent="0.25">
      <c r="A79893" t="s">
        <v>79891</v>
      </c>
    </row>
    <row r="79894" spans="1:1" x14ac:dyDescent="0.25">
      <c r="A79894" t="s">
        <v>79892</v>
      </c>
    </row>
    <row r="79895" spans="1:1" x14ac:dyDescent="0.25">
      <c r="A79895" t="s">
        <v>79893</v>
      </c>
    </row>
    <row r="79896" spans="1:1" x14ac:dyDescent="0.25">
      <c r="A79896" t="s">
        <v>79894</v>
      </c>
    </row>
    <row r="79897" spans="1:1" x14ac:dyDescent="0.25">
      <c r="A79897" t="s">
        <v>79895</v>
      </c>
    </row>
    <row r="79898" spans="1:1" x14ac:dyDescent="0.25">
      <c r="A79898" t="s">
        <v>79896</v>
      </c>
    </row>
    <row r="79899" spans="1:1" x14ac:dyDescent="0.25">
      <c r="A79899" t="s">
        <v>79897</v>
      </c>
    </row>
    <row r="79900" spans="1:1" x14ac:dyDescent="0.25">
      <c r="A79900" t="s">
        <v>79898</v>
      </c>
    </row>
    <row r="79901" spans="1:1" x14ac:dyDescent="0.25">
      <c r="A79901" t="s">
        <v>79899</v>
      </c>
    </row>
    <row r="79902" spans="1:1" x14ac:dyDescent="0.25">
      <c r="A79902" t="s">
        <v>79900</v>
      </c>
    </row>
    <row r="79903" spans="1:1" x14ac:dyDescent="0.25">
      <c r="A79903" t="s">
        <v>79901</v>
      </c>
    </row>
    <row r="79904" spans="1:1" x14ac:dyDescent="0.25">
      <c r="A79904" t="s">
        <v>79902</v>
      </c>
    </row>
    <row r="79905" spans="1:1" x14ac:dyDescent="0.25">
      <c r="A79905" t="s">
        <v>79903</v>
      </c>
    </row>
    <row r="79906" spans="1:1" x14ac:dyDescent="0.25">
      <c r="A79906" t="s">
        <v>79904</v>
      </c>
    </row>
    <row r="79907" spans="1:1" x14ac:dyDescent="0.25">
      <c r="A79907" t="s">
        <v>79905</v>
      </c>
    </row>
    <row r="79908" spans="1:1" x14ac:dyDescent="0.25">
      <c r="A79908" t="s">
        <v>79906</v>
      </c>
    </row>
    <row r="79909" spans="1:1" x14ac:dyDescent="0.25">
      <c r="A79909" t="s">
        <v>79907</v>
      </c>
    </row>
    <row r="79910" spans="1:1" x14ac:dyDescent="0.25">
      <c r="A79910" t="s">
        <v>79908</v>
      </c>
    </row>
    <row r="79911" spans="1:1" x14ac:dyDescent="0.25">
      <c r="A79911" t="s">
        <v>79909</v>
      </c>
    </row>
    <row r="79912" spans="1:1" x14ac:dyDescent="0.25">
      <c r="A79912" t="s">
        <v>79910</v>
      </c>
    </row>
    <row r="79913" spans="1:1" x14ac:dyDescent="0.25">
      <c r="A79913" t="s">
        <v>79911</v>
      </c>
    </row>
    <row r="79914" spans="1:1" x14ac:dyDescent="0.25">
      <c r="A79914" t="s">
        <v>79912</v>
      </c>
    </row>
    <row r="79915" spans="1:1" x14ac:dyDescent="0.25">
      <c r="A79915" t="s">
        <v>79913</v>
      </c>
    </row>
    <row r="79916" spans="1:1" x14ac:dyDescent="0.25">
      <c r="A79916" t="s">
        <v>79914</v>
      </c>
    </row>
    <row r="79917" spans="1:1" x14ac:dyDescent="0.25">
      <c r="A79917" t="s">
        <v>79915</v>
      </c>
    </row>
    <row r="79918" spans="1:1" x14ac:dyDescent="0.25">
      <c r="A79918" t="s">
        <v>79916</v>
      </c>
    </row>
    <row r="79919" spans="1:1" x14ac:dyDescent="0.25">
      <c r="A79919" t="s">
        <v>79917</v>
      </c>
    </row>
    <row r="79920" spans="1:1" x14ac:dyDescent="0.25">
      <c r="A79920" t="s">
        <v>79918</v>
      </c>
    </row>
    <row r="79921" spans="1:1" x14ac:dyDescent="0.25">
      <c r="A79921" t="s">
        <v>79919</v>
      </c>
    </row>
    <row r="79922" spans="1:1" x14ac:dyDescent="0.25">
      <c r="A79922" t="s">
        <v>79920</v>
      </c>
    </row>
    <row r="79923" spans="1:1" x14ac:dyDescent="0.25">
      <c r="A79923" t="s">
        <v>79921</v>
      </c>
    </row>
    <row r="79924" spans="1:1" x14ac:dyDescent="0.25">
      <c r="A79924" t="s">
        <v>79922</v>
      </c>
    </row>
    <row r="79925" spans="1:1" x14ac:dyDescent="0.25">
      <c r="A79925" t="s">
        <v>79923</v>
      </c>
    </row>
    <row r="79926" spans="1:1" x14ac:dyDescent="0.25">
      <c r="A79926" t="s">
        <v>79924</v>
      </c>
    </row>
    <row r="79927" spans="1:1" x14ac:dyDescent="0.25">
      <c r="A79927" t="s">
        <v>79925</v>
      </c>
    </row>
    <row r="79928" spans="1:1" x14ac:dyDescent="0.25">
      <c r="A79928" t="s">
        <v>79926</v>
      </c>
    </row>
    <row r="79929" spans="1:1" x14ac:dyDescent="0.25">
      <c r="A79929" t="s">
        <v>79927</v>
      </c>
    </row>
    <row r="79930" spans="1:1" x14ac:dyDescent="0.25">
      <c r="A79930" t="s">
        <v>79928</v>
      </c>
    </row>
    <row r="79931" spans="1:1" x14ac:dyDescent="0.25">
      <c r="A79931" t="s">
        <v>79929</v>
      </c>
    </row>
    <row r="79932" spans="1:1" x14ac:dyDescent="0.25">
      <c r="A79932" t="s">
        <v>79930</v>
      </c>
    </row>
    <row r="79933" spans="1:1" x14ac:dyDescent="0.25">
      <c r="A79933" t="s">
        <v>79931</v>
      </c>
    </row>
    <row r="79934" spans="1:1" x14ac:dyDescent="0.25">
      <c r="A79934" t="s">
        <v>79932</v>
      </c>
    </row>
    <row r="79935" spans="1:1" x14ac:dyDescent="0.25">
      <c r="A79935" t="s">
        <v>79933</v>
      </c>
    </row>
    <row r="79936" spans="1:1" x14ac:dyDescent="0.25">
      <c r="A79936" t="s">
        <v>79934</v>
      </c>
    </row>
    <row r="79937" spans="1:1" x14ac:dyDescent="0.25">
      <c r="A79937" t="s">
        <v>79935</v>
      </c>
    </row>
    <row r="79938" spans="1:1" x14ac:dyDescent="0.25">
      <c r="A79938" t="s">
        <v>79936</v>
      </c>
    </row>
    <row r="79939" spans="1:1" x14ac:dyDescent="0.25">
      <c r="A79939" t="s">
        <v>79937</v>
      </c>
    </row>
    <row r="79940" spans="1:1" x14ac:dyDescent="0.25">
      <c r="A79940" t="s">
        <v>79938</v>
      </c>
    </row>
    <row r="79941" spans="1:1" x14ac:dyDescent="0.25">
      <c r="A79941" t="s">
        <v>79939</v>
      </c>
    </row>
    <row r="79942" spans="1:1" x14ac:dyDescent="0.25">
      <c r="A79942" t="s">
        <v>79940</v>
      </c>
    </row>
    <row r="79943" spans="1:1" x14ac:dyDescent="0.25">
      <c r="A79943" t="s">
        <v>79941</v>
      </c>
    </row>
    <row r="79944" spans="1:1" x14ac:dyDescent="0.25">
      <c r="A79944" t="s">
        <v>79942</v>
      </c>
    </row>
    <row r="79945" spans="1:1" x14ac:dyDescent="0.25">
      <c r="A79945" t="s">
        <v>79943</v>
      </c>
    </row>
    <row r="79946" spans="1:1" x14ac:dyDescent="0.25">
      <c r="A79946" t="s">
        <v>79944</v>
      </c>
    </row>
    <row r="79947" spans="1:1" x14ac:dyDescent="0.25">
      <c r="A79947" t="s">
        <v>79945</v>
      </c>
    </row>
    <row r="79948" spans="1:1" x14ac:dyDescent="0.25">
      <c r="A79948" t="s">
        <v>79946</v>
      </c>
    </row>
    <row r="79949" spans="1:1" x14ac:dyDescent="0.25">
      <c r="A79949" t="s">
        <v>79947</v>
      </c>
    </row>
    <row r="79950" spans="1:1" x14ac:dyDescent="0.25">
      <c r="A79950" t="s">
        <v>79948</v>
      </c>
    </row>
    <row r="79951" spans="1:1" x14ac:dyDescent="0.25">
      <c r="A79951" t="s">
        <v>79949</v>
      </c>
    </row>
    <row r="79952" spans="1:1" x14ac:dyDescent="0.25">
      <c r="A79952" t="s">
        <v>79950</v>
      </c>
    </row>
    <row r="79953" spans="1:1" x14ac:dyDescent="0.25">
      <c r="A79953" t="s">
        <v>79951</v>
      </c>
    </row>
    <row r="79954" spans="1:1" x14ac:dyDescent="0.25">
      <c r="A79954" t="s">
        <v>79952</v>
      </c>
    </row>
    <row r="79955" spans="1:1" x14ac:dyDescent="0.25">
      <c r="A79955" t="s">
        <v>79953</v>
      </c>
    </row>
    <row r="79956" spans="1:1" x14ac:dyDescent="0.25">
      <c r="A79956" t="s">
        <v>79954</v>
      </c>
    </row>
    <row r="79957" spans="1:1" x14ac:dyDescent="0.25">
      <c r="A79957" t="s">
        <v>79955</v>
      </c>
    </row>
    <row r="79958" spans="1:1" x14ac:dyDescent="0.25">
      <c r="A79958" t="s">
        <v>79956</v>
      </c>
    </row>
    <row r="79959" spans="1:1" x14ac:dyDescent="0.25">
      <c r="A79959" t="s">
        <v>79957</v>
      </c>
    </row>
    <row r="79960" spans="1:1" x14ac:dyDescent="0.25">
      <c r="A79960" t="s">
        <v>79958</v>
      </c>
    </row>
    <row r="79961" spans="1:1" x14ac:dyDescent="0.25">
      <c r="A79961" t="s">
        <v>79959</v>
      </c>
    </row>
    <row r="79962" spans="1:1" x14ac:dyDescent="0.25">
      <c r="A79962" t="s">
        <v>79960</v>
      </c>
    </row>
    <row r="79963" spans="1:1" x14ac:dyDescent="0.25">
      <c r="A79963" t="s">
        <v>79961</v>
      </c>
    </row>
    <row r="79964" spans="1:1" x14ac:dyDescent="0.25">
      <c r="A79964" t="s">
        <v>79962</v>
      </c>
    </row>
    <row r="79965" spans="1:1" x14ac:dyDescent="0.25">
      <c r="A79965" t="s">
        <v>79963</v>
      </c>
    </row>
    <row r="79966" spans="1:1" x14ac:dyDescent="0.25">
      <c r="A79966" t="s">
        <v>79964</v>
      </c>
    </row>
    <row r="79967" spans="1:1" x14ac:dyDescent="0.25">
      <c r="A79967" t="s">
        <v>79965</v>
      </c>
    </row>
    <row r="79968" spans="1:1" x14ac:dyDescent="0.25">
      <c r="A79968" t="s">
        <v>79966</v>
      </c>
    </row>
    <row r="79969" spans="1:1" x14ac:dyDescent="0.25">
      <c r="A79969" t="s">
        <v>79967</v>
      </c>
    </row>
    <row r="79970" spans="1:1" x14ac:dyDescent="0.25">
      <c r="A79970" t="s">
        <v>79968</v>
      </c>
    </row>
    <row r="79971" spans="1:1" x14ac:dyDescent="0.25">
      <c r="A79971" t="s">
        <v>79969</v>
      </c>
    </row>
    <row r="79972" spans="1:1" x14ac:dyDescent="0.25">
      <c r="A79972" t="s">
        <v>79970</v>
      </c>
    </row>
    <row r="79973" spans="1:1" x14ac:dyDescent="0.25">
      <c r="A79973" t="s">
        <v>79971</v>
      </c>
    </row>
    <row r="79974" spans="1:1" x14ac:dyDescent="0.25">
      <c r="A79974" t="s">
        <v>79972</v>
      </c>
    </row>
    <row r="79975" spans="1:1" x14ac:dyDescent="0.25">
      <c r="A79975" t="s">
        <v>79973</v>
      </c>
    </row>
    <row r="79976" spans="1:1" x14ac:dyDescent="0.25">
      <c r="A79976" t="s">
        <v>79974</v>
      </c>
    </row>
    <row r="79977" spans="1:1" x14ac:dyDescent="0.25">
      <c r="A79977" t="s">
        <v>79975</v>
      </c>
    </row>
    <row r="79978" spans="1:1" x14ac:dyDescent="0.25">
      <c r="A79978" t="s">
        <v>79976</v>
      </c>
    </row>
    <row r="79979" spans="1:1" x14ac:dyDescent="0.25">
      <c r="A79979" t="s">
        <v>79977</v>
      </c>
    </row>
    <row r="79980" spans="1:1" x14ac:dyDescent="0.25">
      <c r="A79980" t="s">
        <v>79978</v>
      </c>
    </row>
    <row r="79981" spans="1:1" x14ac:dyDescent="0.25">
      <c r="A79981" t="s">
        <v>79979</v>
      </c>
    </row>
    <row r="79982" spans="1:1" x14ac:dyDescent="0.25">
      <c r="A79982" t="s">
        <v>79980</v>
      </c>
    </row>
    <row r="79983" spans="1:1" x14ac:dyDescent="0.25">
      <c r="A79983" t="s">
        <v>79981</v>
      </c>
    </row>
    <row r="79984" spans="1:1" x14ac:dyDescent="0.25">
      <c r="A79984" t="s">
        <v>79982</v>
      </c>
    </row>
    <row r="79985" spans="1:1" x14ac:dyDescent="0.25">
      <c r="A79985" t="s">
        <v>79983</v>
      </c>
    </row>
    <row r="79986" spans="1:1" x14ac:dyDescent="0.25">
      <c r="A79986" t="s">
        <v>79984</v>
      </c>
    </row>
    <row r="79987" spans="1:1" x14ac:dyDescent="0.25">
      <c r="A79987" t="s">
        <v>79985</v>
      </c>
    </row>
    <row r="79988" spans="1:1" x14ac:dyDescent="0.25">
      <c r="A79988" t="s">
        <v>79986</v>
      </c>
    </row>
    <row r="79989" spans="1:1" x14ac:dyDescent="0.25">
      <c r="A79989" t="s">
        <v>79987</v>
      </c>
    </row>
    <row r="79990" spans="1:1" x14ac:dyDescent="0.25">
      <c r="A79990" t="s">
        <v>79988</v>
      </c>
    </row>
    <row r="79991" spans="1:1" x14ac:dyDescent="0.25">
      <c r="A79991" t="s">
        <v>79989</v>
      </c>
    </row>
    <row r="79992" spans="1:1" x14ac:dyDescent="0.25">
      <c r="A79992" t="s">
        <v>79990</v>
      </c>
    </row>
    <row r="79993" spans="1:1" x14ac:dyDescent="0.25">
      <c r="A79993" t="s">
        <v>79991</v>
      </c>
    </row>
    <row r="79994" spans="1:1" x14ac:dyDescent="0.25">
      <c r="A79994" t="s">
        <v>79992</v>
      </c>
    </row>
    <row r="79995" spans="1:1" x14ac:dyDescent="0.25">
      <c r="A79995" t="s">
        <v>79993</v>
      </c>
    </row>
    <row r="79996" spans="1:1" x14ac:dyDescent="0.25">
      <c r="A79996" t="s">
        <v>79994</v>
      </c>
    </row>
    <row r="79997" spans="1:1" x14ac:dyDescent="0.25">
      <c r="A79997" t="s">
        <v>79995</v>
      </c>
    </row>
    <row r="79998" spans="1:1" x14ac:dyDescent="0.25">
      <c r="A79998" t="s">
        <v>79996</v>
      </c>
    </row>
    <row r="79999" spans="1:1" x14ac:dyDescent="0.25">
      <c r="A79999" t="s">
        <v>79997</v>
      </c>
    </row>
    <row r="80000" spans="1:1" x14ac:dyDescent="0.25">
      <c r="A80000" t="s">
        <v>79998</v>
      </c>
    </row>
    <row r="80001" spans="1:1" x14ac:dyDescent="0.25">
      <c r="A80001" t="s">
        <v>79999</v>
      </c>
    </row>
    <row r="80002" spans="1:1" x14ac:dyDescent="0.25">
      <c r="A80002" t="s">
        <v>80000</v>
      </c>
    </row>
    <row r="80003" spans="1:1" x14ac:dyDescent="0.25">
      <c r="A80003" t="s">
        <v>80001</v>
      </c>
    </row>
    <row r="80004" spans="1:1" x14ac:dyDescent="0.25">
      <c r="A80004" t="s">
        <v>80002</v>
      </c>
    </row>
    <row r="80005" spans="1:1" x14ac:dyDescent="0.25">
      <c r="A80005" t="s">
        <v>80003</v>
      </c>
    </row>
    <row r="80006" spans="1:1" x14ac:dyDescent="0.25">
      <c r="A80006" t="s">
        <v>80004</v>
      </c>
    </row>
    <row r="80007" spans="1:1" x14ac:dyDescent="0.25">
      <c r="A80007" t="s">
        <v>80005</v>
      </c>
    </row>
    <row r="80008" spans="1:1" x14ac:dyDescent="0.25">
      <c r="A80008" t="s">
        <v>80006</v>
      </c>
    </row>
    <row r="80009" spans="1:1" x14ac:dyDescent="0.25">
      <c r="A80009" t="s">
        <v>80007</v>
      </c>
    </row>
    <row r="80010" spans="1:1" x14ac:dyDescent="0.25">
      <c r="A80010" t="s">
        <v>80008</v>
      </c>
    </row>
    <row r="80011" spans="1:1" x14ac:dyDescent="0.25">
      <c r="A80011" t="s">
        <v>80009</v>
      </c>
    </row>
    <row r="80012" spans="1:1" x14ac:dyDescent="0.25">
      <c r="A80012" t="s">
        <v>80010</v>
      </c>
    </row>
    <row r="80013" spans="1:1" x14ac:dyDescent="0.25">
      <c r="A80013" t="s">
        <v>80011</v>
      </c>
    </row>
    <row r="80014" spans="1:1" x14ac:dyDescent="0.25">
      <c r="A80014" t="s">
        <v>80012</v>
      </c>
    </row>
    <row r="80015" spans="1:1" x14ac:dyDescent="0.25">
      <c r="A80015" t="s">
        <v>80013</v>
      </c>
    </row>
    <row r="80016" spans="1:1" x14ac:dyDescent="0.25">
      <c r="A80016" t="s">
        <v>80014</v>
      </c>
    </row>
    <row r="80017" spans="1:1" x14ac:dyDescent="0.25">
      <c r="A80017" t="s">
        <v>80015</v>
      </c>
    </row>
    <row r="80018" spans="1:1" x14ac:dyDescent="0.25">
      <c r="A80018" t="s">
        <v>80016</v>
      </c>
    </row>
    <row r="80019" spans="1:1" x14ac:dyDescent="0.25">
      <c r="A80019" t="s">
        <v>80017</v>
      </c>
    </row>
    <row r="80020" spans="1:1" x14ac:dyDescent="0.25">
      <c r="A80020" t="s">
        <v>80018</v>
      </c>
    </row>
    <row r="80021" spans="1:1" x14ac:dyDescent="0.25">
      <c r="A80021" t="s">
        <v>80019</v>
      </c>
    </row>
    <row r="80022" spans="1:1" x14ac:dyDescent="0.25">
      <c r="A80022" t="s">
        <v>80020</v>
      </c>
    </row>
    <row r="80023" spans="1:1" x14ac:dyDescent="0.25">
      <c r="A80023" t="s">
        <v>80021</v>
      </c>
    </row>
    <row r="80024" spans="1:1" x14ac:dyDescent="0.25">
      <c r="A80024" t="s">
        <v>80022</v>
      </c>
    </row>
    <row r="80025" spans="1:1" x14ac:dyDescent="0.25">
      <c r="A80025" t="s">
        <v>80023</v>
      </c>
    </row>
    <row r="80026" spans="1:1" x14ac:dyDescent="0.25">
      <c r="A80026" t="s">
        <v>80024</v>
      </c>
    </row>
    <row r="80027" spans="1:1" x14ac:dyDescent="0.25">
      <c r="A80027" t="s">
        <v>80025</v>
      </c>
    </row>
    <row r="80028" spans="1:1" x14ac:dyDescent="0.25">
      <c r="A80028" t="s">
        <v>80026</v>
      </c>
    </row>
    <row r="80029" spans="1:1" x14ac:dyDescent="0.25">
      <c r="A80029" t="s">
        <v>80027</v>
      </c>
    </row>
    <row r="80030" spans="1:1" x14ac:dyDescent="0.25">
      <c r="A80030" t="s">
        <v>80028</v>
      </c>
    </row>
    <row r="80031" spans="1:1" x14ac:dyDescent="0.25">
      <c r="A80031" t="s">
        <v>80029</v>
      </c>
    </row>
    <row r="80032" spans="1:1" x14ac:dyDescent="0.25">
      <c r="A80032" t="s">
        <v>80030</v>
      </c>
    </row>
    <row r="80033" spans="1:1" x14ac:dyDescent="0.25">
      <c r="A80033" t="s">
        <v>80031</v>
      </c>
    </row>
    <row r="80034" spans="1:1" x14ac:dyDescent="0.25">
      <c r="A80034" t="s">
        <v>80032</v>
      </c>
    </row>
    <row r="80035" spans="1:1" x14ac:dyDescent="0.25">
      <c r="A80035" t="s">
        <v>80033</v>
      </c>
    </row>
    <row r="80036" spans="1:1" x14ac:dyDescent="0.25">
      <c r="A80036" t="s">
        <v>80034</v>
      </c>
    </row>
    <row r="80037" spans="1:1" x14ac:dyDescent="0.25">
      <c r="A80037" t="s">
        <v>80035</v>
      </c>
    </row>
    <row r="80038" spans="1:1" x14ac:dyDescent="0.25">
      <c r="A80038" t="s">
        <v>80036</v>
      </c>
    </row>
    <row r="80039" spans="1:1" x14ac:dyDescent="0.25">
      <c r="A80039" t="s">
        <v>80037</v>
      </c>
    </row>
    <row r="80040" spans="1:1" x14ac:dyDescent="0.25">
      <c r="A80040" t="s">
        <v>80038</v>
      </c>
    </row>
    <row r="80041" spans="1:1" x14ac:dyDescent="0.25">
      <c r="A80041" t="s">
        <v>80039</v>
      </c>
    </row>
    <row r="80042" spans="1:1" x14ac:dyDescent="0.25">
      <c r="A80042" t="s">
        <v>80040</v>
      </c>
    </row>
    <row r="80043" spans="1:1" x14ac:dyDescent="0.25">
      <c r="A80043" t="s">
        <v>80041</v>
      </c>
    </row>
    <row r="80044" spans="1:1" x14ac:dyDescent="0.25">
      <c r="A80044" t="s">
        <v>80042</v>
      </c>
    </row>
    <row r="80045" spans="1:1" x14ac:dyDescent="0.25">
      <c r="A80045" t="s">
        <v>80043</v>
      </c>
    </row>
    <row r="80046" spans="1:1" x14ac:dyDescent="0.25">
      <c r="A80046" t="s">
        <v>80044</v>
      </c>
    </row>
    <row r="80047" spans="1:1" x14ac:dyDescent="0.25">
      <c r="A80047" t="s">
        <v>80045</v>
      </c>
    </row>
    <row r="80048" spans="1:1" x14ac:dyDescent="0.25">
      <c r="A80048" t="s">
        <v>80046</v>
      </c>
    </row>
    <row r="80049" spans="1:1" x14ac:dyDescent="0.25">
      <c r="A80049" t="s">
        <v>80047</v>
      </c>
    </row>
    <row r="80050" spans="1:1" x14ac:dyDescent="0.25">
      <c r="A80050" t="s">
        <v>80048</v>
      </c>
    </row>
    <row r="80051" spans="1:1" x14ac:dyDescent="0.25">
      <c r="A80051" t="s">
        <v>80049</v>
      </c>
    </row>
    <row r="80052" spans="1:1" x14ac:dyDescent="0.25">
      <c r="A80052" t="s">
        <v>80050</v>
      </c>
    </row>
    <row r="80053" spans="1:1" x14ac:dyDescent="0.25">
      <c r="A80053" t="s">
        <v>80051</v>
      </c>
    </row>
    <row r="80054" spans="1:1" x14ac:dyDescent="0.25">
      <c r="A80054" t="s">
        <v>80052</v>
      </c>
    </row>
    <row r="80055" spans="1:1" x14ac:dyDescent="0.25">
      <c r="A80055" t="s">
        <v>80053</v>
      </c>
    </row>
    <row r="80056" spans="1:1" x14ac:dyDescent="0.25">
      <c r="A80056" t="s">
        <v>80054</v>
      </c>
    </row>
    <row r="80057" spans="1:1" x14ac:dyDescent="0.25">
      <c r="A80057" t="s">
        <v>80055</v>
      </c>
    </row>
    <row r="80058" spans="1:1" x14ac:dyDescent="0.25">
      <c r="A80058" t="s">
        <v>80056</v>
      </c>
    </row>
    <row r="80059" spans="1:1" x14ac:dyDescent="0.25">
      <c r="A80059" t="s">
        <v>80057</v>
      </c>
    </row>
    <row r="80060" spans="1:1" x14ac:dyDescent="0.25">
      <c r="A80060" t="s">
        <v>80058</v>
      </c>
    </row>
    <row r="80061" spans="1:1" x14ac:dyDescent="0.25">
      <c r="A80061" t="s">
        <v>80059</v>
      </c>
    </row>
    <row r="80062" spans="1:1" x14ac:dyDescent="0.25">
      <c r="A80062" t="s">
        <v>80060</v>
      </c>
    </row>
    <row r="80063" spans="1:1" x14ac:dyDescent="0.25">
      <c r="A80063" t="s">
        <v>80061</v>
      </c>
    </row>
    <row r="80064" spans="1:1" x14ac:dyDescent="0.25">
      <c r="A80064" t="s">
        <v>80062</v>
      </c>
    </row>
    <row r="80065" spans="1:1" x14ac:dyDescent="0.25">
      <c r="A80065" t="s">
        <v>80063</v>
      </c>
    </row>
    <row r="80066" spans="1:1" x14ac:dyDescent="0.25">
      <c r="A80066" t="s">
        <v>80064</v>
      </c>
    </row>
    <row r="80067" spans="1:1" x14ac:dyDescent="0.25">
      <c r="A80067" t="s">
        <v>80065</v>
      </c>
    </row>
    <row r="80068" spans="1:1" x14ac:dyDescent="0.25">
      <c r="A80068" t="s">
        <v>80066</v>
      </c>
    </row>
    <row r="80069" spans="1:1" x14ac:dyDescent="0.25">
      <c r="A80069" t="s">
        <v>80067</v>
      </c>
    </row>
    <row r="80070" spans="1:1" x14ac:dyDescent="0.25">
      <c r="A80070" t="s">
        <v>80068</v>
      </c>
    </row>
    <row r="80071" spans="1:1" x14ac:dyDescent="0.25">
      <c r="A80071" t="s">
        <v>80069</v>
      </c>
    </row>
    <row r="80072" spans="1:1" x14ac:dyDescent="0.25">
      <c r="A80072" t="s">
        <v>80070</v>
      </c>
    </row>
    <row r="80073" spans="1:1" x14ac:dyDescent="0.25">
      <c r="A80073" t="s">
        <v>80071</v>
      </c>
    </row>
    <row r="80074" spans="1:1" x14ac:dyDescent="0.25">
      <c r="A80074" t="s">
        <v>80072</v>
      </c>
    </row>
    <row r="80075" spans="1:1" x14ac:dyDescent="0.25">
      <c r="A80075" t="s">
        <v>80073</v>
      </c>
    </row>
    <row r="80076" spans="1:1" x14ac:dyDescent="0.25">
      <c r="A80076" t="s">
        <v>80074</v>
      </c>
    </row>
    <row r="80077" spans="1:1" x14ac:dyDescent="0.25">
      <c r="A80077" t="s">
        <v>80075</v>
      </c>
    </row>
    <row r="80078" spans="1:1" x14ac:dyDescent="0.25">
      <c r="A80078" t="s">
        <v>80076</v>
      </c>
    </row>
    <row r="80079" spans="1:1" x14ac:dyDescent="0.25">
      <c r="A80079" t="s">
        <v>80077</v>
      </c>
    </row>
    <row r="80080" spans="1:1" x14ac:dyDescent="0.25">
      <c r="A80080" t="s">
        <v>80078</v>
      </c>
    </row>
    <row r="80081" spans="1:1" x14ac:dyDescent="0.25">
      <c r="A80081" t="s">
        <v>80079</v>
      </c>
    </row>
    <row r="80082" spans="1:1" x14ac:dyDescent="0.25">
      <c r="A80082" t="s">
        <v>80080</v>
      </c>
    </row>
    <row r="80083" spans="1:1" x14ac:dyDescent="0.25">
      <c r="A80083" t="s">
        <v>80081</v>
      </c>
    </row>
    <row r="80084" spans="1:1" x14ac:dyDescent="0.25">
      <c r="A80084" t="s">
        <v>80082</v>
      </c>
    </row>
    <row r="80085" spans="1:1" x14ac:dyDescent="0.25">
      <c r="A80085" t="s">
        <v>80083</v>
      </c>
    </row>
    <row r="80086" spans="1:1" x14ac:dyDescent="0.25">
      <c r="A80086" t="s">
        <v>80084</v>
      </c>
    </row>
    <row r="80087" spans="1:1" x14ac:dyDescent="0.25">
      <c r="A80087" t="s">
        <v>80085</v>
      </c>
    </row>
    <row r="80088" spans="1:1" x14ac:dyDescent="0.25">
      <c r="A80088" t="s">
        <v>80086</v>
      </c>
    </row>
    <row r="80089" spans="1:1" x14ac:dyDescent="0.25">
      <c r="A80089" t="s">
        <v>80087</v>
      </c>
    </row>
    <row r="80090" spans="1:1" x14ac:dyDescent="0.25">
      <c r="A80090" t="s">
        <v>80088</v>
      </c>
    </row>
    <row r="80091" spans="1:1" x14ac:dyDescent="0.25">
      <c r="A80091" t="s">
        <v>80089</v>
      </c>
    </row>
    <row r="80092" spans="1:1" x14ac:dyDescent="0.25">
      <c r="A80092" t="s">
        <v>80090</v>
      </c>
    </row>
    <row r="80093" spans="1:1" x14ac:dyDescent="0.25">
      <c r="A80093" t="s">
        <v>80091</v>
      </c>
    </row>
    <row r="80094" spans="1:1" x14ac:dyDescent="0.25">
      <c r="A80094" t="s">
        <v>80092</v>
      </c>
    </row>
    <row r="80095" spans="1:1" x14ac:dyDescent="0.25">
      <c r="A80095" t="s">
        <v>80093</v>
      </c>
    </row>
    <row r="80096" spans="1:1" x14ac:dyDescent="0.25">
      <c r="A80096" t="s">
        <v>80094</v>
      </c>
    </row>
    <row r="80097" spans="1:1" x14ac:dyDescent="0.25">
      <c r="A80097" t="s">
        <v>80095</v>
      </c>
    </row>
    <row r="80098" spans="1:1" x14ac:dyDescent="0.25">
      <c r="A80098" t="s">
        <v>80096</v>
      </c>
    </row>
    <row r="80099" spans="1:1" x14ac:dyDescent="0.25">
      <c r="A80099" t="s">
        <v>80097</v>
      </c>
    </row>
    <row r="80100" spans="1:1" x14ac:dyDescent="0.25">
      <c r="A80100" t="s">
        <v>80098</v>
      </c>
    </row>
    <row r="80101" spans="1:1" x14ac:dyDescent="0.25">
      <c r="A80101" t="s">
        <v>80099</v>
      </c>
    </row>
    <row r="80102" spans="1:1" x14ac:dyDescent="0.25">
      <c r="A80102" t="s">
        <v>80100</v>
      </c>
    </row>
    <row r="80103" spans="1:1" x14ac:dyDescent="0.25">
      <c r="A80103" t="s">
        <v>80101</v>
      </c>
    </row>
    <row r="80104" spans="1:1" x14ac:dyDescent="0.25">
      <c r="A80104" t="s">
        <v>80102</v>
      </c>
    </row>
    <row r="80105" spans="1:1" x14ac:dyDescent="0.25">
      <c r="A80105" t="s">
        <v>80103</v>
      </c>
    </row>
    <row r="80106" spans="1:1" x14ac:dyDescent="0.25">
      <c r="A80106" t="s">
        <v>80104</v>
      </c>
    </row>
    <row r="80107" spans="1:1" x14ac:dyDescent="0.25">
      <c r="A80107" t="s">
        <v>80105</v>
      </c>
    </row>
    <row r="80108" spans="1:1" x14ac:dyDescent="0.25">
      <c r="A80108" t="s">
        <v>80106</v>
      </c>
    </row>
    <row r="80109" spans="1:1" x14ac:dyDescent="0.25">
      <c r="A80109" t="s">
        <v>80107</v>
      </c>
    </row>
    <row r="80110" spans="1:1" x14ac:dyDescent="0.25">
      <c r="A80110" t="s">
        <v>80108</v>
      </c>
    </row>
    <row r="80111" spans="1:1" x14ac:dyDescent="0.25">
      <c r="A80111" t="s">
        <v>80109</v>
      </c>
    </row>
    <row r="80112" spans="1:1" x14ac:dyDescent="0.25">
      <c r="A80112" t="s">
        <v>80110</v>
      </c>
    </row>
    <row r="80113" spans="1:1" x14ac:dyDescent="0.25">
      <c r="A80113" t="s">
        <v>80111</v>
      </c>
    </row>
    <row r="80114" spans="1:1" x14ac:dyDescent="0.25">
      <c r="A80114" t="s">
        <v>80112</v>
      </c>
    </row>
    <row r="80115" spans="1:1" x14ac:dyDescent="0.25">
      <c r="A80115" t="s">
        <v>80113</v>
      </c>
    </row>
    <row r="80116" spans="1:1" x14ac:dyDescent="0.25">
      <c r="A80116" t="s">
        <v>80114</v>
      </c>
    </row>
    <row r="80117" spans="1:1" x14ac:dyDescent="0.25">
      <c r="A80117" t="s">
        <v>80115</v>
      </c>
    </row>
    <row r="80118" spans="1:1" x14ac:dyDescent="0.25">
      <c r="A80118" t="s">
        <v>80116</v>
      </c>
    </row>
    <row r="80119" spans="1:1" x14ac:dyDescent="0.25">
      <c r="A80119" t="s">
        <v>80117</v>
      </c>
    </row>
    <row r="80120" spans="1:1" x14ac:dyDescent="0.25">
      <c r="A80120" t="s">
        <v>80118</v>
      </c>
    </row>
    <row r="80121" spans="1:1" x14ac:dyDescent="0.25">
      <c r="A80121" t="s">
        <v>80119</v>
      </c>
    </row>
    <row r="80122" spans="1:1" x14ac:dyDescent="0.25">
      <c r="A80122" t="s">
        <v>80120</v>
      </c>
    </row>
    <row r="80123" spans="1:1" x14ac:dyDescent="0.25">
      <c r="A80123" t="s">
        <v>80121</v>
      </c>
    </row>
    <row r="80124" spans="1:1" x14ac:dyDescent="0.25">
      <c r="A80124" t="s">
        <v>80122</v>
      </c>
    </row>
    <row r="80125" spans="1:1" x14ac:dyDescent="0.25">
      <c r="A80125" t="s">
        <v>80123</v>
      </c>
    </row>
    <row r="80126" spans="1:1" x14ac:dyDescent="0.25">
      <c r="A80126" t="s">
        <v>80124</v>
      </c>
    </row>
    <row r="80127" spans="1:1" x14ac:dyDescent="0.25">
      <c r="A80127" t="s">
        <v>80125</v>
      </c>
    </row>
    <row r="80128" spans="1:1" x14ac:dyDescent="0.25">
      <c r="A80128" t="s">
        <v>80126</v>
      </c>
    </row>
    <row r="80129" spans="1:1" x14ac:dyDescent="0.25">
      <c r="A80129" t="s">
        <v>80127</v>
      </c>
    </row>
    <row r="80130" spans="1:1" x14ac:dyDescent="0.25">
      <c r="A80130" t="s">
        <v>80128</v>
      </c>
    </row>
    <row r="80131" spans="1:1" x14ac:dyDescent="0.25">
      <c r="A80131" t="s">
        <v>80129</v>
      </c>
    </row>
    <row r="80132" spans="1:1" x14ac:dyDescent="0.25">
      <c r="A80132" t="s">
        <v>80130</v>
      </c>
    </row>
    <row r="80133" spans="1:1" x14ac:dyDescent="0.25">
      <c r="A80133" t="s">
        <v>80131</v>
      </c>
    </row>
    <row r="80134" spans="1:1" x14ac:dyDescent="0.25">
      <c r="A80134" t="s">
        <v>80132</v>
      </c>
    </row>
    <row r="80135" spans="1:1" x14ac:dyDescent="0.25">
      <c r="A80135" t="s">
        <v>80133</v>
      </c>
    </row>
    <row r="80136" spans="1:1" x14ac:dyDescent="0.25">
      <c r="A80136" t="s">
        <v>80134</v>
      </c>
    </row>
    <row r="80137" spans="1:1" x14ac:dyDescent="0.25">
      <c r="A80137" t="s">
        <v>80135</v>
      </c>
    </row>
    <row r="80138" spans="1:1" x14ac:dyDescent="0.25">
      <c r="A80138" t="s">
        <v>80136</v>
      </c>
    </row>
    <row r="80139" spans="1:1" x14ac:dyDescent="0.25">
      <c r="A80139" t="s">
        <v>80137</v>
      </c>
    </row>
    <row r="80140" spans="1:1" x14ac:dyDescent="0.25">
      <c r="A80140" t="s">
        <v>80138</v>
      </c>
    </row>
    <row r="80141" spans="1:1" x14ac:dyDescent="0.25">
      <c r="A80141" t="s">
        <v>80139</v>
      </c>
    </row>
    <row r="80142" spans="1:1" x14ac:dyDescent="0.25">
      <c r="A80142" t="s">
        <v>80140</v>
      </c>
    </row>
    <row r="80143" spans="1:1" x14ac:dyDescent="0.25">
      <c r="A80143" t="s">
        <v>80141</v>
      </c>
    </row>
    <row r="80144" spans="1:1" x14ac:dyDescent="0.25">
      <c r="A80144" t="s">
        <v>80142</v>
      </c>
    </row>
    <row r="80145" spans="1:1" x14ac:dyDescent="0.25">
      <c r="A80145" t="s">
        <v>80143</v>
      </c>
    </row>
    <row r="80146" spans="1:1" x14ac:dyDescent="0.25">
      <c r="A80146" t="s">
        <v>80144</v>
      </c>
    </row>
    <row r="80147" spans="1:1" x14ac:dyDescent="0.25">
      <c r="A80147" t="s">
        <v>80145</v>
      </c>
    </row>
    <row r="80148" spans="1:1" x14ac:dyDescent="0.25">
      <c r="A80148" t="s">
        <v>80146</v>
      </c>
    </row>
    <row r="80149" spans="1:1" x14ac:dyDescent="0.25">
      <c r="A80149" t="s">
        <v>80147</v>
      </c>
    </row>
    <row r="80150" spans="1:1" x14ac:dyDescent="0.25">
      <c r="A80150" t="s">
        <v>80148</v>
      </c>
    </row>
    <row r="80151" spans="1:1" x14ac:dyDescent="0.25">
      <c r="A80151" t="s">
        <v>80149</v>
      </c>
    </row>
    <row r="80152" spans="1:1" x14ac:dyDescent="0.25">
      <c r="A80152" t="s">
        <v>80150</v>
      </c>
    </row>
    <row r="80153" spans="1:1" x14ac:dyDescent="0.25">
      <c r="A80153" t="s">
        <v>80151</v>
      </c>
    </row>
    <row r="80154" spans="1:1" x14ac:dyDescent="0.25">
      <c r="A80154" t="s">
        <v>80152</v>
      </c>
    </row>
    <row r="80155" spans="1:1" x14ac:dyDescent="0.25">
      <c r="A80155" t="s">
        <v>80153</v>
      </c>
    </row>
    <row r="80156" spans="1:1" x14ac:dyDescent="0.25">
      <c r="A80156" t="s">
        <v>80154</v>
      </c>
    </row>
    <row r="80157" spans="1:1" x14ac:dyDescent="0.25">
      <c r="A80157" t="s">
        <v>80155</v>
      </c>
    </row>
    <row r="80158" spans="1:1" x14ac:dyDescent="0.25">
      <c r="A80158" t="s">
        <v>80156</v>
      </c>
    </row>
    <row r="80159" spans="1:1" x14ac:dyDescent="0.25">
      <c r="A80159" t="s">
        <v>80157</v>
      </c>
    </row>
    <row r="80160" spans="1:1" x14ac:dyDescent="0.25">
      <c r="A80160" t="s">
        <v>80158</v>
      </c>
    </row>
    <row r="80161" spans="1:1" x14ac:dyDescent="0.25">
      <c r="A80161" t="s">
        <v>80159</v>
      </c>
    </row>
    <row r="80162" spans="1:1" x14ac:dyDescent="0.25">
      <c r="A80162" t="s">
        <v>80160</v>
      </c>
    </row>
    <row r="80163" spans="1:1" x14ac:dyDescent="0.25">
      <c r="A80163" t="s">
        <v>80161</v>
      </c>
    </row>
    <row r="80164" spans="1:1" x14ac:dyDescent="0.25">
      <c r="A80164" t="s">
        <v>80162</v>
      </c>
    </row>
    <row r="80165" spans="1:1" x14ac:dyDescent="0.25">
      <c r="A80165" t="s">
        <v>80163</v>
      </c>
    </row>
    <row r="80166" spans="1:1" x14ac:dyDescent="0.25">
      <c r="A80166" t="s">
        <v>80164</v>
      </c>
    </row>
    <row r="80167" spans="1:1" x14ac:dyDescent="0.25">
      <c r="A80167" t="s">
        <v>80165</v>
      </c>
    </row>
    <row r="80168" spans="1:1" x14ac:dyDescent="0.25">
      <c r="A80168" t="s">
        <v>80166</v>
      </c>
    </row>
    <row r="80169" spans="1:1" x14ac:dyDescent="0.25">
      <c r="A80169" t="s">
        <v>80167</v>
      </c>
    </row>
    <row r="80170" spans="1:1" x14ac:dyDescent="0.25">
      <c r="A80170" t="s">
        <v>80168</v>
      </c>
    </row>
    <row r="80171" spans="1:1" x14ac:dyDescent="0.25">
      <c r="A80171" t="s">
        <v>80169</v>
      </c>
    </row>
    <row r="80172" spans="1:1" x14ac:dyDescent="0.25">
      <c r="A80172" t="s">
        <v>80170</v>
      </c>
    </row>
    <row r="80173" spans="1:1" x14ac:dyDescent="0.25">
      <c r="A80173" t="s">
        <v>80171</v>
      </c>
    </row>
    <row r="80174" spans="1:1" x14ac:dyDescent="0.25">
      <c r="A80174" t="s">
        <v>80172</v>
      </c>
    </row>
    <row r="80175" spans="1:1" x14ac:dyDescent="0.25">
      <c r="A80175" t="s">
        <v>80173</v>
      </c>
    </row>
    <row r="80176" spans="1:1" x14ac:dyDescent="0.25">
      <c r="A80176" t="s">
        <v>80174</v>
      </c>
    </row>
    <row r="80177" spans="1:1" x14ac:dyDescent="0.25">
      <c r="A80177" t="s">
        <v>80175</v>
      </c>
    </row>
    <row r="80178" spans="1:1" x14ac:dyDescent="0.25">
      <c r="A80178" t="s">
        <v>80176</v>
      </c>
    </row>
    <row r="80179" spans="1:1" x14ac:dyDescent="0.25">
      <c r="A80179" t="s">
        <v>80177</v>
      </c>
    </row>
    <row r="80180" spans="1:1" x14ac:dyDescent="0.25">
      <c r="A80180" t="s">
        <v>80178</v>
      </c>
    </row>
    <row r="80181" spans="1:1" x14ac:dyDescent="0.25">
      <c r="A80181" t="s">
        <v>80179</v>
      </c>
    </row>
    <row r="80182" spans="1:1" x14ac:dyDescent="0.25">
      <c r="A80182" t="s">
        <v>80180</v>
      </c>
    </row>
    <row r="80183" spans="1:1" x14ac:dyDescent="0.25">
      <c r="A80183" t="s">
        <v>80181</v>
      </c>
    </row>
    <row r="80184" spans="1:1" x14ac:dyDescent="0.25">
      <c r="A80184" t="s">
        <v>80182</v>
      </c>
    </row>
    <row r="80185" spans="1:1" x14ac:dyDescent="0.25">
      <c r="A80185" t="s">
        <v>80183</v>
      </c>
    </row>
    <row r="80186" spans="1:1" x14ac:dyDescent="0.25">
      <c r="A80186" t="s">
        <v>80184</v>
      </c>
    </row>
    <row r="80187" spans="1:1" x14ac:dyDescent="0.25">
      <c r="A80187" t="s">
        <v>80185</v>
      </c>
    </row>
    <row r="80188" spans="1:1" x14ac:dyDescent="0.25">
      <c r="A80188" t="s">
        <v>80186</v>
      </c>
    </row>
    <row r="80189" spans="1:1" x14ac:dyDescent="0.25">
      <c r="A80189" t="s">
        <v>80187</v>
      </c>
    </row>
    <row r="80190" spans="1:1" x14ac:dyDescent="0.25">
      <c r="A80190" t="s">
        <v>80188</v>
      </c>
    </row>
    <row r="80191" spans="1:1" x14ac:dyDescent="0.25">
      <c r="A80191" t="s">
        <v>80189</v>
      </c>
    </row>
    <row r="80192" spans="1:1" x14ac:dyDescent="0.25">
      <c r="A80192" t="s">
        <v>80190</v>
      </c>
    </row>
    <row r="80193" spans="1:1" x14ac:dyDescent="0.25">
      <c r="A80193" t="s">
        <v>80191</v>
      </c>
    </row>
    <row r="80194" spans="1:1" x14ac:dyDescent="0.25">
      <c r="A80194" t="s">
        <v>80192</v>
      </c>
    </row>
    <row r="80195" spans="1:1" x14ac:dyDescent="0.25">
      <c r="A80195" t="s">
        <v>80193</v>
      </c>
    </row>
    <row r="80196" spans="1:1" x14ac:dyDescent="0.25">
      <c r="A80196" t="s">
        <v>80194</v>
      </c>
    </row>
    <row r="80197" spans="1:1" x14ac:dyDescent="0.25">
      <c r="A80197" t="s">
        <v>80195</v>
      </c>
    </row>
    <row r="80198" spans="1:1" x14ac:dyDescent="0.25">
      <c r="A80198" t="s">
        <v>80196</v>
      </c>
    </row>
    <row r="80199" spans="1:1" x14ac:dyDescent="0.25">
      <c r="A80199" t="s">
        <v>80197</v>
      </c>
    </row>
    <row r="80200" spans="1:1" x14ac:dyDescent="0.25">
      <c r="A80200" t="s">
        <v>80198</v>
      </c>
    </row>
    <row r="80201" spans="1:1" x14ac:dyDescent="0.25">
      <c r="A80201" t="s">
        <v>80199</v>
      </c>
    </row>
    <row r="80202" spans="1:1" x14ac:dyDescent="0.25">
      <c r="A80202" t="s">
        <v>80200</v>
      </c>
    </row>
    <row r="80203" spans="1:1" x14ac:dyDescent="0.25">
      <c r="A80203" t="s">
        <v>80201</v>
      </c>
    </row>
    <row r="80204" spans="1:1" x14ac:dyDescent="0.25">
      <c r="A80204" t="s">
        <v>80202</v>
      </c>
    </row>
    <row r="80205" spans="1:1" x14ac:dyDescent="0.25">
      <c r="A80205" t="s">
        <v>80203</v>
      </c>
    </row>
    <row r="80206" spans="1:1" x14ac:dyDescent="0.25">
      <c r="A80206" t="s">
        <v>80204</v>
      </c>
    </row>
    <row r="80207" spans="1:1" x14ac:dyDescent="0.25">
      <c r="A80207" t="s">
        <v>80205</v>
      </c>
    </row>
    <row r="80208" spans="1:1" x14ac:dyDescent="0.25">
      <c r="A80208" t="s">
        <v>80206</v>
      </c>
    </row>
    <row r="80209" spans="1:1" x14ac:dyDescent="0.25">
      <c r="A80209" t="s">
        <v>80207</v>
      </c>
    </row>
    <row r="80210" spans="1:1" x14ac:dyDescent="0.25">
      <c r="A80210" t="s">
        <v>80208</v>
      </c>
    </row>
    <row r="80211" spans="1:1" x14ac:dyDescent="0.25">
      <c r="A80211" t="s">
        <v>80209</v>
      </c>
    </row>
    <row r="80212" spans="1:1" x14ac:dyDescent="0.25">
      <c r="A80212" t="s">
        <v>80210</v>
      </c>
    </row>
    <row r="80213" spans="1:1" x14ac:dyDescent="0.25">
      <c r="A80213" t="s">
        <v>80211</v>
      </c>
    </row>
    <row r="80214" spans="1:1" x14ac:dyDescent="0.25">
      <c r="A80214" t="s">
        <v>80212</v>
      </c>
    </row>
    <row r="80215" spans="1:1" x14ac:dyDescent="0.25">
      <c r="A80215" t="s">
        <v>80213</v>
      </c>
    </row>
    <row r="80216" spans="1:1" x14ac:dyDescent="0.25">
      <c r="A80216" t="s">
        <v>80214</v>
      </c>
    </row>
    <row r="80217" spans="1:1" x14ac:dyDescent="0.25">
      <c r="A80217" t="s">
        <v>80215</v>
      </c>
    </row>
    <row r="80218" spans="1:1" x14ac:dyDescent="0.25">
      <c r="A80218" t="s">
        <v>80216</v>
      </c>
    </row>
    <row r="80219" spans="1:1" x14ac:dyDescent="0.25">
      <c r="A80219" t="s">
        <v>80217</v>
      </c>
    </row>
    <row r="80220" spans="1:1" x14ac:dyDescent="0.25">
      <c r="A80220" t="s">
        <v>80218</v>
      </c>
    </row>
    <row r="80221" spans="1:1" x14ac:dyDescent="0.25">
      <c r="A80221" t="s">
        <v>80219</v>
      </c>
    </row>
    <row r="80222" spans="1:1" x14ac:dyDescent="0.25">
      <c r="A80222" t="s">
        <v>80220</v>
      </c>
    </row>
    <row r="80223" spans="1:1" x14ac:dyDescent="0.25">
      <c r="A80223" t="s">
        <v>80221</v>
      </c>
    </row>
    <row r="80224" spans="1:1" x14ac:dyDescent="0.25">
      <c r="A80224" t="s">
        <v>80222</v>
      </c>
    </row>
    <row r="80225" spans="1:1" x14ac:dyDescent="0.25">
      <c r="A80225" t="s">
        <v>80223</v>
      </c>
    </row>
    <row r="80226" spans="1:1" x14ac:dyDescent="0.25">
      <c r="A80226" t="s">
        <v>80224</v>
      </c>
    </row>
    <row r="80227" spans="1:1" x14ac:dyDescent="0.25">
      <c r="A80227" t="s">
        <v>80225</v>
      </c>
    </row>
    <row r="80228" spans="1:1" x14ac:dyDescent="0.25">
      <c r="A80228" t="s">
        <v>80226</v>
      </c>
    </row>
    <row r="80229" spans="1:1" x14ac:dyDescent="0.25">
      <c r="A80229" t="s">
        <v>80227</v>
      </c>
    </row>
    <row r="80230" spans="1:1" x14ac:dyDescent="0.25">
      <c r="A80230" t="s">
        <v>80228</v>
      </c>
    </row>
    <row r="80231" spans="1:1" x14ac:dyDescent="0.25">
      <c r="A80231" t="s">
        <v>80229</v>
      </c>
    </row>
    <row r="80232" spans="1:1" x14ac:dyDescent="0.25">
      <c r="A80232" t="s">
        <v>80230</v>
      </c>
    </row>
    <row r="80233" spans="1:1" x14ac:dyDescent="0.25">
      <c r="A80233" t="s">
        <v>80231</v>
      </c>
    </row>
    <row r="80234" spans="1:1" x14ac:dyDescent="0.25">
      <c r="A80234" t="s">
        <v>80232</v>
      </c>
    </row>
    <row r="80235" spans="1:1" x14ac:dyDescent="0.25">
      <c r="A80235" t="s">
        <v>80233</v>
      </c>
    </row>
    <row r="80236" spans="1:1" x14ac:dyDescent="0.25">
      <c r="A80236" t="s">
        <v>80234</v>
      </c>
    </row>
    <row r="80237" spans="1:1" x14ac:dyDescent="0.25">
      <c r="A80237" t="s">
        <v>80235</v>
      </c>
    </row>
    <row r="80238" spans="1:1" x14ac:dyDescent="0.25">
      <c r="A80238" t="s">
        <v>80236</v>
      </c>
    </row>
    <row r="80239" spans="1:1" x14ac:dyDescent="0.25">
      <c r="A80239" t="s">
        <v>80237</v>
      </c>
    </row>
    <row r="80240" spans="1:1" x14ac:dyDescent="0.25">
      <c r="A80240" t="s">
        <v>80238</v>
      </c>
    </row>
    <row r="80241" spans="1:1" x14ac:dyDescent="0.25">
      <c r="A80241" t="s">
        <v>80239</v>
      </c>
    </row>
    <row r="80242" spans="1:1" x14ac:dyDescent="0.25">
      <c r="A80242" t="s">
        <v>80240</v>
      </c>
    </row>
    <row r="80243" spans="1:1" x14ac:dyDescent="0.25">
      <c r="A80243" t="s">
        <v>80241</v>
      </c>
    </row>
    <row r="80244" spans="1:1" x14ac:dyDescent="0.25">
      <c r="A80244" t="s">
        <v>80242</v>
      </c>
    </row>
    <row r="80245" spans="1:1" x14ac:dyDescent="0.25">
      <c r="A80245" t="s">
        <v>80243</v>
      </c>
    </row>
    <row r="80246" spans="1:1" x14ac:dyDescent="0.25">
      <c r="A80246" t="s">
        <v>80244</v>
      </c>
    </row>
    <row r="80247" spans="1:1" x14ac:dyDescent="0.25">
      <c r="A80247" t="s">
        <v>80245</v>
      </c>
    </row>
    <row r="80248" spans="1:1" x14ac:dyDescent="0.25">
      <c r="A80248" t="s">
        <v>80246</v>
      </c>
    </row>
    <row r="80249" spans="1:1" x14ac:dyDescent="0.25">
      <c r="A80249" t="s">
        <v>80247</v>
      </c>
    </row>
    <row r="80250" spans="1:1" x14ac:dyDescent="0.25">
      <c r="A80250" t="s">
        <v>80248</v>
      </c>
    </row>
    <row r="80251" spans="1:1" x14ac:dyDescent="0.25">
      <c r="A80251" t="s">
        <v>80249</v>
      </c>
    </row>
    <row r="80252" spans="1:1" x14ac:dyDescent="0.25">
      <c r="A80252" t="s">
        <v>80250</v>
      </c>
    </row>
    <row r="80253" spans="1:1" x14ac:dyDescent="0.25">
      <c r="A80253" t="s">
        <v>80251</v>
      </c>
    </row>
    <row r="80254" spans="1:1" x14ac:dyDescent="0.25">
      <c r="A80254" t="s">
        <v>80252</v>
      </c>
    </row>
    <row r="80255" spans="1:1" x14ac:dyDescent="0.25">
      <c r="A80255" t="s">
        <v>80253</v>
      </c>
    </row>
    <row r="80256" spans="1:1" x14ac:dyDescent="0.25">
      <c r="A80256" t="s">
        <v>80254</v>
      </c>
    </row>
    <row r="80257" spans="1:1" x14ac:dyDescent="0.25">
      <c r="A80257" t="s">
        <v>80255</v>
      </c>
    </row>
    <row r="80258" spans="1:1" x14ac:dyDescent="0.25">
      <c r="A80258" t="s">
        <v>80256</v>
      </c>
    </row>
    <row r="80259" spans="1:1" x14ac:dyDescent="0.25">
      <c r="A80259" t="s">
        <v>80257</v>
      </c>
    </row>
    <row r="80260" spans="1:1" x14ac:dyDescent="0.25">
      <c r="A80260" t="s">
        <v>80258</v>
      </c>
    </row>
    <row r="80261" spans="1:1" x14ac:dyDescent="0.25">
      <c r="A80261" t="s">
        <v>80259</v>
      </c>
    </row>
    <row r="80262" spans="1:1" x14ac:dyDescent="0.25">
      <c r="A80262" t="s">
        <v>80260</v>
      </c>
    </row>
    <row r="80263" spans="1:1" x14ac:dyDescent="0.25">
      <c r="A80263" t="s">
        <v>80261</v>
      </c>
    </row>
    <row r="80264" spans="1:1" x14ac:dyDescent="0.25">
      <c r="A80264" t="s">
        <v>80262</v>
      </c>
    </row>
    <row r="80265" spans="1:1" x14ac:dyDescent="0.25">
      <c r="A80265" t="s">
        <v>80263</v>
      </c>
    </row>
    <row r="80266" spans="1:1" x14ac:dyDescent="0.25">
      <c r="A80266" t="s">
        <v>80264</v>
      </c>
    </row>
    <row r="80267" spans="1:1" x14ac:dyDescent="0.25">
      <c r="A80267" t="s">
        <v>80265</v>
      </c>
    </row>
    <row r="80268" spans="1:1" x14ac:dyDescent="0.25">
      <c r="A80268" t="s">
        <v>80266</v>
      </c>
    </row>
    <row r="80269" spans="1:1" x14ac:dyDescent="0.25">
      <c r="A80269" t="s">
        <v>80267</v>
      </c>
    </row>
    <row r="80270" spans="1:1" x14ac:dyDescent="0.25">
      <c r="A80270" t="s">
        <v>80268</v>
      </c>
    </row>
    <row r="80271" spans="1:1" x14ac:dyDescent="0.25">
      <c r="A80271" t="s">
        <v>80269</v>
      </c>
    </row>
    <row r="80272" spans="1:1" x14ac:dyDescent="0.25">
      <c r="A80272" t="s">
        <v>80270</v>
      </c>
    </row>
    <row r="80273" spans="1:1" x14ac:dyDescent="0.25">
      <c r="A80273" t="s">
        <v>80271</v>
      </c>
    </row>
    <row r="80274" spans="1:1" x14ac:dyDescent="0.25">
      <c r="A80274" t="s">
        <v>80272</v>
      </c>
    </row>
    <row r="80275" spans="1:1" x14ac:dyDescent="0.25">
      <c r="A80275" t="s">
        <v>80273</v>
      </c>
    </row>
    <row r="80276" spans="1:1" x14ac:dyDescent="0.25">
      <c r="A80276" t="s">
        <v>80274</v>
      </c>
    </row>
    <row r="80277" spans="1:1" x14ac:dyDescent="0.25">
      <c r="A80277" t="s">
        <v>80275</v>
      </c>
    </row>
    <row r="80278" spans="1:1" x14ac:dyDescent="0.25">
      <c r="A80278" t="s">
        <v>80276</v>
      </c>
    </row>
    <row r="80279" spans="1:1" x14ac:dyDescent="0.25">
      <c r="A80279" t="s">
        <v>80277</v>
      </c>
    </row>
    <row r="80280" spans="1:1" x14ac:dyDescent="0.25">
      <c r="A80280" t="s">
        <v>80278</v>
      </c>
    </row>
    <row r="80281" spans="1:1" x14ac:dyDescent="0.25">
      <c r="A80281" t="s">
        <v>80279</v>
      </c>
    </row>
    <row r="80282" spans="1:1" x14ac:dyDescent="0.25">
      <c r="A80282" t="s">
        <v>80280</v>
      </c>
    </row>
    <row r="80283" spans="1:1" x14ac:dyDescent="0.25">
      <c r="A80283" t="s">
        <v>80281</v>
      </c>
    </row>
    <row r="80284" spans="1:1" x14ac:dyDescent="0.25">
      <c r="A80284" t="s">
        <v>80282</v>
      </c>
    </row>
    <row r="80285" spans="1:1" x14ac:dyDescent="0.25">
      <c r="A80285" t="s">
        <v>80283</v>
      </c>
    </row>
    <row r="80286" spans="1:1" x14ac:dyDescent="0.25">
      <c r="A80286" t="s">
        <v>80284</v>
      </c>
    </row>
    <row r="80287" spans="1:1" x14ac:dyDescent="0.25">
      <c r="A80287" t="s">
        <v>80285</v>
      </c>
    </row>
    <row r="80288" spans="1:1" x14ac:dyDescent="0.25">
      <c r="A80288" t="s">
        <v>80286</v>
      </c>
    </row>
    <row r="80289" spans="1:1" x14ac:dyDescent="0.25">
      <c r="A80289" t="s">
        <v>80287</v>
      </c>
    </row>
    <row r="80290" spans="1:1" x14ac:dyDescent="0.25">
      <c r="A80290" t="s">
        <v>80288</v>
      </c>
    </row>
    <row r="80291" spans="1:1" x14ac:dyDescent="0.25">
      <c r="A80291" t="s">
        <v>80289</v>
      </c>
    </row>
    <row r="80292" spans="1:1" x14ac:dyDescent="0.25">
      <c r="A80292" t="s">
        <v>80290</v>
      </c>
    </row>
    <row r="80293" spans="1:1" x14ac:dyDescent="0.25">
      <c r="A80293" t="s">
        <v>80291</v>
      </c>
    </row>
    <row r="80294" spans="1:1" x14ac:dyDescent="0.25">
      <c r="A80294" t="s">
        <v>80292</v>
      </c>
    </row>
    <row r="80295" spans="1:1" x14ac:dyDescent="0.25">
      <c r="A80295" t="s">
        <v>80293</v>
      </c>
    </row>
    <row r="80296" spans="1:1" x14ac:dyDescent="0.25">
      <c r="A80296" t="s">
        <v>80294</v>
      </c>
    </row>
    <row r="80297" spans="1:1" x14ac:dyDescent="0.25">
      <c r="A80297" t="s">
        <v>80295</v>
      </c>
    </row>
    <row r="80298" spans="1:1" x14ac:dyDescent="0.25">
      <c r="A80298" t="s">
        <v>80296</v>
      </c>
    </row>
    <row r="80299" spans="1:1" x14ac:dyDescent="0.25">
      <c r="A80299" t="s">
        <v>80297</v>
      </c>
    </row>
    <row r="80300" spans="1:1" x14ac:dyDescent="0.25">
      <c r="A80300" t="s">
        <v>80298</v>
      </c>
    </row>
    <row r="80301" spans="1:1" x14ac:dyDescent="0.25">
      <c r="A80301" t="s">
        <v>80299</v>
      </c>
    </row>
    <row r="80302" spans="1:1" x14ac:dyDescent="0.25">
      <c r="A80302" t="s">
        <v>80300</v>
      </c>
    </row>
    <row r="80303" spans="1:1" x14ac:dyDescent="0.25">
      <c r="A80303" t="s">
        <v>80301</v>
      </c>
    </row>
    <row r="80304" spans="1:1" x14ac:dyDescent="0.25">
      <c r="A80304" t="s">
        <v>80302</v>
      </c>
    </row>
    <row r="80305" spans="1:1" x14ac:dyDescent="0.25">
      <c r="A80305" t="s">
        <v>80303</v>
      </c>
    </row>
    <row r="80306" spans="1:1" x14ac:dyDescent="0.25">
      <c r="A80306" t="s">
        <v>80304</v>
      </c>
    </row>
    <row r="80307" spans="1:1" x14ac:dyDescent="0.25">
      <c r="A80307" t="s">
        <v>80305</v>
      </c>
    </row>
    <row r="80308" spans="1:1" x14ac:dyDescent="0.25">
      <c r="A80308" t="s">
        <v>80306</v>
      </c>
    </row>
    <row r="80309" spans="1:1" x14ac:dyDescent="0.25">
      <c r="A80309" t="s">
        <v>80307</v>
      </c>
    </row>
    <row r="80310" spans="1:1" x14ac:dyDescent="0.25">
      <c r="A80310" t="s">
        <v>80308</v>
      </c>
    </row>
    <row r="80311" spans="1:1" x14ac:dyDescent="0.25">
      <c r="A80311" t="s">
        <v>80309</v>
      </c>
    </row>
    <row r="80312" spans="1:1" x14ac:dyDescent="0.25">
      <c r="A80312" t="s">
        <v>80310</v>
      </c>
    </row>
    <row r="80313" spans="1:1" x14ac:dyDescent="0.25">
      <c r="A80313" t="s">
        <v>80311</v>
      </c>
    </row>
    <row r="80314" spans="1:1" x14ac:dyDescent="0.25">
      <c r="A80314" t="s">
        <v>80312</v>
      </c>
    </row>
    <row r="80315" spans="1:1" x14ac:dyDescent="0.25">
      <c r="A80315" t="s">
        <v>80313</v>
      </c>
    </row>
    <row r="80316" spans="1:1" x14ac:dyDescent="0.25">
      <c r="A80316" t="s">
        <v>80314</v>
      </c>
    </row>
    <row r="80317" spans="1:1" x14ac:dyDescent="0.25">
      <c r="A80317" t="s">
        <v>80315</v>
      </c>
    </row>
    <row r="80318" spans="1:1" x14ac:dyDescent="0.25">
      <c r="A80318" t="s">
        <v>80316</v>
      </c>
    </row>
    <row r="80319" spans="1:1" x14ac:dyDescent="0.25">
      <c r="A80319" t="s">
        <v>80317</v>
      </c>
    </row>
    <row r="80320" spans="1:1" x14ac:dyDescent="0.25">
      <c r="A80320" t="s">
        <v>80318</v>
      </c>
    </row>
    <row r="80321" spans="1:1" x14ac:dyDescent="0.25">
      <c r="A80321" t="s">
        <v>80319</v>
      </c>
    </row>
    <row r="80322" spans="1:1" x14ac:dyDescent="0.25">
      <c r="A80322" t="s">
        <v>80320</v>
      </c>
    </row>
    <row r="80323" spans="1:1" x14ac:dyDescent="0.25">
      <c r="A80323" t="s">
        <v>80321</v>
      </c>
    </row>
    <row r="80324" spans="1:1" x14ac:dyDescent="0.25">
      <c r="A80324" t="s">
        <v>80322</v>
      </c>
    </row>
    <row r="80325" spans="1:1" x14ac:dyDescent="0.25">
      <c r="A80325" t="s">
        <v>80323</v>
      </c>
    </row>
    <row r="80326" spans="1:1" x14ac:dyDescent="0.25">
      <c r="A80326" t="s">
        <v>80324</v>
      </c>
    </row>
    <row r="80327" spans="1:1" x14ac:dyDescent="0.25">
      <c r="A80327" t="s">
        <v>80325</v>
      </c>
    </row>
    <row r="80328" spans="1:1" x14ac:dyDescent="0.25">
      <c r="A80328" t="s">
        <v>80326</v>
      </c>
    </row>
    <row r="80329" spans="1:1" x14ac:dyDescent="0.25">
      <c r="A80329" t="s">
        <v>80327</v>
      </c>
    </row>
    <row r="80330" spans="1:1" x14ac:dyDescent="0.25">
      <c r="A80330" t="s">
        <v>80328</v>
      </c>
    </row>
    <row r="80331" spans="1:1" x14ac:dyDescent="0.25">
      <c r="A80331" t="s">
        <v>80329</v>
      </c>
    </row>
    <row r="80332" spans="1:1" x14ac:dyDescent="0.25">
      <c r="A80332" t="s">
        <v>80330</v>
      </c>
    </row>
    <row r="80333" spans="1:1" x14ac:dyDescent="0.25">
      <c r="A80333" t="s">
        <v>80331</v>
      </c>
    </row>
    <row r="80334" spans="1:1" x14ac:dyDescent="0.25">
      <c r="A80334" t="s">
        <v>80332</v>
      </c>
    </row>
    <row r="80335" spans="1:1" x14ac:dyDescent="0.25">
      <c r="A80335" t="s">
        <v>80333</v>
      </c>
    </row>
    <row r="80336" spans="1:1" x14ac:dyDescent="0.25">
      <c r="A80336" t="s">
        <v>80334</v>
      </c>
    </row>
    <row r="80337" spans="1:1" x14ac:dyDescent="0.25">
      <c r="A80337" t="s">
        <v>80335</v>
      </c>
    </row>
    <row r="80338" spans="1:1" x14ac:dyDescent="0.25">
      <c r="A80338" t="s">
        <v>80336</v>
      </c>
    </row>
    <row r="80339" spans="1:1" x14ac:dyDescent="0.25">
      <c r="A80339" t="s">
        <v>80337</v>
      </c>
    </row>
    <row r="80340" spans="1:1" x14ac:dyDescent="0.25">
      <c r="A80340" t="s">
        <v>80338</v>
      </c>
    </row>
    <row r="80341" spans="1:1" x14ac:dyDescent="0.25">
      <c r="A80341" t="s">
        <v>80339</v>
      </c>
    </row>
    <row r="80342" spans="1:1" x14ac:dyDescent="0.25">
      <c r="A80342" t="s">
        <v>80340</v>
      </c>
    </row>
    <row r="80343" spans="1:1" x14ac:dyDescent="0.25">
      <c r="A80343" t="s">
        <v>80341</v>
      </c>
    </row>
    <row r="80344" spans="1:1" x14ac:dyDescent="0.25">
      <c r="A80344" t="s">
        <v>80342</v>
      </c>
    </row>
    <row r="80345" spans="1:1" x14ac:dyDescent="0.25">
      <c r="A80345" t="s">
        <v>80343</v>
      </c>
    </row>
    <row r="80346" spans="1:1" x14ac:dyDescent="0.25">
      <c r="A80346" t="s">
        <v>80344</v>
      </c>
    </row>
    <row r="80347" spans="1:1" x14ac:dyDescent="0.25">
      <c r="A80347" t="s">
        <v>80345</v>
      </c>
    </row>
    <row r="80348" spans="1:1" x14ac:dyDescent="0.25">
      <c r="A80348" t="s">
        <v>80346</v>
      </c>
    </row>
    <row r="80349" spans="1:1" x14ac:dyDescent="0.25">
      <c r="A80349" t="s">
        <v>80347</v>
      </c>
    </row>
    <row r="80350" spans="1:1" x14ac:dyDescent="0.25">
      <c r="A80350" t="s">
        <v>80348</v>
      </c>
    </row>
    <row r="80351" spans="1:1" x14ac:dyDescent="0.25">
      <c r="A80351" t="s">
        <v>80349</v>
      </c>
    </row>
    <row r="80352" spans="1:1" x14ac:dyDescent="0.25">
      <c r="A80352" t="s">
        <v>80350</v>
      </c>
    </row>
    <row r="80353" spans="1:1" x14ac:dyDescent="0.25">
      <c r="A80353" t="s">
        <v>80351</v>
      </c>
    </row>
    <row r="80354" spans="1:1" x14ac:dyDescent="0.25">
      <c r="A80354" t="s">
        <v>80352</v>
      </c>
    </row>
    <row r="80355" spans="1:1" x14ac:dyDescent="0.25">
      <c r="A80355" t="s">
        <v>80353</v>
      </c>
    </row>
    <row r="80356" spans="1:1" x14ac:dyDescent="0.25">
      <c r="A80356" t="s">
        <v>80354</v>
      </c>
    </row>
    <row r="80357" spans="1:1" x14ac:dyDescent="0.25">
      <c r="A80357" t="s">
        <v>80355</v>
      </c>
    </row>
    <row r="80358" spans="1:1" x14ac:dyDescent="0.25">
      <c r="A80358" t="s">
        <v>80356</v>
      </c>
    </row>
    <row r="80359" spans="1:1" x14ac:dyDescent="0.25">
      <c r="A80359" t="s">
        <v>80357</v>
      </c>
    </row>
    <row r="80360" spans="1:1" x14ac:dyDescent="0.25">
      <c r="A80360" t="s">
        <v>80358</v>
      </c>
    </row>
    <row r="80361" spans="1:1" x14ac:dyDescent="0.25">
      <c r="A80361" t="s">
        <v>80359</v>
      </c>
    </row>
    <row r="80362" spans="1:1" x14ac:dyDescent="0.25">
      <c r="A80362" t="s">
        <v>80360</v>
      </c>
    </row>
    <row r="80363" spans="1:1" x14ac:dyDescent="0.25">
      <c r="A80363" t="s">
        <v>80361</v>
      </c>
    </row>
    <row r="80364" spans="1:1" x14ac:dyDescent="0.25">
      <c r="A80364" t="s">
        <v>80362</v>
      </c>
    </row>
    <row r="80365" spans="1:1" x14ac:dyDescent="0.25">
      <c r="A80365" t="s">
        <v>80363</v>
      </c>
    </row>
    <row r="80366" spans="1:1" x14ac:dyDescent="0.25">
      <c r="A80366" t="s">
        <v>80364</v>
      </c>
    </row>
    <row r="80367" spans="1:1" x14ac:dyDescent="0.25">
      <c r="A80367" t="s">
        <v>80365</v>
      </c>
    </row>
    <row r="80368" spans="1:1" x14ac:dyDescent="0.25">
      <c r="A80368" t="s">
        <v>80366</v>
      </c>
    </row>
    <row r="80369" spans="1:1" x14ac:dyDescent="0.25">
      <c r="A80369" t="s">
        <v>80367</v>
      </c>
    </row>
    <row r="80370" spans="1:1" x14ac:dyDescent="0.25">
      <c r="A80370" t="s">
        <v>80368</v>
      </c>
    </row>
    <row r="80371" spans="1:1" x14ac:dyDescent="0.25">
      <c r="A80371" t="s">
        <v>80369</v>
      </c>
    </row>
    <row r="80372" spans="1:1" x14ac:dyDescent="0.25">
      <c r="A80372" t="s">
        <v>80370</v>
      </c>
    </row>
    <row r="80373" spans="1:1" x14ac:dyDescent="0.25">
      <c r="A80373" t="s">
        <v>80371</v>
      </c>
    </row>
    <row r="80374" spans="1:1" x14ac:dyDescent="0.25">
      <c r="A80374" t="s">
        <v>80372</v>
      </c>
    </row>
    <row r="80375" spans="1:1" x14ac:dyDescent="0.25">
      <c r="A80375" t="s">
        <v>80373</v>
      </c>
    </row>
    <row r="80376" spans="1:1" x14ac:dyDescent="0.25">
      <c r="A80376" t="s">
        <v>80374</v>
      </c>
    </row>
    <row r="80377" spans="1:1" x14ac:dyDescent="0.25">
      <c r="A80377" t="s">
        <v>80375</v>
      </c>
    </row>
    <row r="80378" spans="1:1" x14ac:dyDescent="0.25">
      <c r="A80378" t="s">
        <v>80376</v>
      </c>
    </row>
    <row r="80379" spans="1:1" x14ac:dyDescent="0.25">
      <c r="A80379" t="s">
        <v>80377</v>
      </c>
    </row>
    <row r="80380" spans="1:1" x14ac:dyDescent="0.25">
      <c r="A80380" t="s">
        <v>80378</v>
      </c>
    </row>
    <row r="80381" spans="1:1" x14ac:dyDescent="0.25">
      <c r="A80381" t="s">
        <v>80379</v>
      </c>
    </row>
    <row r="80382" spans="1:1" x14ac:dyDescent="0.25">
      <c r="A80382" t="s">
        <v>80380</v>
      </c>
    </row>
    <row r="80383" spans="1:1" x14ac:dyDescent="0.25">
      <c r="A80383" t="s">
        <v>80381</v>
      </c>
    </row>
    <row r="80384" spans="1:1" x14ac:dyDescent="0.25">
      <c r="A80384" t="s">
        <v>80382</v>
      </c>
    </row>
    <row r="80385" spans="1:1" x14ac:dyDescent="0.25">
      <c r="A80385" t="s">
        <v>80383</v>
      </c>
    </row>
    <row r="80386" spans="1:1" x14ac:dyDescent="0.25">
      <c r="A80386" t="s">
        <v>80384</v>
      </c>
    </row>
    <row r="80387" spans="1:1" x14ac:dyDescent="0.25">
      <c r="A80387" t="s">
        <v>80385</v>
      </c>
    </row>
    <row r="80388" spans="1:1" x14ac:dyDescent="0.25">
      <c r="A80388" t="s">
        <v>80386</v>
      </c>
    </row>
    <row r="80389" spans="1:1" x14ac:dyDescent="0.25">
      <c r="A80389" t="s">
        <v>80387</v>
      </c>
    </row>
    <row r="80390" spans="1:1" x14ac:dyDescent="0.25">
      <c r="A80390" t="s">
        <v>80388</v>
      </c>
    </row>
    <row r="80391" spans="1:1" x14ac:dyDescent="0.25">
      <c r="A80391" t="s">
        <v>80389</v>
      </c>
    </row>
    <row r="80392" spans="1:1" x14ac:dyDescent="0.25">
      <c r="A80392" t="s">
        <v>80390</v>
      </c>
    </row>
    <row r="80393" spans="1:1" x14ac:dyDescent="0.25">
      <c r="A80393" t="s">
        <v>80391</v>
      </c>
    </row>
    <row r="80394" spans="1:1" x14ac:dyDescent="0.25">
      <c r="A80394" t="s">
        <v>80392</v>
      </c>
    </row>
    <row r="80395" spans="1:1" x14ac:dyDescent="0.25">
      <c r="A80395" t="s">
        <v>80393</v>
      </c>
    </row>
    <row r="80396" spans="1:1" x14ac:dyDescent="0.25">
      <c r="A80396" t="s">
        <v>80394</v>
      </c>
    </row>
    <row r="80397" spans="1:1" x14ac:dyDescent="0.25">
      <c r="A80397" t="s">
        <v>80395</v>
      </c>
    </row>
    <row r="80398" spans="1:1" x14ac:dyDescent="0.25">
      <c r="A80398" t="s">
        <v>80396</v>
      </c>
    </row>
    <row r="80399" spans="1:1" x14ac:dyDescent="0.25">
      <c r="A80399" t="s">
        <v>80397</v>
      </c>
    </row>
    <row r="80400" spans="1:1" x14ac:dyDescent="0.25">
      <c r="A80400" t="s">
        <v>80398</v>
      </c>
    </row>
    <row r="80401" spans="1:1" x14ac:dyDescent="0.25">
      <c r="A80401" t="s">
        <v>80399</v>
      </c>
    </row>
    <row r="80402" spans="1:1" x14ac:dyDescent="0.25">
      <c r="A80402" t="s">
        <v>80400</v>
      </c>
    </row>
    <row r="80403" spans="1:1" x14ac:dyDescent="0.25">
      <c r="A80403" t="s">
        <v>80401</v>
      </c>
    </row>
    <row r="80404" spans="1:1" x14ac:dyDescent="0.25">
      <c r="A80404" t="s">
        <v>80402</v>
      </c>
    </row>
    <row r="80405" spans="1:1" x14ac:dyDescent="0.25">
      <c r="A80405" t="s">
        <v>80403</v>
      </c>
    </row>
    <row r="80406" spans="1:1" x14ac:dyDescent="0.25">
      <c r="A80406" t="s">
        <v>80404</v>
      </c>
    </row>
    <row r="80407" spans="1:1" x14ac:dyDescent="0.25">
      <c r="A80407" t="s">
        <v>80405</v>
      </c>
    </row>
    <row r="80408" spans="1:1" x14ac:dyDescent="0.25">
      <c r="A80408" t="s">
        <v>80406</v>
      </c>
    </row>
    <row r="80409" spans="1:1" x14ac:dyDescent="0.25">
      <c r="A80409" t="s">
        <v>80407</v>
      </c>
    </row>
    <row r="80410" spans="1:1" x14ac:dyDescent="0.25">
      <c r="A80410" t="s">
        <v>80408</v>
      </c>
    </row>
    <row r="80411" spans="1:1" x14ac:dyDescent="0.25">
      <c r="A80411" t="s">
        <v>80409</v>
      </c>
    </row>
    <row r="80412" spans="1:1" x14ac:dyDescent="0.25">
      <c r="A80412" t="s">
        <v>80410</v>
      </c>
    </row>
    <row r="80413" spans="1:1" x14ac:dyDescent="0.25">
      <c r="A80413" t="s">
        <v>80411</v>
      </c>
    </row>
    <row r="80414" spans="1:1" x14ac:dyDescent="0.25">
      <c r="A80414" t="s">
        <v>80412</v>
      </c>
    </row>
    <row r="80415" spans="1:1" x14ac:dyDescent="0.25">
      <c r="A80415" t="s">
        <v>80413</v>
      </c>
    </row>
    <row r="80416" spans="1:1" x14ac:dyDescent="0.25">
      <c r="A80416" t="s">
        <v>80414</v>
      </c>
    </row>
    <row r="80417" spans="1:1" x14ac:dyDescent="0.25">
      <c r="A80417" t="s">
        <v>80415</v>
      </c>
    </row>
    <row r="80418" spans="1:1" x14ac:dyDescent="0.25">
      <c r="A80418" t="s">
        <v>80416</v>
      </c>
    </row>
    <row r="80419" spans="1:1" x14ac:dyDescent="0.25">
      <c r="A80419" t="s">
        <v>80417</v>
      </c>
    </row>
    <row r="80420" spans="1:1" x14ac:dyDescent="0.25">
      <c r="A80420" t="s">
        <v>80418</v>
      </c>
    </row>
    <row r="80421" spans="1:1" x14ac:dyDescent="0.25">
      <c r="A80421" t="s">
        <v>80419</v>
      </c>
    </row>
    <row r="80422" spans="1:1" x14ac:dyDescent="0.25">
      <c r="A80422" t="s">
        <v>80420</v>
      </c>
    </row>
    <row r="80423" spans="1:1" x14ac:dyDescent="0.25">
      <c r="A80423" t="s">
        <v>80421</v>
      </c>
    </row>
    <row r="80424" spans="1:1" x14ac:dyDescent="0.25">
      <c r="A80424" t="s">
        <v>80422</v>
      </c>
    </row>
    <row r="80425" spans="1:1" x14ac:dyDescent="0.25">
      <c r="A80425" t="s">
        <v>80423</v>
      </c>
    </row>
    <row r="80426" spans="1:1" x14ac:dyDescent="0.25">
      <c r="A80426" t="s">
        <v>80424</v>
      </c>
    </row>
    <row r="80427" spans="1:1" x14ac:dyDescent="0.25">
      <c r="A80427" t="s">
        <v>80425</v>
      </c>
    </row>
    <row r="80428" spans="1:1" x14ac:dyDescent="0.25">
      <c r="A80428" t="s">
        <v>80426</v>
      </c>
    </row>
    <row r="80429" spans="1:1" x14ac:dyDescent="0.25">
      <c r="A80429" t="s">
        <v>80427</v>
      </c>
    </row>
    <row r="80430" spans="1:1" x14ac:dyDescent="0.25">
      <c r="A80430" t="s">
        <v>80428</v>
      </c>
    </row>
    <row r="80431" spans="1:1" x14ac:dyDescent="0.25">
      <c r="A80431" t="s">
        <v>80429</v>
      </c>
    </row>
    <row r="80432" spans="1:1" x14ac:dyDescent="0.25">
      <c r="A80432" t="s">
        <v>80430</v>
      </c>
    </row>
    <row r="80433" spans="1:1" x14ac:dyDescent="0.25">
      <c r="A80433" t="s">
        <v>80431</v>
      </c>
    </row>
    <row r="80434" spans="1:1" x14ac:dyDescent="0.25">
      <c r="A80434" t="s">
        <v>80432</v>
      </c>
    </row>
    <row r="80435" spans="1:1" x14ac:dyDescent="0.25">
      <c r="A80435" t="s">
        <v>80433</v>
      </c>
    </row>
    <row r="80436" spans="1:1" x14ac:dyDescent="0.25">
      <c r="A80436" t="s">
        <v>80434</v>
      </c>
    </row>
    <row r="80437" spans="1:1" x14ac:dyDescent="0.25">
      <c r="A80437" t="s">
        <v>80435</v>
      </c>
    </row>
    <row r="80438" spans="1:1" x14ac:dyDescent="0.25">
      <c r="A80438" t="s">
        <v>80436</v>
      </c>
    </row>
    <row r="80439" spans="1:1" x14ac:dyDescent="0.25">
      <c r="A80439" t="s">
        <v>80437</v>
      </c>
    </row>
    <row r="80440" spans="1:1" x14ac:dyDescent="0.25">
      <c r="A80440" t="s">
        <v>80438</v>
      </c>
    </row>
    <row r="80441" spans="1:1" x14ac:dyDescent="0.25">
      <c r="A80441" t="s">
        <v>80439</v>
      </c>
    </row>
    <row r="80442" spans="1:1" x14ac:dyDescent="0.25">
      <c r="A80442" t="s">
        <v>80440</v>
      </c>
    </row>
    <row r="80443" spans="1:1" x14ac:dyDescent="0.25">
      <c r="A80443" t="s">
        <v>80441</v>
      </c>
    </row>
    <row r="80444" spans="1:1" x14ac:dyDescent="0.25">
      <c r="A80444" t="s">
        <v>80442</v>
      </c>
    </row>
    <row r="80445" spans="1:1" x14ac:dyDescent="0.25">
      <c r="A80445" t="s">
        <v>80443</v>
      </c>
    </row>
    <row r="80446" spans="1:1" x14ac:dyDescent="0.25">
      <c r="A80446" t="s">
        <v>80444</v>
      </c>
    </row>
    <row r="80447" spans="1:1" x14ac:dyDescent="0.25">
      <c r="A80447" t="s">
        <v>80445</v>
      </c>
    </row>
    <row r="80448" spans="1:1" x14ac:dyDescent="0.25">
      <c r="A80448" t="s">
        <v>80446</v>
      </c>
    </row>
    <row r="80449" spans="1:1" x14ac:dyDescent="0.25">
      <c r="A80449" t="s">
        <v>80447</v>
      </c>
    </row>
    <row r="80450" spans="1:1" x14ac:dyDescent="0.25">
      <c r="A80450" t="s">
        <v>80448</v>
      </c>
    </row>
    <row r="80451" spans="1:1" x14ac:dyDescent="0.25">
      <c r="A80451" t="s">
        <v>80449</v>
      </c>
    </row>
    <row r="80452" spans="1:1" x14ac:dyDescent="0.25">
      <c r="A80452" t="s">
        <v>80450</v>
      </c>
    </row>
    <row r="80453" spans="1:1" x14ac:dyDescent="0.25">
      <c r="A80453" t="s">
        <v>80451</v>
      </c>
    </row>
    <row r="80454" spans="1:1" x14ac:dyDescent="0.25">
      <c r="A80454" t="s">
        <v>80452</v>
      </c>
    </row>
    <row r="80455" spans="1:1" x14ac:dyDescent="0.25">
      <c r="A80455" t="s">
        <v>80453</v>
      </c>
    </row>
    <row r="80456" spans="1:1" x14ac:dyDescent="0.25">
      <c r="A80456" t="s">
        <v>80454</v>
      </c>
    </row>
    <row r="80457" spans="1:1" x14ac:dyDescent="0.25">
      <c r="A80457" t="s">
        <v>80455</v>
      </c>
    </row>
    <row r="80458" spans="1:1" x14ac:dyDescent="0.25">
      <c r="A80458" t="s">
        <v>80456</v>
      </c>
    </row>
    <row r="80459" spans="1:1" x14ac:dyDescent="0.25">
      <c r="A80459" t="s">
        <v>80457</v>
      </c>
    </row>
    <row r="80460" spans="1:1" x14ac:dyDescent="0.25">
      <c r="A80460" t="s">
        <v>80458</v>
      </c>
    </row>
    <row r="80461" spans="1:1" x14ac:dyDescent="0.25">
      <c r="A80461" t="s">
        <v>80459</v>
      </c>
    </row>
    <row r="80462" spans="1:1" x14ac:dyDescent="0.25">
      <c r="A80462" t="s">
        <v>80460</v>
      </c>
    </row>
    <row r="80463" spans="1:1" x14ac:dyDescent="0.25">
      <c r="A80463" t="s">
        <v>80461</v>
      </c>
    </row>
    <row r="80464" spans="1:1" x14ac:dyDescent="0.25">
      <c r="A80464" t="s">
        <v>80462</v>
      </c>
    </row>
    <row r="80465" spans="1:1" x14ac:dyDescent="0.25">
      <c r="A80465" t="s">
        <v>80463</v>
      </c>
    </row>
    <row r="80466" spans="1:1" x14ac:dyDescent="0.25">
      <c r="A80466" t="s">
        <v>80464</v>
      </c>
    </row>
    <row r="80467" spans="1:1" x14ac:dyDescent="0.25">
      <c r="A80467" t="s">
        <v>80465</v>
      </c>
    </row>
    <row r="80468" spans="1:1" x14ac:dyDescent="0.25">
      <c r="A80468" t="s">
        <v>80466</v>
      </c>
    </row>
    <row r="80469" spans="1:1" x14ac:dyDescent="0.25">
      <c r="A80469" t="s">
        <v>80467</v>
      </c>
    </row>
    <row r="80470" spans="1:1" x14ac:dyDescent="0.25">
      <c r="A80470" t="s">
        <v>80468</v>
      </c>
    </row>
    <row r="80471" spans="1:1" x14ac:dyDescent="0.25">
      <c r="A80471" t="s">
        <v>80469</v>
      </c>
    </row>
    <row r="80472" spans="1:1" x14ac:dyDescent="0.25">
      <c r="A80472" t="s">
        <v>80470</v>
      </c>
    </row>
    <row r="80473" spans="1:1" x14ac:dyDescent="0.25">
      <c r="A80473" t="s">
        <v>80471</v>
      </c>
    </row>
    <row r="80474" spans="1:1" x14ac:dyDescent="0.25">
      <c r="A80474" t="s">
        <v>80472</v>
      </c>
    </row>
    <row r="80475" spans="1:1" x14ac:dyDescent="0.25">
      <c r="A80475" t="s">
        <v>80473</v>
      </c>
    </row>
    <row r="80476" spans="1:1" x14ac:dyDescent="0.25">
      <c r="A80476" t="s">
        <v>80474</v>
      </c>
    </row>
    <row r="80477" spans="1:1" x14ac:dyDescent="0.25">
      <c r="A80477" t="s">
        <v>80475</v>
      </c>
    </row>
    <row r="80478" spans="1:1" x14ac:dyDescent="0.25">
      <c r="A80478" t="s">
        <v>80476</v>
      </c>
    </row>
    <row r="80479" spans="1:1" x14ac:dyDescent="0.25">
      <c r="A80479" t="s">
        <v>80477</v>
      </c>
    </row>
    <row r="80480" spans="1:1" x14ac:dyDescent="0.25">
      <c r="A80480" t="s">
        <v>80478</v>
      </c>
    </row>
    <row r="80481" spans="1:1" x14ac:dyDescent="0.25">
      <c r="A80481" t="s">
        <v>80479</v>
      </c>
    </row>
    <row r="80482" spans="1:1" x14ac:dyDescent="0.25">
      <c r="A80482" t="s">
        <v>80480</v>
      </c>
    </row>
    <row r="80483" spans="1:1" x14ac:dyDescent="0.25">
      <c r="A80483" t="s">
        <v>80481</v>
      </c>
    </row>
    <row r="80484" spans="1:1" x14ac:dyDescent="0.25">
      <c r="A80484" t="s">
        <v>80482</v>
      </c>
    </row>
    <row r="80485" spans="1:1" x14ac:dyDescent="0.25">
      <c r="A80485" t="s">
        <v>80483</v>
      </c>
    </row>
    <row r="80486" spans="1:1" x14ac:dyDescent="0.25">
      <c r="A80486" t="s">
        <v>80484</v>
      </c>
    </row>
    <row r="80487" spans="1:1" x14ac:dyDescent="0.25">
      <c r="A80487" t="s">
        <v>80485</v>
      </c>
    </row>
    <row r="80488" spans="1:1" x14ac:dyDescent="0.25">
      <c r="A80488" t="s">
        <v>80486</v>
      </c>
    </row>
    <row r="80489" spans="1:1" x14ac:dyDescent="0.25">
      <c r="A80489" t="s">
        <v>80487</v>
      </c>
    </row>
    <row r="80490" spans="1:1" x14ac:dyDescent="0.25">
      <c r="A80490" t="s">
        <v>80488</v>
      </c>
    </row>
    <row r="80491" spans="1:1" x14ac:dyDescent="0.25">
      <c r="A80491" t="s">
        <v>80489</v>
      </c>
    </row>
    <row r="80492" spans="1:1" x14ac:dyDescent="0.25">
      <c r="A80492" t="s">
        <v>80490</v>
      </c>
    </row>
    <row r="80493" spans="1:1" x14ac:dyDescent="0.25">
      <c r="A80493" t="s">
        <v>80491</v>
      </c>
    </row>
    <row r="80494" spans="1:1" x14ac:dyDescent="0.25">
      <c r="A80494" t="s">
        <v>80492</v>
      </c>
    </row>
    <row r="80495" spans="1:1" x14ac:dyDescent="0.25">
      <c r="A80495" t="s">
        <v>80493</v>
      </c>
    </row>
    <row r="80496" spans="1:1" x14ac:dyDescent="0.25">
      <c r="A80496" t="s">
        <v>80494</v>
      </c>
    </row>
    <row r="80497" spans="1:1" x14ac:dyDescent="0.25">
      <c r="A80497" t="s">
        <v>80495</v>
      </c>
    </row>
    <row r="80498" spans="1:1" x14ac:dyDescent="0.25">
      <c r="A80498" t="s">
        <v>80496</v>
      </c>
    </row>
    <row r="80499" spans="1:1" x14ac:dyDescent="0.25">
      <c r="A80499" t="s">
        <v>80497</v>
      </c>
    </row>
    <row r="80500" spans="1:1" x14ac:dyDescent="0.25">
      <c r="A80500" t="s">
        <v>80498</v>
      </c>
    </row>
    <row r="80501" spans="1:1" x14ac:dyDescent="0.25">
      <c r="A80501" t="s">
        <v>80499</v>
      </c>
    </row>
    <row r="80502" spans="1:1" x14ac:dyDescent="0.25">
      <c r="A80502" t="s">
        <v>80500</v>
      </c>
    </row>
    <row r="80503" spans="1:1" x14ac:dyDescent="0.25">
      <c r="A80503" t="s">
        <v>80501</v>
      </c>
    </row>
    <row r="80504" spans="1:1" x14ac:dyDescent="0.25">
      <c r="A80504" t="s">
        <v>80502</v>
      </c>
    </row>
    <row r="80505" spans="1:1" x14ac:dyDescent="0.25">
      <c r="A80505" t="s">
        <v>80503</v>
      </c>
    </row>
    <row r="80506" spans="1:1" x14ac:dyDescent="0.25">
      <c r="A80506" t="s">
        <v>80504</v>
      </c>
    </row>
    <row r="80507" spans="1:1" x14ac:dyDescent="0.25">
      <c r="A80507" t="s">
        <v>80505</v>
      </c>
    </row>
    <row r="80508" spans="1:1" x14ac:dyDescent="0.25">
      <c r="A80508" t="s">
        <v>80506</v>
      </c>
    </row>
    <row r="80509" spans="1:1" x14ac:dyDescent="0.25">
      <c r="A80509" t="s">
        <v>80507</v>
      </c>
    </row>
    <row r="80510" spans="1:1" x14ac:dyDescent="0.25">
      <c r="A80510" t="s">
        <v>80508</v>
      </c>
    </row>
    <row r="80511" spans="1:1" x14ac:dyDescent="0.25">
      <c r="A80511" t="s">
        <v>80509</v>
      </c>
    </row>
    <row r="80512" spans="1:1" x14ac:dyDescent="0.25">
      <c r="A80512" t="s">
        <v>80510</v>
      </c>
    </row>
    <row r="80513" spans="1:1" x14ac:dyDescent="0.25">
      <c r="A80513" t="s">
        <v>80511</v>
      </c>
    </row>
    <row r="80514" spans="1:1" x14ac:dyDescent="0.25">
      <c r="A80514" t="s">
        <v>80512</v>
      </c>
    </row>
    <row r="80515" spans="1:1" x14ac:dyDescent="0.25">
      <c r="A80515" t="s">
        <v>80513</v>
      </c>
    </row>
    <row r="80516" spans="1:1" x14ac:dyDescent="0.25">
      <c r="A80516" t="s">
        <v>80514</v>
      </c>
    </row>
    <row r="80517" spans="1:1" x14ac:dyDescent="0.25">
      <c r="A80517" t="s">
        <v>80515</v>
      </c>
    </row>
    <row r="80518" spans="1:1" x14ac:dyDescent="0.25">
      <c r="A80518" t="s">
        <v>80516</v>
      </c>
    </row>
    <row r="80519" spans="1:1" x14ac:dyDescent="0.25">
      <c r="A80519" t="s">
        <v>80517</v>
      </c>
    </row>
    <row r="80520" spans="1:1" x14ac:dyDescent="0.25">
      <c r="A80520" t="s">
        <v>80518</v>
      </c>
    </row>
    <row r="80521" spans="1:1" x14ac:dyDescent="0.25">
      <c r="A80521" t="s">
        <v>80519</v>
      </c>
    </row>
    <row r="80522" spans="1:1" x14ac:dyDescent="0.25">
      <c r="A80522" t="s">
        <v>80520</v>
      </c>
    </row>
    <row r="80523" spans="1:1" x14ac:dyDescent="0.25">
      <c r="A80523" t="s">
        <v>80521</v>
      </c>
    </row>
    <row r="80524" spans="1:1" x14ac:dyDescent="0.25">
      <c r="A80524" t="s">
        <v>80522</v>
      </c>
    </row>
    <row r="80525" spans="1:1" x14ac:dyDescent="0.25">
      <c r="A80525" t="s">
        <v>80523</v>
      </c>
    </row>
    <row r="80526" spans="1:1" x14ac:dyDescent="0.25">
      <c r="A80526" t="s">
        <v>80524</v>
      </c>
    </row>
    <row r="80527" spans="1:1" x14ac:dyDescent="0.25">
      <c r="A80527" t="s">
        <v>80525</v>
      </c>
    </row>
    <row r="80528" spans="1:1" x14ac:dyDescent="0.25">
      <c r="A80528" t="s">
        <v>80526</v>
      </c>
    </row>
    <row r="80529" spans="1:1" x14ac:dyDescent="0.25">
      <c r="A80529" t="s">
        <v>80527</v>
      </c>
    </row>
    <row r="80530" spans="1:1" x14ac:dyDescent="0.25">
      <c r="A80530" t="s">
        <v>80528</v>
      </c>
    </row>
    <row r="80531" spans="1:1" x14ac:dyDescent="0.25">
      <c r="A80531" t="s">
        <v>80529</v>
      </c>
    </row>
    <row r="80532" spans="1:1" x14ac:dyDescent="0.25">
      <c r="A80532" t="s">
        <v>80530</v>
      </c>
    </row>
    <row r="80533" spans="1:1" x14ac:dyDescent="0.25">
      <c r="A80533" t="s">
        <v>80531</v>
      </c>
    </row>
    <row r="80534" spans="1:1" x14ac:dyDescent="0.25">
      <c r="A80534" t="s">
        <v>80532</v>
      </c>
    </row>
    <row r="80535" spans="1:1" x14ac:dyDescent="0.25">
      <c r="A80535" t="s">
        <v>80533</v>
      </c>
    </row>
    <row r="80536" spans="1:1" x14ac:dyDescent="0.25">
      <c r="A80536" t="s">
        <v>80534</v>
      </c>
    </row>
    <row r="80537" spans="1:1" x14ac:dyDescent="0.25">
      <c r="A80537" t="s">
        <v>80535</v>
      </c>
    </row>
    <row r="80538" spans="1:1" x14ac:dyDescent="0.25">
      <c r="A80538" t="s">
        <v>80536</v>
      </c>
    </row>
    <row r="80539" spans="1:1" x14ac:dyDescent="0.25">
      <c r="A80539" t="s">
        <v>80537</v>
      </c>
    </row>
    <row r="80540" spans="1:1" x14ac:dyDescent="0.25">
      <c r="A80540" t="s">
        <v>80538</v>
      </c>
    </row>
    <row r="80541" spans="1:1" x14ac:dyDescent="0.25">
      <c r="A80541" t="s">
        <v>80539</v>
      </c>
    </row>
    <row r="80542" spans="1:1" x14ac:dyDescent="0.25">
      <c r="A80542" t="s">
        <v>80540</v>
      </c>
    </row>
    <row r="80543" spans="1:1" x14ac:dyDescent="0.25">
      <c r="A80543" t="s">
        <v>80541</v>
      </c>
    </row>
    <row r="80544" spans="1:1" x14ac:dyDescent="0.25">
      <c r="A80544" t="s">
        <v>80542</v>
      </c>
    </row>
    <row r="80545" spans="1:1" x14ac:dyDescent="0.25">
      <c r="A80545" t="s">
        <v>80543</v>
      </c>
    </row>
    <row r="80546" spans="1:1" x14ac:dyDescent="0.25">
      <c r="A80546" t="s">
        <v>80544</v>
      </c>
    </row>
    <row r="80547" spans="1:1" x14ac:dyDescent="0.25">
      <c r="A80547" t="s">
        <v>80545</v>
      </c>
    </row>
    <row r="80548" spans="1:1" x14ac:dyDescent="0.25">
      <c r="A80548" t="s">
        <v>80546</v>
      </c>
    </row>
    <row r="80549" spans="1:1" x14ac:dyDescent="0.25">
      <c r="A80549" t="s">
        <v>80547</v>
      </c>
    </row>
    <row r="80550" spans="1:1" x14ac:dyDescent="0.25">
      <c r="A80550" t="s">
        <v>80548</v>
      </c>
    </row>
    <row r="80551" spans="1:1" x14ac:dyDescent="0.25">
      <c r="A80551" t="s">
        <v>80549</v>
      </c>
    </row>
    <row r="80552" spans="1:1" x14ac:dyDescent="0.25">
      <c r="A80552" t="s">
        <v>80550</v>
      </c>
    </row>
    <row r="80553" spans="1:1" x14ac:dyDescent="0.25">
      <c r="A80553" t="s">
        <v>80551</v>
      </c>
    </row>
    <row r="80554" spans="1:1" x14ac:dyDescent="0.25">
      <c r="A80554" t="s">
        <v>80552</v>
      </c>
    </row>
    <row r="80555" spans="1:1" x14ac:dyDescent="0.25">
      <c r="A80555" t="s">
        <v>80553</v>
      </c>
    </row>
    <row r="80556" spans="1:1" x14ac:dyDescent="0.25">
      <c r="A80556" t="s">
        <v>80554</v>
      </c>
    </row>
    <row r="80557" spans="1:1" x14ac:dyDescent="0.25">
      <c r="A80557" t="s">
        <v>80555</v>
      </c>
    </row>
    <row r="80558" spans="1:1" x14ac:dyDescent="0.25">
      <c r="A80558" t="s">
        <v>80556</v>
      </c>
    </row>
    <row r="80559" spans="1:1" x14ac:dyDescent="0.25">
      <c r="A80559" t="s">
        <v>80557</v>
      </c>
    </row>
    <row r="80560" spans="1:1" x14ac:dyDescent="0.25">
      <c r="A80560" t="s">
        <v>80558</v>
      </c>
    </row>
    <row r="80561" spans="1:1" x14ac:dyDescent="0.25">
      <c r="A80561" t="s">
        <v>80559</v>
      </c>
    </row>
    <row r="80562" spans="1:1" x14ac:dyDescent="0.25">
      <c r="A80562" t="s">
        <v>80560</v>
      </c>
    </row>
    <row r="80563" spans="1:1" x14ac:dyDescent="0.25">
      <c r="A80563" t="s">
        <v>80561</v>
      </c>
    </row>
    <row r="80564" spans="1:1" x14ac:dyDescent="0.25">
      <c r="A80564" t="s">
        <v>80562</v>
      </c>
    </row>
    <row r="80565" spans="1:1" x14ac:dyDescent="0.25">
      <c r="A80565" t="s">
        <v>80563</v>
      </c>
    </row>
    <row r="80566" spans="1:1" x14ac:dyDescent="0.25">
      <c r="A80566" t="s">
        <v>80564</v>
      </c>
    </row>
    <row r="80567" spans="1:1" x14ac:dyDescent="0.25">
      <c r="A80567" t="s">
        <v>80565</v>
      </c>
    </row>
    <row r="80568" spans="1:1" x14ac:dyDescent="0.25">
      <c r="A80568" t="s">
        <v>80566</v>
      </c>
    </row>
    <row r="80569" spans="1:1" x14ac:dyDescent="0.25">
      <c r="A80569" t="s">
        <v>80567</v>
      </c>
    </row>
    <row r="80570" spans="1:1" x14ac:dyDescent="0.25">
      <c r="A80570" t="s">
        <v>80568</v>
      </c>
    </row>
    <row r="80571" spans="1:1" x14ac:dyDescent="0.25">
      <c r="A80571" t="s">
        <v>80569</v>
      </c>
    </row>
    <row r="80572" spans="1:1" x14ac:dyDescent="0.25">
      <c r="A80572" t="s">
        <v>80570</v>
      </c>
    </row>
    <row r="80573" spans="1:1" x14ac:dyDescent="0.25">
      <c r="A80573" t="s">
        <v>80571</v>
      </c>
    </row>
    <row r="80574" spans="1:1" x14ac:dyDescent="0.25">
      <c r="A80574" t="s">
        <v>80572</v>
      </c>
    </row>
    <row r="80575" spans="1:1" x14ac:dyDescent="0.25">
      <c r="A80575" t="s">
        <v>80573</v>
      </c>
    </row>
    <row r="80576" spans="1:1" x14ac:dyDescent="0.25">
      <c r="A80576" t="s">
        <v>80574</v>
      </c>
    </row>
    <row r="80577" spans="1:1" x14ac:dyDescent="0.25">
      <c r="A80577" t="s">
        <v>80575</v>
      </c>
    </row>
    <row r="80578" spans="1:1" x14ac:dyDescent="0.25">
      <c r="A80578" t="s">
        <v>80576</v>
      </c>
    </row>
    <row r="80579" spans="1:1" x14ac:dyDescent="0.25">
      <c r="A80579" t="s">
        <v>80577</v>
      </c>
    </row>
    <row r="80580" spans="1:1" x14ac:dyDescent="0.25">
      <c r="A80580" t="s">
        <v>80578</v>
      </c>
    </row>
    <row r="80581" spans="1:1" x14ac:dyDescent="0.25">
      <c r="A80581" t="s">
        <v>80579</v>
      </c>
    </row>
    <row r="80582" spans="1:1" x14ac:dyDescent="0.25">
      <c r="A80582" t="s">
        <v>80580</v>
      </c>
    </row>
    <row r="80583" spans="1:1" x14ac:dyDescent="0.25">
      <c r="A80583" t="s">
        <v>80581</v>
      </c>
    </row>
    <row r="80584" spans="1:1" x14ac:dyDescent="0.25">
      <c r="A80584" t="s">
        <v>80582</v>
      </c>
    </row>
    <row r="80585" spans="1:1" x14ac:dyDescent="0.25">
      <c r="A80585" t="s">
        <v>80583</v>
      </c>
    </row>
    <row r="80586" spans="1:1" x14ac:dyDescent="0.25">
      <c r="A80586" t="s">
        <v>80584</v>
      </c>
    </row>
    <row r="80587" spans="1:1" x14ac:dyDescent="0.25">
      <c r="A80587" t="s">
        <v>80585</v>
      </c>
    </row>
    <row r="80588" spans="1:1" x14ac:dyDescent="0.25">
      <c r="A80588" t="s">
        <v>80586</v>
      </c>
    </row>
    <row r="80589" spans="1:1" x14ac:dyDescent="0.25">
      <c r="A80589" t="s">
        <v>80587</v>
      </c>
    </row>
    <row r="80590" spans="1:1" x14ac:dyDescent="0.25">
      <c r="A80590" t="s">
        <v>80588</v>
      </c>
    </row>
    <row r="80591" spans="1:1" x14ac:dyDescent="0.25">
      <c r="A80591" t="s">
        <v>80589</v>
      </c>
    </row>
    <row r="80592" spans="1:1" x14ac:dyDescent="0.25">
      <c r="A80592" t="s">
        <v>80590</v>
      </c>
    </row>
    <row r="80593" spans="1:1" x14ac:dyDescent="0.25">
      <c r="A80593" t="s">
        <v>80591</v>
      </c>
    </row>
    <row r="80594" spans="1:1" x14ac:dyDescent="0.25">
      <c r="A80594" t="s">
        <v>80592</v>
      </c>
    </row>
    <row r="80595" spans="1:1" x14ac:dyDescent="0.25">
      <c r="A80595" t="s">
        <v>80593</v>
      </c>
    </row>
    <row r="80596" spans="1:1" x14ac:dyDescent="0.25">
      <c r="A80596" t="s">
        <v>80594</v>
      </c>
    </row>
    <row r="80597" spans="1:1" x14ac:dyDescent="0.25">
      <c r="A80597" t="s">
        <v>80595</v>
      </c>
    </row>
    <row r="80598" spans="1:1" x14ac:dyDescent="0.25">
      <c r="A80598" t="s">
        <v>80596</v>
      </c>
    </row>
    <row r="80599" spans="1:1" x14ac:dyDescent="0.25">
      <c r="A80599" t="s">
        <v>80597</v>
      </c>
    </row>
    <row r="80600" spans="1:1" x14ac:dyDescent="0.25">
      <c r="A80600" t="s">
        <v>80598</v>
      </c>
    </row>
    <row r="80601" spans="1:1" x14ac:dyDescent="0.25">
      <c r="A80601" t="s">
        <v>80599</v>
      </c>
    </row>
    <row r="80602" spans="1:1" x14ac:dyDescent="0.25">
      <c r="A80602" t="s">
        <v>80600</v>
      </c>
    </row>
    <row r="80603" spans="1:1" x14ac:dyDescent="0.25">
      <c r="A80603" t="s">
        <v>80601</v>
      </c>
    </row>
    <row r="80604" spans="1:1" x14ac:dyDescent="0.25">
      <c r="A80604" t="s">
        <v>80602</v>
      </c>
    </row>
    <row r="80605" spans="1:1" x14ac:dyDescent="0.25">
      <c r="A80605" t="s">
        <v>80603</v>
      </c>
    </row>
    <row r="80606" spans="1:1" x14ac:dyDescent="0.25">
      <c r="A80606" t="s">
        <v>80604</v>
      </c>
    </row>
    <row r="80607" spans="1:1" x14ac:dyDescent="0.25">
      <c r="A80607" t="s">
        <v>80605</v>
      </c>
    </row>
    <row r="80608" spans="1:1" x14ac:dyDescent="0.25">
      <c r="A80608" t="s">
        <v>80606</v>
      </c>
    </row>
    <row r="80609" spans="1:1" x14ac:dyDescent="0.25">
      <c r="A80609" t="s">
        <v>80607</v>
      </c>
    </row>
    <row r="80610" spans="1:1" x14ac:dyDescent="0.25">
      <c r="A80610" t="s">
        <v>80608</v>
      </c>
    </row>
    <row r="80611" spans="1:1" x14ac:dyDescent="0.25">
      <c r="A80611" t="s">
        <v>80609</v>
      </c>
    </row>
    <row r="80612" spans="1:1" x14ac:dyDescent="0.25">
      <c r="A80612" t="s">
        <v>80610</v>
      </c>
    </row>
    <row r="80613" spans="1:1" x14ac:dyDescent="0.25">
      <c r="A80613" t="s">
        <v>80611</v>
      </c>
    </row>
    <row r="80614" spans="1:1" x14ac:dyDescent="0.25">
      <c r="A80614" t="s">
        <v>80612</v>
      </c>
    </row>
    <row r="80615" spans="1:1" x14ac:dyDescent="0.25">
      <c r="A80615" t="s">
        <v>80613</v>
      </c>
    </row>
    <row r="80616" spans="1:1" x14ac:dyDescent="0.25">
      <c r="A80616" t="s">
        <v>80614</v>
      </c>
    </row>
    <row r="80617" spans="1:1" x14ac:dyDescent="0.25">
      <c r="A80617" t="s">
        <v>80615</v>
      </c>
    </row>
    <row r="80618" spans="1:1" x14ac:dyDescent="0.25">
      <c r="A80618" t="s">
        <v>80616</v>
      </c>
    </row>
    <row r="80619" spans="1:1" x14ac:dyDescent="0.25">
      <c r="A80619" t="s">
        <v>80617</v>
      </c>
    </row>
    <row r="80620" spans="1:1" x14ac:dyDescent="0.25">
      <c r="A80620" t="s">
        <v>80618</v>
      </c>
    </row>
    <row r="80621" spans="1:1" x14ac:dyDescent="0.25">
      <c r="A80621" t="s">
        <v>80619</v>
      </c>
    </row>
    <row r="80622" spans="1:1" x14ac:dyDescent="0.25">
      <c r="A80622" t="s">
        <v>80620</v>
      </c>
    </row>
    <row r="80623" spans="1:1" x14ac:dyDescent="0.25">
      <c r="A80623" t="s">
        <v>80621</v>
      </c>
    </row>
    <row r="80624" spans="1:1" x14ac:dyDescent="0.25">
      <c r="A80624" t="s">
        <v>80622</v>
      </c>
    </row>
    <row r="80625" spans="1:1" x14ac:dyDescent="0.25">
      <c r="A80625" t="s">
        <v>80623</v>
      </c>
    </row>
    <row r="80626" spans="1:1" x14ac:dyDescent="0.25">
      <c r="A80626" t="s">
        <v>80624</v>
      </c>
    </row>
    <row r="80627" spans="1:1" x14ac:dyDescent="0.25">
      <c r="A80627" t="s">
        <v>80625</v>
      </c>
    </row>
    <row r="80628" spans="1:1" x14ac:dyDescent="0.25">
      <c r="A80628" t="s">
        <v>80626</v>
      </c>
    </row>
    <row r="80629" spans="1:1" x14ac:dyDescent="0.25">
      <c r="A80629" t="s">
        <v>80627</v>
      </c>
    </row>
    <row r="80630" spans="1:1" x14ac:dyDescent="0.25">
      <c r="A80630" t="s">
        <v>80628</v>
      </c>
    </row>
    <row r="80631" spans="1:1" x14ac:dyDescent="0.25">
      <c r="A80631" t="s">
        <v>80629</v>
      </c>
    </row>
    <row r="80632" spans="1:1" x14ac:dyDescent="0.25">
      <c r="A80632" t="s">
        <v>80630</v>
      </c>
    </row>
    <row r="80633" spans="1:1" x14ac:dyDescent="0.25">
      <c r="A80633" t="s">
        <v>80631</v>
      </c>
    </row>
    <row r="80634" spans="1:1" x14ac:dyDescent="0.25">
      <c r="A80634" t="s">
        <v>80632</v>
      </c>
    </row>
    <row r="80635" spans="1:1" x14ac:dyDescent="0.25">
      <c r="A80635" t="s">
        <v>80633</v>
      </c>
    </row>
    <row r="80636" spans="1:1" x14ac:dyDescent="0.25">
      <c r="A80636" t="s">
        <v>80634</v>
      </c>
    </row>
    <row r="80637" spans="1:1" x14ac:dyDescent="0.25">
      <c r="A80637" t="s">
        <v>80635</v>
      </c>
    </row>
    <row r="80638" spans="1:1" x14ac:dyDescent="0.25">
      <c r="A80638" t="s">
        <v>80636</v>
      </c>
    </row>
    <row r="80639" spans="1:1" x14ac:dyDescent="0.25">
      <c r="A80639" t="s">
        <v>80637</v>
      </c>
    </row>
    <row r="80640" spans="1:1" x14ac:dyDescent="0.25">
      <c r="A80640" t="s">
        <v>80638</v>
      </c>
    </row>
    <row r="80641" spans="1:1" x14ac:dyDescent="0.25">
      <c r="A80641" t="s">
        <v>80639</v>
      </c>
    </row>
    <row r="80642" spans="1:1" x14ac:dyDescent="0.25">
      <c r="A80642" t="s">
        <v>80640</v>
      </c>
    </row>
    <row r="80643" spans="1:1" x14ac:dyDescent="0.25">
      <c r="A80643" t="s">
        <v>80641</v>
      </c>
    </row>
    <row r="80644" spans="1:1" x14ac:dyDescent="0.25">
      <c r="A80644" t="s">
        <v>80642</v>
      </c>
    </row>
    <row r="80645" spans="1:1" x14ac:dyDescent="0.25">
      <c r="A80645" t="s">
        <v>80643</v>
      </c>
    </row>
    <row r="80646" spans="1:1" x14ac:dyDescent="0.25">
      <c r="A80646" t="s">
        <v>80644</v>
      </c>
    </row>
    <row r="80647" spans="1:1" x14ac:dyDescent="0.25">
      <c r="A80647" t="s">
        <v>80645</v>
      </c>
    </row>
    <row r="80648" spans="1:1" x14ac:dyDescent="0.25">
      <c r="A80648" t="s">
        <v>80646</v>
      </c>
    </row>
    <row r="80649" spans="1:1" x14ac:dyDescent="0.25">
      <c r="A80649" t="s">
        <v>80647</v>
      </c>
    </row>
    <row r="80650" spans="1:1" x14ac:dyDescent="0.25">
      <c r="A80650" t="s">
        <v>80648</v>
      </c>
    </row>
    <row r="80651" spans="1:1" x14ac:dyDescent="0.25">
      <c r="A80651" t="s">
        <v>80649</v>
      </c>
    </row>
    <row r="80652" spans="1:1" x14ac:dyDescent="0.25">
      <c r="A80652" t="s">
        <v>80650</v>
      </c>
    </row>
    <row r="80653" spans="1:1" x14ac:dyDescent="0.25">
      <c r="A80653" t="s">
        <v>80651</v>
      </c>
    </row>
    <row r="80654" spans="1:1" x14ac:dyDescent="0.25">
      <c r="A80654" t="s">
        <v>80652</v>
      </c>
    </row>
    <row r="80655" spans="1:1" x14ac:dyDescent="0.25">
      <c r="A80655" t="s">
        <v>80653</v>
      </c>
    </row>
    <row r="80656" spans="1:1" x14ac:dyDescent="0.25">
      <c r="A80656" t="s">
        <v>80654</v>
      </c>
    </row>
    <row r="80657" spans="1:1" x14ac:dyDescent="0.25">
      <c r="A80657" t="s">
        <v>80655</v>
      </c>
    </row>
    <row r="80658" spans="1:1" x14ac:dyDescent="0.25">
      <c r="A80658" t="s">
        <v>80656</v>
      </c>
    </row>
    <row r="80659" spans="1:1" x14ac:dyDescent="0.25">
      <c r="A80659" t="s">
        <v>80657</v>
      </c>
    </row>
    <row r="80660" spans="1:1" x14ac:dyDescent="0.25">
      <c r="A80660" t="s">
        <v>80658</v>
      </c>
    </row>
    <row r="80661" spans="1:1" x14ac:dyDescent="0.25">
      <c r="A80661" t="s">
        <v>80659</v>
      </c>
    </row>
    <row r="80662" spans="1:1" x14ac:dyDescent="0.25">
      <c r="A80662" t="s">
        <v>80660</v>
      </c>
    </row>
    <row r="80663" spans="1:1" x14ac:dyDescent="0.25">
      <c r="A80663" t="s">
        <v>80661</v>
      </c>
    </row>
    <row r="80664" spans="1:1" x14ac:dyDescent="0.25">
      <c r="A80664" t="s">
        <v>80662</v>
      </c>
    </row>
    <row r="80665" spans="1:1" x14ac:dyDescent="0.25">
      <c r="A80665" t="s">
        <v>80663</v>
      </c>
    </row>
    <row r="80666" spans="1:1" x14ac:dyDescent="0.25">
      <c r="A80666" t="s">
        <v>80664</v>
      </c>
    </row>
    <row r="80667" spans="1:1" x14ac:dyDescent="0.25">
      <c r="A80667" t="s">
        <v>80665</v>
      </c>
    </row>
    <row r="80668" spans="1:1" x14ac:dyDescent="0.25">
      <c r="A80668" t="s">
        <v>80666</v>
      </c>
    </row>
    <row r="80669" spans="1:1" x14ac:dyDescent="0.25">
      <c r="A80669" t="s">
        <v>80667</v>
      </c>
    </row>
    <row r="80670" spans="1:1" x14ac:dyDescent="0.25">
      <c r="A80670" t="s">
        <v>80668</v>
      </c>
    </row>
    <row r="80671" spans="1:1" x14ac:dyDescent="0.25">
      <c r="A80671" t="s">
        <v>80669</v>
      </c>
    </row>
    <row r="80672" spans="1:1" x14ac:dyDescent="0.25">
      <c r="A80672" t="s">
        <v>80670</v>
      </c>
    </row>
    <row r="80673" spans="1:1" x14ac:dyDescent="0.25">
      <c r="A80673" t="s">
        <v>80671</v>
      </c>
    </row>
    <row r="80674" spans="1:1" x14ac:dyDescent="0.25">
      <c r="A80674" t="s">
        <v>80672</v>
      </c>
    </row>
    <row r="80675" spans="1:1" x14ac:dyDescent="0.25">
      <c r="A80675" t="s">
        <v>80673</v>
      </c>
    </row>
    <row r="80676" spans="1:1" x14ac:dyDescent="0.25">
      <c r="A80676" t="s">
        <v>80674</v>
      </c>
    </row>
    <row r="80677" spans="1:1" x14ac:dyDescent="0.25">
      <c r="A80677" t="s">
        <v>80675</v>
      </c>
    </row>
    <row r="80678" spans="1:1" x14ac:dyDescent="0.25">
      <c r="A80678" t="s">
        <v>80676</v>
      </c>
    </row>
    <row r="80679" spans="1:1" x14ac:dyDescent="0.25">
      <c r="A80679" t="s">
        <v>80677</v>
      </c>
    </row>
    <row r="80680" spans="1:1" x14ac:dyDescent="0.25">
      <c r="A80680" t="s">
        <v>80678</v>
      </c>
    </row>
    <row r="80681" spans="1:1" x14ac:dyDescent="0.25">
      <c r="A80681" t="s">
        <v>80679</v>
      </c>
    </row>
    <row r="80682" spans="1:1" x14ac:dyDescent="0.25">
      <c r="A80682" t="s">
        <v>80680</v>
      </c>
    </row>
    <row r="80683" spans="1:1" x14ac:dyDescent="0.25">
      <c r="A80683" t="s">
        <v>80681</v>
      </c>
    </row>
    <row r="80684" spans="1:1" x14ac:dyDescent="0.25">
      <c r="A80684" t="s">
        <v>80682</v>
      </c>
    </row>
    <row r="80685" spans="1:1" x14ac:dyDescent="0.25">
      <c r="A80685" t="s">
        <v>80683</v>
      </c>
    </row>
    <row r="80686" spans="1:1" x14ac:dyDescent="0.25">
      <c r="A80686" t="s">
        <v>80684</v>
      </c>
    </row>
    <row r="80687" spans="1:1" x14ac:dyDescent="0.25">
      <c r="A80687" t="s">
        <v>80685</v>
      </c>
    </row>
    <row r="80688" spans="1:1" x14ac:dyDescent="0.25">
      <c r="A80688" t="s">
        <v>80686</v>
      </c>
    </row>
    <row r="80689" spans="1:1" x14ac:dyDescent="0.25">
      <c r="A80689" t="s">
        <v>80687</v>
      </c>
    </row>
    <row r="80690" spans="1:1" x14ac:dyDescent="0.25">
      <c r="A80690" t="s">
        <v>80688</v>
      </c>
    </row>
    <row r="80691" spans="1:1" x14ac:dyDescent="0.25">
      <c r="A80691" t="s">
        <v>80689</v>
      </c>
    </row>
    <row r="80692" spans="1:1" x14ac:dyDescent="0.25">
      <c r="A80692" t="s">
        <v>80690</v>
      </c>
    </row>
    <row r="80693" spans="1:1" x14ac:dyDescent="0.25">
      <c r="A80693" t="s">
        <v>80691</v>
      </c>
    </row>
    <row r="80694" spans="1:1" x14ac:dyDescent="0.25">
      <c r="A80694" t="s">
        <v>80692</v>
      </c>
    </row>
    <row r="80695" spans="1:1" x14ac:dyDescent="0.25">
      <c r="A80695" t="s">
        <v>80693</v>
      </c>
    </row>
    <row r="80696" spans="1:1" x14ac:dyDescent="0.25">
      <c r="A80696" t="s">
        <v>80694</v>
      </c>
    </row>
    <row r="80697" spans="1:1" x14ac:dyDescent="0.25">
      <c r="A80697" t="s">
        <v>80695</v>
      </c>
    </row>
    <row r="80698" spans="1:1" x14ac:dyDescent="0.25">
      <c r="A80698" t="s">
        <v>80696</v>
      </c>
    </row>
    <row r="80699" spans="1:1" x14ac:dyDescent="0.25">
      <c r="A80699" t="s">
        <v>80697</v>
      </c>
    </row>
    <row r="80700" spans="1:1" x14ac:dyDescent="0.25">
      <c r="A80700" t="s">
        <v>80698</v>
      </c>
    </row>
    <row r="80701" spans="1:1" x14ac:dyDescent="0.25">
      <c r="A80701" t="s">
        <v>80699</v>
      </c>
    </row>
    <row r="80702" spans="1:1" x14ac:dyDescent="0.25">
      <c r="A80702" t="s">
        <v>80700</v>
      </c>
    </row>
    <row r="80703" spans="1:1" x14ac:dyDescent="0.25">
      <c r="A80703" t="s">
        <v>80701</v>
      </c>
    </row>
    <row r="80704" spans="1:1" x14ac:dyDescent="0.25">
      <c r="A80704" t="s">
        <v>80702</v>
      </c>
    </row>
    <row r="80705" spans="1:1" x14ac:dyDescent="0.25">
      <c r="A80705" t="s">
        <v>80703</v>
      </c>
    </row>
    <row r="80706" spans="1:1" x14ac:dyDescent="0.25">
      <c r="A80706" t="s">
        <v>80704</v>
      </c>
    </row>
    <row r="80707" spans="1:1" x14ac:dyDescent="0.25">
      <c r="A80707" t="s">
        <v>80705</v>
      </c>
    </row>
    <row r="80708" spans="1:1" x14ac:dyDescent="0.25">
      <c r="A80708" t="s">
        <v>80706</v>
      </c>
    </row>
    <row r="80709" spans="1:1" x14ac:dyDescent="0.25">
      <c r="A80709" t="s">
        <v>80707</v>
      </c>
    </row>
    <row r="80710" spans="1:1" x14ac:dyDescent="0.25">
      <c r="A80710" t="s">
        <v>80708</v>
      </c>
    </row>
    <row r="80711" spans="1:1" x14ac:dyDescent="0.25">
      <c r="A80711" t="s">
        <v>80709</v>
      </c>
    </row>
    <row r="80712" spans="1:1" x14ac:dyDescent="0.25">
      <c r="A80712" t="s">
        <v>80710</v>
      </c>
    </row>
    <row r="80713" spans="1:1" x14ac:dyDescent="0.25">
      <c r="A80713" t="s">
        <v>80711</v>
      </c>
    </row>
    <row r="80714" spans="1:1" x14ac:dyDescent="0.25">
      <c r="A80714" t="s">
        <v>80712</v>
      </c>
    </row>
    <row r="80715" spans="1:1" x14ac:dyDescent="0.25">
      <c r="A80715" t="s">
        <v>80713</v>
      </c>
    </row>
    <row r="80716" spans="1:1" x14ac:dyDescent="0.25">
      <c r="A80716" t="s">
        <v>80714</v>
      </c>
    </row>
    <row r="80717" spans="1:1" x14ac:dyDescent="0.25">
      <c r="A80717" t="s">
        <v>80715</v>
      </c>
    </row>
    <row r="80718" spans="1:1" x14ac:dyDescent="0.25">
      <c r="A80718" t="s">
        <v>80716</v>
      </c>
    </row>
    <row r="80719" spans="1:1" x14ac:dyDescent="0.25">
      <c r="A80719" t="s">
        <v>80717</v>
      </c>
    </row>
    <row r="80720" spans="1:1" x14ac:dyDescent="0.25">
      <c r="A80720" t="s">
        <v>80718</v>
      </c>
    </row>
    <row r="80721" spans="1:1" x14ac:dyDescent="0.25">
      <c r="A80721" t="s">
        <v>80719</v>
      </c>
    </row>
    <row r="80722" spans="1:1" x14ac:dyDescent="0.25">
      <c r="A80722" t="s">
        <v>80720</v>
      </c>
    </row>
    <row r="80723" spans="1:1" x14ac:dyDescent="0.25">
      <c r="A80723" t="s">
        <v>80721</v>
      </c>
    </row>
    <row r="80724" spans="1:1" x14ac:dyDescent="0.25">
      <c r="A80724" t="s">
        <v>80722</v>
      </c>
    </row>
    <row r="80725" spans="1:1" x14ac:dyDescent="0.25">
      <c r="A80725" t="s">
        <v>80723</v>
      </c>
    </row>
    <row r="80726" spans="1:1" x14ac:dyDescent="0.25">
      <c r="A80726" t="s">
        <v>80724</v>
      </c>
    </row>
    <row r="80727" spans="1:1" x14ac:dyDescent="0.25">
      <c r="A80727" t="s">
        <v>80725</v>
      </c>
    </row>
    <row r="80728" spans="1:1" x14ac:dyDescent="0.25">
      <c r="A80728" t="s">
        <v>80726</v>
      </c>
    </row>
    <row r="80729" spans="1:1" x14ac:dyDescent="0.25">
      <c r="A80729" t="s">
        <v>80727</v>
      </c>
    </row>
    <row r="80730" spans="1:1" x14ac:dyDescent="0.25">
      <c r="A80730" t="s">
        <v>80728</v>
      </c>
    </row>
    <row r="80731" spans="1:1" x14ac:dyDescent="0.25">
      <c r="A80731" t="s">
        <v>80729</v>
      </c>
    </row>
    <row r="80732" spans="1:1" x14ac:dyDescent="0.25">
      <c r="A80732" t="s">
        <v>80730</v>
      </c>
    </row>
    <row r="80733" spans="1:1" x14ac:dyDescent="0.25">
      <c r="A80733" t="s">
        <v>80731</v>
      </c>
    </row>
    <row r="80734" spans="1:1" x14ac:dyDescent="0.25">
      <c r="A80734" t="s">
        <v>80732</v>
      </c>
    </row>
    <row r="80735" spans="1:1" x14ac:dyDescent="0.25">
      <c r="A80735" t="s">
        <v>80733</v>
      </c>
    </row>
    <row r="80736" spans="1:1" x14ac:dyDescent="0.25">
      <c r="A80736" t="s">
        <v>80734</v>
      </c>
    </row>
    <row r="80737" spans="1:1" x14ac:dyDescent="0.25">
      <c r="A80737" t="s">
        <v>80735</v>
      </c>
    </row>
    <row r="80738" spans="1:1" x14ac:dyDescent="0.25">
      <c r="A80738" t="s">
        <v>80736</v>
      </c>
    </row>
    <row r="80739" spans="1:1" x14ac:dyDescent="0.25">
      <c r="A80739" t="s">
        <v>80737</v>
      </c>
    </row>
    <row r="80740" spans="1:1" x14ac:dyDescent="0.25">
      <c r="A80740" t="s">
        <v>80738</v>
      </c>
    </row>
    <row r="80741" spans="1:1" x14ac:dyDescent="0.25">
      <c r="A80741" t="s">
        <v>80739</v>
      </c>
    </row>
    <row r="80742" spans="1:1" x14ac:dyDescent="0.25">
      <c r="A80742" t="s">
        <v>80740</v>
      </c>
    </row>
    <row r="80743" spans="1:1" x14ac:dyDescent="0.25">
      <c r="A80743" t="s">
        <v>80741</v>
      </c>
    </row>
    <row r="80744" spans="1:1" x14ac:dyDescent="0.25">
      <c r="A80744" t="s">
        <v>80742</v>
      </c>
    </row>
    <row r="80745" spans="1:1" x14ac:dyDescent="0.25">
      <c r="A80745" t="s">
        <v>80743</v>
      </c>
    </row>
    <row r="80746" spans="1:1" x14ac:dyDescent="0.25">
      <c r="A80746" t="s">
        <v>80744</v>
      </c>
    </row>
    <row r="80747" spans="1:1" x14ac:dyDescent="0.25">
      <c r="A80747" t="s">
        <v>80745</v>
      </c>
    </row>
    <row r="80748" spans="1:1" x14ac:dyDescent="0.25">
      <c r="A80748" t="s">
        <v>80746</v>
      </c>
    </row>
    <row r="80749" spans="1:1" x14ac:dyDescent="0.25">
      <c r="A80749" t="s">
        <v>80747</v>
      </c>
    </row>
    <row r="80750" spans="1:1" x14ac:dyDescent="0.25">
      <c r="A80750" t="s">
        <v>80748</v>
      </c>
    </row>
    <row r="80751" spans="1:1" x14ac:dyDescent="0.25">
      <c r="A80751" t="s">
        <v>80749</v>
      </c>
    </row>
    <row r="80752" spans="1:1" x14ac:dyDescent="0.25">
      <c r="A80752" t="s">
        <v>80750</v>
      </c>
    </row>
    <row r="80753" spans="1:1" x14ac:dyDescent="0.25">
      <c r="A80753" t="s">
        <v>80751</v>
      </c>
    </row>
    <row r="80754" spans="1:1" x14ac:dyDescent="0.25">
      <c r="A80754" t="s">
        <v>80752</v>
      </c>
    </row>
    <row r="80755" spans="1:1" x14ac:dyDescent="0.25">
      <c r="A80755" t="s">
        <v>80753</v>
      </c>
    </row>
    <row r="80756" spans="1:1" x14ac:dyDescent="0.25">
      <c r="A80756" t="s">
        <v>80754</v>
      </c>
    </row>
    <row r="80757" spans="1:1" x14ac:dyDescent="0.25">
      <c r="A80757" t="s">
        <v>80755</v>
      </c>
    </row>
    <row r="80758" spans="1:1" x14ac:dyDescent="0.25">
      <c r="A80758" t="s">
        <v>80756</v>
      </c>
    </row>
    <row r="80759" spans="1:1" x14ac:dyDescent="0.25">
      <c r="A80759" t="s">
        <v>80757</v>
      </c>
    </row>
    <row r="80760" spans="1:1" x14ac:dyDescent="0.25">
      <c r="A80760" t="s">
        <v>80758</v>
      </c>
    </row>
    <row r="80761" spans="1:1" x14ac:dyDescent="0.25">
      <c r="A80761" t="s">
        <v>80759</v>
      </c>
    </row>
    <row r="80762" spans="1:1" x14ac:dyDescent="0.25">
      <c r="A80762" t="s">
        <v>80760</v>
      </c>
    </row>
    <row r="80763" spans="1:1" x14ac:dyDescent="0.25">
      <c r="A80763" t="s">
        <v>80761</v>
      </c>
    </row>
    <row r="80764" spans="1:1" x14ac:dyDescent="0.25">
      <c r="A80764" t="s">
        <v>80762</v>
      </c>
    </row>
    <row r="80765" spans="1:1" x14ac:dyDescent="0.25">
      <c r="A80765" t="s">
        <v>80763</v>
      </c>
    </row>
    <row r="80766" spans="1:1" x14ac:dyDescent="0.25">
      <c r="A80766" t="s">
        <v>80764</v>
      </c>
    </row>
    <row r="80767" spans="1:1" x14ac:dyDescent="0.25">
      <c r="A80767" t="s">
        <v>80765</v>
      </c>
    </row>
    <row r="80768" spans="1:1" x14ac:dyDescent="0.25">
      <c r="A80768" t="s">
        <v>80766</v>
      </c>
    </row>
    <row r="80769" spans="1:1" x14ac:dyDescent="0.25">
      <c r="A80769" t="s">
        <v>80767</v>
      </c>
    </row>
    <row r="80770" spans="1:1" x14ac:dyDescent="0.25">
      <c r="A80770" t="s">
        <v>80768</v>
      </c>
    </row>
    <row r="80771" spans="1:1" x14ac:dyDescent="0.25">
      <c r="A80771" t="s">
        <v>80769</v>
      </c>
    </row>
    <row r="80772" spans="1:1" x14ac:dyDescent="0.25">
      <c r="A80772" t="s">
        <v>80770</v>
      </c>
    </row>
    <row r="80773" spans="1:1" x14ac:dyDescent="0.25">
      <c r="A80773" t="s">
        <v>80771</v>
      </c>
    </row>
    <row r="80774" spans="1:1" x14ac:dyDescent="0.25">
      <c r="A80774" t="s">
        <v>80772</v>
      </c>
    </row>
    <row r="80775" spans="1:1" x14ac:dyDescent="0.25">
      <c r="A80775" t="s">
        <v>80773</v>
      </c>
    </row>
    <row r="80776" spans="1:1" x14ac:dyDescent="0.25">
      <c r="A80776" t="s">
        <v>80774</v>
      </c>
    </row>
    <row r="80777" spans="1:1" x14ac:dyDescent="0.25">
      <c r="A80777" t="s">
        <v>80775</v>
      </c>
    </row>
    <row r="80778" spans="1:1" x14ac:dyDescent="0.25">
      <c r="A80778" t="s">
        <v>80776</v>
      </c>
    </row>
    <row r="80779" spans="1:1" x14ac:dyDescent="0.25">
      <c r="A80779" t="s">
        <v>80777</v>
      </c>
    </row>
    <row r="80780" spans="1:1" x14ac:dyDescent="0.25">
      <c r="A80780" t="s">
        <v>80778</v>
      </c>
    </row>
    <row r="80781" spans="1:1" x14ac:dyDescent="0.25">
      <c r="A80781" t="s">
        <v>80779</v>
      </c>
    </row>
    <row r="80782" spans="1:1" x14ac:dyDescent="0.25">
      <c r="A80782" t="s">
        <v>80780</v>
      </c>
    </row>
    <row r="80783" spans="1:1" x14ac:dyDescent="0.25">
      <c r="A80783" t="s">
        <v>80781</v>
      </c>
    </row>
    <row r="80784" spans="1:1" x14ac:dyDescent="0.25">
      <c r="A80784" t="s">
        <v>80782</v>
      </c>
    </row>
    <row r="80785" spans="1:1" x14ac:dyDescent="0.25">
      <c r="A80785" t="s">
        <v>80783</v>
      </c>
    </row>
    <row r="80786" spans="1:1" x14ac:dyDescent="0.25">
      <c r="A80786" t="s">
        <v>80784</v>
      </c>
    </row>
    <row r="80787" spans="1:1" x14ac:dyDescent="0.25">
      <c r="A80787" t="s">
        <v>80785</v>
      </c>
    </row>
    <row r="80788" spans="1:1" x14ac:dyDescent="0.25">
      <c r="A80788" t="s">
        <v>80786</v>
      </c>
    </row>
    <row r="80789" spans="1:1" x14ac:dyDescent="0.25">
      <c r="A80789" t="s">
        <v>80787</v>
      </c>
    </row>
    <row r="80790" spans="1:1" x14ac:dyDescent="0.25">
      <c r="A80790" t="s">
        <v>80788</v>
      </c>
    </row>
    <row r="80791" spans="1:1" x14ac:dyDescent="0.25">
      <c r="A80791" t="s">
        <v>80789</v>
      </c>
    </row>
    <row r="80792" spans="1:1" x14ac:dyDescent="0.25">
      <c r="A80792" t="s">
        <v>80790</v>
      </c>
    </row>
    <row r="80793" spans="1:1" x14ac:dyDescent="0.25">
      <c r="A80793" t="s">
        <v>80791</v>
      </c>
    </row>
    <row r="80794" spans="1:1" x14ac:dyDescent="0.25">
      <c r="A80794" t="s">
        <v>80792</v>
      </c>
    </row>
    <row r="80795" spans="1:1" x14ac:dyDescent="0.25">
      <c r="A80795" t="s">
        <v>80793</v>
      </c>
    </row>
    <row r="80796" spans="1:1" x14ac:dyDescent="0.25">
      <c r="A80796" t="s">
        <v>80794</v>
      </c>
    </row>
    <row r="80797" spans="1:1" x14ac:dyDescent="0.25">
      <c r="A80797" t="s">
        <v>80795</v>
      </c>
    </row>
    <row r="80798" spans="1:1" x14ac:dyDescent="0.25">
      <c r="A80798" t="s">
        <v>80796</v>
      </c>
    </row>
    <row r="80799" spans="1:1" x14ac:dyDescent="0.25">
      <c r="A80799" t="s">
        <v>80797</v>
      </c>
    </row>
    <row r="80800" spans="1:1" x14ac:dyDescent="0.25">
      <c r="A80800" t="s">
        <v>80798</v>
      </c>
    </row>
    <row r="80801" spans="1:1" x14ac:dyDescent="0.25">
      <c r="A80801" t="s">
        <v>80799</v>
      </c>
    </row>
    <row r="80802" spans="1:1" x14ac:dyDescent="0.25">
      <c r="A80802" t="s">
        <v>80800</v>
      </c>
    </row>
    <row r="80803" spans="1:1" x14ac:dyDescent="0.25">
      <c r="A80803" t="s">
        <v>80801</v>
      </c>
    </row>
    <row r="80804" spans="1:1" x14ac:dyDescent="0.25">
      <c r="A80804" t="s">
        <v>80802</v>
      </c>
    </row>
    <row r="80805" spans="1:1" x14ac:dyDescent="0.25">
      <c r="A80805" t="s">
        <v>80803</v>
      </c>
    </row>
    <row r="80806" spans="1:1" x14ac:dyDescent="0.25">
      <c r="A80806" t="s">
        <v>80804</v>
      </c>
    </row>
    <row r="80807" spans="1:1" x14ac:dyDescent="0.25">
      <c r="A80807" t="s">
        <v>80805</v>
      </c>
    </row>
    <row r="80808" spans="1:1" x14ac:dyDescent="0.25">
      <c r="A80808" t="s">
        <v>80806</v>
      </c>
    </row>
    <row r="80809" spans="1:1" x14ac:dyDescent="0.25">
      <c r="A80809" t="s">
        <v>80807</v>
      </c>
    </row>
    <row r="80810" spans="1:1" x14ac:dyDescent="0.25">
      <c r="A80810" t="s">
        <v>80808</v>
      </c>
    </row>
    <row r="80811" spans="1:1" x14ac:dyDescent="0.25">
      <c r="A80811" t="s">
        <v>80809</v>
      </c>
    </row>
    <row r="80812" spans="1:1" x14ac:dyDescent="0.25">
      <c r="A80812" t="s">
        <v>80810</v>
      </c>
    </row>
    <row r="80813" spans="1:1" x14ac:dyDescent="0.25">
      <c r="A80813" t="s">
        <v>80811</v>
      </c>
    </row>
    <row r="80814" spans="1:1" x14ac:dyDescent="0.25">
      <c r="A80814" t="s">
        <v>80812</v>
      </c>
    </row>
    <row r="80815" spans="1:1" x14ac:dyDescent="0.25">
      <c r="A80815" t="s">
        <v>80813</v>
      </c>
    </row>
    <row r="80816" spans="1:1" x14ac:dyDescent="0.25">
      <c r="A80816" t="s">
        <v>80814</v>
      </c>
    </row>
    <row r="80817" spans="1:1" x14ac:dyDescent="0.25">
      <c r="A80817" t="s">
        <v>80815</v>
      </c>
    </row>
    <row r="80818" spans="1:1" x14ac:dyDescent="0.25">
      <c r="A80818" t="s">
        <v>80816</v>
      </c>
    </row>
    <row r="80819" spans="1:1" x14ac:dyDescent="0.25">
      <c r="A80819" t="s">
        <v>80817</v>
      </c>
    </row>
    <row r="80820" spans="1:1" x14ac:dyDescent="0.25">
      <c r="A80820" t="s">
        <v>80818</v>
      </c>
    </row>
    <row r="80821" spans="1:1" x14ac:dyDescent="0.25">
      <c r="A80821" t="s">
        <v>80819</v>
      </c>
    </row>
    <row r="80822" spans="1:1" x14ac:dyDescent="0.25">
      <c r="A80822" t="s">
        <v>80820</v>
      </c>
    </row>
    <row r="80823" spans="1:1" x14ac:dyDescent="0.25">
      <c r="A80823" t="s">
        <v>80821</v>
      </c>
    </row>
    <row r="80824" spans="1:1" x14ac:dyDescent="0.25">
      <c r="A80824" t="s">
        <v>80822</v>
      </c>
    </row>
    <row r="80825" spans="1:1" x14ac:dyDescent="0.25">
      <c r="A80825" t="s">
        <v>80823</v>
      </c>
    </row>
    <row r="80826" spans="1:1" x14ac:dyDescent="0.25">
      <c r="A80826" t="s">
        <v>80824</v>
      </c>
    </row>
    <row r="80827" spans="1:1" x14ac:dyDescent="0.25">
      <c r="A80827" t="s">
        <v>80825</v>
      </c>
    </row>
    <row r="80828" spans="1:1" x14ac:dyDescent="0.25">
      <c r="A80828" t="s">
        <v>80826</v>
      </c>
    </row>
    <row r="80829" spans="1:1" x14ac:dyDescent="0.25">
      <c r="A80829" t="s">
        <v>80827</v>
      </c>
    </row>
    <row r="80830" spans="1:1" x14ac:dyDescent="0.25">
      <c r="A80830" t="s">
        <v>80828</v>
      </c>
    </row>
    <row r="80831" spans="1:1" x14ac:dyDescent="0.25">
      <c r="A80831" t="s">
        <v>80829</v>
      </c>
    </row>
    <row r="80832" spans="1:1" x14ac:dyDescent="0.25">
      <c r="A80832" t="s">
        <v>80830</v>
      </c>
    </row>
    <row r="80833" spans="1:1" x14ac:dyDescent="0.25">
      <c r="A80833" t="s">
        <v>80831</v>
      </c>
    </row>
    <row r="80834" spans="1:1" x14ac:dyDescent="0.25">
      <c r="A80834" t="s">
        <v>80832</v>
      </c>
    </row>
    <row r="80835" spans="1:1" x14ac:dyDescent="0.25">
      <c r="A80835" t="s">
        <v>80833</v>
      </c>
    </row>
    <row r="80836" spans="1:1" x14ac:dyDescent="0.25">
      <c r="A80836" t="s">
        <v>80834</v>
      </c>
    </row>
    <row r="80837" spans="1:1" x14ac:dyDescent="0.25">
      <c r="A80837" t="s">
        <v>80835</v>
      </c>
    </row>
    <row r="80838" spans="1:1" x14ac:dyDescent="0.25">
      <c r="A80838" t="s">
        <v>80836</v>
      </c>
    </row>
    <row r="80839" spans="1:1" x14ac:dyDescent="0.25">
      <c r="A80839" t="s">
        <v>80837</v>
      </c>
    </row>
    <row r="80840" spans="1:1" x14ac:dyDescent="0.25">
      <c r="A80840" t="s">
        <v>80838</v>
      </c>
    </row>
    <row r="80841" spans="1:1" x14ac:dyDescent="0.25">
      <c r="A80841" t="s">
        <v>80839</v>
      </c>
    </row>
    <row r="80842" spans="1:1" x14ac:dyDescent="0.25">
      <c r="A80842" t="s">
        <v>80840</v>
      </c>
    </row>
    <row r="80843" spans="1:1" x14ac:dyDescent="0.25">
      <c r="A80843" t="s">
        <v>80841</v>
      </c>
    </row>
    <row r="80844" spans="1:1" x14ac:dyDescent="0.25">
      <c r="A80844" t="s">
        <v>80842</v>
      </c>
    </row>
    <row r="80845" spans="1:1" x14ac:dyDescent="0.25">
      <c r="A80845" t="s">
        <v>80843</v>
      </c>
    </row>
    <row r="80846" spans="1:1" x14ac:dyDescent="0.25">
      <c r="A80846" t="s">
        <v>80844</v>
      </c>
    </row>
    <row r="80847" spans="1:1" x14ac:dyDescent="0.25">
      <c r="A80847" t="s">
        <v>80845</v>
      </c>
    </row>
    <row r="80848" spans="1:1" x14ac:dyDescent="0.25">
      <c r="A80848" t="s">
        <v>80846</v>
      </c>
    </row>
    <row r="80849" spans="1:1" x14ac:dyDescent="0.25">
      <c r="A80849" t="s">
        <v>80847</v>
      </c>
    </row>
    <row r="80850" spans="1:1" x14ac:dyDescent="0.25">
      <c r="A80850" t="s">
        <v>80848</v>
      </c>
    </row>
    <row r="80851" spans="1:1" x14ac:dyDescent="0.25">
      <c r="A80851" t="s">
        <v>80849</v>
      </c>
    </row>
    <row r="80852" spans="1:1" x14ac:dyDescent="0.25">
      <c r="A80852" t="s">
        <v>80850</v>
      </c>
    </row>
    <row r="80853" spans="1:1" x14ac:dyDescent="0.25">
      <c r="A80853" t="s">
        <v>80851</v>
      </c>
    </row>
    <row r="80854" spans="1:1" x14ac:dyDescent="0.25">
      <c r="A80854" t="s">
        <v>80852</v>
      </c>
    </row>
    <row r="80855" spans="1:1" x14ac:dyDescent="0.25">
      <c r="A80855" t="s">
        <v>80853</v>
      </c>
    </row>
    <row r="80856" spans="1:1" x14ac:dyDescent="0.25">
      <c r="A80856" t="s">
        <v>80854</v>
      </c>
    </row>
    <row r="80857" spans="1:1" x14ac:dyDescent="0.25">
      <c r="A80857" t="s">
        <v>80855</v>
      </c>
    </row>
    <row r="80858" spans="1:1" x14ac:dyDescent="0.25">
      <c r="A80858" t="s">
        <v>80856</v>
      </c>
    </row>
    <row r="80859" spans="1:1" x14ac:dyDescent="0.25">
      <c r="A80859" t="s">
        <v>80857</v>
      </c>
    </row>
    <row r="80860" spans="1:1" x14ac:dyDescent="0.25">
      <c r="A80860" t="s">
        <v>80858</v>
      </c>
    </row>
    <row r="80861" spans="1:1" x14ac:dyDescent="0.25">
      <c r="A80861" t="s">
        <v>80859</v>
      </c>
    </row>
    <row r="80862" spans="1:1" x14ac:dyDescent="0.25">
      <c r="A80862" t="s">
        <v>80860</v>
      </c>
    </row>
    <row r="80863" spans="1:1" x14ac:dyDescent="0.25">
      <c r="A80863" t="s">
        <v>80861</v>
      </c>
    </row>
    <row r="80864" spans="1:1" x14ac:dyDescent="0.25">
      <c r="A80864" t="s">
        <v>80862</v>
      </c>
    </row>
    <row r="80865" spans="1:1" x14ac:dyDescent="0.25">
      <c r="A80865" t="s">
        <v>80863</v>
      </c>
    </row>
    <row r="80866" spans="1:1" x14ac:dyDescent="0.25">
      <c r="A80866" t="s">
        <v>80864</v>
      </c>
    </row>
    <row r="80867" spans="1:1" x14ac:dyDescent="0.25">
      <c r="A80867" t="s">
        <v>80865</v>
      </c>
    </row>
    <row r="80868" spans="1:1" x14ac:dyDescent="0.25">
      <c r="A80868" t="s">
        <v>80866</v>
      </c>
    </row>
    <row r="80869" spans="1:1" x14ac:dyDescent="0.25">
      <c r="A80869" t="s">
        <v>80867</v>
      </c>
    </row>
    <row r="80870" spans="1:1" x14ac:dyDescent="0.25">
      <c r="A80870" t="s">
        <v>80868</v>
      </c>
    </row>
    <row r="80871" spans="1:1" x14ac:dyDescent="0.25">
      <c r="A80871" t="s">
        <v>80869</v>
      </c>
    </row>
    <row r="80872" spans="1:1" x14ac:dyDescent="0.25">
      <c r="A80872" t="s">
        <v>80870</v>
      </c>
    </row>
    <row r="80873" spans="1:1" x14ac:dyDescent="0.25">
      <c r="A80873" t="s">
        <v>80871</v>
      </c>
    </row>
    <row r="80874" spans="1:1" x14ac:dyDescent="0.25">
      <c r="A80874" t="s">
        <v>80872</v>
      </c>
    </row>
    <row r="80875" spans="1:1" x14ac:dyDescent="0.25">
      <c r="A80875" t="s">
        <v>80873</v>
      </c>
    </row>
    <row r="80876" spans="1:1" x14ac:dyDescent="0.25">
      <c r="A80876" t="s">
        <v>80874</v>
      </c>
    </row>
    <row r="80877" spans="1:1" x14ac:dyDescent="0.25">
      <c r="A80877" t="s">
        <v>80875</v>
      </c>
    </row>
    <row r="80878" spans="1:1" x14ac:dyDescent="0.25">
      <c r="A80878" t="s">
        <v>80876</v>
      </c>
    </row>
    <row r="80879" spans="1:1" x14ac:dyDescent="0.25">
      <c r="A80879" t="s">
        <v>80877</v>
      </c>
    </row>
    <row r="80880" spans="1:1" x14ac:dyDescent="0.25">
      <c r="A80880" t="s">
        <v>80878</v>
      </c>
    </row>
    <row r="80881" spans="1:1" x14ac:dyDescent="0.25">
      <c r="A80881" t="s">
        <v>80879</v>
      </c>
    </row>
    <row r="80882" spans="1:1" x14ac:dyDescent="0.25">
      <c r="A80882" t="s">
        <v>80880</v>
      </c>
    </row>
    <row r="80883" spans="1:1" x14ac:dyDescent="0.25">
      <c r="A80883" t="s">
        <v>80881</v>
      </c>
    </row>
    <row r="80884" spans="1:1" x14ac:dyDescent="0.25">
      <c r="A80884" t="s">
        <v>80882</v>
      </c>
    </row>
    <row r="80885" spans="1:1" x14ac:dyDescent="0.25">
      <c r="A80885" t="s">
        <v>80883</v>
      </c>
    </row>
    <row r="80886" spans="1:1" x14ac:dyDescent="0.25">
      <c r="A80886" t="s">
        <v>80884</v>
      </c>
    </row>
    <row r="80887" spans="1:1" x14ac:dyDescent="0.25">
      <c r="A80887" t="s">
        <v>80885</v>
      </c>
    </row>
    <row r="80888" spans="1:1" x14ac:dyDescent="0.25">
      <c r="A80888" t="s">
        <v>80886</v>
      </c>
    </row>
    <row r="80889" spans="1:1" x14ac:dyDescent="0.25">
      <c r="A80889" t="s">
        <v>80887</v>
      </c>
    </row>
    <row r="80890" spans="1:1" x14ac:dyDescent="0.25">
      <c r="A80890" t="s">
        <v>80888</v>
      </c>
    </row>
    <row r="80891" spans="1:1" x14ac:dyDescent="0.25">
      <c r="A80891" t="s">
        <v>80889</v>
      </c>
    </row>
    <row r="80892" spans="1:1" x14ac:dyDescent="0.25">
      <c r="A80892" t="s">
        <v>80890</v>
      </c>
    </row>
    <row r="80893" spans="1:1" x14ac:dyDescent="0.25">
      <c r="A80893" t="s">
        <v>80891</v>
      </c>
    </row>
    <row r="80894" spans="1:1" x14ac:dyDescent="0.25">
      <c r="A80894" t="s">
        <v>80892</v>
      </c>
    </row>
    <row r="80895" spans="1:1" x14ac:dyDescent="0.25">
      <c r="A80895" t="s">
        <v>80893</v>
      </c>
    </row>
    <row r="80896" spans="1:1" x14ac:dyDescent="0.25">
      <c r="A80896" t="s">
        <v>80894</v>
      </c>
    </row>
    <row r="80897" spans="1:1" x14ac:dyDescent="0.25">
      <c r="A80897" t="s">
        <v>80895</v>
      </c>
    </row>
    <row r="80898" spans="1:1" x14ac:dyDescent="0.25">
      <c r="A80898" t="s">
        <v>80896</v>
      </c>
    </row>
    <row r="80899" spans="1:1" x14ac:dyDescent="0.25">
      <c r="A80899" t="s">
        <v>80897</v>
      </c>
    </row>
    <row r="80900" spans="1:1" x14ac:dyDescent="0.25">
      <c r="A80900" t="s">
        <v>80898</v>
      </c>
    </row>
    <row r="80901" spans="1:1" x14ac:dyDescent="0.25">
      <c r="A80901" t="s">
        <v>80899</v>
      </c>
    </row>
    <row r="80902" spans="1:1" x14ac:dyDescent="0.25">
      <c r="A80902" t="s">
        <v>80900</v>
      </c>
    </row>
    <row r="80903" spans="1:1" x14ac:dyDescent="0.25">
      <c r="A80903" t="s">
        <v>80901</v>
      </c>
    </row>
    <row r="80904" spans="1:1" x14ac:dyDescent="0.25">
      <c r="A80904" t="s">
        <v>80902</v>
      </c>
    </row>
    <row r="80905" spans="1:1" x14ac:dyDescent="0.25">
      <c r="A80905" t="s">
        <v>80903</v>
      </c>
    </row>
    <row r="80906" spans="1:1" x14ac:dyDescent="0.25">
      <c r="A80906" t="s">
        <v>80904</v>
      </c>
    </row>
    <row r="80907" spans="1:1" x14ac:dyDescent="0.25">
      <c r="A80907" t="s">
        <v>80905</v>
      </c>
    </row>
    <row r="80908" spans="1:1" x14ac:dyDescent="0.25">
      <c r="A80908" t="s">
        <v>80906</v>
      </c>
    </row>
    <row r="80909" spans="1:1" x14ac:dyDescent="0.25">
      <c r="A80909" t="s">
        <v>80907</v>
      </c>
    </row>
    <row r="80910" spans="1:1" x14ac:dyDescent="0.25">
      <c r="A80910" t="s">
        <v>80908</v>
      </c>
    </row>
    <row r="80911" spans="1:1" x14ac:dyDescent="0.25">
      <c r="A80911" t="s">
        <v>80909</v>
      </c>
    </row>
    <row r="80912" spans="1:1" x14ac:dyDescent="0.25">
      <c r="A80912" t="s">
        <v>80910</v>
      </c>
    </row>
    <row r="80913" spans="1:1" x14ac:dyDescent="0.25">
      <c r="A80913" t="s">
        <v>80911</v>
      </c>
    </row>
    <row r="80914" spans="1:1" x14ac:dyDescent="0.25">
      <c r="A80914" t="s">
        <v>80912</v>
      </c>
    </row>
    <row r="80915" spans="1:1" x14ac:dyDescent="0.25">
      <c r="A80915" t="s">
        <v>80913</v>
      </c>
    </row>
    <row r="80916" spans="1:1" x14ac:dyDescent="0.25">
      <c r="A80916" t="s">
        <v>80914</v>
      </c>
    </row>
    <row r="80917" spans="1:1" x14ac:dyDescent="0.25">
      <c r="A80917" t="s">
        <v>80915</v>
      </c>
    </row>
    <row r="80918" spans="1:1" x14ac:dyDescent="0.25">
      <c r="A80918" t="s">
        <v>80916</v>
      </c>
    </row>
    <row r="80919" spans="1:1" x14ac:dyDescent="0.25">
      <c r="A80919" t="s">
        <v>80917</v>
      </c>
    </row>
    <row r="80920" spans="1:1" x14ac:dyDescent="0.25">
      <c r="A80920" t="s">
        <v>80918</v>
      </c>
    </row>
    <row r="80921" spans="1:1" x14ac:dyDescent="0.25">
      <c r="A80921" t="s">
        <v>80919</v>
      </c>
    </row>
    <row r="80922" spans="1:1" x14ac:dyDescent="0.25">
      <c r="A80922" t="s">
        <v>80920</v>
      </c>
    </row>
    <row r="80923" spans="1:1" x14ac:dyDescent="0.25">
      <c r="A80923" t="s">
        <v>80921</v>
      </c>
    </row>
    <row r="80924" spans="1:1" x14ac:dyDescent="0.25">
      <c r="A80924" t="s">
        <v>80922</v>
      </c>
    </row>
    <row r="80925" spans="1:1" x14ac:dyDescent="0.25">
      <c r="A80925" t="s">
        <v>80923</v>
      </c>
    </row>
    <row r="80926" spans="1:1" x14ac:dyDescent="0.25">
      <c r="A80926" t="s">
        <v>80924</v>
      </c>
    </row>
    <row r="80927" spans="1:1" x14ac:dyDescent="0.25">
      <c r="A80927" t="s">
        <v>80925</v>
      </c>
    </row>
    <row r="80928" spans="1:1" x14ac:dyDescent="0.25">
      <c r="A80928" t="s">
        <v>80926</v>
      </c>
    </row>
    <row r="80929" spans="1:1" x14ac:dyDescent="0.25">
      <c r="A80929" t="s">
        <v>80927</v>
      </c>
    </row>
    <row r="80930" spans="1:1" x14ac:dyDescent="0.25">
      <c r="A80930" t="s">
        <v>80928</v>
      </c>
    </row>
    <row r="80931" spans="1:1" x14ac:dyDescent="0.25">
      <c r="A80931" t="s">
        <v>80929</v>
      </c>
    </row>
    <row r="80932" spans="1:1" x14ac:dyDescent="0.25">
      <c r="A80932" t="s">
        <v>80930</v>
      </c>
    </row>
    <row r="80933" spans="1:1" x14ac:dyDescent="0.25">
      <c r="A80933" t="s">
        <v>80931</v>
      </c>
    </row>
    <row r="80934" spans="1:1" x14ac:dyDescent="0.25">
      <c r="A80934" t="s">
        <v>80932</v>
      </c>
    </row>
    <row r="80935" spans="1:1" x14ac:dyDescent="0.25">
      <c r="A80935" t="s">
        <v>80933</v>
      </c>
    </row>
    <row r="80936" spans="1:1" x14ac:dyDescent="0.25">
      <c r="A80936" t="s">
        <v>80934</v>
      </c>
    </row>
    <row r="80937" spans="1:1" x14ac:dyDescent="0.25">
      <c r="A80937" t="s">
        <v>80935</v>
      </c>
    </row>
    <row r="80938" spans="1:1" x14ac:dyDescent="0.25">
      <c r="A80938" t="s">
        <v>80936</v>
      </c>
    </row>
    <row r="80939" spans="1:1" x14ac:dyDescent="0.25">
      <c r="A80939" t="s">
        <v>80937</v>
      </c>
    </row>
    <row r="80940" spans="1:1" x14ac:dyDescent="0.25">
      <c r="A80940" t="s">
        <v>80938</v>
      </c>
    </row>
    <row r="80941" spans="1:1" x14ac:dyDescent="0.25">
      <c r="A80941" t="s">
        <v>80939</v>
      </c>
    </row>
    <row r="80942" spans="1:1" x14ac:dyDescent="0.25">
      <c r="A80942" t="s">
        <v>80940</v>
      </c>
    </row>
    <row r="80943" spans="1:1" x14ac:dyDescent="0.25">
      <c r="A80943" t="s">
        <v>80941</v>
      </c>
    </row>
    <row r="80944" spans="1:1" x14ac:dyDescent="0.25">
      <c r="A80944" t="s">
        <v>80942</v>
      </c>
    </row>
    <row r="80945" spans="1:1" x14ac:dyDescent="0.25">
      <c r="A80945" t="s">
        <v>80943</v>
      </c>
    </row>
    <row r="80946" spans="1:1" x14ac:dyDescent="0.25">
      <c r="A80946" t="s">
        <v>80944</v>
      </c>
    </row>
    <row r="80947" spans="1:1" x14ac:dyDescent="0.25">
      <c r="A80947" t="s">
        <v>80945</v>
      </c>
    </row>
    <row r="80948" spans="1:1" x14ac:dyDescent="0.25">
      <c r="A80948" t="s">
        <v>80946</v>
      </c>
    </row>
    <row r="80949" spans="1:1" x14ac:dyDescent="0.25">
      <c r="A80949" t="s">
        <v>80947</v>
      </c>
    </row>
    <row r="80950" spans="1:1" x14ac:dyDescent="0.25">
      <c r="A80950" t="s">
        <v>80948</v>
      </c>
    </row>
    <row r="80951" spans="1:1" x14ac:dyDescent="0.25">
      <c r="A80951" t="s">
        <v>80949</v>
      </c>
    </row>
    <row r="80952" spans="1:1" x14ac:dyDescent="0.25">
      <c r="A80952" t="s">
        <v>80950</v>
      </c>
    </row>
    <row r="80953" spans="1:1" x14ac:dyDescent="0.25">
      <c r="A80953" t="s">
        <v>80951</v>
      </c>
    </row>
    <row r="80954" spans="1:1" x14ac:dyDescent="0.25">
      <c r="A80954" t="s">
        <v>80952</v>
      </c>
    </row>
    <row r="80955" spans="1:1" x14ac:dyDescent="0.25">
      <c r="A80955" t="s">
        <v>80953</v>
      </c>
    </row>
    <row r="80956" spans="1:1" x14ac:dyDescent="0.25">
      <c r="A80956" t="s">
        <v>80954</v>
      </c>
    </row>
    <row r="80957" spans="1:1" x14ac:dyDescent="0.25">
      <c r="A80957" t="s">
        <v>80955</v>
      </c>
    </row>
    <row r="80958" spans="1:1" x14ac:dyDescent="0.25">
      <c r="A80958" t="s">
        <v>80956</v>
      </c>
    </row>
    <row r="80959" spans="1:1" x14ac:dyDescent="0.25">
      <c r="A80959" t="s">
        <v>80957</v>
      </c>
    </row>
    <row r="80960" spans="1:1" x14ac:dyDescent="0.25">
      <c r="A80960" t="s">
        <v>80958</v>
      </c>
    </row>
    <row r="80961" spans="1:1" x14ac:dyDescent="0.25">
      <c r="A80961" t="s">
        <v>80959</v>
      </c>
    </row>
    <row r="80962" spans="1:1" x14ac:dyDescent="0.25">
      <c r="A80962" t="s">
        <v>80960</v>
      </c>
    </row>
    <row r="80963" spans="1:1" x14ac:dyDescent="0.25">
      <c r="A80963" t="s">
        <v>80961</v>
      </c>
    </row>
    <row r="80964" spans="1:1" x14ac:dyDescent="0.25">
      <c r="A80964" t="s">
        <v>80962</v>
      </c>
    </row>
    <row r="80965" spans="1:1" x14ac:dyDescent="0.25">
      <c r="A80965" t="s">
        <v>80963</v>
      </c>
    </row>
    <row r="80966" spans="1:1" x14ac:dyDescent="0.25">
      <c r="A80966" t="s">
        <v>80964</v>
      </c>
    </row>
    <row r="80967" spans="1:1" x14ac:dyDescent="0.25">
      <c r="A80967" t="s">
        <v>80965</v>
      </c>
    </row>
    <row r="80968" spans="1:1" x14ac:dyDescent="0.25">
      <c r="A80968" t="s">
        <v>80966</v>
      </c>
    </row>
    <row r="80969" spans="1:1" x14ac:dyDescent="0.25">
      <c r="A80969" t="s">
        <v>80967</v>
      </c>
    </row>
    <row r="80970" spans="1:1" x14ac:dyDescent="0.25">
      <c r="A80970" t="s">
        <v>80968</v>
      </c>
    </row>
    <row r="80971" spans="1:1" x14ac:dyDescent="0.25">
      <c r="A80971" t="s">
        <v>80969</v>
      </c>
    </row>
    <row r="80972" spans="1:1" x14ac:dyDescent="0.25">
      <c r="A80972" t="s">
        <v>80970</v>
      </c>
    </row>
    <row r="80973" spans="1:1" x14ac:dyDescent="0.25">
      <c r="A80973" t="s">
        <v>80971</v>
      </c>
    </row>
    <row r="80974" spans="1:1" x14ac:dyDescent="0.25">
      <c r="A80974" t="s">
        <v>80972</v>
      </c>
    </row>
    <row r="80975" spans="1:1" x14ac:dyDescent="0.25">
      <c r="A80975" t="s">
        <v>80973</v>
      </c>
    </row>
    <row r="80976" spans="1:1" x14ac:dyDescent="0.25">
      <c r="A80976" t="s">
        <v>80974</v>
      </c>
    </row>
    <row r="80977" spans="1:1" x14ac:dyDescent="0.25">
      <c r="A80977" t="s">
        <v>80975</v>
      </c>
    </row>
    <row r="80978" spans="1:1" x14ac:dyDescent="0.25">
      <c r="A80978" t="s">
        <v>80976</v>
      </c>
    </row>
    <row r="80979" spans="1:1" x14ac:dyDescent="0.25">
      <c r="A80979" t="s">
        <v>80977</v>
      </c>
    </row>
    <row r="80980" spans="1:1" x14ac:dyDescent="0.25">
      <c r="A80980" t="s">
        <v>80978</v>
      </c>
    </row>
    <row r="80981" spans="1:1" x14ac:dyDescent="0.25">
      <c r="A80981" t="s">
        <v>80979</v>
      </c>
    </row>
    <row r="80982" spans="1:1" x14ac:dyDescent="0.25">
      <c r="A80982" t="s">
        <v>80980</v>
      </c>
    </row>
    <row r="80983" spans="1:1" x14ac:dyDescent="0.25">
      <c r="A80983" t="s">
        <v>80981</v>
      </c>
    </row>
    <row r="80984" spans="1:1" x14ac:dyDescent="0.25">
      <c r="A80984" t="s">
        <v>80982</v>
      </c>
    </row>
    <row r="80985" spans="1:1" x14ac:dyDescent="0.25">
      <c r="A80985" t="s">
        <v>80983</v>
      </c>
    </row>
    <row r="80986" spans="1:1" x14ac:dyDescent="0.25">
      <c r="A80986" t="s">
        <v>80984</v>
      </c>
    </row>
    <row r="80987" spans="1:1" x14ac:dyDescent="0.25">
      <c r="A80987" t="s">
        <v>80985</v>
      </c>
    </row>
    <row r="80988" spans="1:1" x14ac:dyDescent="0.25">
      <c r="A80988" t="s">
        <v>80986</v>
      </c>
    </row>
    <row r="80989" spans="1:1" x14ac:dyDescent="0.25">
      <c r="A80989" t="s">
        <v>80987</v>
      </c>
    </row>
    <row r="80990" spans="1:1" x14ac:dyDescent="0.25">
      <c r="A80990" t="s">
        <v>80988</v>
      </c>
    </row>
    <row r="80991" spans="1:1" x14ac:dyDescent="0.25">
      <c r="A80991" t="s">
        <v>80989</v>
      </c>
    </row>
    <row r="80992" spans="1:1" x14ac:dyDescent="0.25">
      <c r="A80992" t="s">
        <v>80990</v>
      </c>
    </row>
    <row r="80993" spans="1:1" x14ac:dyDescent="0.25">
      <c r="A80993" t="s">
        <v>80991</v>
      </c>
    </row>
    <row r="80994" spans="1:1" x14ac:dyDescent="0.25">
      <c r="A80994" t="s">
        <v>80992</v>
      </c>
    </row>
    <row r="80995" spans="1:1" x14ac:dyDescent="0.25">
      <c r="A80995" t="s">
        <v>80993</v>
      </c>
    </row>
    <row r="80996" spans="1:1" x14ac:dyDescent="0.25">
      <c r="A80996" t="s">
        <v>80994</v>
      </c>
    </row>
    <row r="80997" spans="1:1" x14ac:dyDescent="0.25">
      <c r="A80997" t="s">
        <v>80995</v>
      </c>
    </row>
    <row r="80998" spans="1:1" x14ac:dyDescent="0.25">
      <c r="A80998" t="s">
        <v>80996</v>
      </c>
    </row>
    <row r="80999" spans="1:1" x14ac:dyDescent="0.25">
      <c r="A80999" t="s">
        <v>80997</v>
      </c>
    </row>
    <row r="81000" spans="1:1" x14ac:dyDescent="0.25">
      <c r="A81000" t="s">
        <v>80998</v>
      </c>
    </row>
    <row r="81001" spans="1:1" x14ac:dyDescent="0.25">
      <c r="A81001" t="s">
        <v>80999</v>
      </c>
    </row>
    <row r="81002" spans="1:1" x14ac:dyDescent="0.25">
      <c r="A81002" t="s">
        <v>81000</v>
      </c>
    </row>
    <row r="81003" spans="1:1" x14ac:dyDescent="0.25">
      <c r="A81003" t="s">
        <v>81001</v>
      </c>
    </row>
    <row r="81004" spans="1:1" x14ac:dyDescent="0.25">
      <c r="A81004" t="s">
        <v>81002</v>
      </c>
    </row>
    <row r="81005" spans="1:1" x14ac:dyDescent="0.25">
      <c r="A81005" t="s">
        <v>81003</v>
      </c>
    </row>
    <row r="81006" spans="1:1" x14ac:dyDescent="0.25">
      <c r="A81006" t="s">
        <v>81004</v>
      </c>
    </row>
    <row r="81007" spans="1:1" x14ac:dyDescent="0.25">
      <c r="A81007" t="s">
        <v>81005</v>
      </c>
    </row>
    <row r="81008" spans="1:1" x14ac:dyDescent="0.25">
      <c r="A81008" t="s">
        <v>81006</v>
      </c>
    </row>
    <row r="81009" spans="1:1" x14ac:dyDescent="0.25">
      <c r="A81009" t="s">
        <v>81007</v>
      </c>
    </row>
    <row r="81010" spans="1:1" x14ac:dyDescent="0.25">
      <c r="A81010" t="s">
        <v>81008</v>
      </c>
    </row>
    <row r="81011" spans="1:1" x14ac:dyDescent="0.25">
      <c r="A81011" t="s">
        <v>81009</v>
      </c>
    </row>
    <row r="81012" spans="1:1" x14ac:dyDescent="0.25">
      <c r="A81012" t="s">
        <v>81010</v>
      </c>
    </row>
    <row r="81013" spans="1:1" x14ac:dyDescent="0.25">
      <c r="A81013" t="s">
        <v>81011</v>
      </c>
    </row>
    <row r="81014" spans="1:1" x14ac:dyDescent="0.25">
      <c r="A81014" t="s">
        <v>81012</v>
      </c>
    </row>
    <row r="81015" spans="1:1" x14ac:dyDescent="0.25">
      <c r="A81015" t="s">
        <v>81013</v>
      </c>
    </row>
    <row r="81016" spans="1:1" x14ac:dyDescent="0.25">
      <c r="A81016" t="s">
        <v>81014</v>
      </c>
    </row>
    <row r="81017" spans="1:1" x14ac:dyDescent="0.25">
      <c r="A81017" t="s">
        <v>81015</v>
      </c>
    </row>
    <row r="81018" spans="1:1" x14ac:dyDescent="0.25">
      <c r="A81018" t="s">
        <v>81016</v>
      </c>
    </row>
    <row r="81019" spans="1:1" x14ac:dyDescent="0.25">
      <c r="A81019" t="s">
        <v>81017</v>
      </c>
    </row>
    <row r="81020" spans="1:1" x14ac:dyDescent="0.25">
      <c r="A81020" t="s">
        <v>81018</v>
      </c>
    </row>
    <row r="81021" spans="1:1" x14ac:dyDescent="0.25">
      <c r="A81021" t="s">
        <v>81019</v>
      </c>
    </row>
    <row r="81022" spans="1:1" x14ac:dyDescent="0.25">
      <c r="A81022" t="s">
        <v>81020</v>
      </c>
    </row>
    <row r="81023" spans="1:1" x14ac:dyDescent="0.25">
      <c r="A81023" t="s">
        <v>81021</v>
      </c>
    </row>
    <row r="81024" spans="1:1" x14ac:dyDescent="0.25">
      <c r="A81024" t="s">
        <v>81022</v>
      </c>
    </row>
    <row r="81025" spans="1:1" x14ac:dyDescent="0.25">
      <c r="A81025" t="s">
        <v>81023</v>
      </c>
    </row>
    <row r="81026" spans="1:1" x14ac:dyDescent="0.25">
      <c r="A81026" t="s">
        <v>81024</v>
      </c>
    </row>
    <row r="81027" spans="1:1" x14ac:dyDescent="0.25">
      <c r="A81027" t="s">
        <v>81025</v>
      </c>
    </row>
    <row r="81028" spans="1:1" x14ac:dyDescent="0.25">
      <c r="A81028" t="s">
        <v>81026</v>
      </c>
    </row>
    <row r="81029" spans="1:1" x14ac:dyDescent="0.25">
      <c r="A81029" t="s">
        <v>81027</v>
      </c>
    </row>
    <row r="81030" spans="1:1" x14ac:dyDescent="0.25">
      <c r="A81030" t="s">
        <v>81028</v>
      </c>
    </row>
    <row r="81031" spans="1:1" x14ac:dyDescent="0.25">
      <c r="A81031" t="s">
        <v>81029</v>
      </c>
    </row>
    <row r="81032" spans="1:1" x14ac:dyDescent="0.25">
      <c r="A81032" t="s">
        <v>81030</v>
      </c>
    </row>
    <row r="81033" spans="1:1" x14ac:dyDescent="0.25">
      <c r="A81033" t="s">
        <v>81031</v>
      </c>
    </row>
    <row r="81034" spans="1:1" x14ac:dyDescent="0.25">
      <c r="A81034" t="s">
        <v>81032</v>
      </c>
    </row>
    <row r="81035" spans="1:1" x14ac:dyDescent="0.25">
      <c r="A81035" t="s">
        <v>81033</v>
      </c>
    </row>
    <row r="81036" spans="1:1" x14ac:dyDescent="0.25">
      <c r="A81036" t="s">
        <v>81034</v>
      </c>
    </row>
    <row r="81037" spans="1:1" x14ac:dyDescent="0.25">
      <c r="A81037" t="s">
        <v>81035</v>
      </c>
    </row>
    <row r="81038" spans="1:1" x14ac:dyDescent="0.25">
      <c r="A81038" t="s">
        <v>81036</v>
      </c>
    </row>
    <row r="81039" spans="1:1" x14ac:dyDescent="0.25">
      <c r="A81039" t="s">
        <v>81037</v>
      </c>
    </row>
    <row r="81040" spans="1:1" x14ac:dyDescent="0.25">
      <c r="A81040" t="s">
        <v>81038</v>
      </c>
    </row>
    <row r="81041" spans="1:1" x14ac:dyDescent="0.25">
      <c r="A81041" t="s">
        <v>81039</v>
      </c>
    </row>
    <row r="81042" spans="1:1" x14ac:dyDescent="0.25">
      <c r="A81042" t="s">
        <v>81040</v>
      </c>
    </row>
    <row r="81043" spans="1:1" x14ac:dyDescent="0.25">
      <c r="A81043" t="s">
        <v>81041</v>
      </c>
    </row>
    <row r="81044" spans="1:1" x14ac:dyDescent="0.25">
      <c r="A81044" t="s">
        <v>81042</v>
      </c>
    </row>
    <row r="81045" spans="1:1" x14ac:dyDescent="0.25">
      <c r="A81045" t="s">
        <v>81043</v>
      </c>
    </row>
    <row r="81046" spans="1:1" x14ac:dyDescent="0.25">
      <c r="A81046" t="s">
        <v>81044</v>
      </c>
    </row>
    <row r="81047" spans="1:1" x14ac:dyDescent="0.25">
      <c r="A81047" t="s">
        <v>81045</v>
      </c>
    </row>
    <row r="81048" spans="1:1" x14ac:dyDescent="0.25">
      <c r="A81048" t="s">
        <v>81046</v>
      </c>
    </row>
    <row r="81049" spans="1:1" x14ac:dyDescent="0.25">
      <c r="A81049" t="s">
        <v>81047</v>
      </c>
    </row>
    <row r="81050" spans="1:1" x14ac:dyDescent="0.25">
      <c r="A81050" t="s">
        <v>81048</v>
      </c>
    </row>
    <row r="81051" spans="1:1" x14ac:dyDescent="0.25">
      <c r="A81051" t="s">
        <v>81049</v>
      </c>
    </row>
    <row r="81052" spans="1:1" x14ac:dyDescent="0.25">
      <c r="A81052" t="s">
        <v>81050</v>
      </c>
    </row>
    <row r="81053" spans="1:1" x14ac:dyDescent="0.25">
      <c r="A81053" t="s">
        <v>81051</v>
      </c>
    </row>
    <row r="81054" spans="1:1" x14ac:dyDescent="0.25">
      <c r="A81054" t="s">
        <v>81052</v>
      </c>
    </row>
    <row r="81055" spans="1:1" x14ac:dyDescent="0.25">
      <c r="A81055" t="s">
        <v>81053</v>
      </c>
    </row>
    <row r="81056" spans="1:1" x14ac:dyDescent="0.25">
      <c r="A81056" t="s">
        <v>81054</v>
      </c>
    </row>
    <row r="81057" spans="1:1" x14ac:dyDescent="0.25">
      <c r="A81057" t="s">
        <v>81055</v>
      </c>
    </row>
    <row r="81058" spans="1:1" x14ac:dyDescent="0.25">
      <c r="A81058" t="s">
        <v>81056</v>
      </c>
    </row>
    <row r="81059" spans="1:1" x14ac:dyDescent="0.25">
      <c r="A81059" t="s">
        <v>81057</v>
      </c>
    </row>
    <row r="81060" spans="1:1" x14ac:dyDescent="0.25">
      <c r="A81060" t="s">
        <v>81058</v>
      </c>
    </row>
    <row r="81061" spans="1:1" x14ac:dyDescent="0.25">
      <c r="A81061" t="s">
        <v>81059</v>
      </c>
    </row>
    <row r="81062" spans="1:1" x14ac:dyDescent="0.25">
      <c r="A81062" t="s">
        <v>81060</v>
      </c>
    </row>
    <row r="81063" spans="1:1" x14ac:dyDescent="0.25">
      <c r="A81063" t="s">
        <v>81061</v>
      </c>
    </row>
    <row r="81064" spans="1:1" x14ac:dyDescent="0.25">
      <c r="A81064" t="s">
        <v>81062</v>
      </c>
    </row>
    <row r="81065" spans="1:1" x14ac:dyDescent="0.25">
      <c r="A81065" t="s">
        <v>81063</v>
      </c>
    </row>
    <row r="81066" spans="1:1" x14ac:dyDescent="0.25">
      <c r="A81066" t="s">
        <v>81064</v>
      </c>
    </row>
    <row r="81067" spans="1:1" x14ac:dyDescent="0.25">
      <c r="A81067" t="s">
        <v>81065</v>
      </c>
    </row>
    <row r="81068" spans="1:1" x14ac:dyDescent="0.25">
      <c r="A81068" t="s">
        <v>81066</v>
      </c>
    </row>
    <row r="81069" spans="1:1" x14ac:dyDescent="0.25">
      <c r="A81069" t="s">
        <v>81067</v>
      </c>
    </row>
    <row r="81070" spans="1:1" x14ac:dyDescent="0.25">
      <c r="A81070" t="s">
        <v>81068</v>
      </c>
    </row>
    <row r="81071" spans="1:1" x14ac:dyDescent="0.25">
      <c r="A81071" t="s">
        <v>81069</v>
      </c>
    </row>
    <row r="81072" spans="1:1" x14ac:dyDescent="0.25">
      <c r="A81072" t="s">
        <v>81070</v>
      </c>
    </row>
    <row r="81073" spans="1:1" x14ac:dyDescent="0.25">
      <c r="A81073" t="s">
        <v>81071</v>
      </c>
    </row>
    <row r="81074" spans="1:1" x14ac:dyDescent="0.25">
      <c r="A81074" t="s">
        <v>81072</v>
      </c>
    </row>
    <row r="81075" spans="1:1" x14ac:dyDescent="0.25">
      <c r="A81075" t="s">
        <v>81073</v>
      </c>
    </row>
    <row r="81076" spans="1:1" x14ac:dyDescent="0.25">
      <c r="A81076" t="s">
        <v>81074</v>
      </c>
    </row>
    <row r="81077" spans="1:1" x14ac:dyDescent="0.25">
      <c r="A81077" t="s">
        <v>81075</v>
      </c>
    </row>
    <row r="81078" spans="1:1" x14ac:dyDescent="0.25">
      <c r="A81078" t="s">
        <v>81076</v>
      </c>
    </row>
    <row r="81079" spans="1:1" x14ac:dyDescent="0.25">
      <c r="A81079" t="s">
        <v>81077</v>
      </c>
    </row>
    <row r="81080" spans="1:1" x14ac:dyDescent="0.25">
      <c r="A81080" t="s">
        <v>81078</v>
      </c>
    </row>
    <row r="81081" spans="1:1" x14ac:dyDescent="0.25">
      <c r="A81081" t="s">
        <v>81079</v>
      </c>
    </row>
    <row r="81082" spans="1:1" x14ac:dyDescent="0.25">
      <c r="A81082" t="s">
        <v>81080</v>
      </c>
    </row>
    <row r="81083" spans="1:1" x14ac:dyDescent="0.25">
      <c r="A81083" t="s">
        <v>81081</v>
      </c>
    </row>
    <row r="81084" spans="1:1" x14ac:dyDescent="0.25">
      <c r="A81084" t="s">
        <v>81082</v>
      </c>
    </row>
    <row r="81085" spans="1:1" x14ac:dyDescent="0.25">
      <c r="A81085" t="s">
        <v>81083</v>
      </c>
    </row>
    <row r="81086" spans="1:1" x14ac:dyDescent="0.25">
      <c r="A81086" t="s">
        <v>81084</v>
      </c>
    </row>
    <row r="81087" spans="1:1" x14ac:dyDescent="0.25">
      <c r="A81087" t="s">
        <v>81085</v>
      </c>
    </row>
    <row r="81088" spans="1:1" x14ac:dyDescent="0.25">
      <c r="A81088" t="s">
        <v>81086</v>
      </c>
    </row>
    <row r="81089" spans="1:1" x14ac:dyDescent="0.25">
      <c r="A81089" t="s">
        <v>81087</v>
      </c>
    </row>
    <row r="81090" spans="1:1" x14ac:dyDescent="0.25">
      <c r="A81090" t="s">
        <v>81088</v>
      </c>
    </row>
    <row r="81091" spans="1:1" x14ac:dyDescent="0.25">
      <c r="A81091" t="s">
        <v>81089</v>
      </c>
    </row>
    <row r="81092" spans="1:1" x14ac:dyDescent="0.25">
      <c r="A81092" t="s">
        <v>81090</v>
      </c>
    </row>
    <row r="81093" spans="1:1" x14ac:dyDescent="0.25">
      <c r="A81093" t="s">
        <v>81091</v>
      </c>
    </row>
    <row r="81094" spans="1:1" x14ac:dyDescent="0.25">
      <c r="A81094" t="s">
        <v>81092</v>
      </c>
    </row>
    <row r="81095" spans="1:1" x14ac:dyDescent="0.25">
      <c r="A81095" t="s">
        <v>81093</v>
      </c>
    </row>
    <row r="81096" spans="1:1" x14ac:dyDescent="0.25">
      <c r="A81096" t="s">
        <v>81094</v>
      </c>
    </row>
    <row r="81097" spans="1:1" x14ac:dyDescent="0.25">
      <c r="A81097" t="s">
        <v>81095</v>
      </c>
    </row>
    <row r="81098" spans="1:1" x14ac:dyDescent="0.25">
      <c r="A81098" t="s">
        <v>81096</v>
      </c>
    </row>
    <row r="81099" spans="1:1" x14ac:dyDescent="0.25">
      <c r="A81099" t="s">
        <v>81097</v>
      </c>
    </row>
    <row r="81100" spans="1:1" x14ac:dyDescent="0.25">
      <c r="A81100" t="s">
        <v>81098</v>
      </c>
    </row>
    <row r="81101" spans="1:1" x14ac:dyDescent="0.25">
      <c r="A81101" t="s">
        <v>81099</v>
      </c>
    </row>
    <row r="81102" spans="1:1" x14ac:dyDescent="0.25">
      <c r="A81102" t="s">
        <v>81100</v>
      </c>
    </row>
    <row r="81103" spans="1:1" x14ac:dyDescent="0.25">
      <c r="A81103" t="s">
        <v>81101</v>
      </c>
    </row>
    <row r="81104" spans="1:1" x14ac:dyDescent="0.25">
      <c r="A81104" t="s">
        <v>81102</v>
      </c>
    </row>
    <row r="81105" spans="1:1" x14ac:dyDescent="0.25">
      <c r="A81105" t="s">
        <v>81103</v>
      </c>
    </row>
    <row r="81106" spans="1:1" x14ac:dyDescent="0.25">
      <c r="A81106" t="s">
        <v>81104</v>
      </c>
    </row>
    <row r="81107" spans="1:1" x14ac:dyDescent="0.25">
      <c r="A81107" t="s">
        <v>81105</v>
      </c>
    </row>
    <row r="81108" spans="1:1" x14ac:dyDescent="0.25">
      <c r="A81108" t="s">
        <v>81106</v>
      </c>
    </row>
    <row r="81109" spans="1:1" x14ac:dyDescent="0.25">
      <c r="A81109" t="s">
        <v>81107</v>
      </c>
    </row>
    <row r="81110" spans="1:1" x14ac:dyDescent="0.25">
      <c r="A81110" t="s">
        <v>81108</v>
      </c>
    </row>
    <row r="81111" spans="1:1" x14ac:dyDescent="0.25">
      <c r="A81111" t="s">
        <v>81109</v>
      </c>
    </row>
    <row r="81112" spans="1:1" x14ac:dyDescent="0.25">
      <c r="A81112" t="s">
        <v>81110</v>
      </c>
    </row>
    <row r="81113" spans="1:1" x14ac:dyDescent="0.25">
      <c r="A81113" t="s">
        <v>81111</v>
      </c>
    </row>
    <row r="81114" spans="1:1" x14ac:dyDescent="0.25">
      <c r="A81114" t="s">
        <v>81112</v>
      </c>
    </row>
    <row r="81115" spans="1:1" x14ac:dyDescent="0.25">
      <c r="A81115" t="s">
        <v>81113</v>
      </c>
    </row>
    <row r="81116" spans="1:1" x14ac:dyDescent="0.25">
      <c r="A81116" t="s">
        <v>81114</v>
      </c>
    </row>
    <row r="81117" spans="1:1" x14ac:dyDescent="0.25">
      <c r="A81117" t="s">
        <v>81115</v>
      </c>
    </row>
    <row r="81118" spans="1:1" x14ac:dyDescent="0.25">
      <c r="A81118" t="s">
        <v>81116</v>
      </c>
    </row>
    <row r="81119" spans="1:1" x14ac:dyDescent="0.25">
      <c r="A81119" t="s">
        <v>81117</v>
      </c>
    </row>
    <row r="81120" spans="1:1" x14ac:dyDescent="0.25">
      <c r="A81120" t="s">
        <v>81118</v>
      </c>
    </row>
    <row r="81121" spans="1:1" x14ac:dyDescent="0.25">
      <c r="A81121" t="s">
        <v>81119</v>
      </c>
    </row>
    <row r="81122" spans="1:1" x14ac:dyDescent="0.25">
      <c r="A81122" t="s">
        <v>81120</v>
      </c>
    </row>
    <row r="81123" spans="1:1" x14ac:dyDescent="0.25">
      <c r="A81123" t="s">
        <v>81121</v>
      </c>
    </row>
    <row r="81124" spans="1:1" x14ac:dyDescent="0.25">
      <c r="A81124" t="s">
        <v>81122</v>
      </c>
    </row>
    <row r="81125" spans="1:1" x14ac:dyDescent="0.25">
      <c r="A81125" t="s">
        <v>81123</v>
      </c>
    </row>
    <row r="81126" spans="1:1" x14ac:dyDescent="0.25">
      <c r="A81126" t="s">
        <v>81124</v>
      </c>
    </row>
    <row r="81127" spans="1:1" x14ac:dyDescent="0.25">
      <c r="A81127" t="s">
        <v>81125</v>
      </c>
    </row>
    <row r="81128" spans="1:1" x14ac:dyDescent="0.25">
      <c r="A81128" t="s">
        <v>81126</v>
      </c>
    </row>
    <row r="81129" spans="1:1" x14ac:dyDescent="0.25">
      <c r="A81129" t="s">
        <v>81127</v>
      </c>
    </row>
    <row r="81130" spans="1:1" x14ac:dyDescent="0.25">
      <c r="A81130" t="s">
        <v>81128</v>
      </c>
    </row>
    <row r="81131" spans="1:1" x14ac:dyDescent="0.25">
      <c r="A81131" t="s">
        <v>81129</v>
      </c>
    </row>
    <row r="81132" spans="1:1" x14ac:dyDescent="0.25">
      <c r="A81132" t="s">
        <v>81130</v>
      </c>
    </row>
    <row r="81133" spans="1:1" x14ac:dyDescent="0.25">
      <c r="A81133" t="s">
        <v>81131</v>
      </c>
    </row>
    <row r="81134" spans="1:1" x14ac:dyDescent="0.25">
      <c r="A81134" t="s">
        <v>81132</v>
      </c>
    </row>
    <row r="81135" spans="1:1" x14ac:dyDescent="0.25">
      <c r="A81135" t="s">
        <v>81133</v>
      </c>
    </row>
    <row r="81136" spans="1:1" x14ac:dyDescent="0.25">
      <c r="A81136" t="s">
        <v>81134</v>
      </c>
    </row>
    <row r="81137" spans="1:1" x14ac:dyDescent="0.25">
      <c r="A81137" t="s">
        <v>81135</v>
      </c>
    </row>
    <row r="81138" spans="1:1" x14ac:dyDescent="0.25">
      <c r="A81138" t="s">
        <v>81136</v>
      </c>
    </row>
    <row r="81139" spans="1:1" x14ac:dyDescent="0.25">
      <c r="A81139" t="s">
        <v>81137</v>
      </c>
    </row>
    <row r="81140" spans="1:1" x14ac:dyDescent="0.25">
      <c r="A81140" t="s">
        <v>81138</v>
      </c>
    </row>
    <row r="81141" spans="1:1" x14ac:dyDescent="0.25">
      <c r="A81141" t="s">
        <v>81139</v>
      </c>
    </row>
    <row r="81142" spans="1:1" x14ac:dyDescent="0.25">
      <c r="A81142" t="s">
        <v>81140</v>
      </c>
    </row>
    <row r="81143" spans="1:1" x14ac:dyDescent="0.25">
      <c r="A81143" t="s">
        <v>81141</v>
      </c>
    </row>
    <row r="81144" spans="1:1" x14ac:dyDescent="0.25">
      <c r="A81144" t="s">
        <v>81142</v>
      </c>
    </row>
    <row r="81145" spans="1:1" x14ac:dyDescent="0.25">
      <c r="A81145" t="s">
        <v>81143</v>
      </c>
    </row>
    <row r="81146" spans="1:1" x14ac:dyDescent="0.25">
      <c r="A81146" t="s">
        <v>81144</v>
      </c>
    </row>
    <row r="81147" spans="1:1" x14ac:dyDescent="0.25">
      <c r="A81147" t="s">
        <v>81145</v>
      </c>
    </row>
    <row r="81148" spans="1:1" x14ac:dyDescent="0.25">
      <c r="A81148" t="s">
        <v>81146</v>
      </c>
    </row>
    <row r="81149" spans="1:1" x14ac:dyDescent="0.25">
      <c r="A81149" t="s">
        <v>81147</v>
      </c>
    </row>
    <row r="81150" spans="1:1" x14ac:dyDescent="0.25">
      <c r="A81150" t="s">
        <v>81148</v>
      </c>
    </row>
    <row r="81151" spans="1:1" x14ac:dyDescent="0.25">
      <c r="A81151" t="s">
        <v>81149</v>
      </c>
    </row>
    <row r="81152" spans="1:1" x14ac:dyDescent="0.25">
      <c r="A81152" t="s">
        <v>81150</v>
      </c>
    </row>
    <row r="81153" spans="1:1" x14ac:dyDescent="0.25">
      <c r="A81153" t="s">
        <v>81151</v>
      </c>
    </row>
    <row r="81154" spans="1:1" x14ac:dyDescent="0.25">
      <c r="A81154" t="s">
        <v>81152</v>
      </c>
    </row>
    <row r="81155" spans="1:1" x14ac:dyDescent="0.25">
      <c r="A81155" t="s">
        <v>81153</v>
      </c>
    </row>
    <row r="81156" spans="1:1" x14ac:dyDescent="0.25">
      <c r="A81156" t="s">
        <v>81154</v>
      </c>
    </row>
    <row r="81157" spans="1:1" x14ac:dyDescent="0.25">
      <c r="A81157" t="s">
        <v>81155</v>
      </c>
    </row>
    <row r="81158" spans="1:1" x14ac:dyDescent="0.25">
      <c r="A81158" t="s">
        <v>81156</v>
      </c>
    </row>
    <row r="81159" spans="1:1" x14ac:dyDescent="0.25">
      <c r="A81159" t="s">
        <v>81157</v>
      </c>
    </row>
    <row r="81160" spans="1:1" x14ac:dyDescent="0.25">
      <c r="A81160" t="s">
        <v>81158</v>
      </c>
    </row>
    <row r="81161" spans="1:1" x14ac:dyDescent="0.25">
      <c r="A81161" t="s">
        <v>81159</v>
      </c>
    </row>
    <row r="81162" spans="1:1" x14ac:dyDescent="0.25">
      <c r="A81162" t="s">
        <v>81160</v>
      </c>
    </row>
    <row r="81163" spans="1:1" x14ac:dyDescent="0.25">
      <c r="A81163" t="s">
        <v>81161</v>
      </c>
    </row>
    <row r="81164" spans="1:1" x14ac:dyDescent="0.25">
      <c r="A81164" t="s">
        <v>81162</v>
      </c>
    </row>
    <row r="81165" spans="1:1" x14ac:dyDescent="0.25">
      <c r="A81165" t="s">
        <v>81163</v>
      </c>
    </row>
    <row r="81166" spans="1:1" x14ac:dyDescent="0.25">
      <c r="A81166" t="s">
        <v>81164</v>
      </c>
    </row>
    <row r="81167" spans="1:1" x14ac:dyDescent="0.25">
      <c r="A81167" t="s">
        <v>81165</v>
      </c>
    </row>
    <row r="81168" spans="1:1" x14ac:dyDescent="0.25">
      <c r="A81168" t="s">
        <v>81166</v>
      </c>
    </row>
    <row r="81169" spans="1:1" x14ac:dyDescent="0.25">
      <c r="A81169" t="s">
        <v>81167</v>
      </c>
    </row>
    <row r="81170" spans="1:1" x14ac:dyDescent="0.25">
      <c r="A81170" t="s">
        <v>81168</v>
      </c>
    </row>
    <row r="81171" spans="1:1" x14ac:dyDescent="0.25">
      <c r="A81171" t="s">
        <v>81169</v>
      </c>
    </row>
    <row r="81172" spans="1:1" x14ac:dyDescent="0.25">
      <c r="A81172" t="s">
        <v>81170</v>
      </c>
    </row>
    <row r="81173" spans="1:1" x14ac:dyDescent="0.25">
      <c r="A81173" t="s">
        <v>81171</v>
      </c>
    </row>
    <row r="81174" spans="1:1" x14ac:dyDescent="0.25">
      <c r="A81174" t="s">
        <v>81172</v>
      </c>
    </row>
    <row r="81175" spans="1:1" x14ac:dyDescent="0.25">
      <c r="A81175" t="s">
        <v>81173</v>
      </c>
    </row>
    <row r="81176" spans="1:1" x14ac:dyDescent="0.25">
      <c r="A81176" t="s">
        <v>81174</v>
      </c>
    </row>
    <row r="81177" spans="1:1" x14ac:dyDescent="0.25">
      <c r="A81177" t="s">
        <v>81175</v>
      </c>
    </row>
    <row r="81178" spans="1:1" x14ac:dyDescent="0.25">
      <c r="A81178" t="s">
        <v>81176</v>
      </c>
    </row>
    <row r="81179" spans="1:1" x14ac:dyDescent="0.25">
      <c r="A81179" t="s">
        <v>81177</v>
      </c>
    </row>
    <row r="81180" spans="1:1" x14ac:dyDescent="0.25">
      <c r="A81180" t="s">
        <v>81178</v>
      </c>
    </row>
    <row r="81181" spans="1:1" x14ac:dyDescent="0.25">
      <c r="A81181" t="s">
        <v>81179</v>
      </c>
    </row>
    <row r="81182" spans="1:1" x14ac:dyDescent="0.25">
      <c r="A81182" t="s">
        <v>81180</v>
      </c>
    </row>
    <row r="81183" spans="1:1" x14ac:dyDescent="0.25">
      <c r="A81183" t="s">
        <v>81181</v>
      </c>
    </row>
    <row r="81184" spans="1:1" x14ac:dyDescent="0.25">
      <c r="A81184" t="s">
        <v>81182</v>
      </c>
    </row>
    <row r="81185" spans="1:1" x14ac:dyDescent="0.25">
      <c r="A81185" t="s">
        <v>81183</v>
      </c>
    </row>
    <row r="81186" spans="1:1" x14ac:dyDescent="0.25">
      <c r="A81186" t="s">
        <v>81184</v>
      </c>
    </row>
    <row r="81187" spans="1:1" x14ac:dyDescent="0.25">
      <c r="A81187" t="s">
        <v>81185</v>
      </c>
    </row>
    <row r="81188" spans="1:1" x14ac:dyDescent="0.25">
      <c r="A81188" t="s">
        <v>81186</v>
      </c>
    </row>
    <row r="81189" spans="1:1" x14ac:dyDescent="0.25">
      <c r="A81189" t="s">
        <v>81187</v>
      </c>
    </row>
    <row r="81190" spans="1:1" x14ac:dyDescent="0.25">
      <c r="A81190" t="s">
        <v>81188</v>
      </c>
    </row>
    <row r="81191" spans="1:1" x14ac:dyDescent="0.25">
      <c r="A81191" t="s">
        <v>81189</v>
      </c>
    </row>
    <row r="81192" spans="1:1" x14ac:dyDescent="0.25">
      <c r="A81192" t="s">
        <v>81190</v>
      </c>
    </row>
    <row r="81193" spans="1:1" x14ac:dyDescent="0.25">
      <c r="A81193" t="s">
        <v>81191</v>
      </c>
    </row>
    <row r="81194" spans="1:1" x14ac:dyDescent="0.25">
      <c r="A81194" t="s">
        <v>81192</v>
      </c>
    </row>
    <row r="81195" spans="1:1" x14ac:dyDescent="0.25">
      <c r="A81195" t="s">
        <v>81193</v>
      </c>
    </row>
    <row r="81196" spans="1:1" x14ac:dyDescent="0.25">
      <c r="A81196" t="s">
        <v>81194</v>
      </c>
    </row>
    <row r="81197" spans="1:1" x14ac:dyDescent="0.25">
      <c r="A81197" t="s">
        <v>81195</v>
      </c>
    </row>
    <row r="81198" spans="1:1" x14ac:dyDescent="0.25">
      <c r="A81198" t="s">
        <v>81196</v>
      </c>
    </row>
    <row r="81199" spans="1:1" x14ac:dyDescent="0.25">
      <c r="A81199" t="s">
        <v>81197</v>
      </c>
    </row>
    <row r="81200" spans="1:1" x14ac:dyDescent="0.25">
      <c r="A81200" t="s">
        <v>81198</v>
      </c>
    </row>
    <row r="81201" spans="1:1" x14ac:dyDescent="0.25">
      <c r="A81201" t="s">
        <v>81199</v>
      </c>
    </row>
    <row r="81202" spans="1:1" x14ac:dyDescent="0.25">
      <c r="A81202" t="s">
        <v>81200</v>
      </c>
    </row>
    <row r="81203" spans="1:1" x14ac:dyDescent="0.25">
      <c r="A81203" t="s">
        <v>81201</v>
      </c>
    </row>
    <row r="81204" spans="1:1" x14ac:dyDescent="0.25">
      <c r="A81204" t="s">
        <v>81202</v>
      </c>
    </row>
    <row r="81205" spans="1:1" x14ac:dyDescent="0.25">
      <c r="A81205" t="s">
        <v>81203</v>
      </c>
    </row>
    <row r="81206" spans="1:1" x14ac:dyDescent="0.25">
      <c r="A81206" t="s">
        <v>81204</v>
      </c>
    </row>
    <row r="81207" spans="1:1" x14ac:dyDescent="0.25">
      <c r="A81207" t="s">
        <v>81205</v>
      </c>
    </row>
    <row r="81208" spans="1:1" x14ac:dyDescent="0.25">
      <c r="A81208" t="s">
        <v>81206</v>
      </c>
    </row>
    <row r="81209" spans="1:1" x14ac:dyDescent="0.25">
      <c r="A81209" t="s">
        <v>81207</v>
      </c>
    </row>
    <row r="81210" spans="1:1" x14ac:dyDescent="0.25">
      <c r="A81210" t="s">
        <v>81208</v>
      </c>
    </row>
    <row r="81211" spans="1:1" x14ac:dyDescent="0.25">
      <c r="A81211" t="s">
        <v>81209</v>
      </c>
    </row>
    <row r="81212" spans="1:1" x14ac:dyDescent="0.25">
      <c r="A81212" t="s">
        <v>81210</v>
      </c>
    </row>
    <row r="81213" spans="1:1" x14ac:dyDescent="0.25">
      <c r="A81213" t="s">
        <v>81211</v>
      </c>
    </row>
    <row r="81214" spans="1:1" x14ac:dyDescent="0.25">
      <c r="A81214" t="s">
        <v>81212</v>
      </c>
    </row>
    <row r="81215" spans="1:1" x14ac:dyDescent="0.25">
      <c r="A81215" t="s">
        <v>81213</v>
      </c>
    </row>
    <row r="81216" spans="1:1" x14ac:dyDescent="0.25">
      <c r="A81216" t="s">
        <v>81214</v>
      </c>
    </row>
    <row r="81217" spans="1:1" x14ac:dyDescent="0.25">
      <c r="A81217" t="s">
        <v>81215</v>
      </c>
    </row>
    <row r="81218" spans="1:1" x14ac:dyDescent="0.25">
      <c r="A81218" t="s">
        <v>81216</v>
      </c>
    </row>
    <row r="81219" spans="1:1" x14ac:dyDescent="0.25">
      <c r="A81219" t="s">
        <v>81217</v>
      </c>
    </row>
    <row r="81220" spans="1:1" x14ac:dyDescent="0.25">
      <c r="A81220" t="s">
        <v>81218</v>
      </c>
    </row>
    <row r="81221" spans="1:1" x14ac:dyDescent="0.25">
      <c r="A81221" t="s">
        <v>81219</v>
      </c>
    </row>
    <row r="81222" spans="1:1" x14ac:dyDescent="0.25">
      <c r="A81222" t="s">
        <v>81220</v>
      </c>
    </row>
    <row r="81223" spans="1:1" x14ac:dyDescent="0.25">
      <c r="A81223" t="s">
        <v>81221</v>
      </c>
    </row>
    <row r="81224" spans="1:1" x14ac:dyDescent="0.25">
      <c r="A81224" t="s">
        <v>81222</v>
      </c>
    </row>
    <row r="81225" spans="1:1" x14ac:dyDescent="0.25">
      <c r="A81225" t="s">
        <v>81223</v>
      </c>
    </row>
    <row r="81226" spans="1:1" x14ac:dyDescent="0.25">
      <c r="A81226" t="s">
        <v>81224</v>
      </c>
    </row>
    <row r="81227" spans="1:1" x14ac:dyDescent="0.25">
      <c r="A81227" t="s">
        <v>81225</v>
      </c>
    </row>
    <row r="81228" spans="1:1" x14ac:dyDescent="0.25">
      <c r="A81228" t="s">
        <v>81226</v>
      </c>
    </row>
    <row r="81229" spans="1:1" x14ac:dyDescent="0.25">
      <c r="A81229" t="s">
        <v>81227</v>
      </c>
    </row>
    <row r="81230" spans="1:1" x14ac:dyDescent="0.25">
      <c r="A81230" t="s">
        <v>81228</v>
      </c>
    </row>
    <row r="81231" spans="1:1" x14ac:dyDescent="0.25">
      <c r="A81231" t="s">
        <v>81229</v>
      </c>
    </row>
    <row r="81232" spans="1:1" x14ac:dyDescent="0.25">
      <c r="A81232" t="s">
        <v>81230</v>
      </c>
    </row>
    <row r="81233" spans="1:1" x14ac:dyDescent="0.25">
      <c r="A81233" t="s">
        <v>81231</v>
      </c>
    </row>
    <row r="81234" spans="1:1" x14ac:dyDescent="0.25">
      <c r="A81234" t="s">
        <v>81232</v>
      </c>
    </row>
    <row r="81235" spans="1:1" x14ac:dyDescent="0.25">
      <c r="A81235" t="s">
        <v>81233</v>
      </c>
    </row>
    <row r="81236" spans="1:1" x14ac:dyDescent="0.25">
      <c r="A81236" t="s">
        <v>81234</v>
      </c>
    </row>
    <row r="81237" spans="1:1" x14ac:dyDescent="0.25">
      <c r="A81237" t="s">
        <v>81235</v>
      </c>
    </row>
    <row r="81238" spans="1:1" x14ac:dyDescent="0.25">
      <c r="A81238" t="s">
        <v>81236</v>
      </c>
    </row>
    <row r="81239" spans="1:1" x14ac:dyDescent="0.25">
      <c r="A81239" t="s">
        <v>81237</v>
      </c>
    </row>
    <row r="81240" spans="1:1" x14ac:dyDescent="0.25">
      <c r="A81240" t="s">
        <v>81238</v>
      </c>
    </row>
    <row r="81241" spans="1:1" x14ac:dyDescent="0.25">
      <c r="A81241" t="s">
        <v>81239</v>
      </c>
    </row>
    <row r="81242" spans="1:1" x14ac:dyDescent="0.25">
      <c r="A81242" t="s">
        <v>81240</v>
      </c>
    </row>
    <row r="81243" spans="1:1" x14ac:dyDescent="0.25">
      <c r="A81243" t="s">
        <v>81241</v>
      </c>
    </row>
    <row r="81244" spans="1:1" x14ac:dyDescent="0.25">
      <c r="A81244" t="s">
        <v>81242</v>
      </c>
    </row>
    <row r="81245" spans="1:1" x14ac:dyDescent="0.25">
      <c r="A81245" t="s">
        <v>81243</v>
      </c>
    </row>
    <row r="81246" spans="1:1" x14ac:dyDescent="0.25">
      <c r="A81246" t="s">
        <v>81244</v>
      </c>
    </row>
    <row r="81247" spans="1:1" x14ac:dyDescent="0.25">
      <c r="A81247" t="s">
        <v>81245</v>
      </c>
    </row>
    <row r="81248" spans="1:1" x14ac:dyDescent="0.25">
      <c r="A81248" t="s">
        <v>81246</v>
      </c>
    </row>
    <row r="81249" spans="1:1" x14ac:dyDescent="0.25">
      <c r="A81249" t="s">
        <v>81247</v>
      </c>
    </row>
    <row r="81250" spans="1:1" x14ac:dyDescent="0.25">
      <c r="A81250" t="s">
        <v>81248</v>
      </c>
    </row>
    <row r="81251" spans="1:1" x14ac:dyDescent="0.25">
      <c r="A81251" t="s">
        <v>81249</v>
      </c>
    </row>
    <row r="81252" spans="1:1" x14ac:dyDescent="0.25">
      <c r="A81252" t="s">
        <v>81250</v>
      </c>
    </row>
    <row r="81253" spans="1:1" x14ac:dyDescent="0.25">
      <c r="A81253" t="s">
        <v>81251</v>
      </c>
    </row>
    <row r="81254" spans="1:1" x14ac:dyDescent="0.25">
      <c r="A81254" t="s">
        <v>81252</v>
      </c>
    </row>
    <row r="81255" spans="1:1" x14ac:dyDescent="0.25">
      <c r="A81255" t="s">
        <v>81253</v>
      </c>
    </row>
    <row r="81256" spans="1:1" x14ac:dyDescent="0.25">
      <c r="A81256" t="s">
        <v>81254</v>
      </c>
    </row>
    <row r="81257" spans="1:1" x14ac:dyDescent="0.25">
      <c r="A81257" t="s">
        <v>81255</v>
      </c>
    </row>
    <row r="81258" spans="1:1" x14ac:dyDescent="0.25">
      <c r="A81258" t="s">
        <v>81256</v>
      </c>
    </row>
    <row r="81259" spans="1:1" x14ac:dyDescent="0.25">
      <c r="A81259" t="s">
        <v>81257</v>
      </c>
    </row>
    <row r="81260" spans="1:1" x14ac:dyDescent="0.25">
      <c r="A81260" t="s">
        <v>81258</v>
      </c>
    </row>
    <row r="81261" spans="1:1" x14ac:dyDescent="0.25">
      <c r="A81261" t="s">
        <v>81259</v>
      </c>
    </row>
    <row r="81262" spans="1:1" x14ac:dyDescent="0.25">
      <c r="A81262" t="s">
        <v>81260</v>
      </c>
    </row>
    <row r="81263" spans="1:1" x14ac:dyDescent="0.25">
      <c r="A81263" t="s">
        <v>81261</v>
      </c>
    </row>
    <row r="81264" spans="1:1" x14ac:dyDescent="0.25">
      <c r="A81264" t="s">
        <v>81262</v>
      </c>
    </row>
    <row r="81265" spans="1:1" x14ac:dyDescent="0.25">
      <c r="A81265" t="s">
        <v>81263</v>
      </c>
    </row>
    <row r="81266" spans="1:1" x14ac:dyDescent="0.25">
      <c r="A81266" t="s">
        <v>81264</v>
      </c>
    </row>
    <row r="81267" spans="1:1" x14ac:dyDescent="0.25">
      <c r="A81267" t="s">
        <v>81265</v>
      </c>
    </row>
    <row r="81268" spans="1:1" x14ac:dyDescent="0.25">
      <c r="A81268" t="s">
        <v>81266</v>
      </c>
    </row>
    <row r="81269" spans="1:1" x14ac:dyDescent="0.25">
      <c r="A81269" t="s">
        <v>81267</v>
      </c>
    </row>
    <row r="81270" spans="1:1" x14ac:dyDescent="0.25">
      <c r="A81270" t="s">
        <v>81268</v>
      </c>
    </row>
    <row r="81271" spans="1:1" x14ac:dyDescent="0.25">
      <c r="A81271" t="s">
        <v>81269</v>
      </c>
    </row>
    <row r="81272" spans="1:1" x14ac:dyDescent="0.25">
      <c r="A81272" t="s">
        <v>81270</v>
      </c>
    </row>
    <row r="81273" spans="1:1" x14ac:dyDescent="0.25">
      <c r="A81273" t="s">
        <v>81271</v>
      </c>
    </row>
    <row r="81274" spans="1:1" x14ac:dyDescent="0.25">
      <c r="A81274" t="s">
        <v>81272</v>
      </c>
    </row>
    <row r="81275" spans="1:1" x14ac:dyDescent="0.25">
      <c r="A81275" t="s">
        <v>81273</v>
      </c>
    </row>
    <row r="81276" spans="1:1" x14ac:dyDescent="0.25">
      <c r="A81276" t="s">
        <v>81274</v>
      </c>
    </row>
    <row r="81277" spans="1:1" x14ac:dyDescent="0.25">
      <c r="A81277" t="s">
        <v>81275</v>
      </c>
    </row>
    <row r="81278" spans="1:1" x14ac:dyDescent="0.25">
      <c r="A81278" t="s">
        <v>81276</v>
      </c>
    </row>
    <row r="81279" spans="1:1" x14ac:dyDescent="0.25">
      <c r="A81279" t="s">
        <v>81277</v>
      </c>
    </row>
    <row r="81280" spans="1:1" x14ac:dyDescent="0.25">
      <c r="A81280" t="s">
        <v>81278</v>
      </c>
    </row>
    <row r="81281" spans="1:1" x14ac:dyDescent="0.25">
      <c r="A81281" t="s">
        <v>81279</v>
      </c>
    </row>
    <row r="81282" spans="1:1" x14ac:dyDescent="0.25">
      <c r="A81282" t="s">
        <v>81280</v>
      </c>
    </row>
    <row r="81283" spans="1:1" x14ac:dyDescent="0.25">
      <c r="A81283" t="s">
        <v>81281</v>
      </c>
    </row>
    <row r="81284" spans="1:1" x14ac:dyDescent="0.25">
      <c r="A81284" t="s">
        <v>81282</v>
      </c>
    </row>
    <row r="81285" spans="1:1" x14ac:dyDescent="0.25">
      <c r="A81285" t="s">
        <v>81283</v>
      </c>
    </row>
    <row r="81286" spans="1:1" x14ac:dyDescent="0.25">
      <c r="A81286" t="s">
        <v>81284</v>
      </c>
    </row>
    <row r="81287" spans="1:1" x14ac:dyDescent="0.25">
      <c r="A81287" t="s">
        <v>81285</v>
      </c>
    </row>
    <row r="81288" spans="1:1" x14ac:dyDescent="0.25">
      <c r="A81288" t="s">
        <v>81286</v>
      </c>
    </row>
    <row r="81289" spans="1:1" x14ac:dyDescent="0.25">
      <c r="A81289" t="s">
        <v>81287</v>
      </c>
    </row>
    <row r="81290" spans="1:1" x14ac:dyDescent="0.25">
      <c r="A81290" t="s">
        <v>81288</v>
      </c>
    </row>
    <row r="81291" spans="1:1" x14ac:dyDescent="0.25">
      <c r="A81291" t="s">
        <v>81289</v>
      </c>
    </row>
    <row r="81292" spans="1:1" x14ac:dyDescent="0.25">
      <c r="A81292" t="s">
        <v>81290</v>
      </c>
    </row>
    <row r="81293" spans="1:1" x14ac:dyDescent="0.25">
      <c r="A81293" t="s">
        <v>81291</v>
      </c>
    </row>
    <row r="81294" spans="1:1" x14ac:dyDescent="0.25">
      <c r="A81294" t="s">
        <v>81292</v>
      </c>
    </row>
    <row r="81295" spans="1:1" x14ac:dyDescent="0.25">
      <c r="A81295" t="s">
        <v>81293</v>
      </c>
    </row>
    <row r="81296" spans="1:1" x14ac:dyDescent="0.25">
      <c r="A81296" t="s">
        <v>81294</v>
      </c>
    </row>
    <row r="81297" spans="1:1" x14ac:dyDescent="0.25">
      <c r="A81297" t="s">
        <v>81295</v>
      </c>
    </row>
    <row r="81298" spans="1:1" x14ac:dyDescent="0.25">
      <c r="A81298" t="s">
        <v>81296</v>
      </c>
    </row>
    <row r="81299" spans="1:1" x14ac:dyDescent="0.25">
      <c r="A81299" t="s">
        <v>81297</v>
      </c>
    </row>
    <row r="81300" spans="1:1" x14ac:dyDescent="0.25">
      <c r="A81300" t="s">
        <v>81298</v>
      </c>
    </row>
    <row r="81301" spans="1:1" x14ac:dyDescent="0.25">
      <c r="A81301" t="s">
        <v>81299</v>
      </c>
    </row>
    <row r="81302" spans="1:1" x14ac:dyDescent="0.25">
      <c r="A81302" t="s">
        <v>81300</v>
      </c>
    </row>
    <row r="81303" spans="1:1" x14ac:dyDescent="0.25">
      <c r="A81303" t="s">
        <v>81301</v>
      </c>
    </row>
    <row r="81304" spans="1:1" x14ac:dyDescent="0.25">
      <c r="A81304" t="s">
        <v>81302</v>
      </c>
    </row>
    <row r="81305" spans="1:1" x14ac:dyDescent="0.25">
      <c r="A81305" t="s">
        <v>81303</v>
      </c>
    </row>
    <row r="81306" spans="1:1" x14ac:dyDescent="0.25">
      <c r="A81306" t="s">
        <v>81304</v>
      </c>
    </row>
    <row r="81307" spans="1:1" x14ac:dyDescent="0.25">
      <c r="A81307" t="s">
        <v>81305</v>
      </c>
    </row>
    <row r="81308" spans="1:1" x14ac:dyDescent="0.25">
      <c r="A81308" t="s">
        <v>81306</v>
      </c>
    </row>
    <row r="81309" spans="1:1" x14ac:dyDescent="0.25">
      <c r="A81309" t="s">
        <v>81307</v>
      </c>
    </row>
    <row r="81310" spans="1:1" x14ac:dyDescent="0.25">
      <c r="A81310" t="s">
        <v>81308</v>
      </c>
    </row>
    <row r="81311" spans="1:1" x14ac:dyDescent="0.25">
      <c r="A81311" t="s">
        <v>81309</v>
      </c>
    </row>
    <row r="81312" spans="1:1" x14ac:dyDescent="0.25">
      <c r="A81312" t="s">
        <v>81310</v>
      </c>
    </row>
    <row r="81313" spans="1:1" x14ac:dyDescent="0.25">
      <c r="A81313" t="s">
        <v>81311</v>
      </c>
    </row>
    <row r="81314" spans="1:1" x14ac:dyDescent="0.25">
      <c r="A81314" t="s">
        <v>81312</v>
      </c>
    </row>
    <row r="81315" spans="1:1" x14ac:dyDescent="0.25">
      <c r="A81315" t="s">
        <v>81313</v>
      </c>
    </row>
    <row r="81316" spans="1:1" x14ac:dyDescent="0.25">
      <c r="A81316" t="s">
        <v>81314</v>
      </c>
    </row>
    <row r="81317" spans="1:1" x14ac:dyDescent="0.25">
      <c r="A81317" t="s">
        <v>81315</v>
      </c>
    </row>
    <row r="81318" spans="1:1" x14ac:dyDescent="0.25">
      <c r="A81318" t="s">
        <v>81316</v>
      </c>
    </row>
    <row r="81319" spans="1:1" x14ac:dyDescent="0.25">
      <c r="A81319" t="s">
        <v>81317</v>
      </c>
    </row>
    <row r="81320" spans="1:1" x14ac:dyDescent="0.25">
      <c r="A81320" t="s">
        <v>81318</v>
      </c>
    </row>
    <row r="81321" spans="1:1" x14ac:dyDescent="0.25">
      <c r="A81321" t="s">
        <v>81319</v>
      </c>
    </row>
    <row r="81322" spans="1:1" x14ac:dyDescent="0.25">
      <c r="A81322" t="s">
        <v>81320</v>
      </c>
    </row>
    <row r="81323" spans="1:1" x14ac:dyDescent="0.25">
      <c r="A81323" t="s">
        <v>81321</v>
      </c>
    </row>
    <row r="81324" spans="1:1" x14ac:dyDescent="0.25">
      <c r="A81324" t="s">
        <v>81322</v>
      </c>
    </row>
    <row r="81325" spans="1:1" x14ac:dyDescent="0.25">
      <c r="A81325" t="s">
        <v>81323</v>
      </c>
    </row>
    <row r="81326" spans="1:1" x14ac:dyDescent="0.25">
      <c r="A81326" t="s">
        <v>81324</v>
      </c>
    </row>
    <row r="81327" spans="1:1" x14ac:dyDescent="0.25">
      <c r="A81327" t="s">
        <v>81325</v>
      </c>
    </row>
    <row r="81328" spans="1:1" x14ac:dyDescent="0.25">
      <c r="A81328" t="s">
        <v>81326</v>
      </c>
    </row>
    <row r="81329" spans="1:1" x14ac:dyDescent="0.25">
      <c r="A81329" t="s">
        <v>81327</v>
      </c>
    </row>
    <row r="81330" spans="1:1" x14ac:dyDescent="0.25">
      <c r="A81330" t="s">
        <v>81328</v>
      </c>
    </row>
    <row r="81331" spans="1:1" x14ac:dyDescent="0.25">
      <c r="A81331" t="s">
        <v>81329</v>
      </c>
    </row>
    <row r="81332" spans="1:1" x14ac:dyDescent="0.25">
      <c r="A81332" t="s">
        <v>81330</v>
      </c>
    </row>
    <row r="81333" spans="1:1" x14ac:dyDescent="0.25">
      <c r="A81333" t="s">
        <v>81331</v>
      </c>
    </row>
    <row r="81334" spans="1:1" x14ac:dyDescent="0.25">
      <c r="A81334" t="s">
        <v>81332</v>
      </c>
    </row>
    <row r="81335" spans="1:1" x14ac:dyDescent="0.25">
      <c r="A81335" t="s">
        <v>81333</v>
      </c>
    </row>
    <row r="81336" spans="1:1" x14ac:dyDescent="0.25">
      <c r="A81336" t="s">
        <v>81334</v>
      </c>
    </row>
    <row r="81337" spans="1:1" x14ac:dyDescent="0.25">
      <c r="A81337" t="s">
        <v>81335</v>
      </c>
    </row>
    <row r="81338" spans="1:1" x14ac:dyDescent="0.25">
      <c r="A81338" t="s">
        <v>81336</v>
      </c>
    </row>
    <row r="81339" spans="1:1" x14ac:dyDescent="0.25">
      <c r="A81339" t="s">
        <v>81337</v>
      </c>
    </row>
    <row r="81340" spans="1:1" x14ac:dyDescent="0.25">
      <c r="A81340" t="s">
        <v>81338</v>
      </c>
    </row>
    <row r="81341" spans="1:1" x14ac:dyDescent="0.25">
      <c r="A81341" t="s">
        <v>81339</v>
      </c>
    </row>
    <row r="81342" spans="1:1" x14ac:dyDescent="0.25">
      <c r="A81342" t="s">
        <v>81340</v>
      </c>
    </row>
    <row r="81343" spans="1:1" x14ac:dyDescent="0.25">
      <c r="A81343" t="s">
        <v>81341</v>
      </c>
    </row>
    <row r="81344" spans="1:1" x14ac:dyDescent="0.25">
      <c r="A81344" t="s">
        <v>81342</v>
      </c>
    </row>
    <row r="81345" spans="1:1" x14ac:dyDescent="0.25">
      <c r="A81345" t="s">
        <v>81343</v>
      </c>
    </row>
    <row r="81346" spans="1:1" x14ac:dyDescent="0.25">
      <c r="A81346" t="s">
        <v>81344</v>
      </c>
    </row>
    <row r="81347" spans="1:1" x14ac:dyDescent="0.25">
      <c r="A81347" t="s">
        <v>81345</v>
      </c>
    </row>
    <row r="81348" spans="1:1" x14ac:dyDescent="0.25">
      <c r="A81348" t="s">
        <v>81346</v>
      </c>
    </row>
    <row r="81349" spans="1:1" x14ac:dyDescent="0.25">
      <c r="A81349" t="s">
        <v>81347</v>
      </c>
    </row>
    <row r="81350" spans="1:1" x14ac:dyDescent="0.25">
      <c r="A81350" t="s">
        <v>81348</v>
      </c>
    </row>
    <row r="81351" spans="1:1" x14ac:dyDescent="0.25">
      <c r="A81351" t="s">
        <v>81349</v>
      </c>
    </row>
    <row r="81352" spans="1:1" x14ac:dyDescent="0.25">
      <c r="A81352" t="s">
        <v>81350</v>
      </c>
    </row>
    <row r="81353" spans="1:1" x14ac:dyDescent="0.25">
      <c r="A81353" t="s">
        <v>81351</v>
      </c>
    </row>
    <row r="81354" spans="1:1" x14ac:dyDescent="0.25">
      <c r="A81354" t="s">
        <v>81352</v>
      </c>
    </row>
    <row r="81355" spans="1:1" x14ac:dyDescent="0.25">
      <c r="A81355" t="s">
        <v>81353</v>
      </c>
    </row>
    <row r="81356" spans="1:1" x14ac:dyDescent="0.25">
      <c r="A81356" t="s">
        <v>81354</v>
      </c>
    </row>
    <row r="81357" spans="1:1" x14ac:dyDescent="0.25">
      <c r="A81357" t="s">
        <v>81355</v>
      </c>
    </row>
    <row r="81358" spans="1:1" x14ac:dyDescent="0.25">
      <c r="A81358" t="s">
        <v>81356</v>
      </c>
    </row>
    <row r="81359" spans="1:1" x14ac:dyDescent="0.25">
      <c r="A81359" t="s">
        <v>81357</v>
      </c>
    </row>
    <row r="81360" spans="1:1" x14ac:dyDescent="0.25">
      <c r="A81360" t="s">
        <v>81358</v>
      </c>
    </row>
    <row r="81361" spans="1:1" x14ac:dyDescent="0.25">
      <c r="A81361" t="s">
        <v>81359</v>
      </c>
    </row>
    <row r="81362" spans="1:1" x14ac:dyDescent="0.25">
      <c r="A81362" t="s">
        <v>81360</v>
      </c>
    </row>
    <row r="81363" spans="1:1" x14ac:dyDescent="0.25">
      <c r="A81363" t="s">
        <v>81361</v>
      </c>
    </row>
    <row r="81364" spans="1:1" x14ac:dyDescent="0.25">
      <c r="A81364" t="s">
        <v>81362</v>
      </c>
    </row>
    <row r="81365" spans="1:1" x14ac:dyDescent="0.25">
      <c r="A81365" t="s">
        <v>81363</v>
      </c>
    </row>
    <row r="81366" spans="1:1" x14ac:dyDescent="0.25">
      <c r="A81366" t="s">
        <v>81364</v>
      </c>
    </row>
    <row r="81367" spans="1:1" x14ac:dyDescent="0.25">
      <c r="A81367" t="s">
        <v>81365</v>
      </c>
    </row>
    <row r="81368" spans="1:1" x14ac:dyDescent="0.25">
      <c r="A81368" t="s">
        <v>81366</v>
      </c>
    </row>
    <row r="81369" spans="1:1" x14ac:dyDescent="0.25">
      <c r="A81369" t="s">
        <v>81367</v>
      </c>
    </row>
    <row r="81370" spans="1:1" x14ac:dyDescent="0.25">
      <c r="A81370" t="s">
        <v>81368</v>
      </c>
    </row>
    <row r="81371" spans="1:1" x14ac:dyDescent="0.25">
      <c r="A81371" t="s">
        <v>81369</v>
      </c>
    </row>
    <row r="81372" spans="1:1" x14ac:dyDescent="0.25">
      <c r="A81372" t="s">
        <v>81370</v>
      </c>
    </row>
    <row r="81373" spans="1:1" x14ac:dyDescent="0.25">
      <c r="A81373" t="s">
        <v>81371</v>
      </c>
    </row>
    <row r="81374" spans="1:1" x14ac:dyDescent="0.25">
      <c r="A81374" t="s">
        <v>81372</v>
      </c>
    </row>
    <row r="81375" spans="1:1" x14ac:dyDescent="0.25">
      <c r="A81375" t="s">
        <v>81373</v>
      </c>
    </row>
    <row r="81376" spans="1:1" x14ac:dyDescent="0.25">
      <c r="A81376" t="s">
        <v>81374</v>
      </c>
    </row>
    <row r="81377" spans="1:1" x14ac:dyDescent="0.25">
      <c r="A81377" t="s">
        <v>81375</v>
      </c>
    </row>
    <row r="81378" spans="1:1" x14ac:dyDescent="0.25">
      <c r="A81378" t="s">
        <v>81376</v>
      </c>
    </row>
    <row r="81379" spans="1:1" x14ac:dyDescent="0.25">
      <c r="A81379" t="s">
        <v>81377</v>
      </c>
    </row>
    <row r="81380" spans="1:1" x14ac:dyDescent="0.25">
      <c r="A81380" t="s">
        <v>81378</v>
      </c>
    </row>
    <row r="81381" spans="1:1" x14ac:dyDescent="0.25">
      <c r="A81381" t="s">
        <v>81379</v>
      </c>
    </row>
    <row r="81382" spans="1:1" x14ac:dyDescent="0.25">
      <c r="A81382" t="s">
        <v>81380</v>
      </c>
    </row>
    <row r="81383" spans="1:1" x14ac:dyDescent="0.25">
      <c r="A81383" t="s">
        <v>81381</v>
      </c>
    </row>
    <row r="81384" spans="1:1" x14ac:dyDescent="0.25">
      <c r="A81384" t="s">
        <v>81382</v>
      </c>
    </row>
    <row r="81385" spans="1:1" x14ac:dyDescent="0.25">
      <c r="A81385" t="s">
        <v>81383</v>
      </c>
    </row>
    <row r="81386" spans="1:1" x14ac:dyDescent="0.25">
      <c r="A81386" t="s">
        <v>81384</v>
      </c>
    </row>
    <row r="81387" spans="1:1" x14ac:dyDescent="0.25">
      <c r="A81387" t="s">
        <v>81385</v>
      </c>
    </row>
    <row r="81388" spans="1:1" x14ac:dyDescent="0.25">
      <c r="A81388" t="s">
        <v>81386</v>
      </c>
    </row>
    <row r="81389" spans="1:1" x14ac:dyDescent="0.25">
      <c r="A81389" t="s">
        <v>81387</v>
      </c>
    </row>
    <row r="81390" spans="1:1" x14ac:dyDescent="0.25">
      <c r="A81390" t="s">
        <v>81388</v>
      </c>
    </row>
    <row r="81391" spans="1:1" x14ac:dyDescent="0.25">
      <c r="A81391" t="s">
        <v>81389</v>
      </c>
    </row>
    <row r="81392" spans="1:1" x14ac:dyDescent="0.25">
      <c r="A81392" t="s">
        <v>81390</v>
      </c>
    </row>
    <row r="81393" spans="1:1" x14ac:dyDescent="0.25">
      <c r="A81393" t="s">
        <v>81391</v>
      </c>
    </row>
    <row r="81394" spans="1:1" x14ac:dyDescent="0.25">
      <c r="A81394" t="s">
        <v>81392</v>
      </c>
    </row>
    <row r="81395" spans="1:1" x14ac:dyDescent="0.25">
      <c r="A81395" t="s">
        <v>81393</v>
      </c>
    </row>
    <row r="81396" spans="1:1" x14ac:dyDescent="0.25">
      <c r="A81396" t="s">
        <v>81394</v>
      </c>
    </row>
    <row r="81397" spans="1:1" x14ac:dyDescent="0.25">
      <c r="A81397" t="s">
        <v>81395</v>
      </c>
    </row>
    <row r="81398" spans="1:1" x14ac:dyDescent="0.25">
      <c r="A81398" t="s">
        <v>81396</v>
      </c>
    </row>
    <row r="81399" spans="1:1" x14ac:dyDescent="0.25">
      <c r="A81399" t="s">
        <v>81397</v>
      </c>
    </row>
    <row r="81400" spans="1:1" x14ac:dyDescent="0.25">
      <c r="A81400" t="s">
        <v>81398</v>
      </c>
    </row>
    <row r="81401" spans="1:1" x14ac:dyDescent="0.25">
      <c r="A81401" t="s">
        <v>81399</v>
      </c>
    </row>
    <row r="81402" spans="1:1" x14ac:dyDescent="0.25">
      <c r="A81402" t="s">
        <v>81400</v>
      </c>
    </row>
    <row r="81403" spans="1:1" x14ac:dyDescent="0.25">
      <c r="A81403" t="s">
        <v>81401</v>
      </c>
    </row>
    <row r="81404" spans="1:1" x14ac:dyDescent="0.25">
      <c r="A81404" t="s">
        <v>81402</v>
      </c>
    </row>
    <row r="81405" spans="1:1" x14ac:dyDescent="0.25">
      <c r="A81405" t="s">
        <v>81403</v>
      </c>
    </row>
    <row r="81406" spans="1:1" x14ac:dyDescent="0.25">
      <c r="A81406" t="s">
        <v>81404</v>
      </c>
    </row>
    <row r="81407" spans="1:1" x14ac:dyDescent="0.25">
      <c r="A81407" t="s">
        <v>81405</v>
      </c>
    </row>
    <row r="81408" spans="1:1" x14ac:dyDescent="0.25">
      <c r="A81408" t="s">
        <v>81406</v>
      </c>
    </row>
    <row r="81409" spans="1:1" x14ac:dyDescent="0.25">
      <c r="A81409" t="s">
        <v>81407</v>
      </c>
    </row>
    <row r="81410" spans="1:1" x14ac:dyDescent="0.25">
      <c r="A81410" t="s">
        <v>81408</v>
      </c>
    </row>
    <row r="81411" spans="1:1" x14ac:dyDescent="0.25">
      <c r="A81411" t="s">
        <v>81409</v>
      </c>
    </row>
    <row r="81412" spans="1:1" x14ac:dyDescent="0.25">
      <c r="A81412" t="s">
        <v>81410</v>
      </c>
    </row>
    <row r="81413" spans="1:1" x14ac:dyDescent="0.25">
      <c r="A81413" t="s">
        <v>81411</v>
      </c>
    </row>
    <row r="81414" spans="1:1" x14ac:dyDescent="0.25">
      <c r="A81414" t="s">
        <v>81412</v>
      </c>
    </row>
    <row r="81415" spans="1:1" x14ac:dyDescent="0.25">
      <c r="A81415" t="s">
        <v>81413</v>
      </c>
    </row>
    <row r="81416" spans="1:1" x14ac:dyDescent="0.25">
      <c r="A81416" t="s">
        <v>81414</v>
      </c>
    </row>
    <row r="81417" spans="1:1" x14ac:dyDescent="0.25">
      <c r="A81417" t="s">
        <v>81415</v>
      </c>
    </row>
    <row r="81418" spans="1:1" x14ac:dyDescent="0.25">
      <c r="A81418" t="s">
        <v>81416</v>
      </c>
    </row>
    <row r="81419" spans="1:1" x14ac:dyDescent="0.25">
      <c r="A81419" t="s">
        <v>81417</v>
      </c>
    </row>
    <row r="81420" spans="1:1" x14ac:dyDescent="0.25">
      <c r="A81420" t="s">
        <v>81418</v>
      </c>
    </row>
    <row r="81421" spans="1:1" x14ac:dyDescent="0.25">
      <c r="A81421" t="s">
        <v>81419</v>
      </c>
    </row>
    <row r="81422" spans="1:1" x14ac:dyDescent="0.25">
      <c r="A81422" t="s">
        <v>81420</v>
      </c>
    </row>
    <row r="81423" spans="1:1" x14ac:dyDescent="0.25">
      <c r="A81423" t="s">
        <v>81421</v>
      </c>
    </row>
    <row r="81424" spans="1:1" x14ac:dyDescent="0.25">
      <c r="A81424" t="s">
        <v>81422</v>
      </c>
    </row>
    <row r="81425" spans="1:1" x14ac:dyDescent="0.25">
      <c r="A81425" t="s">
        <v>81423</v>
      </c>
    </row>
    <row r="81426" spans="1:1" x14ac:dyDescent="0.25">
      <c r="A81426" t="s">
        <v>81424</v>
      </c>
    </row>
    <row r="81427" spans="1:1" x14ac:dyDescent="0.25">
      <c r="A81427" t="s">
        <v>81425</v>
      </c>
    </row>
    <row r="81428" spans="1:1" x14ac:dyDescent="0.25">
      <c r="A81428" t="s">
        <v>81426</v>
      </c>
    </row>
    <row r="81429" spans="1:1" x14ac:dyDescent="0.25">
      <c r="A81429" t="s">
        <v>81427</v>
      </c>
    </row>
    <row r="81430" spans="1:1" x14ac:dyDescent="0.25">
      <c r="A81430" t="s">
        <v>81428</v>
      </c>
    </row>
    <row r="81431" spans="1:1" x14ac:dyDescent="0.25">
      <c r="A81431" t="s">
        <v>81429</v>
      </c>
    </row>
    <row r="81432" spans="1:1" x14ac:dyDescent="0.25">
      <c r="A81432" t="s">
        <v>81430</v>
      </c>
    </row>
    <row r="81433" spans="1:1" x14ac:dyDescent="0.25">
      <c r="A81433" t="s">
        <v>81431</v>
      </c>
    </row>
    <row r="81434" spans="1:1" x14ac:dyDescent="0.25">
      <c r="A81434" t="s">
        <v>81432</v>
      </c>
    </row>
    <row r="81435" spans="1:1" x14ac:dyDescent="0.25">
      <c r="A81435" t="s">
        <v>81433</v>
      </c>
    </row>
    <row r="81436" spans="1:1" x14ac:dyDescent="0.25">
      <c r="A81436" t="s">
        <v>81434</v>
      </c>
    </row>
    <row r="81437" spans="1:1" x14ac:dyDescent="0.25">
      <c r="A81437" t="s">
        <v>81435</v>
      </c>
    </row>
    <row r="81438" spans="1:1" x14ac:dyDescent="0.25">
      <c r="A81438" t="s">
        <v>81436</v>
      </c>
    </row>
    <row r="81439" spans="1:1" x14ac:dyDescent="0.25">
      <c r="A81439" t="s">
        <v>81437</v>
      </c>
    </row>
    <row r="81440" spans="1:1" x14ac:dyDescent="0.25">
      <c r="A81440" t="s">
        <v>81438</v>
      </c>
    </row>
    <row r="81441" spans="1:1" x14ac:dyDescent="0.25">
      <c r="A81441" t="s">
        <v>81439</v>
      </c>
    </row>
    <row r="81442" spans="1:1" x14ac:dyDescent="0.25">
      <c r="A81442" t="s">
        <v>81440</v>
      </c>
    </row>
    <row r="81443" spans="1:1" x14ac:dyDescent="0.25">
      <c r="A81443" t="s">
        <v>81441</v>
      </c>
    </row>
    <row r="81444" spans="1:1" x14ac:dyDescent="0.25">
      <c r="A81444" t="s">
        <v>81442</v>
      </c>
    </row>
    <row r="81445" spans="1:1" x14ac:dyDescent="0.25">
      <c r="A81445" t="s">
        <v>81443</v>
      </c>
    </row>
    <row r="81446" spans="1:1" x14ac:dyDescent="0.25">
      <c r="A81446" t="s">
        <v>81444</v>
      </c>
    </row>
    <row r="81447" spans="1:1" x14ac:dyDescent="0.25">
      <c r="A81447" t="s">
        <v>81445</v>
      </c>
    </row>
    <row r="81448" spans="1:1" x14ac:dyDescent="0.25">
      <c r="A81448" t="s">
        <v>81446</v>
      </c>
    </row>
    <row r="81449" spans="1:1" x14ac:dyDescent="0.25">
      <c r="A81449" t="s">
        <v>81447</v>
      </c>
    </row>
    <row r="81450" spans="1:1" x14ac:dyDescent="0.25">
      <c r="A81450" t="s">
        <v>81448</v>
      </c>
    </row>
    <row r="81451" spans="1:1" x14ac:dyDescent="0.25">
      <c r="A81451" t="s">
        <v>81449</v>
      </c>
    </row>
    <row r="81452" spans="1:1" x14ac:dyDescent="0.25">
      <c r="A81452" t="s">
        <v>81450</v>
      </c>
    </row>
    <row r="81453" spans="1:1" x14ac:dyDescent="0.25">
      <c r="A81453" t="s">
        <v>81451</v>
      </c>
    </row>
    <row r="81454" spans="1:1" x14ac:dyDescent="0.25">
      <c r="A81454" t="s">
        <v>81452</v>
      </c>
    </row>
    <row r="81455" spans="1:1" x14ac:dyDescent="0.25">
      <c r="A81455" t="s">
        <v>81453</v>
      </c>
    </row>
    <row r="81456" spans="1:1" x14ac:dyDescent="0.25">
      <c r="A81456" t="s">
        <v>81454</v>
      </c>
    </row>
    <row r="81457" spans="1:1" x14ac:dyDescent="0.25">
      <c r="A81457" t="s">
        <v>81455</v>
      </c>
    </row>
    <row r="81458" spans="1:1" x14ac:dyDescent="0.25">
      <c r="A81458" t="s">
        <v>81456</v>
      </c>
    </row>
    <row r="81459" spans="1:1" x14ac:dyDescent="0.25">
      <c r="A81459" t="s">
        <v>81457</v>
      </c>
    </row>
    <row r="81460" spans="1:1" x14ac:dyDescent="0.25">
      <c r="A81460" t="s">
        <v>81458</v>
      </c>
    </row>
    <row r="81461" spans="1:1" x14ac:dyDescent="0.25">
      <c r="A81461" t="s">
        <v>81459</v>
      </c>
    </row>
    <row r="81462" spans="1:1" x14ac:dyDescent="0.25">
      <c r="A81462" t="s">
        <v>81460</v>
      </c>
    </row>
    <row r="81463" spans="1:1" x14ac:dyDescent="0.25">
      <c r="A81463" t="s">
        <v>81461</v>
      </c>
    </row>
    <row r="81464" spans="1:1" x14ac:dyDescent="0.25">
      <c r="A81464" t="s">
        <v>81462</v>
      </c>
    </row>
    <row r="81465" spans="1:1" x14ac:dyDescent="0.25">
      <c r="A81465" t="s">
        <v>81463</v>
      </c>
    </row>
    <row r="81466" spans="1:1" x14ac:dyDescent="0.25">
      <c r="A81466" t="s">
        <v>81464</v>
      </c>
    </row>
    <row r="81467" spans="1:1" x14ac:dyDescent="0.25">
      <c r="A81467" t="s">
        <v>81465</v>
      </c>
    </row>
    <row r="81468" spans="1:1" x14ac:dyDescent="0.25">
      <c r="A81468" t="s">
        <v>81466</v>
      </c>
    </row>
    <row r="81469" spans="1:1" x14ac:dyDescent="0.25">
      <c r="A81469" t="s">
        <v>81467</v>
      </c>
    </row>
    <row r="81470" spans="1:1" x14ac:dyDescent="0.25">
      <c r="A81470" t="s">
        <v>81468</v>
      </c>
    </row>
    <row r="81471" spans="1:1" x14ac:dyDescent="0.25">
      <c r="A81471" t="s">
        <v>81469</v>
      </c>
    </row>
    <row r="81472" spans="1:1" x14ac:dyDescent="0.25">
      <c r="A81472" t="s">
        <v>81470</v>
      </c>
    </row>
    <row r="81473" spans="1:1" x14ac:dyDescent="0.25">
      <c r="A81473" t="s">
        <v>81471</v>
      </c>
    </row>
    <row r="81474" spans="1:1" x14ac:dyDescent="0.25">
      <c r="A81474" t="s">
        <v>81472</v>
      </c>
    </row>
    <row r="81475" spans="1:1" x14ac:dyDescent="0.25">
      <c r="A81475" t="s">
        <v>81473</v>
      </c>
    </row>
    <row r="81476" spans="1:1" x14ac:dyDescent="0.25">
      <c r="A81476" t="s">
        <v>81474</v>
      </c>
    </row>
    <row r="81477" spans="1:1" x14ac:dyDescent="0.25">
      <c r="A81477" t="s">
        <v>81475</v>
      </c>
    </row>
    <row r="81478" spans="1:1" x14ac:dyDescent="0.25">
      <c r="A81478" t="s">
        <v>81476</v>
      </c>
    </row>
    <row r="81479" spans="1:1" x14ac:dyDescent="0.25">
      <c r="A81479" t="s">
        <v>81477</v>
      </c>
    </row>
    <row r="81480" spans="1:1" x14ac:dyDescent="0.25">
      <c r="A81480" t="s">
        <v>81478</v>
      </c>
    </row>
    <row r="81481" spans="1:1" x14ac:dyDescent="0.25">
      <c r="A81481" t="s">
        <v>81479</v>
      </c>
    </row>
    <row r="81482" spans="1:1" x14ac:dyDescent="0.25">
      <c r="A81482" t="s">
        <v>81480</v>
      </c>
    </row>
    <row r="81483" spans="1:1" x14ac:dyDescent="0.25">
      <c r="A81483" t="s">
        <v>81481</v>
      </c>
    </row>
    <row r="81484" spans="1:1" x14ac:dyDescent="0.25">
      <c r="A81484" t="s">
        <v>81482</v>
      </c>
    </row>
    <row r="81485" spans="1:1" x14ac:dyDescent="0.25">
      <c r="A81485" t="s">
        <v>81483</v>
      </c>
    </row>
    <row r="81486" spans="1:1" x14ac:dyDescent="0.25">
      <c r="A81486" t="s">
        <v>81484</v>
      </c>
    </row>
    <row r="81487" spans="1:1" x14ac:dyDescent="0.25">
      <c r="A81487" t="s">
        <v>81485</v>
      </c>
    </row>
    <row r="81488" spans="1:1" x14ac:dyDescent="0.25">
      <c r="A81488" t="s">
        <v>81486</v>
      </c>
    </row>
    <row r="81489" spans="1:1" x14ac:dyDescent="0.25">
      <c r="A81489" t="s">
        <v>81487</v>
      </c>
    </row>
    <row r="81490" spans="1:1" x14ac:dyDescent="0.25">
      <c r="A81490" t="s">
        <v>81488</v>
      </c>
    </row>
    <row r="81491" spans="1:1" x14ac:dyDescent="0.25">
      <c r="A81491" t="s">
        <v>81489</v>
      </c>
    </row>
    <row r="81492" spans="1:1" x14ac:dyDescent="0.25">
      <c r="A81492" t="s">
        <v>81490</v>
      </c>
    </row>
    <row r="81493" spans="1:1" x14ac:dyDescent="0.25">
      <c r="A81493" t="s">
        <v>81491</v>
      </c>
    </row>
    <row r="81494" spans="1:1" x14ac:dyDescent="0.25">
      <c r="A81494" t="s">
        <v>81492</v>
      </c>
    </row>
    <row r="81495" spans="1:1" x14ac:dyDescent="0.25">
      <c r="A81495" t="s">
        <v>81493</v>
      </c>
    </row>
    <row r="81496" spans="1:1" x14ac:dyDescent="0.25">
      <c r="A81496" t="s">
        <v>81494</v>
      </c>
    </row>
    <row r="81497" spans="1:1" x14ac:dyDescent="0.25">
      <c r="A81497" t="s">
        <v>81495</v>
      </c>
    </row>
    <row r="81498" spans="1:1" x14ac:dyDescent="0.25">
      <c r="A81498" t="s">
        <v>81496</v>
      </c>
    </row>
    <row r="81499" spans="1:1" x14ac:dyDescent="0.25">
      <c r="A81499" t="s">
        <v>81497</v>
      </c>
    </row>
    <row r="81500" spans="1:1" x14ac:dyDescent="0.25">
      <c r="A81500" t="s">
        <v>81498</v>
      </c>
    </row>
    <row r="81501" spans="1:1" x14ac:dyDescent="0.25">
      <c r="A81501" t="s">
        <v>81499</v>
      </c>
    </row>
    <row r="81502" spans="1:1" x14ac:dyDescent="0.25">
      <c r="A81502" t="s">
        <v>81500</v>
      </c>
    </row>
    <row r="81503" spans="1:1" x14ac:dyDescent="0.25">
      <c r="A81503" t="s">
        <v>81501</v>
      </c>
    </row>
    <row r="81504" spans="1:1" x14ac:dyDescent="0.25">
      <c r="A81504" t="s">
        <v>81502</v>
      </c>
    </row>
    <row r="81505" spans="1:1" x14ac:dyDescent="0.25">
      <c r="A81505" t="s">
        <v>81503</v>
      </c>
    </row>
    <row r="81506" spans="1:1" x14ac:dyDescent="0.25">
      <c r="A81506" t="s">
        <v>81504</v>
      </c>
    </row>
    <row r="81507" spans="1:1" x14ac:dyDescent="0.25">
      <c r="A81507" t="s">
        <v>81505</v>
      </c>
    </row>
    <row r="81508" spans="1:1" x14ac:dyDescent="0.25">
      <c r="A81508" t="s">
        <v>81506</v>
      </c>
    </row>
    <row r="81509" spans="1:1" x14ac:dyDescent="0.25">
      <c r="A81509" t="s">
        <v>81507</v>
      </c>
    </row>
    <row r="81510" spans="1:1" x14ac:dyDescent="0.25">
      <c r="A81510" t="s">
        <v>81508</v>
      </c>
    </row>
    <row r="81511" spans="1:1" x14ac:dyDescent="0.25">
      <c r="A81511" t="s">
        <v>81509</v>
      </c>
    </row>
    <row r="81512" spans="1:1" x14ac:dyDescent="0.25">
      <c r="A81512" t="s">
        <v>81510</v>
      </c>
    </row>
    <row r="81513" spans="1:1" x14ac:dyDescent="0.25">
      <c r="A81513" t="s">
        <v>81511</v>
      </c>
    </row>
    <row r="81514" spans="1:1" x14ac:dyDescent="0.25">
      <c r="A81514" t="s">
        <v>81512</v>
      </c>
    </row>
    <row r="81515" spans="1:1" x14ac:dyDescent="0.25">
      <c r="A81515" t="s">
        <v>81513</v>
      </c>
    </row>
    <row r="81516" spans="1:1" x14ac:dyDescent="0.25">
      <c r="A81516" t="s">
        <v>81514</v>
      </c>
    </row>
    <row r="81517" spans="1:1" x14ac:dyDescent="0.25">
      <c r="A81517" t="s">
        <v>81515</v>
      </c>
    </row>
    <row r="81518" spans="1:1" x14ac:dyDescent="0.25">
      <c r="A81518" t="s">
        <v>81516</v>
      </c>
    </row>
    <row r="81519" spans="1:1" x14ac:dyDescent="0.25">
      <c r="A81519" t="s">
        <v>81517</v>
      </c>
    </row>
    <row r="81520" spans="1:1" x14ac:dyDescent="0.25">
      <c r="A81520" t="s">
        <v>81518</v>
      </c>
    </row>
    <row r="81521" spans="1:1" x14ac:dyDescent="0.25">
      <c r="A81521" t="s">
        <v>81519</v>
      </c>
    </row>
    <row r="81522" spans="1:1" x14ac:dyDescent="0.25">
      <c r="A81522" t="s">
        <v>81520</v>
      </c>
    </row>
    <row r="81523" spans="1:1" x14ac:dyDescent="0.25">
      <c r="A81523" t="s">
        <v>81521</v>
      </c>
    </row>
    <row r="81524" spans="1:1" x14ac:dyDescent="0.25">
      <c r="A81524" t="s">
        <v>81522</v>
      </c>
    </row>
    <row r="81525" spans="1:1" x14ac:dyDescent="0.25">
      <c r="A81525" t="s">
        <v>81523</v>
      </c>
    </row>
    <row r="81526" spans="1:1" x14ac:dyDescent="0.25">
      <c r="A81526" t="s">
        <v>81524</v>
      </c>
    </row>
    <row r="81527" spans="1:1" x14ac:dyDescent="0.25">
      <c r="A81527" t="s">
        <v>81525</v>
      </c>
    </row>
    <row r="81528" spans="1:1" x14ac:dyDescent="0.25">
      <c r="A81528" t="s">
        <v>81526</v>
      </c>
    </row>
    <row r="81529" spans="1:1" x14ac:dyDescent="0.25">
      <c r="A81529" t="s">
        <v>81527</v>
      </c>
    </row>
    <row r="81530" spans="1:1" x14ac:dyDescent="0.25">
      <c r="A81530" t="s">
        <v>81528</v>
      </c>
    </row>
    <row r="81531" spans="1:1" x14ac:dyDescent="0.25">
      <c r="A81531" t="s">
        <v>81529</v>
      </c>
    </row>
    <row r="81532" spans="1:1" x14ac:dyDescent="0.25">
      <c r="A81532" t="s">
        <v>81530</v>
      </c>
    </row>
    <row r="81533" spans="1:1" x14ac:dyDescent="0.25">
      <c r="A81533" t="s">
        <v>81531</v>
      </c>
    </row>
    <row r="81534" spans="1:1" x14ac:dyDescent="0.25">
      <c r="A81534" t="s">
        <v>81532</v>
      </c>
    </row>
    <row r="81535" spans="1:1" x14ac:dyDescent="0.25">
      <c r="A81535" t="s">
        <v>81533</v>
      </c>
    </row>
    <row r="81536" spans="1:1" x14ac:dyDescent="0.25">
      <c r="A81536" t="s">
        <v>81534</v>
      </c>
    </row>
    <row r="81537" spans="1:1" x14ac:dyDescent="0.25">
      <c r="A81537" t="s">
        <v>81535</v>
      </c>
    </row>
    <row r="81538" spans="1:1" x14ac:dyDescent="0.25">
      <c r="A81538" t="s">
        <v>81536</v>
      </c>
    </row>
    <row r="81539" spans="1:1" x14ac:dyDescent="0.25">
      <c r="A81539" t="s">
        <v>81537</v>
      </c>
    </row>
    <row r="81540" spans="1:1" x14ac:dyDescent="0.25">
      <c r="A81540" t="s">
        <v>81538</v>
      </c>
    </row>
    <row r="81541" spans="1:1" x14ac:dyDescent="0.25">
      <c r="A81541" t="s">
        <v>81539</v>
      </c>
    </row>
    <row r="81542" spans="1:1" x14ac:dyDescent="0.25">
      <c r="A81542" t="s">
        <v>81540</v>
      </c>
    </row>
    <row r="81543" spans="1:1" x14ac:dyDescent="0.25">
      <c r="A81543" t="s">
        <v>81541</v>
      </c>
    </row>
    <row r="81544" spans="1:1" x14ac:dyDescent="0.25">
      <c r="A81544" t="s">
        <v>81542</v>
      </c>
    </row>
    <row r="81545" spans="1:1" x14ac:dyDescent="0.25">
      <c r="A81545" t="s">
        <v>81543</v>
      </c>
    </row>
    <row r="81546" spans="1:1" x14ac:dyDescent="0.25">
      <c r="A81546" t="s">
        <v>81544</v>
      </c>
    </row>
    <row r="81547" spans="1:1" x14ac:dyDescent="0.25">
      <c r="A81547" t="s">
        <v>81545</v>
      </c>
    </row>
    <row r="81548" spans="1:1" x14ac:dyDescent="0.25">
      <c r="A81548" t="s">
        <v>81546</v>
      </c>
    </row>
    <row r="81549" spans="1:1" x14ac:dyDescent="0.25">
      <c r="A81549" t="s">
        <v>81547</v>
      </c>
    </row>
    <row r="81550" spans="1:1" x14ac:dyDescent="0.25">
      <c r="A81550" t="s">
        <v>81548</v>
      </c>
    </row>
    <row r="81551" spans="1:1" x14ac:dyDescent="0.25">
      <c r="A81551" t="s">
        <v>81549</v>
      </c>
    </row>
    <row r="81552" spans="1:1" x14ac:dyDescent="0.25">
      <c r="A81552" t="s">
        <v>81550</v>
      </c>
    </row>
    <row r="81553" spans="1:1" x14ac:dyDescent="0.25">
      <c r="A81553" t="s">
        <v>81551</v>
      </c>
    </row>
    <row r="81554" spans="1:1" x14ac:dyDescent="0.25">
      <c r="A81554" t="s">
        <v>81552</v>
      </c>
    </row>
    <row r="81555" spans="1:1" x14ac:dyDescent="0.25">
      <c r="A81555" t="s">
        <v>81553</v>
      </c>
    </row>
    <row r="81556" spans="1:1" x14ac:dyDescent="0.25">
      <c r="A81556" t="s">
        <v>81554</v>
      </c>
    </row>
    <row r="81557" spans="1:1" x14ac:dyDescent="0.25">
      <c r="A81557" t="s">
        <v>81555</v>
      </c>
    </row>
    <row r="81558" spans="1:1" x14ac:dyDescent="0.25">
      <c r="A81558" t="s">
        <v>81556</v>
      </c>
    </row>
    <row r="81559" spans="1:1" x14ac:dyDescent="0.25">
      <c r="A81559" t="s">
        <v>81557</v>
      </c>
    </row>
    <row r="81560" spans="1:1" x14ac:dyDescent="0.25">
      <c r="A81560" t="s">
        <v>81558</v>
      </c>
    </row>
    <row r="81561" spans="1:1" x14ac:dyDescent="0.25">
      <c r="A81561" t="s">
        <v>81559</v>
      </c>
    </row>
    <row r="81562" spans="1:1" x14ac:dyDescent="0.25">
      <c r="A81562" t="s">
        <v>81560</v>
      </c>
    </row>
    <row r="81563" spans="1:1" x14ac:dyDescent="0.25">
      <c r="A81563" t="s">
        <v>81561</v>
      </c>
    </row>
    <row r="81564" spans="1:1" x14ac:dyDescent="0.25">
      <c r="A81564" t="s">
        <v>81562</v>
      </c>
    </row>
    <row r="81565" spans="1:1" x14ac:dyDescent="0.25">
      <c r="A81565" t="s">
        <v>81563</v>
      </c>
    </row>
    <row r="81566" spans="1:1" x14ac:dyDescent="0.25">
      <c r="A81566" t="s">
        <v>81564</v>
      </c>
    </row>
    <row r="81567" spans="1:1" x14ac:dyDescent="0.25">
      <c r="A81567" t="s">
        <v>81565</v>
      </c>
    </row>
    <row r="81568" spans="1:1" x14ac:dyDescent="0.25">
      <c r="A81568" t="s">
        <v>81566</v>
      </c>
    </row>
    <row r="81569" spans="1:1" x14ac:dyDescent="0.25">
      <c r="A81569" t="s">
        <v>81567</v>
      </c>
    </row>
    <row r="81570" spans="1:1" x14ac:dyDescent="0.25">
      <c r="A81570" t="s">
        <v>81568</v>
      </c>
    </row>
    <row r="81571" spans="1:1" x14ac:dyDescent="0.25">
      <c r="A81571" t="s">
        <v>81569</v>
      </c>
    </row>
    <row r="81572" spans="1:1" x14ac:dyDescent="0.25">
      <c r="A81572" t="s">
        <v>81570</v>
      </c>
    </row>
    <row r="81573" spans="1:1" x14ac:dyDescent="0.25">
      <c r="A81573" t="s">
        <v>81571</v>
      </c>
    </row>
    <row r="81574" spans="1:1" x14ac:dyDescent="0.25">
      <c r="A81574" t="s">
        <v>81572</v>
      </c>
    </row>
    <row r="81575" spans="1:1" x14ac:dyDescent="0.25">
      <c r="A81575" t="s">
        <v>81573</v>
      </c>
    </row>
    <row r="81576" spans="1:1" x14ac:dyDescent="0.25">
      <c r="A81576" t="s">
        <v>81574</v>
      </c>
    </row>
    <row r="81577" spans="1:1" x14ac:dyDescent="0.25">
      <c r="A81577" t="s">
        <v>81575</v>
      </c>
    </row>
    <row r="81578" spans="1:1" x14ac:dyDescent="0.25">
      <c r="A81578" t="s">
        <v>81576</v>
      </c>
    </row>
    <row r="81579" spans="1:1" x14ac:dyDescent="0.25">
      <c r="A81579" t="s">
        <v>81577</v>
      </c>
    </row>
    <row r="81580" spans="1:1" x14ac:dyDescent="0.25">
      <c r="A81580" t="s">
        <v>81578</v>
      </c>
    </row>
    <row r="81581" spans="1:1" x14ac:dyDescent="0.25">
      <c r="A81581" t="s">
        <v>81579</v>
      </c>
    </row>
    <row r="81582" spans="1:1" x14ac:dyDescent="0.25">
      <c r="A81582" t="s">
        <v>81580</v>
      </c>
    </row>
    <row r="81583" spans="1:1" x14ac:dyDescent="0.25">
      <c r="A81583" t="s">
        <v>81581</v>
      </c>
    </row>
    <row r="81584" spans="1:1" x14ac:dyDescent="0.25">
      <c r="A81584" t="s">
        <v>81582</v>
      </c>
    </row>
    <row r="81585" spans="1:1" x14ac:dyDescent="0.25">
      <c r="A81585" t="s">
        <v>81583</v>
      </c>
    </row>
    <row r="81586" spans="1:1" x14ac:dyDescent="0.25">
      <c r="A81586" t="s">
        <v>81584</v>
      </c>
    </row>
    <row r="81587" spans="1:1" x14ac:dyDescent="0.25">
      <c r="A81587" t="s">
        <v>81585</v>
      </c>
    </row>
    <row r="81588" spans="1:1" x14ac:dyDescent="0.25">
      <c r="A81588" t="s">
        <v>81586</v>
      </c>
    </row>
    <row r="81589" spans="1:1" x14ac:dyDescent="0.25">
      <c r="A81589" t="s">
        <v>81587</v>
      </c>
    </row>
    <row r="81590" spans="1:1" x14ac:dyDescent="0.25">
      <c r="A81590" t="s">
        <v>81588</v>
      </c>
    </row>
    <row r="81591" spans="1:1" x14ac:dyDescent="0.25">
      <c r="A81591" t="s">
        <v>81589</v>
      </c>
    </row>
    <row r="81592" spans="1:1" x14ac:dyDescent="0.25">
      <c r="A81592" t="s">
        <v>81590</v>
      </c>
    </row>
    <row r="81593" spans="1:1" x14ac:dyDescent="0.25">
      <c r="A81593" t="s">
        <v>81591</v>
      </c>
    </row>
    <row r="81594" spans="1:1" x14ac:dyDescent="0.25">
      <c r="A81594" t="s">
        <v>81592</v>
      </c>
    </row>
    <row r="81595" spans="1:1" x14ac:dyDescent="0.25">
      <c r="A81595" t="s">
        <v>81593</v>
      </c>
    </row>
    <row r="81596" spans="1:1" x14ac:dyDescent="0.25">
      <c r="A81596" t="s">
        <v>81594</v>
      </c>
    </row>
    <row r="81597" spans="1:1" x14ac:dyDescent="0.25">
      <c r="A81597" t="s">
        <v>81595</v>
      </c>
    </row>
    <row r="81598" spans="1:1" x14ac:dyDescent="0.25">
      <c r="A81598" t="s">
        <v>81596</v>
      </c>
    </row>
    <row r="81599" spans="1:1" x14ac:dyDescent="0.25">
      <c r="A81599" t="s">
        <v>81597</v>
      </c>
    </row>
    <row r="81600" spans="1:1" x14ac:dyDescent="0.25">
      <c r="A81600" t="s">
        <v>81598</v>
      </c>
    </row>
    <row r="81601" spans="1:1" x14ac:dyDescent="0.25">
      <c r="A81601" t="s">
        <v>81599</v>
      </c>
    </row>
    <row r="81602" spans="1:1" x14ac:dyDescent="0.25">
      <c r="A81602" t="s">
        <v>81600</v>
      </c>
    </row>
    <row r="81603" spans="1:1" x14ac:dyDescent="0.25">
      <c r="A81603" t="s">
        <v>81601</v>
      </c>
    </row>
    <row r="81604" spans="1:1" x14ac:dyDescent="0.25">
      <c r="A81604" t="s">
        <v>81602</v>
      </c>
    </row>
    <row r="81605" spans="1:1" x14ac:dyDescent="0.25">
      <c r="A81605" t="s">
        <v>81603</v>
      </c>
    </row>
    <row r="81606" spans="1:1" x14ac:dyDescent="0.25">
      <c r="A81606" t="s">
        <v>81604</v>
      </c>
    </row>
    <row r="81607" spans="1:1" x14ac:dyDescent="0.25">
      <c r="A81607" t="s">
        <v>81605</v>
      </c>
    </row>
    <row r="81608" spans="1:1" x14ac:dyDescent="0.25">
      <c r="A81608" t="s">
        <v>81606</v>
      </c>
    </row>
    <row r="81609" spans="1:1" x14ac:dyDescent="0.25">
      <c r="A81609" t="s">
        <v>81607</v>
      </c>
    </row>
    <row r="81610" spans="1:1" x14ac:dyDescent="0.25">
      <c r="A81610" t="s">
        <v>81608</v>
      </c>
    </row>
    <row r="81611" spans="1:1" x14ac:dyDescent="0.25">
      <c r="A81611" t="s">
        <v>81609</v>
      </c>
    </row>
    <row r="81612" spans="1:1" x14ac:dyDescent="0.25">
      <c r="A81612" t="s">
        <v>81610</v>
      </c>
    </row>
    <row r="81613" spans="1:1" x14ac:dyDescent="0.25">
      <c r="A81613" t="s">
        <v>81611</v>
      </c>
    </row>
    <row r="81614" spans="1:1" x14ac:dyDescent="0.25">
      <c r="A81614" t="s">
        <v>81612</v>
      </c>
    </row>
    <row r="81615" spans="1:1" x14ac:dyDescent="0.25">
      <c r="A81615" t="s">
        <v>81613</v>
      </c>
    </row>
    <row r="81616" spans="1:1" x14ac:dyDescent="0.25">
      <c r="A81616" t="s">
        <v>81614</v>
      </c>
    </row>
    <row r="81617" spans="1:1" x14ac:dyDescent="0.25">
      <c r="A81617" t="s">
        <v>81615</v>
      </c>
    </row>
    <row r="81618" spans="1:1" x14ac:dyDescent="0.25">
      <c r="A81618" t="s">
        <v>81616</v>
      </c>
    </row>
    <row r="81619" spans="1:1" x14ac:dyDescent="0.25">
      <c r="A81619" t="s">
        <v>81617</v>
      </c>
    </row>
    <row r="81620" spans="1:1" x14ac:dyDescent="0.25">
      <c r="A81620" t="s">
        <v>81618</v>
      </c>
    </row>
    <row r="81621" spans="1:1" x14ac:dyDescent="0.25">
      <c r="A81621" t="s">
        <v>81619</v>
      </c>
    </row>
    <row r="81622" spans="1:1" x14ac:dyDescent="0.25">
      <c r="A81622" t="s">
        <v>81620</v>
      </c>
    </row>
    <row r="81623" spans="1:1" x14ac:dyDescent="0.25">
      <c r="A81623" t="s">
        <v>81621</v>
      </c>
    </row>
    <row r="81624" spans="1:1" x14ac:dyDescent="0.25">
      <c r="A81624" t="s">
        <v>81622</v>
      </c>
    </row>
    <row r="81625" spans="1:1" x14ac:dyDescent="0.25">
      <c r="A81625" t="s">
        <v>81623</v>
      </c>
    </row>
    <row r="81626" spans="1:1" x14ac:dyDescent="0.25">
      <c r="A81626" t="s">
        <v>81624</v>
      </c>
    </row>
    <row r="81627" spans="1:1" x14ac:dyDescent="0.25">
      <c r="A81627" t="s">
        <v>81625</v>
      </c>
    </row>
    <row r="81628" spans="1:1" x14ac:dyDescent="0.25">
      <c r="A81628" t="s">
        <v>81626</v>
      </c>
    </row>
    <row r="81629" spans="1:1" x14ac:dyDescent="0.25">
      <c r="A81629" t="s">
        <v>81627</v>
      </c>
    </row>
    <row r="81630" spans="1:1" x14ac:dyDescent="0.25">
      <c r="A81630" t="s">
        <v>81628</v>
      </c>
    </row>
    <row r="81631" spans="1:1" x14ac:dyDescent="0.25">
      <c r="A81631" t="s">
        <v>81629</v>
      </c>
    </row>
    <row r="81632" spans="1:1" x14ac:dyDescent="0.25">
      <c r="A81632" t="s">
        <v>81630</v>
      </c>
    </row>
    <row r="81633" spans="1:1" x14ac:dyDescent="0.25">
      <c r="A81633" t="s">
        <v>81631</v>
      </c>
    </row>
    <row r="81634" spans="1:1" x14ac:dyDescent="0.25">
      <c r="A81634" t="s">
        <v>81632</v>
      </c>
    </row>
    <row r="81635" spans="1:1" x14ac:dyDescent="0.25">
      <c r="A81635" t="s">
        <v>81633</v>
      </c>
    </row>
    <row r="81636" spans="1:1" x14ac:dyDescent="0.25">
      <c r="A81636" t="s">
        <v>81634</v>
      </c>
    </row>
    <row r="81637" spans="1:1" x14ac:dyDescent="0.25">
      <c r="A81637" t="s">
        <v>81635</v>
      </c>
    </row>
    <row r="81638" spans="1:1" x14ac:dyDescent="0.25">
      <c r="A81638" t="s">
        <v>81636</v>
      </c>
    </row>
    <row r="81639" spans="1:1" x14ac:dyDescent="0.25">
      <c r="A81639" t="s">
        <v>81637</v>
      </c>
    </row>
    <row r="81640" spans="1:1" x14ac:dyDescent="0.25">
      <c r="A81640" t="s">
        <v>81638</v>
      </c>
    </row>
    <row r="81641" spans="1:1" x14ac:dyDescent="0.25">
      <c r="A81641" t="s">
        <v>81639</v>
      </c>
    </row>
    <row r="81642" spans="1:1" x14ac:dyDescent="0.25">
      <c r="A81642" t="s">
        <v>81640</v>
      </c>
    </row>
    <row r="81643" spans="1:1" x14ac:dyDescent="0.25">
      <c r="A81643" t="s">
        <v>81641</v>
      </c>
    </row>
    <row r="81644" spans="1:1" x14ac:dyDescent="0.25">
      <c r="A81644" t="s">
        <v>81642</v>
      </c>
    </row>
    <row r="81645" spans="1:1" x14ac:dyDescent="0.25">
      <c r="A81645" t="s">
        <v>81643</v>
      </c>
    </row>
    <row r="81646" spans="1:1" x14ac:dyDescent="0.25">
      <c r="A81646" t="s">
        <v>81644</v>
      </c>
    </row>
    <row r="81647" spans="1:1" x14ac:dyDescent="0.25">
      <c r="A81647" t="s">
        <v>81645</v>
      </c>
    </row>
    <row r="81648" spans="1:1" x14ac:dyDescent="0.25">
      <c r="A81648" t="s">
        <v>81646</v>
      </c>
    </row>
    <row r="81649" spans="1:1" x14ac:dyDescent="0.25">
      <c r="A81649" t="s">
        <v>81647</v>
      </c>
    </row>
    <row r="81650" spans="1:1" x14ac:dyDescent="0.25">
      <c r="A81650" t="s">
        <v>81648</v>
      </c>
    </row>
    <row r="81651" spans="1:1" x14ac:dyDescent="0.25">
      <c r="A81651" t="s">
        <v>81649</v>
      </c>
    </row>
    <row r="81652" spans="1:1" x14ac:dyDescent="0.25">
      <c r="A81652" t="s">
        <v>81650</v>
      </c>
    </row>
    <row r="81653" spans="1:1" x14ac:dyDescent="0.25">
      <c r="A81653" t="s">
        <v>81651</v>
      </c>
    </row>
    <row r="81654" spans="1:1" x14ac:dyDescent="0.25">
      <c r="A81654" t="s">
        <v>81652</v>
      </c>
    </row>
    <row r="81655" spans="1:1" x14ac:dyDescent="0.25">
      <c r="A81655" t="s">
        <v>81653</v>
      </c>
    </row>
    <row r="81656" spans="1:1" x14ac:dyDescent="0.25">
      <c r="A81656" t="s">
        <v>81654</v>
      </c>
    </row>
    <row r="81657" spans="1:1" x14ac:dyDescent="0.25">
      <c r="A81657" t="s">
        <v>81655</v>
      </c>
    </row>
    <row r="81658" spans="1:1" x14ac:dyDescent="0.25">
      <c r="A81658" t="s">
        <v>81656</v>
      </c>
    </row>
    <row r="81659" spans="1:1" x14ac:dyDescent="0.25">
      <c r="A81659" t="s">
        <v>81657</v>
      </c>
    </row>
    <row r="81660" spans="1:1" x14ac:dyDescent="0.25">
      <c r="A81660" t="s">
        <v>81658</v>
      </c>
    </row>
    <row r="81661" spans="1:1" x14ac:dyDescent="0.25">
      <c r="A81661" t="s">
        <v>81659</v>
      </c>
    </row>
    <row r="81662" spans="1:1" x14ac:dyDescent="0.25">
      <c r="A81662" t="s">
        <v>81660</v>
      </c>
    </row>
    <row r="81663" spans="1:1" x14ac:dyDescent="0.25">
      <c r="A81663" t="s">
        <v>81661</v>
      </c>
    </row>
    <row r="81664" spans="1:1" x14ac:dyDescent="0.25">
      <c r="A81664" t="s">
        <v>81662</v>
      </c>
    </row>
    <row r="81665" spans="1:1" x14ac:dyDescent="0.25">
      <c r="A81665" t="s">
        <v>81663</v>
      </c>
    </row>
    <row r="81666" spans="1:1" x14ac:dyDescent="0.25">
      <c r="A81666" t="s">
        <v>81664</v>
      </c>
    </row>
    <row r="81667" spans="1:1" x14ac:dyDescent="0.25">
      <c r="A81667" t="s">
        <v>81665</v>
      </c>
    </row>
    <row r="81668" spans="1:1" x14ac:dyDescent="0.25">
      <c r="A81668" t="s">
        <v>81666</v>
      </c>
    </row>
    <row r="81669" spans="1:1" x14ac:dyDescent="0.25">
      <c r="A81669" t="s">
        <v>81667</v>
      </c>
    </row>
    <row r="81670" spans="1:1" x14ac:dyDescent="0.25">
      <c r="A81670" t="s">
        <v>81668</v>
      </c>
    </row>
    <row r="81671" spans="1:1" x14ac:dyDescent="0.25">
      <c r="A81671" t="s">
        <v>81669</v>
      </c>
    </row>
    <row r="81672" spans="1:1" x14ac:dyDescent="0.25">
      <c r="A81672" t="s">
        <v>81670</v>
      </c>
    </row>
    <row r="81673" spans="1:1" x14ac:dyDescent="0.25">
      <c r="A81673" t="s">
        <v>81671</v>
      </c>
    </row>
    <row r="81674" spans="1:1" x14ac:dyDescent="0.25">
      <c r="A81674" t="s">
        <v>81672</v>
      </c>
    </row>
    <row r="81675" spans="1:1" x14ac:dyDescent="0.25">
      <c r="A81675" t="s">
        <v>81673</v>
      </c>
    </row>
    <row r="81676" spans="1:1" x14ac:dyDescent="0.25">
      <c r="A81676" t="s">
        <v>81674</v>
      </c>
    </row>
    <row r="81677" spans="1:1" x14ac:dyDescent="0.25">
      <c r="A81677" t="s">
        <v>81675</v>
      </c>
    </row>
    <row r="81678" spans="1:1" x14ac:dyDescent="0.25">
      <c r="A81678" t="s">
        <v>81676</v>
      </c>
    </row>
    <row r="81679" spans="1:1" x14ac:dyDescent="0.25">
      <c r="A81679" t="s">
        <v>81677</v>
      </c>
    </row>
    <row r="81680" spans="1:1" x14ac:dyDescent="0.25">
      <c r="A81680" t="s">
        <v>81678</v>
      </c>
    </row>
    <row r="81681" spans="1:1" x14ac:dyDescent="0.25">
      <c r="A81681" t="s">
        <v>81679</v>
      </c>
    </row>
    <row r="81682" spans="1:1" x14ac:dyDescent="0.25">
      <c r="A81682" t="s">
        <v>81680</v>
      </c>
    </row>
    <row r="81683" spans="1:1" x14ac:dyDescent="0.25">
      <c r="A81683" t="s">
        <v>81681</v>
      </c>
    </row>
    <row r="81684" spans="1:1" x14ac:dyDescent="0.25">
      <c r="A81684" t="s">
        <v>81682</v>
      </c>
    </row>
    <row r="81685" spans="1:1" x14ac:dyDescent="0.25">
      <c r="A81685" t="s">
        <v>81683</v>
      </c>
    </row>
    <row r="81686" spans="1:1" x14ac:dyDescent="0.25">
      <c r="A81686" t="s">
        <v>81684</v>
      </c>
    </row>
    <row r="81687" spans="1:1" x14ac:dyDescent="0.25">
      <c r="A81687" t="s">
        <v>81685</v>
      </c>
    </row>
    <row r="81688" spans="1:1" x14ac:dyDescent="0.25">
      <c r="A81688" t="s">
        <v>81686</v>
      </c>
    </row>
    <row r="81689" spans="1:1" x14ac:dyDescent="0.25">
      <c r="A81689" t="s">
        <v>81687</v>
      </c>
    </row>
    <row r="81690" spans="1:1" x14ac:dyDescent="0.25">
      <c r="A81690" t="s">
        <v>81688</v>
      </c>
    </row>
    <row r="81691" spans="1:1" x14ac:dyDescent="0.25">
      <c r="A81691" t="s">
        <v>81689</v>
      </c>
    </row>
    <row r="81692" spans="1:1" x14ac:dyDescent="0.25">
      <c r="A81692" t="s">
        <v>81690</v>
      </c>
    </row>
    <row r="81693" spans="1:1" x14ac:dyDescent="0.25">
      <c r="A81693" t="s">
        <v>81691</v>
      </c>
    </row>
    <row r="81694" spans="1:1" x14ac:dyDescent="0.25">
      <c r="A81694" t="s">
        <v>81692</v>
      </c>
    </row>
    <row r="81695" spans="1:1" x14ac:dyDescent="0.25">
      <c r="A81695" t="s">
        <v>81693</v>
      </c>
    </row>
    <row r="81696" spans="1:1" x14ac:dyDescent="0.25">
      <c r="A81696" t="s">
        <v>81694</v>
      </c>
    </row>
    <row r="81697" spans="1:1" x14ac:dyDescent="0.25">
      <c r="A81697" t="s">
        <v>81695</v>
      </c>
    </row>
    <row r="81698" spans="1:1" x14ac:dyDescent="0.25">
      <c r="A81698" t="s">
        <v>81696</v>
      </c>
    </row>
    <row r="81699" spans="1:1" x14ac:dyDescent="0.25">
      <c r="A81699" t="s">
        <v>81697</v>
      </c>
    </row>
    <row r="81700" spans="1:1" x14ac:dyDescent="0.25">
      <c r="A81700" t="s">
        <v>81698</v>
      </c>
    </row>
    <row r="81701" spans="1:1" x14ac:dyDescent="0.25">
      <c r="A81701" t="s">
        <v>81699</v>
      </c>
    </row>
    <row r="81702" spans="1:1" x14ac:dyDescent="0.25">
      <c r="A81702" t="s">
        <v>81700</v>
      </c>
    </row>
    <row r="81703" spans="1:1" x14ac:dyDescent="0.25">
      <c r="A81703" t="s">
        <v>81701</v>
      </c>
    </row>
    <row r="81704" spans="1:1" x14ac:dyDescent="0.25">
      <c r="A81704" t="s">
        <v>81702</v>
      </c>
    </row>
    <row r="81705" spans="1:1" x14ac:dyDescent="0.25">
      <c r="A81705" t="s">
        <v>81703</v>
      </c>
    </row>
    <row r="81706" spans="1:1" x14ac:dyDescent="0.25">
      <c r="A81706" t="s">
        <v>81704</v>
      </c>
    </row>
    <row r="81707" spans="1:1" x14ac:dyDescent="0.25">
      <c r="A81707" t="s">
        <v>81705</v>
      </c>
    </row>
    <row r="81708" spans="1:1" x14ac:dyDescent="0.25">
      <c r="A81708" t="s">
        <v>81706</v>
      </c>
    </row>
    <row r="81709" spans="1:1" x14ac:dyDescent="0.25">
      <c r="A81709" t="s">
        <v>81707</v>
      </c>
    </row>
    <row r="81710" spans="1:1" x14ac:dyDescent="0.25">
      <c r="A81710" t="s">
        <v>81708</v>
      </c>
    </row>
    <row r="81711" spans="1:1" x14ac:dyDescent="0.25">
      <c r="A81711" t="s">
        <v>81709</v>
      </c>
    </row>
    <row r="81712" spans="1:1" x14ac:dyDescent="0.25">
      <c r="A81712" t="s">
        <v>81710</v>
      </c>
    </row>
    <row r="81713" spans="1:1" x14ac:dyDescent="0.25">
      <c r="A81713" t="s">
        <v>81711</v>
      </c>
    </row>
    <row r="81714" spans="1:1" x14ac:dyDescent="0.25">
      <c r="A81714" t="s">
        <v>81712</v>
      </c>
    </row>
    <row r="81715" spans="1:1" x14ac:dyDescent="0.25">
      <c r="A81715" t="s">
        <v>81713</v>
      </c>
    </row>
    <row r="81716" spans="1:1" x14ac:dyDescent="0.25">
      <c r="A81716" t="s">
        <v>81714</v>
      </c>
    </row>
    <row r="81717" spans="1:1" x14ac:dyDescent="0.25">
      <c r="A81717" t="s">
        <v>81715</v>
      </c>
    </row>
    <row r="81718" spans="1:1" x14ac:dyDescent="0.25">
      <c r="A81718" t="s">
        <v>81716</v>
      </c>
    </row>
    <row r="81719" spans="1:1" x14ac:dyDescent="0.25">
      <c r="A81719" t="s">
        <v>81717</v>
      </c>
    </row>
    <row r="81720" spans="1:1" x14ac:dyDescent="0.25">
      <c r="A81720" t="s">
        <v>81718</v>
      </c>
    </row>
    <row r="81721" spans="1:1" x14ac:dyDescent="0.25">
      <c r="A81721" t="s">
        <v>81719</v>
      </c>
    </row>
    <row r="81722" spans="1:1" x14ac:dyDescent="0.25">
      <c r="A81722" t="s">
        <v>81720</v>
      </c>
    </row>
    <row r="81723" spans="1:1" x14ac:dyDescent="0.25">
      <c r="A81723" t="s">
        <v>81721</v>
      </c>
    </row>
    <row r="81724" spans="1:1" x14ac:dyDescent="0.25">
      <c r="A81724" t="s">
        <v>81722</v>
      </c>
    </row>
    <row r="81725" spans="1:1" x14ac:dyDescent="0.25">
      <c r="A81725" t="s">
        <v>81723</v>
      </c>
    </row>
    <row r="81726" spans="1:1" x14ac:dyDescent="0.25">
      <c r="A81726" t="s">
        <v>81724</v>
      </c>
    </row>
    <row r="81727" spans="1:1" x14ac:dyDescent="0.25">
      <c r="A81727" t="s">
        <v>81725</v>
      </c>
    </row>
    <row r="81728" spans="1:1" x14ac:dyDescent="0.25">
      <c r="A81728" t="s">
        <v>81726</v>
      </c>
    </row>
    <row r="81729" spans="1:1" x14ac:dyDescent="0.25">
      <c r="A81729" t="s">
        <v>81727</v>
      </c>
    </row>
    <row r="81730" spans="1:1" x14ac:dyDescent="0.25">
      <c r="A81730" t="s">
        <v>81728</v>
      </c>
    </row>
    <row r="81731" spans="1:1" x14ac:dyDescent="0.25">
      <c r="A81731" t="s">
        <v>81729</v>
      </c>
    </row>
    <row r="81732" spans="1:1" x14ac:dyDescent="0.25">
      <c r="A81732" t="s">
        <v>81730</v>
      </c>
    </row>
    <row r="81733" spans="1:1" x14ac:dyDescent="0.25">
      <c r="A81733" t="s">
        <v>81731</v>
      </c>
    </row>
    <row r="81734" spans="1:1" x14ac:dyDescent="0.25">
      <c r="A81734" t="s">
        <v>81732</v>
      </c>
    </row>
    <row r="81735" spans="1:1" x14ac:dyDescent="0.25">
      <c r="A81735" t="s">
        <v>81733</v>
      </c>
    </row>
    <row r="81736" spans="1:1" x14ac:dyDescent="0.25">
      <c r="A81736" t="s">
        <v>81734</v>
      </c>
    </row>
    <row r="81737" spans="1:1" x14ac:dyDescent="0.25">
      <c r="A81737" t="s">
        <v>81735</v>
      </c>
    </row>
    <row r="81738" spans="1:1" x14ac:dyDescent="0.25">
      <c r="A81738" t="s">
        <v>81736</v>
      </c>
    </row>
    <row r="81739" spans="1:1" x14ac:dyDescent="0.25">
      <c r="A81739" t="s">
        <v>81737</v>
      </c>
    </row>
    <row r="81740" spans="1:1" x14ac:dyDescent="0.25">
      <c r="A81740" t="s">
        <v>81738</v>
      </c>
    </row>
    <row r="81741" spans="1:1" x14ac:dyDescent="0.25">
      <c r="A81741" t="s">
        <v>81739</v>
      </c>
    </row>
    <row r="81742" spans="1:1" x14ac:dyDescent="0.25">
      <c r="A81742" t="s">
        <v>81740</v>
      </c>
    </row>
    <row r="81743" spans="1:1" x14ac:dyDescent="0.25">
      <c r="A81743" t="s">
        <v>81741</v>
      </c>
    </row>
    <row r="81744" spans="1:1" x14ac:dyDescent="0.25">
      <c r="A81744" t="s">
        <v>81742</v>
      </c>
    </row>
    <row r="81745" spans="1:1" x14ac:dyDescent="0.25">
      <c r="A81745" t="s">
        <v>81743</v>
      </c>
    </row>
    <row r="81746" spans="1:1" x14ac:dyDescent="0.25">
      <c r="A81746" t="s">
        <v>81744</v>
      </c>
    </row>
    <row r="81747" spans="1:1" x14ac:dyDescent="0.25">
      <c r="A81747" t="s">
        <v>81745</v>
      </c>
    </row>
    <row r="81748" spans="1:1" x14ac:dyDescent="0.25">
      <c r="A81748" t="s">
        <v>81746</v>
      </c>
    </row>
    <row r="81749" spans="1:1" x14ac:dyDescent="0.25">
      <c r="A81749" t="s">
        <v>81747</v>
      </c>
    </row>
    <row r="81750" spans="1:1" x14ac:dyDescent="0.25">
      <c r="A81750" t="s">
        <v>81748</v>
      </c>
    </row>
    <row r="81751" spans="1:1" x14ac:dyDescent="0.25">
      <c r="A81751" t="s">
        <v>81749</v>
      </c>
    </row>
    <row r="81752" spans="1:1" x14ac:dyDescent="0.25">
      <c r="A81752" t="s">
        <v>81750</v>
      </c>
    </row>
    <row r="81753" spans="1:1" x14ac:dyDescent="0.25">
      <c r="A81753" t="s">
        <v>81751</v>
      </c>
    </row>
    <row r="81754" spans="1:1" x14ac:dyDescent="0.25">
      <c r="A81754" t="s">
        <v>81752</v>
      </c>
    </row>
    <row r="81755" spans="1:1" x14ac:dyDescent="0.25">
      <c r="A81755" t="s">
        <v>81753</v>
      </c>
    </row>
    <row r="81756" spans="1:1" x14ac:dyDescent="0.25">
      <c r="A81756" t="s">
        <v>81754</v>
      </c>
    </row>
    <row r="81757" spans="1:1" x14ac:dyDescent="0.25">
      <c r="A81757" t="s">
        <v>81755</v>
      </c>
    </row>
    <row r="81758" spans="1:1" x14ac:dyDescent="0.25">
      <c r="A81758" t="s">
        <v>81756</v>
      </c>
    </row>
    <row r="81759" spans="1:1" x14ac:dyDescent="0.25">
      <c r="A81759" t="s">
        <v>81757</v>
      </c>
    </row>
    <row r="81760" spans="1:1" x14ac:dyDescent="0.25">
      <c r="A81760" t="s">
        <v>81758</v>
      </c>
    </row>
    <row r="81761" spans="1:1" x14ac:dyDescent="0.25">
      <c r="A81761" t="s">
        <v>81759</v>
      </c>
    </row>
    <row r="81762" spans="1:1" x14ac:dyDescent="0.25">
      <c r="A81762" t="s">
        <v>81760</v>
      </c>
    </row>
    <row r="81763" spans="1:1" x14ac:dyDescent="0.25">
      <c r="A81763" t="s">
        <v>81761</v>
      </c>
    </row>
    <row r="81764" spans="1:1" x14ac:dyDescent="0.25">
      <c r="A81764" t="s">
        <v>81762</v>
      </c>
    </row>
    <row r="81765" spans="1:1" x14ac:dyDescent="0.25">
      <c r="A81765" t="s">
        <v>81763</v>
      </c>
    </row>
    <row r="81766" spans="1:1" x14ac:dyDescent="0.25">
      <c r="A81766" t="s">
        <v>81764</v>
      </c>
    </row>
    <row r="81767" spans="1:1" x14ac:dyDescent="0.25">
      <c r="A81767" t="s">
        <v>81765</v>
      </c>
    </row>
    <row r="81768" spans="1:1" x14ac:dyDescent="0.25">
      <c r="A81768" t="s">
        <v>81766</v>
      </c>
    </row>
    <row r="81769" spans="1:1" x14ac:dyDescent="0.25">
      <c r="A81769" t="s">
        <v>81767</v>
      </c>
    </row>
    <row r="81770" spans="1:1" x14ac:dyDescent="0.25">
      <c r="A81770" t="s">
        <v>81768</v>
      </c>
    </row>
    <row r="81771" spans="1:1" x14ac:dyDescent="0.25">
      <c r="A81771" t="s">
        <v>81769</v>
      </c>
    </row>
    <row r="81772" spans="1:1" x14ac:dyDescent="0.25">
      <c r="A81772" t="s">
        <v>81770</v>
      </c>
    </row>
    <row r="81773" spans="1:1" x14ac:dyDescent="0.25">
      <c r="A81773" t="s">
        <v>81771</v>
      </c>
    </row>
    <row r="81774" spans="1:1" x14ac:dyDescent="0.25">
      <c r="A81774" t="s">
        <v>81772</v>
      </c>
    </row>
    <row r="81775" spans="1:1" x14ac:dyDescent="0.25">
      <c r="A81775" t="s">
        <v>81773</v>
      </c>
    </row>
    <row r="81776" spans="1:1" x14ac:dyDescent="0.25">
      <c r="A81776" t="s">
        <v>81774</v>
      </c>
    </row>
    <row r="81777" spans="1:1" x14ac:dyDescent="0.25">
      <c r="A81777" t="s">
        <v>81775</v>
      </c>
    </row>
    <row r="81778" spans="1:1" x14ac:dyDescent="0.25">
      <c r="A81778" t="s">
        <v>81776</v>
      </c>
    </row>
    <row r="81779" spans="1:1" x14ac:dyDescent="0.25">
      <c r="A81779" t="s">
        <v>81777</v>
      </c>
    </row>
    <row r="81780" spans="1:1" x14ac:dyDescent="0.25">
      <c r="A81780" t="s">
        <v>81778</v>
      </c>
    </row>
    <row r="81781" spans="1:1" x14ac:dyDescent="0.25">
      <c r="A81781" t="s">
        <v>81779</v>
      </c>
    </row>
    <row r="81782" spans="1:1" x14ac:dyDescent="0.25">
      <c r="A81782" t="s">
        <v>81780</v>
      </c>
    </row>
    <row r="81783" spans="1:1" x14ac:dyDescent="0.25">
      <c r="A81783" t="s">
        <v>81781</v>
      </c>
    </row>
    <row r="81784" spans="1:1" x14ac:dyDescent="0.25">
      <c r="A81784" t="s">
        <v>81782</v>
      </c>
    </row>
    <row r="81785" spans="1:1" x14ac:dyDescent="0.25">
      <c r="A81785" t="s">
        <v>81783</v>
      </c>
    </row>
    <row r="81786" spans="1:1" x14ac:dyDescent="0.25">
      <c r="A81786" t="s">
        <v>81784</v>
      </c>
    </row>
    <row r="81787" spans="1:1" x14ac:dyDescent="0.25">
      <c r="A81787" t="s">
        <v>81785</v>
      </c>
    </row>
    <row r="81788" spans="1:1" x14ac:dyDescent="0.25">
      <c r="A81788" t="s">
        <v>81786</v>
      </c>
    </row>
    <row r="81789" spans="1:1" x14ac:dyDescent="0.25">
      <c r="A81789" t="s">
        <v>81787</v>
      </c>
    </row>
    <row r="81790" spans="1:1" x14ac:dyDescent="0.25">
      <c r="A81790" t="s">
        <v>81788</v>
      </c>
    </row>
    <row r="81791" spans="1:1" x14ac:dyDescent="0.25">
      <c r="A81791" t="s">
        <v>81789</v>
      </c>
    </row>
    <row r="81792" spans="1:1" x14ac:dyDescent="0.25">
      <c r="A81792" t="s">
        <v>81790</v>
      </c>
    </row>
    <row r="81793" spans="1:1" x14ac:dyDescent="0.25">
      <c r="A81793" t="s">
        <v>81791</v>
      </c>
    </row>
    <row r="81794" spans="1:1" x14ac:dyDescent="0.25">
      <c r="A81794" t="s">
        <v>81792</v>
      </c>
    </row>
    <row r="81795" spans="1:1" x14ac:dyDescent="0.25">
      <c r="A81795" t="s">
        <v>81793</v>
      </c>
    </row>
    <row r="81796" spans="1:1" x14ac:dyDescent="0.25">
      <c r="A81796" t="s">
        <v>81794</v>
      </c>
    </row>
    <row r="81797" spans="1:1" x14ac:dyDescent="0.25">
      <c r="A81797" t="s">
        <v>81795</v>
      </c>
    </row>
    <row r="81798" spans="1:1" x14ac:dyDescent="0.25">
      <c r="A81798" t="s">
        <v>81796</v>
      </c>
    </row>
    <row r="81799" spans="1:1" x14ac:dyDescent="0.25">
      <c r="A81799" t="s">
        <v>81797</v>
      </c>
    </row>
    <row r="81800" spans="1:1" x14ac:dyDescent="0.25">
      <c r="A81800" t="s">
        <v>81798</v>
      </c>
    </row>
    <row r="81801" spans="1:1" x14ac:dyDescent="0.25">
      <c r="A81801" t="s">
        <v>81799</v>
      </c>
    </row>
    <row r="81802" spans="1:1" x14ac:dyDescent="0.25">
      <c r="A81802" t="s">
        <v>81800</v>
      </c>
    </row>
    <row r="81803" spans="1:1" x14ac:dyDescent="0.25">
      <c r="A81803" t="s">
        <v>81801</v>
      </c>
    </row>
    <row r="81804" spans="1:1" x14ac:dyDescent="0.25">
      <c r="A81804" t="s">
        <v>81802</v>
      </c>
    </row>
    <row r="81805" spans="1:1" x14ac:dyDescent="0.25">
      <c r="A81805" t="s">
        <v>81803</v>
      </c>
    </row>
    <row r="81806" spans="1:1" x14ac:dyDescent="0.25">
      <c r="A81806" t="s">
        <v>81804</v>
      </c>
    </row>
    <row r="81807" spans="1:1" x14ac:dyDescent="0.25">
      <c r="A81807" t="s">
        <v>81805</v>
      </c>
    </row>
    <row r="81808" spans="1:1" x14ac:dyDescent="0.25">
      <c r="A81808" t="s">
        <v>81806</v>
      </c>
    </row>
    <row r="81809" spans="1:1" x14ac:dyDescent="0.25">
      <c r="A81809" t="s">
        <v>81807</v>
      </c>
    </row>
    <row r="81810" spans="1:1" x14ac:dyDescent="0.25">
      <c r="A81810" t="s">
        <v>81808</v>
      </c>
    </row>
    <row r="81811" spans="1:1" x14ac:dyDescent="0.25">
      <c r="A81811" t="s">
        <v>81809</v>
      </c>
    </row>
    <row r="81812" spans="1:1" x14ac:dyDescent="0.25">
      <c r="A81812" t="s">
        <v>81810</v>
      </c>
    </row>
    <row r="81813" spans="1:1" x14ac:dyDescent="0.25">
      <c r="A81813" t="s">
        <v>81811</v>
      </c>
    </row>
    <row r="81814" spans="1:1" x14ac:dyDescent="0.25">
      <c r="A81814" t="s">
        <v>81812</v>
      </c>
    </row>
    <row r="81815" spans="1:1" x14ac:dyDescent="0.25">
      <c r="A81815" t="s">
        <v>81813</v>
      </c>
    </row>
    <row r="81816" spans="1:1" x14ac:dyDescent="0.25">
      <c r="A81816" t="s">
        <v>81814</v>
      </c>
    </row>
    <row r="81817" spans="1:1" x14ac:dyDescent="0.25">
      <c r="A81817" t="s">
        <v>81815</v>
      </c>
    </row>
    <row r="81818" spans="1:1" x14ac:dyDescent="0.25">
      <c r="A81818" t="s">
        <v>81816</v>
      </c>
    </row>
    <row r="81819" spans="1:1" x14ac:dyDescent="0.25">
      <c r="A81819" t="s">
        <v>81817</v>
      </c>
    </row>
    <row r="81820" spans="1:1" x14ac:dyDescent="0.25">
      <c r="A81820" t="s">
        <v>81818</v>
      </c>
    </row>
    <row r="81821" spans="1:1" x14ac:dyDescent="0.25">
      <c r="A81821" t="s">
        <v>81819</v>
      </c>
    </row>
    <row r="81822" spans="1:1" x14ac:dyDescent="0.25">
      <c r="A81822" t="s">
        <v>81820</v>
      </c>
    </row>
    <row r="81823" spans="1:1" x14ac:dyDescent="0.25">
      <c r="A81823" t="s">
        <v>81821</v>
      </c>
    </row>
    <row r="81824" spans="1:1" x14ac:dyDescent="0.25">
      <c r="A81824" t="s">
        <v>81822</v>
      </c>
    </row>
    <row r="81825" spans="1:1" x14ac:dyDescent="0.25">
      <c r="A81825" t="s">
        <v>81823</v>
      </c>
    </row>
    <row r="81826" spans="1:1" x14ac:dyDescent="0.25">
      <c r="A81826" t="s">
        <v>81824</v>
      </c>
    </row>
    <row r="81827" spans="1:1" x14ac:dyDescent="0.25">
      <c r="A81827" t="s">
        <v>81825</v>
      </c>
    </row>
    <row r="81828" spans="1:1" x14ac:dyDescent="0.25">
      <c r="A81828" t="s">
        <v>81826</v>
      </c>
    </row>
    <row r="81829" spans="1:1" x14ac:dyDescent="0.25">
      <c r="A81829" t="s">
        <v>81827</v>
      </c>
    </row>
    <row r="81830" spans="1:1" x14ac:dyDescent="0.25">
      <c r="A81830" t="s">
        <v>81828</v>
      </c>
    </row>
    <row r="81831" spans="1:1" x14ac:dyDescent="0.25">
      <c r="A81831" t="s">
        <v>81829</v>
      </c>
    </row>
    <row r="81832" spans="1:1" x14ac:dyDescent="0.25">
      <c r="A81832" t="s">
        <v>81830</v>
      </c>
    </row>
    <row r="81833" spans="1:1" x14ac:dyDescent="0.25">
      <c r="A81833" t="s">
        <v>81831</v>
      </c>
    </row>
    <row r="81834" spans="1:1" x14ac:dyDescent="0.25">
      <c r="A81834" t="s">
        <v>81832</v>
      </c>
    </row>
    <row r="81835" spans="1:1" x14ac:dyDescent="0.25">
      <c r="A81835" t="s">
        <v>81833</v>
      </c>
    </row>
    <row r="81836" spans="1:1" x14ac:dyDescent="0.25">
      <c r="A81836" t="s">
        <v>81834</v>
      </c>
    </row>
    <row r="81837" spans="1:1" x14ac:dyDescent="0.25">
      <c r="A81837" t="s">
        <v>81835</v>
      </c>
    </row>
    <row r="81838" spans="1:1" x14ac:dyDescent="0.25">
      <c r="A81838" t="s">
        <v>81836</v>
      </c>
    </row>
    <row r="81839" spans="1:1" x14ac:dyDescent="0.25">
      <c r="A81839" t="s">
        <v>81837</v>
      </c>
    </row>
    <row r="81840" spans="1:1" x14ac:dyDescent="0.25">
      <c r="A81840" t="s">
        <v>81838</v>
      </c>
    </row>
    <row r="81841" spans="1:1" x14ac:dyDescent="0.25">
      <c r="A81841" t="s">
        <v>81839</v>
      </c>
    </row>
    <row r="81842" spans="1:1" x14ac:dyDescent="0.25">
      <c r="A81842" t="s">
        <v>81840</v>
      </c>
    </row>
    <row r="81843" spans="1:1" x14ac:dyDescent="0.25">
      <c r="A81843" t="s">
        <v>81841</v>
      </c>
    </row>
    <row r="81844" spans="1:1" x14ac:dyDescent="0.25">
      <c r="A81844" t="s">
        <v>81842</v>
      </c>
    </row>
    <row r="81845" spans="1:1" x14ac:dyDescent="0.25">
      <c r="A81845" t="s">
        <v>81843</v>
      </c>
    </row>
    <row r="81846" spans="1:1" x14ac:dyDescent="0.25">
      <c r="A81846" t="s">
        <v>81844</v>
      </c>
    </row>
    <row r="81847" spans="1:1" x14ac:dyDescent="0.25">
      <c r="A81847" t="s">
        <v>81845</v>
      </c>
    </row>
    <row r="81848" spans="1:1" x14ac:dyDescent="0.25">
      <c r="A81848" t="s">
        <v>81846</v>
      </c>
    </row>
    <row r="81849" spans="1:1" x14ac:dyDescent="0.25">
      <c r="A81849" t="s">
        <v>81847</v>
      </c>
    </row>
    <row r="81850" spans="1:1" x14ac:dyDescent="0.25">
      <c r="A81850" t="s">
        <v>81848</v>
      </c>
    </row>
    <row r="81851" spans="1:1" x14ac:dyDescent="0.25">
      <c r="A81851" t="s">
        <v>81849</v>
      </c>
    </row>
    <row r="81852" spans="1:1" x14ac:dyDescent="0.25">
      <c r="A81852" t="s">
        <v>81850</v>
      </c>
    </row>
    <row r="81853" spans="1:1" x14ac:dyDescent="0.25">
      <c r="A81853" t="s">
        <v>81851</v>
      </c>
    </row>
    <row r="81854" spans="1:1" x14ac:dyDescent="0.25">
      <c r="A81854" t="s">
        <v>81852</v>
      </c>
    </row>
    <row r="81855" spans="1:1" x14ac:dyDescent="0.25">
      <c r="A81855" t="s">
        <v>81853</v>
      </c>
    </row>
    <row r="81856" spans="1:1" x14ac:dyDescent="0.25">
      <c r="A81856" t="s">
        <v>81854</v>
      </c>
    </row>
    <row r="81857" spans="1:1" x14ac:dyDescent="0.25">
      <c r="A81857" t="s">
        <v>81855</v>
      </c>
    </row>
    <row r="81858" spans="1:1" x14ac:dyDescent="0.25">
      <c r="A81858" t="s">
        <v>81856</v>
      </c>
    </row>
    <row r="81859" spans="1:1" x14ac:dyDescent="0.25">
      <c r="A81859" t="s">
        <v>81857</v>
      </c>
    </row>
    <row r="81860" spans="1:1" x14ac:dyDescent="0.25">
      <c r="A81860" t="s">
        <v>81858</v>
      </c>
    </row>
    <row r="81861" spans="1:1" x14ac:dyDescent="0.25">
      <c r="A81861" t="s">
        <v>81859</v>
      </c>
    </row>
    <row r="81862" spans="1:1" x14ac:dyDescent="0.25">
      <c r="A81862" t="s">
        <v>81860</v>
      </c>
    </row>
    <row r="81863" spans="1:1" x14ac:dyDescent="0.25">
      <c r="A81863" t="s">
        <v>81861</v>
      </c>
    </row>
    <row r="81864" spans="1:1" x14ac:dyDescent="0.25">
      <c r="A81864" t="s">
        <v>81862</v>
      </c>
    </row>
    <row r="81865" spans="1:1" x14ac:dyDescent="0.25">
      <c r="A81865" t="s">
        <v>81863</v>
      </c>
    </row>
    <row r="81866" spans="1:1" x14ac:dyDescent="0.25">
      <c r="A81866" t="s">
        <v>81864</v>
      </c>
    </row>
    <row r="81867" spans="1:1" x14ac:dyDescent="0.25">
      <c r="A81867" t="s">
        <v>81865</v>
      </c>
    </row>
    <row r="81868" spans="1:1" x14ac:dyDescent="0.25">
      <c r="A81868" t="s">
        <v>81866</v>
      </c>
    </row>
    <row r="81869" spans="1:1" x14ac:dyDescent="0.25">
      <c r="A81869" t="s">
        <v>81867</v>
      </c>
    </row>
    <row r="81870" spans="1:1" x14ac:dyDescent="0.25">
      <c r="A81870" t="s">
        <v>81868</v>
      </c>
    </row>
    <row r="81871" spans="1:1" x14ac:dyDescent="0.25">
      <c r="A81871" t="s">
        <v>81869</v>
      </c>
    </row>
    <row r="81872" spans="1:1" x14ac:dyDescent="0.25">
      <c r="A81872" t="s">
        <v>81870</v>
      </c>
    </row>
    <row r="81873" spans="1:1" x14ac:dyDescent="0.25">
      <c r="A81873" t="s">
        <v>81871</v>
      </c>
    </row>
    <row r="81874" spans="1:1" x14ac:dyDescent="0.25">
      <c r="A81874" t="s">
        <v>81872</v>
      </c>
    </row>
    <row r="81875" spans="1:1" x14ac:dyDescent="0.25">
      <c r="A81875" t="s">
        <v>81873</v>
      </c>
    </row>
    <row r="81876" spans="1:1" x14ac:dyDescent="0.25">
      <c r="A81876" t="s">
        <v>81874</v>
      </c>
    </row>
    <row r="81877" spans="1:1" x14ac:dyDescent="0.25">
      <c r="A81877" t="s">
        <v>81875</v>
      </c>
    </row>
    <row r="81878" spans="1:1" x14ac:dyDescent="0.25">
      <c r="A81878" t="s">
        <v>81876</v>
      </c>
    </row>
    <row r="81879" spans="1:1" x14ac:dyDescent="0.25">
      <c r="A81879" t="s">
        <v>81877</v>
      </c>
    </row>
    <row r="81880" spans="1:1" x14ac:dyDescent="0.25">
      <c r="A81880" t="s">
        <v>81878</v>
      </c>
    </row>
    <row r="81881" spans="1:1" x14ac:dyDescent="0.25">
      <c r="A81881" t="s">
        <v>81879</v>
      </c>
    </row>
    <row r="81882" spans="1:1" x14ac:dyDescent="0.25">
      <c r="A81882" t="s">
        <v>81880</v>
      </c>
    </row>
    <row r="81883" spans="1:1" x14ac:dyDescent="0.25">
      <c r="A81883" t="s">
        <v>81881</v>
      </c>
    </row>
    <row r="81884" spans="1:1" x14ac:dyDescent="0.25">
      <c r="A81884" t="s">
        <v>81882</v>
      </c>
    </row>
    <row r="81885" spans="1:1" x14ac:dyDescent="0.25">
      <c r="A81885" t="s">
        <v>81883</v>
      </c>
    </row>
    <row r="81886" spans="1:1" x14ac:dyDescent="0.25">
      <c r="A81886" t="s">
        <v>81884</v>
      </c>
    </row>
    <row r="81887" spans="1:1" x14ac:dyDescent="0.25">
      <c r="A81887" t="s">
        <v>81885</v>
      </c>
    </row>
    <row r="81888" spans="1:1" x14ac:dyDescent="0.25">
      <c r="A81888" t="s">
        <v>81886</v>
      </c>
    </row>
    <row r="81889" spans="1:1" x14ac:dyDescent="0.25">
      <c r="A81889" t="s">
        <v>81887</v>
      </c>
    </row>
    <row r="81890" spans="1:1" x14ac:dyDescent="0.25">
      <c r="A81890" t="s">
        <v>81888</v>
      </c>
    </row>
    <row r="81891" spans="1:1" x14ac:dyDescent="0.25">
      <c r="A81891" t="s">
        <v>81889</v>
      </c>
    </row>
    <row r="81892" spans="1:1" x14ac:dyDescent="0.25">
      <c r="A81892" t="s">
        <v>81890</v>
      </c>
    </row>
    <row r="81893" spans="1:1" x14ac:dyDescent="0.25">
      <c r="A81893" t="s">
        <v>81891</v>
      </c>
    </row>
    <row r="81894" spans="1:1" x14ac:dyDescent="0.25">
      <c r="A81894" t="s">
        <v>81892</v>
      </c>
    </row>
    <row r="81895" spans="1:1" x14ac:dyDescent="0.25">
      <c r="A81895" t="s">
        <v>81893</v>
      </c>
    </row>
    <row r="81896" spans="1:1" x14ac:dyDescent="0.25">
      <c r="A81896" t="s">
        <v>81894</v>
      </c>
    </row>
    <row r="81897" spans="1:1" x14ac:dyDescent="0.25">
      <c r="A81897" t="s">
        <v>81895</v>
      </c>
    </row>
    <row r="81898" spans="1:1" x14ac:dyDescent="0.25">
      <c r="A81898" t="s">
        <v>81896</v>
      </c>
    </row>
    <row r="81899" spans="1:1" x14ac:dyDescent="0.25">
      <c r="A81899" t="s">
        <v>81897</v>
      </c>
    </row>
    <row r="81900" spans="1:1" x14ac:dyDescent="0.25">
      <c r="A81900" t="s">
        <v>81898</v>
      </c>
    </row>
    <row r="81901" spans="1:1" x14ac:dyDescent="0.25">
      <c r="A81901" t="s">
        <v>81899</v>
      </c>
    </row>
    <row r="81902" spans="1:1" x14ac:dyDescent="0.25">
      <c r="A81902" t="s">
        <v>81900</v>
      </c>
    </row>
    <row r="81903" spans="1:1" x14ac:dyDescent="0.25">
      <c r="A81903" t="s">
        <v>81901</v>
      </c>
    </row>
    <row r="81904" spans="1:1" x14ac:dyDescent="0.25">
      <c r="A81904" t="s">
        <v>81902</v>
      </c>
    </row>
    <row r="81905" spans="1:1" x14ac:dyDescent="0.25">
      <c r="A81905" t="s">
        <v>81903</v>
      </c>
    </row>
    <row r="81906" spans="1:1" x14ac:dyDescent="0.25">
      <c r="A81906" t="s">
        <v>81904</v>
      </c>
    </row>
    <row r="81907" spans="1:1" x14ac:dyDescent="0.25">
      <c r="A81907" t="s">
        <v>81905</v>
      </c>
    </row>
    <row r="81908" spans="1:1" x14ac:dyDescent="0.25">
      <c r="A81908" t="s">
        <v>81906</v>
      </c>
    </row>
    <row r="81909" spans="1:1" x14ac:dyDescent="0.25">
      <c r="A81909" t="s">
        <v>81907</v>
      </c>
    </row>
    <row r="81910" spans="1:1" x14ac:dyDescent="0.25">
      <c r="A81910" t="s">
        <v>81908</v>
      </c>
    </row>
    <row r="81911" spans="1:1" x14ac:dyDescent="0.25">
      <c r="A81911" t="s">
        <v>81909</v>
      </c>
    </row>
    <row r="81912" spans="1:1" x14ac:dyDescent="0.25">
      <c r="A81912" t="s">
        <v>81910</v>
      </c>
    </row>
    <row r="81913" spans="1:1" x14ac:dyDescent="0.25">
      <c r="A81913" t="s">
        <v>81911</v>
      </c>
    </row>
    <row r="81914" spans="1:1" x14ac:dyDescent="0.25">
      <c r="A81914" t="s">
        <v>81912</v>
      </c>
    </row>
    <row r="81915" spans="1:1" x14ac:dyDescent="0.25">
      <c r="A81915" t="s">
        <v>81913</v>
      </c>
    </row>
    <row r="81916" spans="1:1" x14ac:dyDescent="0.25">
      <c r="A81916" t="s">
        <v>81914</v>
      </c>
    </row>
    <row r="81917" spans="1:1" x14ac:dyDescent="0.25">
      <c r="A81917" t="s">
        <v>81915</v>
      </c>
    </row>
    <row r="81918" spans="1:1" x14ac:dyDescent="0.25">
      <c r="A81918" t="s">
        <v>81916</v>
      </c>
    </row>
    <row r="81919" spans="1:1" x14ac:dyDescent="0.25">
      <c r="A81919" t="s">
        <v>81917</v>
      </c>
    </row>
    <row r="81920" spans="1:1" x14ac:dyDescent="0.25">
      <c r="A81920" t="s">
        <v>81918</v>
      </c>
    </row>
    <row r="81921" spans="1:1" x14ac:dyDescent="0.25">
      <c r="A81921" t="s">
        <v>81919</v>
      </c>
    </row>
    <row r="81922" spans="1:1" x14ac:dyDescent="0.25">
      <c r="A81922" t="s">
        <v>81920</v>
      </c>
    </row>
    <row r="81923" spans="1:1" x14ac:dyDescent="0.25">
      <c r="A81923" t="s">
        <v>81921</v>
      </c>
    </row>
    <row r="81924" spans="1:1" x14ac:dyDescent="0.25">
      <c r="A81924" t="s">
        <v>81922</v>
      </c>
    </row>
    <row r="81925" spans="1:1" x14ac:dyDescent="0.25">
      <c r="A81925" t="s">
        <v>81923</v>
      </c>
    </row>
    <row r="81926" spans="1:1" x14ac:dyDescent="0.25">
      <c r="A81926" t="s">
        <v>81924</v>
      </c>
    </row>
    <row r="81927" spans="1:1" x14ac:dyDescent="0.25">
      <c r="A81927" t="s">
        <v>81925</v>
      </c>
    </row>
    <row r="81928" spans="1:1" x14ac:dyDescent="0.25">
      <c r="A81928" t="s">
        <v>81926</v>
      </c>
    </row>
    <row r="81929" spans="1:1" x14ac:dyDescent="0.25">
      <c r="A81929" t="s">
        <v>81927</v>
      </c>
    </row>
    <row r="81930" spans="1:1" x14ac:dyDescent="0.25">
      <c r="A81930" t="s">
        <v>81928</v>
      </c>
    </row>
    <row r="81931" spans="1:1" x14ac:dyDescent="0.25">
      <c r="A81931" t="s">
        <v>81929</v>
      </c>
    </row>
    <row r="81932" spans="1:1" x14ac:dyDescent="0.25">
      <c r="A81932" t="s">
        <v>81930</v>
      </c>
    </row>
    <row r="81933" spans="1:1" x14ac:dyDescent="0.25">
      <c r="A81933" t="s">
        <v>81931</v>
      </c>
    </row>
    <row r="81934" spans="1:1" x14ac:dyDescent="0.25">
      <c r="A81934" t="s">
        <v>81932</v>
      </c>
    </row>
    <row r="81935" spans="1:1" x14ac:dyDescent="0.25">
      <c r="A81935" t="s">
        <v>81933</v>
      </c>
    </row>
    <row r="81936" spans="1:1" x14ac:dyDescent="0.25">
      <c r="A81936" t="s">
        <v>81934</v>
      </c>
    </row>
    <row r="81937" spans="1:1" x14ac:dyDescent="0.25">
      <c r="A81937" t="s">
        <v>81935</v>
      </c>
    </row>
    <row r="81938" spans="1:1" x14ac:dyDescent="0.25">
      <c r="A81938" t="s">
        <v>81936</v>
      </c>
    </row>
    <row r="81939" spans="1:1" x14ac:dyDescent="0.25">
      <c r="A81939" t="s">
        <v>81937</v>
      </c>
    </row>
    <row r="81940" spans="1:1" x14ac:dyDescent="0.25">
      <c r="A81940" t="s">
        <v>81938</v>
      </c>
    </row>
    <row r="81941" spans="1:1" x14ac:dyDescent="0.25">
      <c r="A81941" t="s">
        <v>81939</v>
      </c>
    </row>
    <row r="81942" spans="1:1" x14ac:dyDescent="0.25">
      <c r="A81942" t="s">
        <v>81940</v>
      </c>
    </row>
    <row r="81943" spans="1:1" x14ac:dyDescent="0.25">
      <c r="A81943" t="s">
        <v>81941</v>
      </c>
    </row>
    <row r="81944" spans="1:1" x14ac:dyDescent="0.25">
      <c r="A81944" t="s">
        <v>81942</v>
      </c>
    </row>
    <row r="81945" spans="1:1" x14ac:dyDescent="0.25">
      <c r="A81945" t="s">
        <v>81943</v>
      </c>
    </row>
    <row r="81946" spans="1:1" x14ac:dyDescent="0.25">
      <c r="A81946" t="s">
        <v>81944</v>
      </c>
    </row>
    <row r="81947" spans="1:1" x14ac:dyDescent="0.25">
      <c r="A81947" t="s">
        <v>81945</v>
      </c>
    </row>
    <row r="81948" spans="1:1" x14ac:dyDescent="0.25">
      <c r="A81948" t="s">
        <v>81946</v>
      </c>
    </row>
    <row r="81949" spans="1:1" x14ac:dyDescent="0.25">
      <c r="A81949" t="s">
        <v>81947</v>
      </c>
    </row>
    <row r="81950" spans="1:1" x14ac:dyDescent="0.25">
      <c r="A81950" t="s">
        <v>81948</v>
      </c>
    </row>
    <row r="81951" spans="1:1" x14ac:dyDescent="0.25">
      <c r="A81951" t="s">
        <v>81949</v>
      </c>
    </row>
    <row r="81952" spans="1:1" x14ac:dyDescent="0.25">
      <c r="A81952" t="s">
        <v>81950</v>
      </c>
    </row>
    <row r="81953" spans="1:1" x14ac:dyDescent="0.25">
      <c r="A81953" t="s">
        <v>81951</v>
      </c>
    </row>
    <row r="81954" spans="1:1" x14ac:dyDescent="0.25">
      <c r="A81954" t="s">
        <v>81952</v>
      </c>
    </row>
    <row r="81955" spans="1:1" x14ac:dyDescent="0.25">
      <c r="A81955" t="s">
        <v>81953</v>
      </c>
    </row>
    <row r="81956" spans="1:1" x14ac:dyDescent="0.25">
      <c r="A81956" t="s">
        <v>81954</v>
      </c>
    </row>
    <row r="81957" spans="1:1" x14ac:dyDescent="0.25">
      <c r="A81957" t="s">
        <v>81955</v>
      </c>
    </row>
    <row r="81958" spans="1:1" x14ac:dyDescent="0.25">
      <c r="A81958" t="s">
        <v>81956</v>
      </c>
    </row>
    <row r="81959" spans="1:1" x14ac:dyDescent="0.25">
      <c r="A81959" t="s">
        <v>81957</v>
      </c>
    </row>
    <row r="81960" spans="1:1" x14ac:dyDescent="0.25">
      <c r="A81960" t="s">
        <v>81958</v>
      </c>
    </row>
    <row r="81961" spans="1:1" x14ac:dyDescent="0.25">
      <c r="A81961" t="s">
        <v>81959</v>
      </c>
    </row>
    <row r="81962" spans="1:1" x14ac:dyDescent="0.25">
      <c r="A81962" t="s">
        <v>81960</v>
      </c>
    </row>
    <row r="81963" spans="1:1" x14ac:dyDescent="0.25">
      <c r="A81963" t="s">
        <v>81961</v>
      </c>
    </row>
    <row r="81964" spans="1:1" x14ac:dyDescent="0.25">
      <c r="A81964" t="s">
        <v>81962</v>
      </c>
    </row>
    <row r="81965" spans="1:1" x14ac:dyDescent="0.25">
      <c r="A81965" t="s">
        <v>81963</v>
      </c>
    </row>
    <row r="81966" spans="1:1" x14ac:dyDescent="0.25">
      <c r="A81966" t="s">
        <v>81964</v>
      </c>
    </row>
    <row r="81967" spans="1:1" x14ac:dyDescent="0.25">
      <c r="A81967" t="s">
        <v>81965</v>
      </c>
    </row>
    <row r="81968" spans="1:1" x14ac:dyDescent="0.25">
      <c r="A81968" t="s">
        <v>81966</v>
      </c>
    </row>
    <row r="81969" spans="1:1" x14ac:dyDescent="0.25">
      <c r="A81969" t="s">
        <v>81967</v>
      </c>
    </row>
    <row r="81970" spans="1:1" x14ac:dyDescent="0.25">
      <c r="A81970" t="s">
        <v>81968</v>
      </c>
    </row>
    <row r="81971" spans="1:1" x14ac:dyDescent="0.25">
      <c r="A81971" t="s">
        <v>81969</v>
      </c>
    </row>
    <row r="81972" spans="1:1" x14ac:dyDescent="0.25">
      <c r="A81972" t="s">
        <v>81970</v>
      </c>
    </row>
    <row r="81973" spans="1:1" x14ac:dyDescent="0.25">
      <c r="A81973" t="s">
        <v>81971</v>
      </c>
    </row>
    <row r="81974" spans="1:1" x14ac:dyDescent="0.25">
      <c r="A81974" t="s">
        <v>81972</v>
      </c>
    </row>
    <row r="81975" spans="1:1" x14ac:dyDescent="0.25">
      <c r="A81975" t="s">
        <v>81973</v>
      </c>
    </row>
    <row r="81976" spans="1:1" x14ac:dyDescent="0.25">
      <c r="A81976" t="s">
        <v>81974</v>
      </c>
    </row>
    <row r="81977" spans="1:1" x14ac:dyDescent="0.25">
      <c r="A81977" t="s">
        <v>81975</v>
      </c>
    </row>
    <row r="81978" spans="1:1" x14ac:dyDescent="0.25">
      <c r="A81978" t="s">
        <v>81976</v>
      </c>
    </row>
    <row r="81979" spans="1:1" x14ac:dyDescent="0.25">
      <c r="A81979" t="s">
        <v>81977</v>
      </c>
    </row>
    <row r="81980" spans="1:1" x14ac:dyDescent="0.25">
      <c r="A81980" t="s">
        <v>81978</v>
      </c>
    </row>
    <row r="81981" spans="1:1" x14ac:dyDescent="0.25">
      <c r="A81981" t="s">
        <v>81979</v>
      </c>
    </row>
    <row r="81982" spans="1:1" x14ac:dyDescent="0.25">
      <c r="A81982" t="s">
        <v>81980</v>
      </c>
    </row>
    <row r="81983" spans="1:1" x14ac:dyDescent="0.25">
      <c r="A81983" t="s">
        <v>81981</v>
      </c>
    </row>
    <row r="81984" spans="1:1" x14ac:dyDescent="0.25">
      <c r="A81984" t="s">
        <v>81982</v>
      </c>
    </row>
    <row r="81985" spans="1:1" x14ac:dyDescent="0.25">
      <c r="A81985" t="s">
        <v>81983</v>
      </c>
    </row>
    <row r="81986" spans="1:1" x14ac:dyDescent="0.25">
      <c r="A81986" t="s">
        <v>81984</v>
      </c>
    </row>
    <row r="81987" spans="1:1" x14ac:dyDescent="0.25">
      <c r="A81987" t="s">
        <v>81985</v>
      </c>
    </row>
    <row r="81988" spans="1:1" x14ac:dyDescent="0.25">
      <c r="A81988" t="s">
        <v>81986</v>
      </c>
    </row>
    <row r="81989" spans="1:1" x14ac:dyDescent="0.25">
      <c r="A81989" t="s">
        <v>81987</v>
      </c>
    </row>
    <row r="81990" spans="1:1" x14ac:dyDescent="0.25">
      <c r="A81990" t="s">
        <v>81988</v>
      </c>
    </row>
    <row r="81991" spans="1:1" x14ac:dyDescent="0.25">
      <c r="A81991" t="s">
        <v>81989</v>
      </c>
    </row>
    <row r="81992" spans="1:1" x14ac:dyDescent="0.25">
      <c r="A81992" t="s">
        <v>81990</v>
      </c>
    </row>
    <row r="81993" spans="1:1" x14ac:dyDescent="0.25">
      <c r="A81993" t="s">
        <v>81991</v>
      </c>
    </row>
    <row r="81994" spans="1:1" x14ac:dyDescent="0.25">
      <c r="A81994" t="s">
        <v>81992</v>
      </c>
    </row>
    <row r="81995" spans="1:1" x14ac:dyDescent="0.25">
      <c r="A81995" t="s">
        <v>81993</v>
      </c>
    </row>
    <row r="81996" spans="1:1" x14ac:dyDescent="0.25">
      <c r="A81996" t="s">
        <v>81994</v>
      </c>
    </row>
    <row r="81997" spans="1:1" x14ac:dyDescent="0.25">
      <c r="A81997" t="s">
        <v>81995</v>
      </c>
    </row>
    <row r="81998" spans="1:1" x14ac:dyDescent="0.25">
      <c r="A81998" t="s">
        <v>81996</v>
      </c>
    </row>
    <row r="81999" spans="1:1" x14ac:dyDescent="0.25">
      <c r="A81999" t="s">
        <v>81997</v>
      </c>
    </row>
    <row r="82000" spans="1:1" x14ac:dyDescent="0.25">
      <c r="A82000" t="s">
        <v>81998</v>
      </c>
    </row>
    <row r="82001" spans="1:1" x14ac:dyDescent="0.25">
      <c r="A82001" t="s">
        <v>81999</v>
      </c>
    </row>
    <row r="82002" spans="1:1" x14ac:dyDescent="0.25">
      <c r="A82002" t="s">
        <v>82000</v>
      </c>
    </row>
    <row r="82003" spans="1:1" x14ac:dyDescent="0.25">
      <c r="A82003" t="s">
        <v>82001</v>
      </c>
    </row>
    <row r="82004" spans="1:1" x14ac:dyDescent="0.25">
      <c r="A82004" t="s">
        <v>82002</v>
      </c>
    </row>
    <row r="82005" spans="1:1" x14ac:dyDescent="0.25">
      <c r="A82005" t="s">
        <v>82003</v>
      </c>
    </row>
    <row r="82006" spans="1:1" x14ac:dyDescent="0.25">
      <c r="A82006" t="s">
        <v>82004</v>
      </c>
    </row>
    <row r="82007" spans="1:1" x14ac:dyDescent="0.25">
      <c r="A82007" t="s">
        <v>82005</v>
      </c>
    </row>
    <row r="82008" spans="1:1" x14ac:dyDescent="0.25">
      <c r="A82008" t="s">
        <v>82006</v>
      </c>
    </row>
    <row r="82009" spans="1:1" x14ac:dyDescent="0.25">
      <c r="A82009" t="s">
        <v>82007</v>
      </c>
    </row>
    <row r="82010" spans="1:1" x14ac:dyDescent="0.25">
      <c r="A82010" t="s">
        <v>82008</v>
      </c>
    </row>
    <row r="82011" spans="1:1" x14ac:dyDescent="0.25">
      <c r="A82011" t="s">
        <v>82009</v>
      </c>
    </row>
    <row r="82012" spans="1:1" x14ac:dyDescent="0.25">
      <c r="A82012" t="s">
        <v>82010</v>
      </c>
    </row>
    <row r="82013" spans="1:1" x14ac:dyDescent="0.25">
      <c r="A82013" t="s">
        <v>82011</v>
      </c>
    </row>
    <row r="82014" spans="1:1" x14ac:dyDescent="0.25">
      <c r="A82014" t="s">
        <v>82012</v>
      </c>
    </row>
    <row r="82015" spans="1:1" x14ac:dyDescent="0.25">
      <c r="A82015" t="s">
        <v>82013</v>
      </c>
    </row>
    <row r="82016" spans="1:1" x14ac:dyDescent="0.25">
      <c r="A82016" t="s">
        <v>82014</v>
      </c>
    </row>
    <row r="82017" spans="1:1" x14ac:dyDescent="0.25">
      <c r="A82017" t="s">
        <v>82015</v>
      </c>
    </row>
    <row r="82018" spans="1:1" x14ac:dyDescent="0.25">
      <c r="A82018" t="s">
        <v>82016</v>
      </c>
    </row>
    <row r="82019" spans="1:1" x14ac:dyDescent="0.25">
      <c r="A82019" t="s">
        <v>82017</v>
      </c>
    </row>
    <row r="82020" spans="1:1" x14ac:dyDescent="0.25">
      <c r="A82020" t="s">
        <v>82018</v>
      </c>
    </row>
    <row r="82021" spans="1:1" x14ac:dyDescent="0.25">
      <c r="A82021" t="s">
        <v>82019</v>
      </c>
    </row>
    <row r="82022" spans="1:1" x14ac:dyDescent="0.25">
      <c r="A82022" t="s">
        <v>82020</v>
      </c>
    </row>
    <row r="82023" spans="1:1" x14ac:dyDescent="0.25">
      <c r="A82023" t="s">
        <v>82021</v>
      </c>
    </row>
    <row r="82024" spans="1:1" x14ac:dyDescent="0.25">
      <c r="A82024" t="s">
        <v>82022</v>
      </c>
    </row>
    <row r="82025" spans="1:1" x14ac:dyDescent="0.25">
      <c r="A82025" t="s">
        <v>82023</v>
      </c>
    </row>
    <row r="82026" spans="1:1" x14ac:dyDescent="0.25">
      <c r="A82026" t="s">
        <v>82024</v>
      </c>
    </row>
    <row r="82027" spans="1:1" x14ac:dyDescent="0.25">
      <c r="A82027" t="s">
        <v>82025</v>
      </c>
    </row>
    <row r="82028" spans="1:1" x14ac:dyDescent="0.25">
      <c r="A82028" t="s">
        <v>82026</v>
      </c>
    </row>
    <row r="82029" spans="1:1" x14ac:dyDescent="0.25">
      <c r="A82029" t="s">
        <v>82027</v>
      </c>
    </row>
    <row r="82030" spans="1:1" x14ac:dyDescent="0.25">
      <c r="A82030" t="s">
        <v>82028</v>
      </c>
    </row>
    <row r="82031" spans="1:1" x14ac:dyDescent="0.25">
      <c r="A82031" t="s">
        <v>82029</v>
      </c>
    </row>
    <row r="82032" spans="1:1" x14ac:dyDescent="0.25">
      <c r="A82032" t="s">
        <v>82030</v>
      </c>
    </row>
    <row r="82033" spans="1:1" x14ac:dyDescent="0.25">
      <c r="A82033" t="s">
        <v>82031</v>
      </c>
    </row>
    <row r="82034" spans="1:1" x14ac:dyDescent="0.25">
      <c r="A82034" t="s">
        <v>82032</v>
      </c>
    </row>
    <row r="82035" spans="1:1" x14ac:dyDescent="0.25">
      <c r="A82035" t="s">
        <v>82033</v>
      </c>
    </row>
    <row r="82036" spans="1:1" x14ac:dyDescent="0.25">
      <c r="A82036" t="s">
        <v>82034</v>
      </c>
    </row>
    <row r="82037" spans="1:1" x14ac:dyDescent="0.25">
      <c r="A82037" t="s">
        <v>82035</v>
      </c>
    </row>
    <row r="82038" spans="1:1" x14ac:dyDescent="0.25">
      <c r="A82038" t="s">
        <v>82036</v>
      </c>
    </row>
    <row r="82039" spans="1:1" x14ac:dyDescent="0.25">
      <c r="A82039" t="s">
        <v>82037</v>
      </c>
    </row>
    <row r="82040" spans="1:1" x14ac:dyDescent="0.25">
      <c r="A82040" t="s">
        <v>82038</v>
      </c>
    </row>
    <row r="82041" spans="1:1" x14ac:dyDescent="0.25">
      <c r="A82041" t="s">
        <v>82039</v>
      </c>
    </row>
    <row r="82042" spans="1:1" x14ac:dyDescent="0.25">
      <c r="A82042" t="s">
        <v>82040</v>
      </c>
    </row>
    <row r="82043" spans="1:1" x14ac:dyDescent="0.25">
      <c r="A82043" t="s">
        <v>82041</v>
      </c>
    </row>
    <row r="82044" spans="1:1" x14ac:dyDescent="0.25">
      <c r="A82044" t="s">
        <v>82042</v>
      </c>
    </row>
    <row r="82045" spans="1:1" x14ac:dyDescent="0.25">
      <c r="A82045" t="s">
        <v>82043</v>
      </c>
    </row>
    <row r="82046" spans="1:1" x14ac:dyDescent="0.25">
      <c r="A82046" t="s">
        <v>82044</v>
      </c>
    </row>
    <row r="82047" spans="1:1" x14ac:dyDescent="0.25">
      <c r="A82047" t="s">
        <v>82045</v>
      </c>
    </row>
    <row r="82048" spans="1:1" x14ac:dyDescent="0.25">
      <c r="A82048" t="s">
        <v>82046</v>
      </c>
    </row>
    <row r="82049" spans="1:1" x14ac:dyDescent="0.25">
      <c r="A82049" t="s">
        <v>82047</v>
      </c>
    </row>
    <row r="82050" spans="1:1" x14ac:dyDescent="0.25">
      <c r="A82050" t="s">
        <v>82048</v>
      </c>
    </row>
    <row r="82051" spans="1:1" x14ac:dyDescent="0.25">
      <c r="A82051" t="s">
        <v>82049</v>
      </c>
    </row>
    <row r="82052" spans="1:1" x14ac:dyDescent="0.25">
      <c r="A82052" t="s">
        <v>82050</v>
      </c>
    </row>
    <row r="82053" spans="1:1" x14ac:dyDescent="0.25">
      <c r="A82053" t="s">
        <v>82051</v>
      </c>
    </row>
    <row r="82054" spans="1:1" x14ac:dyDescent="0.25">
      <c r="A82054" t="s">
        <v>82052</v>
      </c>
    </row>
    <row r="82055" spans="1:1" x14ac:dyDescent="0.25">
      <c r="A82055" t="s">
        <v>82053</v>
      </c>
    </row>
    <row r="82056" spans="1:1" x14ac:dyDescent="0.25">
      <c r="A82056" t="s">
        <v>82054</v>
      </c>
    </row>
    <row r="82057" spans="1:1" x14ac:dyDescent="0.25">
      <c r="A82057" t="s">
        <v>82055</v>
      </c>
    </row>
    <row r="82058" spans="1:1" x14ac:dyDescent="0.25">
      <c r="A82058" t="s">
        <v>82056</v>
      </c>
    </row>
    <row r="82059" spans="1:1" x14ac:dyDescent="0.25">
      <c r="A82059" t="s">
        <v>82057</v>
      </c>
    </row>
    <row r="82060" spans="1:1" x14ac:dyDescent="0.25">
      <c r="A82060" t="s">
        <v>82058</v>
      </c>
    </row>
    <row r="82061" spans="1:1" x14ac:dyDescent="0.25">
      <c r="A82061" t="s">
        <v>82059</v>
      </c>
    </row>
    <row r="82062" spans="1:1" x14ac:dyDescent="0.25">
      <c r="A82062" t="s">
        <v>82060</v>
      </c>
    </row>
    <row r="82063" spans="1:1" x14ac:dyDescent="0.25">
      <c r="A82063" t="s">
        <v>82061</v>
      </c>
    </row>
    <row r="82064" spans="1:1" x14ac:dyDescent="0.25">
      <c r="A82064" t="s">
        <v>82062</v>
      </c>
    </row>
    <row r="82065" spans="1:1" x14ac:dyDescent="0.25">
      <c r="A82065" t="s">
        <v>82063</v>
      </c>
    </row>
    <row r="82066" spans="1:1" x14ac:dyDescent="0.25">
      <c r="A82066" t="s">
        <v>82064</v>
      </c>
    </row>
    <row r="82067" spans="1:1" x14ac:dyDescent="0.25">
      <c r="A82067" t="s">
        <v>82065</v>
      </c>
    </row>
    <row r="82068" spans="1:1" x14ac:dyDescent="0.25">
      <c r="A82068" t="s">
        <v>82066</v>
      </c>
    </row>
    <row r="82069" spans="1:1" x14ac:dyDescent="0.25">
      <c r="A82069" t="s">
        <v>82067</v>
      </c>
    </row>
    <row r="82070" spans="1:1" x14ac:dyDescent="0.25">
      <c r="A82070" t="s">
        <v>82068</v>
      </c>
    </row>
    <row r="82071" spans="1:1" x14ac:dyDescent="0.25">
      <c r="A82071" t="s">
        <v>82069</v>
      </c>
    </row>
    <row r="82072" spans="1:1" x14ac:dyDescent="0.25">
      <c r="A82072" t="s">
        <v>82070</v>
      </c>
    </row>
    <row r="82073" spans="1:1" x14ac:dyDescent="0.25">
      <c r="A82073" t="s">
        <v>82071</v>
      </c>
    </row>
    <row r="82074" spans="1:1" x14ac:dyDescent="0.25">
      <c r="A82074" t="s">
        <v>82072</v>
      </c>
    </row>
    <row r="82075" spans="1:1" x14ac:dyDescent="0.25">
      <c r="A82075" t="s">
        <v>82073</v>
      </c>
    </row>
    <row r="82076" spans="1:1" x14ac:dyDescent="0.25">
      <c r="A82076" t="s">
        <v>82074</v>
      </c>
    </row>
    <row r="82077" spans="1:1" x14ac:dyDescent="0.25">
      <c r="A82077" t="s">
        <v>82075</v>
      </c>
    </row>
    <row r="82078" spans="1:1" x14ac:dyDescent="0.25">
      <c r="A82078" t="s">
        <v>82076</v>
      </c>
    </row>
    <row r="82079" spans="1:1" x14ac:dyDescent="0.25">
      <c r="A82079" t="s">
        <v>82077</v>
      </c>
    </row>
    <row r="82080" spans="1:1" x14ac:dyDescent="0.25">
      <c r="A82080" t="s">
        <v>82078</v>
      </c>
    </row>
    <row r="82081" spans="1:1" x14ac:dyDescent="0.25">
      <c r="A82081" t="s">
        <v>82079</v>
      </c>
    </row>
    <row r="82082" spans="1:1" x14ac:dyDescent="0.25">
      <c r="A82082" t="s">
        <v>82080</v>
      </c>
    </row>
    <row r="82083" spans="1:1" x14ac:dyDescent="0.25">
      <c r="A82083" t="s">
        <v>82081</v>
      </c>
    </row>
    <row r="82084" spans="1:1" x14ac:dyDescent="0.25">
      <c r="A82084" t="s">
        <v>82082</v>
      </c>
    </row>
    <row r="82085" spans="1:1" x14ac:dyDescent="0.25">
      <c r="A82085" t="s">
        <v>82083</v>
      </c>
    </row>
    <row r="82086" spans="1:1" x14ac:dyDescent="0.25">
      <c r="A82086" t="s">
        <v>82084</v>
      </c>
    </row>
    <row r="82087" spans="1:1" x14ac:dyDescent="0.25">
      <c r="A82087" t="s">
        <v>82085</v>
      </c>
    </row>
    <row r="82088" spans="1:1" x14ac:dyDescent="0.25">
      <c r="A82088" t="s">
        <v>82086</v>
      </c>
    </row>
    <row r="82089" spans="1:1" x14ac:dyDescent="0.25">
      <c r="A82089" t="s">
        <v>82087</v>
      </c>
    </row>
    <row r="82090" spans="1:1" x14ac:dyDescent="0.25">
      <c r="A82090" t="s">
        <v>82088</v>
      </c>
    </row>
    <row r="82091" spans="1:1" x14ac:dyDescent="0.25">
      <c r="A82091" t="s">
        <v>82089</v>
      </c>
    </row>
    <row r="82092" spans="1:1" x14ac:dyDescent="0.25">
      <c r="A82092" t="s">
        <v>82090</v>
      </c>
    </row>
    <row r="82093" spans="1:1" x14ac:dyDescent="0.25">
      <c r="A82093" t="s">
        <v>82091</v>
      </c>
    </row>
    <row r="82094" spans="1:1" x14ac:dyDescent="0.25">
      <c r="A82094" t="s">
        <v>82092</v>
      </c>
    </row>
    <row r="82095" spans="1:1" x14ac:dyDescent="0.25">
      <c r="A82095" t="s">
        <v>82093</v>
      </c>
    </row>
    <row r="82096" spans="1:1" x14ac:dyDescent="0.25">
      <c r="A82096" t="s">
        <v>82094</v>
      </c>
    </row>
    <row r="82097" spans="1:1" x14ac:dyDescent="0.25">
      <c r="A82097" t="s">
        <v>82095</v>
      </c>
    </row>
    <row r="82098" spans="1:1" x14ac:dyDescent="0.25">
      <c r="A82098" t="s">
        <v>82096</v>
      </c>
    </row>
    <row r="82099" spans="1:1" x14ac:dyDescent="0.25">
      <c r="A82099" t="s">
        <v>82097</v>
      </c>
    </row>
    <row r="82100" spans="1:1" x14ac:dyDescent="0.25">
      <c r="A82100" t="s">
        <v>82098</v>
      </c>
    </row>
    <row r="82101" spans="1:1" x14ac:dyDescent="0.25">
      <c r="A82101" t="s">
        <v>82099</v>
      </c>
    </row>
    <row r="82102" spans="1:1" x14ac:dyDescent="0.25">
      <c r="A82102" t="s">
        <v>82100</v>
      </c>
    </row>
    <row r="82103" spans="1:1" x14ac:dyDescent="0.25">
      <c r="A82103" t="s">
        <v>82101</v>
      </c>
    </row>
    <row r="82104" spans="1:1" x14ac:dyDescent="0.25">
      <c r="A82104" t="s">
        <v>82102</v>
      </c>
    </row>
    <row r="82105" spans="1:1" x14ac:dyDescent="0.25">
      <c r="A82105" t="s">
        <v>82103</v>
      </c>
    </row>
    <row r="82106" spans="1:1" x14ac:dyDescent="0.25">
      <c r="A82106" t="s">
        <v>82104</v>
      </c>
    </row>
    <row r="82107" spans="1:1" x14ac:dyDescent="0.25">
      <c r="A82107" t="s">
        <v>82105</v>
      </c>
    </row>
    <row r="82108" spans="1:1" x14ac:dyDescent="0.25">
      <c r="A82108" t="s">
        <v>82106</v>
      </c>
    </row>
    <row r="82109" spans="1:1" x14ac:dyDescent="0.25">
      <c r="A82109" t="s">
        <v>82107</v>
      </c>
    </row>
    <row r="82110" spans="1:1" x14ac:dyDescent="0.25">
      <c r="A82110" t="s">
        <v>82108</v>
      </c>
    </row>
    <row r="82111" spans="1:1" x14ac:dyDescent="0.25">
      <c r="A82111" t="s">
        <v>82109</v>
      </c>
    </row>
    <row r="82112" spans="1:1" x14ac:dyDescent="0.25">
      <c r="A82112" t="s">
        <v>82110</v>
      </c>
    </row>
    <row r="82113" spans="1:1" x14ac:dyDescent="0.25">
      <c r="A82113" t="s">
        <v>82111</v>
      </c>
    </row>
    <row r="82114" spans="1:1" x14ac:dyDescent="0.25">
      <c r="A82114" t="s">
        <v>82112</v>
      </c>
    </row>
    <row r="82115" spans="1:1" x14ac:dyDescent="0.25">
      <c r="A82115" t="s">
        <v>82113</v>
      </c>
    </row>
    <row r="82116" spans="1:1" x14ac:dyDescent="0.25">
      <c r="A82116" t="s">
        <v>82114</v>
      </c>
    </row>
    <row r="82117" spans="1:1" x14ac:dyDescent="0.25">
      <c r="A82117" t="s">
        <v>82115</v>
      </c>
    </row>
    <row r="82118" spans="1:1" x14ac:dyDescent="0.25">
      <c r="A82118" t="s">
        <v>82116</v>
      </c>
    </row>
    <row r="82119" spans="1:1" x14ac:dyDescent="0.25">
      <c r="A82119" t="s">
        <v>82117</v>
      </c>
    </row>
    <row r="82120" spans="1:1" x14ac:dyDescent="0.25">
      <c r="A82120" t="s">
        <v>82118</v>
      </c>
    </row>
    <row r="82121" spans="1:1" x14ac:dyDescent="0.25">
      <c r="A82121" t="s">
        <v>82119</v>
      </c>
    </row>
    <row r="82122" spans="1:1" x14ac:dyDescent="0.25">
      <c r="A82122" t="s">
        <v>82120</v>
      </c>
    </row>
    <row r="82123" spans="1:1" x14ac:dyDescent="0.25">
      <c r="A82123" t="s">
        <v>82121</v>
      </c>
    </row>
    <row r="82124" spans="1:1" x14ac:dyDescent="0.25">
      <c r="A82124" t="s">
        <v>82122</v>
      </c>
    </row>
    <row r="82125" spans="1:1" x14ac:dyDescent="0.25">
      <c r="A82125" t="s">
        <v>82123</v>
      </c>
    </row>
    <row r="82126" spans="1:1" x14ac:dyDescent="0.25">
      <c r="A82126" t="s">
        <v>82124</v>
      </c>
    </row>
    <row r="82127" spans="1:1" x14ac:dyDescent="0.25">
      <c r="A82127" t="s">
        <v>82125</v>
      </c>
    </row>
    <row r="82128" spans="1:1" x14ac:dyDescent="0.25">
      <c r="A82128" t="s">
        <v>82126</v>
      </c>
    </row>
    <row r="82129" spans="1:1" x14ac:dyDescent="0.25">
      <c r="A82129" t="s">
        <v>82127</v>
      </c>
    </row>
    <row r="82130" spans="1:1" x14ac:dyDescent="0.25">
      <c r="A82130" t="s">
        <v>82128</v>
      </c>
    </row>
    <row r="82131" spans="1:1" x14ac:dyDescent="0.25">
      <c r="A82131" t="s">
        <v>82129</v>
      </c>
    </row>
    <row r="82132" spans="1:1" x14ac:dyDescent="0.25">
      <c r="A82132" t="s">
        <v>82130</v>
      </c>
    </row>
    <row r="82133" spans="1:1" x14ac:dyDescent="0.25">
      <c r="A82133" t="s">
        <v>82131</v>
      </c>
    </row>
    <row r="82134" spans="1:1" x14ac:dyDescent="0.25">
      <c r="A82134" t="s">
        <v>82132</v>
      </c>
    </row>
    <row r="82135" spans="1:1" x14ac:dyDescent="0.25">
      <c r="A82135" t="s">
        <v>82133</v>
      </c>
    </row>
    <row r="82136" spans="1:1" x14ac:dyDescent="0.25">
      <c r="A82136" t="s">
        <v>82134</v>
      </c>
    </row>
    <row r="82137" spans="1:1" x14ac:dyDescent="0.25">
      <c r="A82137" t="s">
        <v>82135</v>
      </c>
    </row>
    <row r="82138" spans="1:1" x14ac:dyDescent="0.25">
      <c r="A82138" t="s">
        <v>82136</v>
      </c>
    </row>
    <row r="82139" spans="1:1" x14ac:dyDescent="0.25">
      <c r="A82139" t="s">
        <v>82137</v>
      </c>
    </row>
    <row r="82140" spans="1:1" x14ac:dyDescent="0.25">
      <c r="A82140" t="s">
        <v>82138</v>
      </c>
    </row>
    <row r="82141" spans="1:1" x14ac:dyDescent="0.25">
      <c r="A82141" t="s">
        <v>82139</v>
      </c>
    </row>
    <row r="82142" spans="1:1" x14ac:dyDescent="0.25">
      <c r="A82142" t="s">
        <v>82140</v>
      </c>
    </row>
    <row r="82143" spans="1:1" x14ac:dyDescent="0.25">
      <c r="A82143" t="s">
        <v>82141</v>
      </c>
    </row>
    <row r="82144" spans="1:1" x14ac:dyDescent="0.25">
      <c r="A82144" t="s">
        <v>82142</v>
      </c>
    </row>
    <row r="82145" spans="1:1" x14ac:dyDescent="0.25">
      <c r="A82145" t="s">
        <v>82143</v>
      </c>
    </row>
    <row r="82146" spans="1:1" x14ac:dyDescent="0.25">
      <c r="A82146" t="s">
        <v>82144</v>
      </c>
    </row>
    <row r="82147" spans="1:1" x14ac:dyDescent="0.25">
      <c r="A82147" t="s">
        <v>82145</v>
      </c>
    </row>
    <row r="82148" spans="1:1" x14ac:dyDescent="0.25">
      <c r="A82148" t="s">
        <v>82146</v>
      </c>
    </row>
    <row r="82149" spans="1:1" x14ac:dyDescent="0.25">
      <c r="A82149" t="s">
        <v>82147</v>
      </c>
    </row>
    <row r="82150" spans="1:1" x14ac:dyDescent="0.25">
      <c r="A82150" t="s">
        <v>82148</v>
      </c>
    </row>
    <row r="82151" spans="1:1" x14ac:dyDescent="0.25">
      <c r="A82151" t="s">
        <v>82149</v>
      </c>
    </row>
    <row r="82152" spans="1:1" x14ac:dyDescent="0.25">
      <c r="A82152" t="s">
        <v>82150</v>
      </c>
    </row>
    <row r="82153" spans="1:1" x14ac:dyDescent="0.25">
      <c r="A82153" t="s">
        <v>82151</v>
      </c>
    </row>
    <row r="82154" spans="1:1" x14ac:dyDescent="0.25">
      <c r="A82154" t="s">
        <v>82152</v>
      </c>
    </row>
    <row r="82155" spans="1:1" x14ac:dyDescent="0.25">
      <c r="A82155" t="s">
        <v>82153</v>
      </c>
    </row>
    <row r="82156" spans="1:1" x14ac:dyDescent="0.25">
      <c r="A82156" t="s">
        <v>82154</v>
      </c>
    </row>
    <row r="82157" spans="1:1" x14ac:dyDescent="0.25">
      <c r="A82157" t="s">
        <v>82155</v>
      </c>
    </row>
    <row r="82158" spans="1:1" x14ac:dyDescent="0.25">
      <c r="A82158" t="s">
        <v>82156</v>
      </c>
    </row>
    <row r="82159" spans="1:1" x14ac:dyDescent="0.25">
      <c r="A82159" t="s">
        <v>82157</v>
      </c>
    </row>
    <row r="82160" spans="1:1" x14ac:dyDescent="0.25">
      <c r="A82160" t="s">
        <v>82158</v>
      </c>
    </row>
    <row r="82161" spans="1:1" x14ac:dyDescent="0.25">
      <c r="A82161" t="s">
        <v>82159</v>
      </c>
    </row>
    <row r="82162" spans="1:1" x14ac:dyDescent="0.25">
      <c r="A82162" t="s">
        <v>82160</v>
      </c>
    </row>
    <row r="82163" spans="1:1" x14ac:dyDescent="0.25">
      <c r="A82163" t="s">
        <v>82161</v>
      </c>
    </row>
    <row r="82164" spans="1:1" x14ac:dyDescent="0.25">
      <c r="A82164" t="s">
        <v>82162</v>
      </c>
    </row>
    <row r="82165" spans="1:1" x14ac:dyDescent="0.25">
      <c r="A82165" t="s">
        <v>82163</v>
      </c>
    </row>
    <row r="82166" spans="1:1" x14ac:dyDescent="0.25">
      <c r="A82166" t="s">
        <v>82164</v>
      </c>
    </row>
    <row r="82167" spans="1:1" x14ac:dyDescent="0.25">
      <c r="A82167" t="s">
        <v>82165</v>
      </c>
    </row>
    <row r="82168" spans="1:1" x14ac:dyDescent="0.25">
      <c r="A82168" t="s">
        <v>82166</v>
      </c>
    </row>
    <row r="82169" spans="1:1" x14ac:dyDescent="0.25">
      <c r="A82169" t="s">
        <v>82167</v>
      </c>
    </row>
    <row r="82170" spans="1:1" x14ac:dyDescent="0.25">
      <c r="A82170" t="s">
        <v>82168</v>
      </c>
    </row>
    <row r="82171" spans="1:1" x14ac:dyDescent="0.25">
      <c r="A82171" t="s">
        <v>82169</v>
      </c>
    </row>
    <row r="82172" spans="1:1" x14ac:dyDescent="0.25">
      <c r="A82172" t="s">
        <v>82170</v>
      </c>
    </row>
    <row r="82173" spans="1:1" x14ac:dyDescent="0.25">
      <c r="A82173" t="s">
        <v>82171</v>
      </c>
    </row>
    <row r="82174" spans="1:1" x14ac:dyDescent="0.25">
      <c r="A82174" t="s">
        <v>82172</v>
      </c>
    </row>
    <row r="82175" spans="1:1" x14ac:dyDescent="0.25">
      <c r="A82175" t="s">
        <v>82173</v>
      </c>
    </row>
    <row r="82176" spans="1:1" x14ac:dyDescent="0.25">
      <c r="A82176" t="s">
        <v>82174</v>
      </c>
    </row>
    <row r="82177" spans="1:1" x14ac:dyDescent="0.25">
      <c r="A82177" t="s">
        <v>82175</v>
      </c>
    </row>
    <row r="82178" spans="1:1" x14ac:dyDescent="0.25">
      <c r="A82178" t="s">
        <v>82176</v>
      </c>
    </row>
    <row r="82179" spans="1:1" x14ac:dyDescent="0.25">
      <c r="A82179" t="s">
        <v>82177</v>
      </c>
    </row>
    <row r="82180" spans="1:1" x14ac:dyDescent="0.25">
      <c r="A82180" t="s">
        <v>82178</v>
      </c>
    </row>
    <row r="82181" spans="1:1" x14ac:dyDescent="0.25">
      <c r="A82181" t="s">
        <v>82179</v>
      </c>
    </row>
    <row r="82182" spans="1:1" x14ac:dyDescent="0.25">
      <c r="A82182" t="s">
        <v>82180</v>
      </c>
    </row>
    <row r="82183" spans="1:1" x14ac:dyDescent="0.25">
      <c r="A82183" t="s">
        <v>82181</v>
      </c>
    </row>
    <row r="82184" spans="1:1" x14ac:dyDescent="0.25">
      <c r="A82184" t="s">
        <v>82182</v>
      </c>
    </row>
    <row r="82185" spans="1:1" x14ac:dyDescent="0.25">
      <c r="A82185" t="s">
        <v>82183</v>
      </c>
    </row>
    <row r="82186" spans="1:1" x14ac:dyDescent="0.25">
      <c r="A82186" t="s">
        <v>82184</v>
      </c>
    </row>
    <row r="82187" spans="1:1" x14ac:dyDescent="0.25">
      <c r="A82187" t="s">
        <v>82185</v>
      </c>
    </row>
    <row r="82188" spans="1:1" x14ac:dyDescent="0.25">
      <c r="A82188" t="s">
        <v>82186</v>
      </c>
    </row>
    <row r="82189" spans="1:1" x14ac:dyDescent="0.25">
      <c r="A82189" t="s">
        <v>82187</v>
      </c>
    </row>
    <row r="82190" spans="1:1" x14ac:dyDescent="0.25">
      <c r="A82190" t="s">
        <v>82188</v>
      </c>
    </row>
    <row r="82191" spans="1:1" x14ac:dyDescent="0.25">
      <c r="A82191" t="s">
        <v>82189</v>
      </c>
    </row>
    <row r="82192" spans="1:1" x14ac:dyDescent="0.25">
      <c r="A82192" t="s">
        <v>82190</v>
      </c>
    </row>
    <row r="82193" spans="1:1" x14ac:dyDescent="0.25">
      <c r="A82193" t="s">
        <v>82191</v>
      </c>
    </row>
    <row r="82194" spans="1:1" x14ac:dyDescent="0.25">
      <c r="A82194" t="s">
        <v>82192</v>
      </c>
    </row>
    <row r="82195" spans="1:1" x14ac:dyDescent="0.25">
      <c r="A82195" t="s">
        <v>82193</v>
      </c>
    </row>
    <row r="82196" spans="1:1" x14ac:dyDescent="0.25">
      <c r="A82196" t="s">
        <v>82194</v>
      </c>
    </row>
    <row r="82197" spans="1:1" x14ac:dyDescent="0.25">
      <c r="A82197" t="s">
        <v>82195</v>
      </c>
    </row>
    <row r="82198" spans="1:1" x14ac:dyDescent="0.25">
      <c r="A82198" t="s">
        <v>82196</v>
      </c>
    </row>
    <row r="82199" spans="1:1" x14ac:dyDescent="0.25">
      <c r="A82199" t="s">
        <v>82197</v>
      </c>
    </row>
    <row r="82200" spans="1:1" x14ac:dyDescent="0.25">
      <c r="A82200" t="s">
        <v>82198</v>
      </c>
    </row>
    <row r="82201" spans="1:1" x14ac:dyDescent="0.25">
      <c r="A82201" t="s">
        <v>82199</v>
      </c>
    </row>
    <row r="82202" spans="1:1" x14ac:dyDescent="0.25">
      <c r="A82202" t="s">
        <v>82200</v>
      </c>
    </row>
    <row r="82203" spans="1:1" x14ac:dyDescent="0.25">
      <c r="A82203" t="s">
        <v>82201</v>
      </c>
    </row>
    <row r="82204" spans="1:1" x14ac:dyDescent="0.25">
      <c r="A82204" t="s">
        <v>82202</v>
      </c>
    </row>
    <row r="82205" spans="1:1" x14ac:dyDescent="0.25">
      <c r="A82205" t="s">
        <v>82203</v>
      </c>
    </row>
    <row r="82206" spans="1:1" x14ac:dyDescent="0.25">
      <c r="A82206" t="s">
        <v>82204</v>
      </c>
    </row>
    <row r="82207" spans="1:1" x14ac:dyDescent="0.25">
      <c r="A82207" t="s">
        <v>82205</v>
      </c>
    </row>
    <row r="82208" spans="1:1" x14ac:dyDescent="0.25">
      <c r="A82208" t="s">
        <v>82206</v>
      </c>
    </row>
    <row r="82209" spans="1:1" x14ac:dyDescent="0.25">
      <c r="A82209" t="s">
        <v>82207</v>
      </c>
    </row>
    <row r="82210" spans="1:1" x14ac:dyDescent="0.25">
      <c r="A82210" t="s">
        <v>82208</v>
      </c>
    </row>
    <row r="82211" spans="1:1" x14ac:dyDescent="0.25">
      <c r="A82211" t="s">
        <v>82209</v>
      </c>
    </row>
    <row r="82212" spans="1:1" x14ac:dyDescent="0.25">
      <c r="A82212" t="s">
        <v>82210</v>
      </c>
    </row>
    <row r="82213" spans="1:1" x14ac:dyDescent="0.25">
      <c r="A82213" t="s">
        <v>82211</v>
      </c>
    </row>
    <row r="82214" spans="1:1" x14ac:dyDescent="0.25">
      <c r="A82214" t="s">
        <v>82212</v>
      </c>
    </row>
    <row r="82215" spans="1:1" x14ac:dyDescent="0.25">
      <c r="A82215" t="s">
        <v>82213</v>
      </c>
    </row>
    <row r="82216" spans="1:1" x14ac:dyDescent="0.25">
      <c r="A82216" t="s">
        <v>82214</v>
      </c>
    </row>
    <row r="82217" spans="1:1" x14ac:dyDescent="0.25">
      <c r="A82217" t="s">
        <v>82215</v>
      </c>
    </row>
    <row r="82218" spans="1:1" x14ac:dyDescent="0.25">
      <c r="A82218" t="s">
        <v>82216</v>
      </c>
    </row>
    <row r="82219" spans="1:1" x14ac:dyDescent="0.25">
      <c r="A82219" t="s">
        <v>82217</v>
      </c>
    </row>
    <row r="82220" spans="1:1" x14ac:dyDescent="0.25">
      <c r="A82220" t="s">
        <v>82218</v>
      </c>
    </row>
    <row r="82221" spans="1:1" x14ac:dyDescent="0.25">
      <c r="A82221" t="s">
        <v>82219</v>
      </c>
    </row>
    <row r="82222" spans="1:1" x14ac:dyDescent="0.25">
      <c r="A82222" t="s">
        <v>82220</v>
      </c>
    </row>
    <row r="82223" spans="1:1" x14ac:dyDescent="0.25">
      <c r="A82223" t="s">
        <v>82221</v>
      </c>
    </row>
    <row r="82224" spans="1:1" x14ac:dyDescent="0.25">
      <c r="A82224" t="s">
        <v>82222</v>
      </c>
    </row>
    <row r="82225" spans="1:1" x14ac:dyDescent="0.25">
      <c r="A82225" t="s">
        <v>82223</v>
      </c>
    </row>
    <row r="82226" spans="1:1" x14ac:dyDescent="0.25">
      <c r="A82226" t="s">
        <v>82224</v>
      </c>
    </row>
    <row r="82227" spans="1:1" x14ac:dyDescent="0.25">
      <c r="A82227" t="s">
        <v>82225</v>
      </c>
    </row>
    <row r="82228" spans="1:1" x14ac:dyDescent="0.25">
      <c r="A82228" t="s">
        <v>82226</v>
      </c>
    </row>
    <row r="82229" spans="1:1" x14ac:dyDescent="0.25">
      <c r="A82229" t="s">
        <v>82227</v>
      </c>
    </row>
    <row r="82230" spans="1:1" x14ac:dyDescent="0.25">
      <c r="A82230" t="s">
        <v>82228</v>
      </c>
    </row>
    <row r="82231" spans="1:1" x14ac:dyDescent="0.25">
      <c r="A82231" t="s">
        <v>82229</v>
      </c>
    </row>
    <row r="82232" spans="1:1" x14ac:dyDescent="0.25">
      <c r="A82232" t="s">
        <v>82230</v>
      </c>
    </row>
    <row r="82233" spans="1:1" x14ac:dyDescent="0.25">
      <c r="A82233" t="s">
        <v>82231</v>
      </c>
    </row>
    <row r="82234" spans="1:1" x14ac:dyDescent="0.25">
      <c r="A82234" t="s">
        <v>82232</v>
      </c>
    </row>
    <row r="82235" spans="1:1" x14ac:dyDescent="0.25">
      <c r="A82235" t="s">
        <v>82233</v>
      </c>
    </row>
    <row r="82236" spans="1:1" x14ac:dyDescent="0.25">
      <c r="A82236" t="s">
        <v>82234</v>
      </c>
    </row>
    <row r="82237" spans="1:1" x14ac:dyDescent="0.25">
      <c r="A82237" t="s">
        <v>82235</v>
      </c>
    </row>
    <row r="82238" spans="1:1" x14ac:dyDescent="0.25">
      <c r="A82238" t="s">
        <v>82236</v>
      </c>
    </row>
    <row r="82239" spans="1:1" x14ac:dyDescent="0.25">
      <c r="A82239" t="s">
        <v>82237</v>
      </c>
    </row>
    <row r="82240" spans="1:1" x14ac:dyDescent="0.25">
      <c r="A82240" t="s">
        <v>82238</v>
      </c>
    </row>
    <row r="82241" spans="1:1" x14ac:dyDescent="0.25">
      <c r="A82241" t="s">
        <v>82239</v>
      </c>
    </row>
    <row r="82242" spans="1:1" x14ac:dyDescent="0.25">
      <c r="A82242" t="s">
        <v>82240</v>
      </c>
    </row>
    <row r="82243" spans="1:1" x14ac:dyDescent="0.25">
      <c r="A82243" t="s">
        <v>82241</v>
      </c>
    </row>
    <row r="82244" spans="1:1" x14ac:dyDescent="0.25">
      <c r="A82244" t="s">
        <v>82242</v>
      </c>
    </row>
    <row r="82245" spans="1:1" x14ac:dyDescent="0.25">
      <c r="A82245" t="s">
        <v>82243</v>
      </c>
    </row>
    <row r="82246" spans="1:1" x14ac:dyDescent="0.25">
      <c r="A82246" t="s">
        <v>82244</v>
      </c>
    </row>
    <row r="82247" spans="1:1" x14ac:dyDescent="0.25">
      <c r="A82247" t="s">
        <v>82245</v>
      </c>
    </row>
    <row r="82248" spans="1:1" x14ac:dyDescent="0.25">
      <c r="A82248" t="s">
        <v>82246</v>
      </c>
    </row>
    <row r="82249" spans="1:1" x14ac:dyDescent="0.25">
      <c r="A82249" t="s">
        <v>82247</v>
      </c>
    </row>
    <row r="82250" spans="1:1" x14ac:dyDescent="0.25">
      <c r="A82250" t="s">
        <v>82248</v>
      </c>
    </row>
    <row r="82251" spans="1:1" x14ac:dyDescent="0.25">
      <c r="A82251" t="s">
        <v>82249</v>
      </c>
    </row>
    <row r="82252" spans="1:1" x14ac:dyDescent="0.25">
      <c r="A82252" t="s">
        <v>82250</v>
      </c>
    </row>
    <row r="82253" spans="1:1" x14ac:dyDescent="0.25">
      <c r="A82253" t="s">
        <v>82251</v>
      </c>
    </row>
    <row r="82254" spans="1:1" x14ac:dyDescent="0.25">
      <c r="A82254" t="s">
        <v>82252</v>
      </c>
    </row>
    <row r="82255" spans="1:1" x14ac:dyDescent="0.25">
      <c r="A82255" t="s">
        <v>82253</v>
      </c>
    </row>
    <row r="82256" spans="1:1" x14ac:dyDescent="0.25">
      <c r="A82256" t="s">
        <v>82254</v>
      </c>
    </row>
    <row r="82257" spans="1:1" x14ac:dyDescent="0.25">
      <c r="A82257" t="s">
        <v>82255</v>
      </c>
    </row>
    <row r="82258" spans="1:1" x14ac:dyDescent="0.25">
      <c r="A82258" t="s">
        <v>82256</v>
      </c>
    </row>
    <row r="82259" spans="1:1" x14ac:dyDescent="0.25">
      <c r="A82259" t="s">
        <v>82257</v>
      </c>
    </row>
    <row r="82260" spans="1:1" x14ac:dyDescent="0.25">
      <c r="A82260" t="s">
        <v>82258</v>
      </c>
    </row>
    <row r="82261" spans="1:1" x14ac:dyDescent="0.25">
      <c r="A82261" t="s">
        <v>82259</v>
      </c>
    </row>
    <row r="82262" spans="1:1" x14ac:dyDescent="0.25">
      <c r="A82262" t="s">
        <v>82260</v>
      </c>
    </row>
    <row r="82263" spans="1:1" x14ac:dyDescent="0.25">
      <c r="A82263" t="s">
        <v>82261</v>
      </c>
    </row>
    <row r="82264" spans="1:1" x14ac:dyDescent="0.25">
      <c r="A82264" t="s">
        <v>82262</v>
      </c>
    </row>
    <row r="82265" spans="1:1" x14ac:dyDescent="0.25">
      <c r="A82265" t="s">
        <v>82263</v>
      </c>
    </row>
    <row r="82266" spans="1:1" x14ac:dyDescent="0.25">
      <c r="A82266" t="s">
        <v>82264</v>
      </c>
    </row>
    <row r="82267" spans="1:1" x14ac:dyDescent="0.25">
      <c r="A82267" t="s">
        <v>82265</v>
      </c>
    </row>
    <row r="82268" spans="1:1" x14ac:dyDescent="0.25">
      <c r="A82268" t="s">
        <v>82266</v>
      </c>
    </row>
    <row r="82269" spans="1:1" x14ac:dyDescent="0.25">
      <c r="A82269" t="s">
        <v>82267</v>
      </c>
    </row>
    <row r="82270" spans="1:1" x14ac:dyDescent="0.25">
      <c r="A82270" t="s">
        <v>82268</v>
      </c>
    </row>
    <row r="82271" spans="1:1" x14ac:dyDescent="0.25">
      <c r="A82271" t="s">
        <v>82269</v>
      </c>
    </row>
    <row r="82272" spans="1:1" x14ac:dyDescent="0.25">
      <c r="A82272" t="s">
        <v>82270</v>
      </c>
    </row>
    <row r="82273" spans="1:1" x14ac:dyDescent="0.25">
      <c r="A82273" t="s">
        <v>82271</v>
      </c>
    </row>
    <row r="82274" spans="1:1" x14ac:dyDescent="0.25">
      <c r="A82274" t="s">
        <v>82272</v>
      </c>
    </row>
    <row r="82275" spans="1:1" x14ac:dyDescent="0.25">
      <c r="A82275" t="s">
        <v>82273</v>
      </c>
    </row>
    <row r="82276" spans="1:1" x14ac:dyDescent="0.25">
      <c r="A82276" t="s">
        <v>82274</v>
      </c>
    </row>
    <row r="82277" spans="1:1" x14ac:dyDescent="0.25">
      <c r="A82277" t="s">
        <v>82275</v>
      </c>
    </row>
    <row r="82278" spans="1:1" x14ac:dyDescent="0.25">
      <c r="A82278" t="s">
        <v>82276</v>
      </c>
    </row>
    <row r="82279" spans="1:1" x14ac:dyDescent="0.25">
      <c r="A82279" t="s">
        <v>82277</v>
      </c>
    </row>
    <row r="82280" spans="1:1" x14ac:dyDescent="0.25">
      <c r="A82280" t="s">
        <v>82278</v>
      </c>
    </row>
    <row r="82281" spans="1:1" x14ac:dyDescent="0.25">
      <c r="A82281" t="s">
        <v>82279</v>
      </c>
    </row>
    <row r="82282" spans="1:1" x14ac:dyDescent="0.25">
      <c r="A82282" t="s">
        <v>82280</v>
      </c>
    </row>
    <row r="82283" spans="1:1" x14ac:dyDescent="0.25">
      <c r="A82283" t="s">
        <v>82281</v>
      </c>
    </row>
    <row r="82284" spans="1:1" x14ac:dyDescent="0.25">
      <c r="A82284" t="s">
        <v>82282</v>
      </c>
    </row>
    <row r="82285" spans="1:1" x14ac:dyDescent="0.25">
      <c r="A82285" t="s">
        <v>82283</v>
      </c>
    </row>
    <row r="82286" spans="1:1" x14ac:dyDescent="0.25">
      <c r="A82286" t="s">
        <v>82284</v>
      </c>
    </row>
    <row r="82287" spans="1:1" x14ac:dyDescent="0.25">
      <c r="A82287" t="s">
        <v>82285</v>
      </c>
    </row>
    <row r="82288" spans="1:1" x14ac:dyDescent="0.25">
      <c r="A82288" t="s">
        <v>82286</v>
      </c>
    </row>
    <row r="82289" spans="1:1" x14ac:dyDescent="0.25">
      <c r="A82289" t="s">
        <v>82287</v>
      </c>
    </row>
    <row r="82290" spans="1:1" x14ac:dyDescent="0.25">
      <c r="A82290" t="s">
        <v>82288</v>
      </c>
    </row>
    <row r="82291" spans="1:1" x14ac:dyDescent="0.25">
      <c r="A82291" t="s">
        <v>82289</v>
      </c>
    </row>
    <row r="82292" spans="1:1" x14ac:dyDescent="0.25">
      <c r="A82292" t="s">
        <v>82290</v>
      </c>
    </row>
    <row r="82293" spans="1:1" x14ac:dyDescent="0.25">
      <c r="A82293" t="s">
        <v>82291</v>
      </c>
    </row>
    <row r="82294" spans="1:1" x14ac:dyDescent="0.25">
      <c r="A82294" t="s">
        <v>82292</v>
      </c>
    </row>
    <row r="82295" spans="1:1" x14ac:dyDescent="0.25">
      <c r="A82295" t="s">
        <v>82293</v>
      </c>
    </row>
    <row r="82296" spans="1:1" x14ac:dyDescent="0.25">
      <c r="A82296" t="s">
        <v>82294</v>
      </c>
    </row>
    <row r="82297" spans="1:1" x14ac:dyDescent="0.25">
      <c r="A82297" t="s">
        <v>82295</v>
      </c>
    </row>
    <row r="82298" spans="1:1" x14ac:dyDescent="0.25">
      <c r="A82298" t="s">
        <v>82296</v>
      </c>
    </row>
    <row r="82299" spans="1:1" x14ac:dyDescent="0.25">
      <c r="A82299" t="s">
        <v>82297</v>
      </c>
    </row>
    <row r="82300" spans="1:1" x14ac:dyDescent="0.25">
      <c r="A82300" t="s">
        <v>82298</v>
      </c>
    </row>
    <row r="82301" spans="1:1" x14ac:dyDescent="0.25">
      <c r="A82301" t="s">
        <v>82299</v>
      </c>
    </row>
    <row r="82302" spans="1:1" x14ac:dyDescent="0.25">
      <c r="A82302" t="s">
        <v>82300</v>
      </c>
    </row>
    <row r="82303" spans="1:1" x14ac:dyDescent="0.25">
      <c r="A82303" t="s">
        <v>82301</v>
      </c>
    </row>
    <row r="82304" spans="1:1" x14ac:dyDescent="0.25">
      <c r="A82304" t="s">
        <v>82302</v>
      </c>
    </row>
    <row r="82305" spans="1:1" x14ac:dyDescent="0.25">
      <c r="A82305" t="s">
        <v>82303</v>
      </c>
    </row>
    <row r="82306" spans="1:1" x14ac:dyDescent="0.25">
      <c r="A82306" t="s">
        <v>82304</v>
      </c>
    </row>
    <row r="82307" spans="1:1" x14ac:dyDescent="0.25">
      <c r="A82307" t="s">
        <v>82305</v>
      </c>
    </row>
    <row r="82308" spans="1:1" x14ac:dyDescent="0.25">
      <c r="A82308" t="s">
        <v>82306</v>
      </c>
    </row>
    <row r="82309" spans="1:1" x14ac:dyDescent="0.25">
      <c r="A82309" t="s">
        <v>82307</v>
      </c>
    </row>
    <row r="82310" spans="1:1" x14ac:dyDescent="0.25">
      <c r="A82310" t="s">
        <v>82308</v>
      </c>
    </row>
    <row r="82311" spans="1:1" x14ac:dyDescent="0.25">
      <c r="A82311" t="s">
        <v>82309</v>
      </c>
    </row>
    <row r="82312" spans="1:1" x14ac:dyDescent="0.25">
      <c r="A82312" t="s">
        <v>82310</v>
      </c>
    </row>
    <row r="82313" spans="1:1" x14ac:dyDescent="0.25">
      <c r="A82313" t="s">
        <v>82311</v>
      </c>
    </row>
    <row r="82314" spans="1:1" x14ac:dyDescent="0.25">
      <c r="A82314" t="s">
        <v>82312</v>
      </c>
    </row>
    <row r="82315" spans="1:1" x14ac:dyDescent="0.25">
      <c r="A82315" t="s">
        <v>82313</v>
      </c>
    </row>
    <row r="82316" spans="1:1" x14ac:dyDescent="0.25">
      <c r="A82316" t="s">
        <v>82314</v>
      </c>
    </row>
    <row r="82317" spans="1:1" x14ac:dyDescent="0.25">
      <c r="A82317" t="s">
        <v>82315</v>
      </c>
    </row>
    <row r="82318" spans="1:1" x14ac:dyDescent="0.25">
      <c r="A82318" t="s">
        <v>82316</v>
      </c>
    </row>
    <row r="82319" spans="1:1" x14ac:dyDescent="0.25">
      <c r="A82319" t="s">
        <v>82317</v>
      </c>
    </row>
    <row r="82320" spans="1:1" x14ac:dyDescent="0.25">
      <c r="A82320" t="s">
        <v>82318</v>
      </c>
    </row>
    <row r="82321" spans="1:1" x14ac:dyDescent="0.25">
      <c r="A82321" t="s">
        <v>82319</v>
      </c>
    </row>
    <row r="82322" spans="1:1" x14ac:dyDescent="0.25">
      <c r="A82322" t="s">
        <v>82320</v>
      </c>
    </row>
    <row r="82323" spans="1:1" x14ac:dyDescent="0.25">
      <c r="A82323" t="s">
        <v>82321</v>
      </c>
    </row>
    <row r="82324" spans="1:1" x14ac:dyDescent="0.25">
      <c r="A82324" t="s">
        <v>82322</v>
      </c>
    </row>
    <row r="82325" spans="1:1" x14ac:dyDescent="0.25">
      <c r="A82325" t="s">
        <v>82323</v>
      </c>
    </row>
    <row r="82326" spans="1:1" x14ac:dyDescent="0.25">
      <c r="A82326" t="s">
        <v>82324</v>
      </c>
    </row>
    <row r="82327" spans="1:1" x14ac:dyDescent="0.25">
      <c r="A82327" t="s">
        <v>82325</v>
      </c>
    </row>
    <row r="82328" spans="1:1" x14ac:dyDescent="0.25">
      <c r="A82328" t="s">
        <v>82326</v>
      </c>
    </row>
    <row r="82329" spans="1:1" x14ac:dyDescent="0.25">
      <c r="A82329" t="s">
        <v>82327</v>
      </c>
    </row>
    <row r="82330" spans="1:1" x14ac:dyDescent="0.25">
      <c r="A82330" t="s">
        <v>82328</v>
      </c>
    </row>
    <row r="82331" spans="1:1" x14ac:dyDescent="0.25">
      <c r="A82331" t="s">
        <v>82329</v>
      </c>
    </row>
    <row r="82332" spans="1:1" x14ac:dyDescent="0.25">
      <c r="A82332" t="s">
        <v>82330</v>
      </c>
    </row>
    <row r="82333" spans="1:1" x14ac:dyDescent="0.25">
      <c r="A82333" t="s">
        <v>82331</v>
      </c>
    </row>
    <row r="82334" spans="1:1" x14ac:dyDescent="0.25">
      <c r="A82334" t="s">
        <v>82332</v>
      </c>
    </row>
    <row r="82335" spans="1:1" x14ac:dyDescent="0.25">
      <c r="A82335" t="s">
        <v>82333</v>
      </c>
    </row>
    <row r="82336" spans="1:1" x14ac:dyDescent="0.25">
      <c r="A82336" t="s">
        <v>82334</v>
      </c>
    </row>
    <row r="82337" spans="1:1" x14ac:dyDescent="0.25">
      <c r="A82337" t="s">
        <v>82335</v>
      </c>
    </row>
    <row r="82338" spans="1:1" x14ac:dyDescent="0.25">
      <c r="A82338" t="s">
        <v>82336</v>
      </c>
    </row>
    <row r="82339" spans="1:1" x14ac:dyDescent="0.25">
      <c r="A82339" t="s">
        <v>82337</v>
      </c>
    </row>
    <row r="82340" spans="1:1" x14ac:dyDescent="0.25">
      <c r="A82340" t="s">
        <v>82338</v>
      </c>
    </row>
    <row r="82341" spans="1:1" x14ac:dyDescent="0.25">
      <c r="A82341" t="s">
        <v>82339</v>
      </c>
    </row>
    <row r="82342" spans="1:1" x14ac:dyDescent="0.25">
      <c r="A82342" t="s">
        <v>82340</v>
      </c>
    </row>
    <row r="82343" spans="1:1" x14ac:dyDescent="0.25">
      <c r="A82343" t="s">
        <v>82341</v>
      </c>
    </row>
    <row r="82344" spans="1:1" x14ac:dyDescent="0.25">
      <c r="A82344" t="s">
        <v>82342</v>
      </c>
    </row>
    <row r="82345" spans="1:1" x14ac:dyDescent="0.25">
      <c r="A82345" t="s">
        <v>82343</v>
      </c>
    </row>
    <row r="82346" spans="1:1" x14ac:dyDescent="0.25">
      <c r="A82346" t="s">
        <v>82344</v>
      </c>
    </row>
    <row r="82347" spans="1:1" x14ac:dyDescent="0.25">
      <c r="A82347" t="s">
        <v>82345</v>
      </c>
    </row>
    <row r="82348" spans="1:1" x14ac:dyDescent="0.25">
      <c r="A82348" t="s">
        <v>82346</v>
      </c>
    </row>
    <row r="82349" spans="1:1" x14ac:dyDescent="0.25">
      <c r="A82349" t="s">
        <v>82347</v>
      </c>
    </row>
    <row r="82350" spans="1:1" x14ac:dyDescent="0.25">
      <c r="A82350" t="s">
        <v>82348</v>
      </c>
    </row>
    <row r="82351" spans="1:1" x14ac:dyDescent="0.25">
      <c r="A82351" t="s">
        <v>82349</v>
      </c>
    </row>
    <row r="82352" spans="1:1" x14ac:dyDescent="0.25">
      <c r="A82352" t="s">
        <v>82350</v>
      </c>
    </row>
    <row r="82353" spans="1:1" x14ac:dyDescent="0.25">
      <c r="A82353" t="s">
        <v>82351</v>
      </c>
    </row>
    <row r="82354" spans="1:1" x14ac:dyDescent="0.25">
      <c r="A82354" t="s">
        <v>82352</v>
      </c>
    </row>
    <row r="82355" spans="1:1" x14ac:dyDescent="0.25">
      <c r="A82355" t="s">
        <v>82353</v>
      </c>
    </row>
    <row r="82356" spans="1:1" x14ac:dyDescent="0.25">
      <c r="A82356" t="s">
        <v>82354</v>
      </c>
    </row>
    <row r="82357" spans="1:1" x14ac:dyDescent="0.25">
      <c r="A82357" t="s">
        <v>82355</v>
      </c>
    </row>
    <row r="82358" spans="1:1" x14ac:dyDescent="0.25">
      <c r="A82358" t="s">
        <v>82356</v>
      </c>
    </row>
    <row r="82359" spans="1:1" x14ac:dyDescent="0.25">
      <c r="A82359" t="s">
        <v>82357</v>
      </c>
    </row>
    <row r="82360" spans="1:1" x14ac:dyDescent="0.25">
      <c r="A82360" t="s">
        <v>82358</v>
      </c>
    </row>
    <row r="82361" spans="1:1" x14ac:dyDescent="0.25">
      <c r="A82361" t="s">
        <v>82359</v>
      </c>
    </row>
    <row r="82362" spans="1:1" x14ac:dyDescent="0.25">
      <c r="A82362" t="s">
        <v>82360</v>
      </c>
    </row>
    <row r="82363" spans="1:1" x14ac:dyDescent="0.25">
      <c r="A82363" t="s">
        <v>82361</v>
      </c>
    </row>
    <row r="82364" spans="1:1" x14ac:dyDescent="0.25">
      <c r="A82364" t="s">
        <v>82362</v>
      </c>
    </row>
    <row r="82365" spans="1:1" x14ac:dyDescent="0.25">
      <c r="A82365" t="s">
        <v>82363</v>
      </c>
    </row>
    <row r="82366" spans="1:1" x14ac:dyDescent="0.25">
      <c r="A82366" t="s">
        <v>82364</v>
      </c>
    </row>
    <row r="82367" spans="1:1" x14ac:dyDescent="0.25">
      <c r="A82367" t="s">
        <v>82365</v>
      </c>
    </row>
    <row r="82368" spans="1:1" x14ac:dyDescent="0.25">
      <c r="A82368" t="s">
        <v>82366</v>
      </c>
    </row>
    <row r="82369" spans="1:1" x14ac:dyDescent="0.25">
      <c r="A82369" t="s">
        <v>82367</v>
      </c>
    </row>
    <row r="82370" spans="1:1" x14ac:dyDescent="0.25">
      <c r="A82370" t="s">
        <v>82368</v>
      </c>
    </row>
    <row r="82371" spans="1:1" x14ac:dyDescent="0.25">
      <c r="A82371" t="s">
        <v>82369</v>
      </c>
    </row>
    <row r="82372" spans="1:1" x14ac:dyDescent="0.25">
      <c r="A82372" t="s">
        <v>82370</v>
      </c>
    </row>
    <row r="82373" spans="1:1" x14ac:dyDescent="0.25">
      <c r="A82373" t="s">
        <v>82371</v>
      </c>
    </row>
    <row r="82374" spans="1:1" x14ac:dyDescent="0.25">
      <c r="A82374" t="s">
        <v>82372</v>
      </c>
    </row>
    <row r="82375" spans="1:1" x14ac:dyDescent="0.25">
      <c r="A82375" t="s">
        <v>82373</v>
      </c>
    </row>
    <row r="82376" spans="1:1" x14ac:dyDescent="0.25">
      <c r="A82376" t="s">
        <v>82374</v>
      </c>
    </row>
    <row r="82377" spans="1:1" x14ac:dyDescent="0.25">
      <c r="A82377" t="s">
        <v>82375</v>
      </c>
    </row>
    <row r="82378" spans="1:1" x14ac:dyDescent="0.25">
      <c r="A82378" t="s">
        <v>82376</v>
      </c>
    </row>
    <row r="82379" spans="1:1" x14ac:dyDescent="0.25">
      <c r="A82379" t="s">
        <v>82377</v>
      </c>
    </row>
    <row r="82380" spans="1:1" x14ac:dyDescent="0.25">
      <c r="A82380" t="s">
        <v>82378</v>
      </c>
    </row>
    <row r="82381" spans="1:1" x14ac:dyDescent="0.25">
      <c r="A82381" t="s">
        <v>82379</v>
      </c>
    </row>
    <row r="82382" spans="1:1" x14ac:dyDescent="0.25">
      <c r="A82382" t="s">
        <v>82380</v>
      </c>
    </row>
    <row r="82383" spans="1:1" x14ac:dyDescent="0.25">
      <c r="A82383" t="s">
        <v>82381</v>
      </c>
    </row>
    <row r="82384" spans="1:1" x14ac:dyDescent="0.25">
      <c r="A82384" t="s">
        <v>82382</v>
      </c>
    </row>
    <row r="82385" spans="1:1" x14ac:dyDescent="0.25">
      <c r="A82385" t="s">
        <v>82383</v>
      </c>
    </row>
    <row r="82386" spans="1:1" x14ac:dyDescent="0.25">
      <c r="A82386" t="s">
        <v>82384</v>
      </c>
    </row>
    <row r="82387" spans="1:1" x14ac:dyDescent="0.25">
      <c r="A82387" t="s">
        <v>82385</v>
      </c>
    </row>
    <row r="82388" spans="1:1" x14ac:dyDescent="0.25">
      <c r="A82388" t="s">
        <v>82386</v>
      </c>
    </row>
    <row r="82389" spans="1:1" x14ac:dyDescent="0.25">
      <c r="A82389" t="s">
        <v>82387</v>
      </c>
    </row>
    <row r="82390" spans="1:1" x14ac:dyDescent="0.25">
      <c r="A82390" t="s">
        <v>82388</v>
      </c>
    </row>
    <row r="82391" spans="1:1" x14ac:dyDescent="0.25">
      <c r="A82391" t="s">
        <v>82389</v>
      </c>
    </row>
    <row r="82392" spans="1:1" x14ac:dyDescent="0.25">
      <c r="A82392" t="s">
        <v>82390</v>
      </c>
    </row>
    <row r="82393" spans="1:1" x14ac:dyDescent="0.25">
      <c r="A82393" t="s">
        <v>82391</v>
      </c>
    </row>
    <row r="82394" spans="1:1" x14ac:dyDescent="0.25">
      <c r="A82394" t="s">
        <v>82392</v>
      </c>
    </row>
    <row r="82395" spans="1:1" x14ac:dyDescent="0.25">
      <c r="A82395" t="s">
        <v>82393</v>
      </c>
    </row>
    <row r="82396" spans="1:1" x14ac:dyDescent="0.25">
      <c r="A82396" t="s">
        <v>82394</v>
      </c>
    </row>
    <row r="82397" spans="1:1" x14ac:dyDescent="0.25">
      <c r="A82397" t="s">
        <v>82395</v>
      </c>
    </row>
    <row r="82398" spans="1:1" x14ac:dyDescent="0.25">
      <c r="A82398" t="s">
        <v>82396</v>
      </c>
    </row>
    <row r="82399" spans="1:1" x14ac:dyDescent="0.25">
      <c r="A82399" t="s">
        <v>82397</v>
      </c>
    </row>
    <row r="82400" spans="1:1" x14ac:dyDescent="0.25">
      <c r="A82400" t="s">
        <v>82398</v>
      </c>
    </row>
    <row r="82401" spans="1:1" x14ac:dyDescent="0.25">
      <c r="A82401" t="s">
        <v>82399</v>
      </c>
    </row>
    <row r="82402" spans="1:1" x14ac:dyDescent="0.25">
      <c r="A82402" t="s">
        <v>82400</v>
      </c>
    </row>
    <row r="82403" spans="1:1" x14ac:dyDescent="0.25">
      <c r="A82403" t="s">
        <v>82401</v>
      </c>
    </row>
    <row r="82404" spans="1:1" x14ac:dyDescent="0.25">
      <c r="A82404" t="s">
        <v>82402</v>
      </c>
    </row>
    <row r="82405" spans="1:1" x14ac:dyDescent="0.25">
      <c r="A82405" t="s">
        <v>82403</v>
      </c>
    </row>
    <row r="82406" spans="1:1" x14ac:dyDescent="0.25">
      <c r="A82406" t="s">
        <v>82404</v>
      </c>
    </row>
    <row r="82407" spans="1:1" x14ac:dyDescent="0.25">
      <c r="A82407" t="s">
        <v>82405</v>
      </c>
    </row>
    <row r="82408" spans="1:1" x14ac:dyDescent="0.25">
      <c r="A82408" t="s">
        <v>82406</v>
      </c>
    </row>
    <row r="82409" spans="1:1" x14ac:dyDescent="0.25">
      <c r="A82409" t="s">
        <v>82407</v>
      </c>
    </row>
    <row r="82410" spans="1:1" x14ac:dyDescent="0.25">
      <c r="A82410" t="s">
        <v>82408</v>
      </c>
    </row>
    <row r="82411" spans="1:1" x14ac:dyDescent="0.25">
      <c r="A82411" t="s">
        <v>82409</v>
      </c>
    </row>
    <row r="82412" spans="1:1" x14ac:dyDescent="0.25">
      <c r="A82412" t="s">
        <v>82410</v>
      </c>
    </row>
    <row r="82413" spans="1:1" x14ac:dyDescent="0.25">
      <c r="A82413" t="s">
        <v>82411</v>
      </c>
    </row>
    <row r="82414" spans="1:1" x14ac:dyDescent="0.25">
      <c r="A82414" t="s">
        <v>82412</v>
      </c>
    </row>
    <row r="82415" spans="1:1" x14ac:dyDescent="0.25">
      <c r="A82415" t="s">
        <v>82413</v>
      </c>
    </row>
    <row r="82416" spans="1:1" x14ac:dyDescent="0.25">
      <c r="A82416" t="s">
        <v>82414</v>
      </c>
    </row>
    <row r="82417" spans="1:1" x14ac:dyDescent="0.25">
      <c r="A82417" t="s">
        <v>82415</v>
      </c>
    </row>
    <row r="82418" spans="1:1" x14ac:dyDescent="0.25">
      <c r="A82418" t="s">
        <v>82416</v>
      </c>
    </row>
    <row r="82419" spans="1:1" x14ac:dyDescent="0.25">
      <c r="A82419" t="s">
        <v>82417</v>
      </c>
    </row>
    <row r="82420" spans="1:1" x14ac:dyDescent="0.25">
      <c r="A82420" t="s">
        <v>82418</v>
      </c>
    </row>
    <row r="82421" spans="1:1" x14ac:dyDescent="0.25">
      <c r="A82421" t="s">
        <v>82419</v>
      </c>
    </row>
    <row r="82422" spans="1:1" x14ac:dyDescent="0.25">
      <c r="A82422" t="s">
        <v>82420</v>
      </c>
    </row>
    <row r="82423" spans="1:1" x14ac:dyDescent="0.25">
      <c r="A82423" t="s">
        <v>82421</v>
      </c>
    </row>
    <row r="82424" spans="1:1" x14ac:dyDescent="0.25">
      <c r="A82424" t="s">
        <v>82422</v>
      </c>
    </row>
    <row r="82425" spans="1:1" x14ac:dyDescent="0.25">
      <c r="A82425" t="s">
        <v>82423</v>
      </c>
    </row>
    <row r="82426" spans="1:1" x14ac:dyDescent="0.25">
      <c r="A82426" t="s">
        <v>82424</v>
      </c>
    </row>
    <row r="82427" spans="1:1" x14ac:dyDescent="0.25">
      <c r="A82427" t="s">
        <v>82425</v>
      </c>
    </row>
    <row r="82428" spans="1:1" x14ac:dyDescent="0.25">
      <c r="A82428" t="s">
        <v>82426</v>
      </c>
    </row>
    <row r="82429" spans="1:1" x14ac:dyDescent="0.25">
      <c r="A82429" t="s">
        <v>82427</v>
      </c>
    </row>
    <row r="82430" spans="1:1" x14ac:dyDescent="0.25">
      <c r="A82430" t="s">
        <v>82428</v>
      </c>
    </row>
    <row r="82431" spans="1:1" x14ac:dyDescent="0.25">
      <c r="A82431" t="s">
        <v>82429</v>
      </c>
    </row>
    <row r="82432" spans="1:1" x14ac:dyDescent="0.25">
      <c r="A82432" t="s">
        <v>82430</v>
      </c>
    </row>
    <row r="82433" spans="1:1" x14ac:dyDescent="0.25">
      <c r="A82433" t="s">
        <v>82431</v>
      </c>
    </row>
    <row r="82434" spans="1:1" x14ac:dyDescent="0.25">
      <c r="A82434" t="s">
        <v>82432</v>
      </c>
    </row>
    <row r="82435" spans="1:1" x14ac:dyDescent="0.25">
      <c r="A82435" t="s">
        <v>82433</v>
      </c>
    </row>
    <row r="82436" spans="1:1" x14ac:dyDescent="0.25">
      <c r="A82436" t="s">
        <v>82434</v>
      </c>
    </row>
    <row r="82437" spans="1:1" x14ac:dyDescent="0.25">
      <c r="A82437" t="s">
        <v>82435</v>
      </c>
    </row>
    <row r="82438" spans="1:1" x14ac:dyDescent="0.25">
      <c r="A82438" t="s">
        <v>82436</v>
      </c>
    </row>
    <row r="82439" spans="1:1" x14ac:dyDescent="0.25">
      <c r="A82439" t="s">
        <v>82437</v>
      </c>
    </row>
    <row r="82440" spans="1:1" x14ac:dyDescent="0.25">
      <c r="A82440" t="s">
        <v>82438</v>
      </c>
    </row>
    <row r="82441" spans="1:1" x14ac:dyDescent="0.25">
      <c r="A82441" t="s">
        <v>82439</v>
      </c>
    </row>
    <row r="82442" spans="1:1" x14ac:dyDescent="0.25">
      <c r="A82442" t="s">
        <v>82440</v>
      </c>
    </row>
    <row r="82443" spans="1:1" x14ac:dyDescent="0.25">
      <c r="A82443" t="s">
        <v>82441</v>
      </c>
    </row>
    <row r="82444" spans="1:1" x14ac:dyDescent="0.25">
      <c r="A82444" t="s">
        <v>82442</v>
      </c>
    </row>
    <row r="82445" spans="1:1" x14ac:dyDescent="0.25">
      <c r="A82445" t="s">
        <v>82443</v>
      </c>
    </row>
    <row r="82446" spans="1:1" x14ac:dyDescent="0.25">
      <c r="A82446" t="s">
        <v>82444</v>
      </c>
    </row>
    <row r="82447" spans="1:1" x14ac:dyDescent="0.25">
      <c r="A82447" t="s">
        <v>82445</v>
      </c>
    </row>
    <row r="82448" spans="1:1" x14ac:dyDescent="0.25">
      <c r="A82448" t="s">
        <v>82446</v>
      </c>
    </row>
    <row r="82449" spans="1:1" x14ac:dyDescent="0.25">
      <c r="A82449" t="s">
        <v>82447</v>
      </c>
    </row>
    <row r="82450" spans="1:1" x14ac:dyDescent="0.25">
      <c r="A82450" t="s">
        <v>82448</v>
      </c>
    </row>
    <row r="82451" spans="1:1" x14ac:dyDescent="0.25">
      <c r="A82451" t="s">
        <v>82449</v>
      </c>
    </row>
    <row r="82452" spans="1:1" x14ac:dyDescent="0.25">
      <c r="A82452" t="s">
        <v>82450</v>
      </c>
    </row>
    <row r="82453" spans="1:1" x14ac:dyDescent="0.25">
      <c r="A82453" t="s">
        <v>82451</v>
      </c>
    </row>
    <row r="82454" spans="1:1" x14ac:dyDescent="0.25">
      <c r="A82454" t="s">
        <v>82452</v>
      </c>
    </row>
    <row r="82455" spans="1:1" x14ac:dyDescent="0.25">
      <c r="A82455" t="s">
        <v>82453</v>
      </c>
    </row>
    <row r="82456" spans="1:1" x14ac:dyDescent="0.25">
      <c r="A82456" t="s">
        <v>82454</v>
      </c>
    </row>
    <row r="82457" spans="1:1" x14ac:dyDescent="0.25">
      <c r="A82457" t="s">
        <v>82455</v>
      </c>
    </row>
    <row r="82458" spans="1:1" x14ac:dyDescent="0.25">
      <c r="A82458" t="s">
        <v>82456</v>
      </c>
    </row>
    <row r="82459" spans="1:1" x14ac:dyDescent="0.25">
      <c r="A82459" t="s">
        <v>82457</v>
      </c>
    </row>
    <row r="82460" spans="1:1" x14ac:dyDescent="0.25">
      <c r="A82460" t="s">
        <v>82458</v>
      </c>
    </row>
    <row r="82461" spans="1:1" x14ac:dyDescent="0.25">
      <c r="A82461" t="s">
        <v>82459</v>
      </c>
    </row>
    <row r="82462" spans="1:1" x14ac:dyDescent="0.25">
      <c r="A82462" t="s">
        <v>82460</v>
      </c>
    </row>
    <row r="82463" spans="1:1" x14ac:dyDescent="0.25">
      <c r="A82463" t="s">
        <v>82461</v>
      </c>
    </row>
    <row r="82464" spans="1:1" x14ac:dyDescent="0.25">
      <c r="A82464" t="s">
        <v>82462</v>
      </c>
    </row>
    <row r="82465" spans="1:1" x14ac:dyDescent="0.25">
      <c r="A82465" t="s">
        <v>82463</v>
      </c>
    </row>
    <row r="82466" spans="1:1" x14ac:dyDescent="0.25">
      <c r="A82466" t="s">
        <v>82464</v>
      </c>
    </row>
    <row r="82467" spans="1:1" x14ac:dyDescent="0.25">
      <c r="A82467" t="s">
        <v>82465</v>
      </c>
    </row>
    <row r="82468" spans="1:1" x14ac:dyDescent="0.25">
      <c r="A82468" t="s">
        <v>82466</v>
      </c>
    </row>
    <row r="82469" spans="1:1" x14ac:dyDescent="0.25">
      <c r="A82469" t="s">
        <v>82467</v>
      </c>
    </row>
    <row r="82470" spans="1:1" x14ac:dyDescent="0.25">
      <c r="A82470" t="s">
        <v>82468</v>
      </c>
    </row>
    <row r="82471" spans="1:1" x14ac:dyDescent="0.25">
      <c r="A82471" t="s">
        <v>82469</v>
      </c>
    </row>
    <row r="82472" spans="1:1" x14ac:dyDescent="0.25">
      <c r="A82472" t="s">
        <v>82470</v>
      </c>
    </row>
    <row r="82473" spans="1:1" x14ac:dyDescent="0.25">
      <c r="A82473" t="s">
        <v>82471</v>
      </c>
    </row>
    <row r="82474" spans="1:1" x14ac:dyDescent="0.25">
      <c r="A82474" t="s">
        <v>82472</v>
      </c>
    </row>
    <row r="82475" spans="1:1" x14ac:dyDescent="0.25">
      <c r="A82475" t="s">
        <v>82473</v>
      </c>
    </row>
    <row r="82476" spans="1:1" x14ac:dyDescent="0.25">
      <c r="A82476" t="s">
        <v>82474</v>
      </c>
    </row>
    <row r="82477" spans="1:1" x14ac:dyDescent="0.25">
      <c r="A82477" t="s">
        <v>82475</v>
      </c>
    </row>
    <row r="82478" spans="1:1" x14ac:dyDescent="0.25">
      <c r="A82478" t="s">
        <v>82476</v>
      </c>
    </row>
    <row r="82479" spans="1:1" x14ac:dyDescent="0.25">
      <c r="A82479" t="s">
        <v>82477</v>
      </c>
    </row>
    <row r="82480" spans="1:1" x14ac:dyDescent="0.25">
      <c r="A82480" t="s">
        <v>82478</v>
      </c>
    </row>
    <row r="82481" spans="1:1" x14ac:dyDescent="0.25">
      <c r="A82481" t="s">
        <v>82479</v>
      </c>
    </row>
    <row r="82482" spans="1:1" x14ac:dyDescent="0.25">
      <c r="A82482" t="s">
        <v>82480</v>
      </c>
    </row>
    <row r="82483" spans="1:1" x14ac:dyDescent="0.25">
      <c r="A82483" t="s">
        <v>82481</v>
      </c>
    </row>
    <row r="82484" spans="1:1" x14ac:dyDescent="0.25">
      <c r="A82484" t="s">
        <v>82482</v>
      </c>
    </row>
    <row r="82485" spans="1:1" x14ac:dyDescent="0.25">
      <c r="A82485" t="s">
        <v>82483</v>
      </c>
    </row>
    <row r="82486" spans="1:1" x14ac:dyDescent="0.25">
      <c r="A82486" t="s">
        <v>82484</v>
      </c>
    </row>
    <row r="82487" spans="1:1" x14ac:dyDescent="0.25">
      <c r="A82487" t="s">
        <v>82485</v>
      </c>
    </row>
    <row r="82488" spans="1:1" x14ac:dyDescent="0.25">
      <c r="A82488" t="s">
        <v>82486</v>
      </c>
    </row>
    <row r="82489" spans="1:1" x14ac:dyDescent="0.25">
      <c r="A82489" t="s">
        <v>82487</v>
      </c>
    </row>
    <row r="82490" spans="1:1" x14ac:dyDescent="0.25">
      <c r="A82490" t="s">
        <v>82488</v>
      </c>
    </row>
    <row r="82491" spans="1:1" x14ac:dyDescent="0.25">
      <c r="A82491" t="s">
        <v>82489</v>
      </c>
    </row>
    <row r="82492" spans="1:1" x14ac:dyDescent="0.25">
      <c r="A82492" t="s">
        <v>82490</v>
      </c>
    </row>
    <row r="82493" spans="1:1" x14ac:dyDescent="0.25">
      <c r="A82493" t="s">
        <v>82491</v>
      </c>
    </row>
    <row r="82494" spans="1:1" x14ac:dyDescent="0.25">
      <c r="A82494" t="s">
        <v>82492</v>
      </c>
    </row>
    <row r="82495" spans="1:1" x14ac:dyDescent="0.25">
      <c r="A82495" t="s">
        <v>82493</v>
      </c>
    </row>
    <row r="82496" spans="1:1" x14ac:dyDescent="0.25">
      <c r="A82496" t="s">
        <v>82494</v>
      </c>
    </row>
    <row r="82497" spans="1:1" x14ac:dyDescent="0.25">
      <c r="A82497" t="s">
        <v>82495</v>
      </c>
    </row>
    <row r="82498" spans="1:1" x14ac:dyDescent="0.25">
      <c r="A82498" t="s">
        <v>82496</v>
      </c>
    </row>
    <row r="82499" spans="1:1" x14ac:dyDescent="0.25">
      <c r="A82499" t="s">
        <v>82497</v>
      </c>
    </row>
    <row r="82500" spans="1:1" x14ac:dyDescent="0.25">
      <c r="A82500" t="s">
        <v>82498</v>
      </c>
    </row>
    <row r="82501" spans="1:1" x14ac:dyDescent="0.25">
      <c r="A82501" t="s">
        <v>82499</v>
      </c>
    </row>
    <row r="82502" spans="1:1" x14ac:dyDescent="0.25">
      <c r="A82502" t="s">
        <v>82500</v>
      </c>
    </row>
    <row r="82503" spans="1:1" x14ac:dyDescent="0.25">
      <c r="A82503" t="s">
        <v>82501</v>
      </c>
    </row>
    <row r="82504" spans="1:1" x14ac:dyDescent="0.25">
      <c r="A82504" t="s">
        <v>82502</v>
      </c>
    </row>
    <row r="82505" spans="1:1" x14ac:dyDescent="0.25">
      <c r="A82505" t="s">
        <v>82503</v>
      </c>
    </row>
    <row r="82506" spans="1:1" x14ac:dyDescent="0.25">
      <c r="A82506" t="s">
        <v>82504</v>
      </c>
    </row>
    <row r="82507" spans="1:1" x14ac:dyDescent="0.25">
      <c r="A82507" t="s">
        <v>82505</v>
      </c>
    </row>
    <row r="82508" spans="1:1" x14ac:dyDescent="0.25">
      <c r="A82508" t="s">
        <v>82506</v>
      </c>
    </row>
    <row r="82509" spans="1:1" x14ac:dyDescent="0.25">
      <c r="A82509" t="s">
        <v>82507</v>
      </c>
    </row>
    <row r="82510" spans="1:1" x14ac:dyDescent="0.25">
      <c r="A82510" t="s">
        <v>82508</v>
      </c>
    </row>
    <row r="82511" spans="1:1" x14ac:dyDescent="0.25">
      <c r="A82511" t="s">
        <v>82509</v>
      </c>
    </row>
    <row r="82512" spans="1:1" x14ac:dyDescent="0.25">
      <c r="A82512" t="s">
        <v>82510</v>
      </c>
    </row>
    <row r="82513" spans="1:1" x14ac:dyDescent="0.25">
      <c r="A82513" t="s">
        <v>82511</v>
      </c>
    </row>
    <row r="82514" spans="1:1" x14ac:dyDescent="0.25">
      <c r="A82514" t="s">
        <v>82512</v>
      </c>
    </row>
    <row r="82515" spans="1:1" x14ac:dyDescent="0.25">
      <c r="A82515" t="s">
        <v>82513</v>
      </c>
    </row>
    <row r="82516" spans="1:1" x14ac:dyDescent="0.25">
      <c r="A82516" t="s">
        <v>82514</v>
      </c>
    </row>
    <row r="82517" spans="1:1" x14ac:dyDescent="0.25">
      <c r="A82517" t="s">
        <v>82515</v>
      </c>
    </row>
    <row r="82518" spans="1:1" x14ac:dyDescent="0.25">
      <c r="A82518" t="s">
        <v>82516</v>
      </c>
    </row>
    <row r="82519" spans="1:1" x14ac:dyDescent="0.25">
      <c r="A82519" t="s">
        <v>82517</v>
      </c>
    </row>
    <row r="82520" spans="1:1" x14ac:dyDescent="0.25">
      <c r="A82520" t="s">
        <v>82518</v>
      </c>
    </row>
    <row r="82521" spans="1:1" x14ac:dyDescent="0.25">
      <c r="A82521" t="s">
        <v>82519</v>
      </c>
    </row>
    <row r="82522" spans="1:1" x14ac:dyDescent="0.25">
      <c r="A82522" t="s">
        <v>82520</v>
      </c>
    </row>
    <row r="82523" spans="1:1" x14ac:dyDescent="0.25">
      <c r="A82523" t="s">
        <v>82521</v>
      </c>
    </row>
    <row r="82524" spans="1:1" x14ac:dyDescent="0.25">
      <c r="A82524" t="s">
        <v>82522</v>
      </c>
    </row>
    <row r="82525" spans="1:1" x14ac:dyDescent="0.25">
      <c r="A82525" t="s">
        <v>82523</v>
      </c>
    </row>
    <row r="82526" spans="1:1" x14ac:dyDescent="0.25">
      <c r="A82526" t="s">
        <v>82524</v>
      </c>
    </row>
    <row r="82527" spans="1:1" x14ac:dyDescent="0.25">
      <c r="A82527" t="s">
        <v>82525</v>
      </c>
    </row>
    <row r="82528" spans="1:1" x14ac:dyDescent="0.25">
      <c r="A82528" t="s">
        <v>82526</v>
      </c>
    </row>
    <row r="82529" spans="1:1" x14ac:dyDescent="0.25">
      <c r="A82529" t="s">
        <v>82527</v>
      </c>
    </row>
    <row r="82530" spans="1:1" x14ac:dyDescent="0.25">
      <c r="A82530" t="s">
        <v>82528</v>
      </c>
    </row>
    <row r="82531" spans="1:1" x14ac:dyDescent="0.25">
      <c r="A82531" t="s">
        <v>82529</v>
      </c>
    </row>
    <row r="82532" spans="1:1" x14ac:dyDescent="0.25">
      <c r="A82532" t="s">
        <v>82530</v>
      </c>
    </row>
    <row r="82533" spans="1:1" x14ac:dyDescent="0.25">
      <c r="A82533" t="s">
        <v>82531</v>
      </c>
    </row>
    <row r="82534" spans="1:1" x14ac:dyDescent="0.25">
      <c r="A82534" t="s">
        <v>82532</v>
      </c>
    </row>
    <row r="82535" spans="1:1" x14ac:dyDescent="0.25">
      <c r="A82535" t="s">
        <v>82533</v>
      </c>
    </row>
    <row r="82536" spans="1:1" x14ac:dyDescent="0.25">
      <c r="A82536" t="s">
        <v>82534</v>
      </c>
    </row>
    <row r="82537" spans="1:1" x14ac:dyDescent="0.25">
      <c r="A82537" t="s">
        <v>82535</v>
      </c>
    </row>
    <row r="82538" spans="1:1" x14ac:dyDescent="0.25">
      <c r="A82538" t="s">
        <v>82536</v>
      </c>
    </row>
    <row r="82539" spans="1:1" x14ac:dyDescent="0.25">
      <c r="A82539" t="s">
        <v>82537</v>
      </c>
    </row>
    <row r="82540" spans="1:1" x14ac:dyDescent="0.25">
      <c r="A82540" t="s">
        <v>82538</v>
      </c>
    </row>
    <row r="82541" spans="1:1" x14ac:dyDescent="0.25">
      <c r="A82541" t="s">
        <v>82539</v>
      </c>
    </row>
    <row r="82542" spans="1:1" x14ac:dyDescent="0.25">
      <c r="A82542" t="s">
        <v>82540</v>
      </c>
    </row>
    <row r="82543" spans="1:1" x14ac:dyDescent="0.25">
      <c r="A82543" t="s">
        <v>82541</v>
      </c>
    </row>
    <row r="82544" spans="1:1" x14ac:dyDescent="0.25">
      <c r="A82544" t="s">
        <v>82542</v>
      </c>
    </row>
    <row r="82545" spans="1:1" x14ac:dyDescent="0.25">
      <c r="A82545" t="s">
        <v>82543</v>
      </c>
    </row>
    <row r="82546" spans="1:1" x14ac:dyDescent="0.25">
      <c r="A82546" t="s">
        <v>82544</v>
      </c>
    </row>
    <row r="82547" spans="1:1" x14ac:dyDescent="0.25">
      <c r="A82547" t="s">
        <v>82545</v>
      </c>
    </row>
    <row r="82548" spans="1:1" x14ac:dyDescent="0.25">
      <c r="A82548" t="s">
        <v>82546</v>
      </c>
    </row>
    <row r="82549" spans="1:1" x14ac:dyDescent="0.25">
      <c r="A82549" t="s">
        <v>82547</v>
      </c>
    </row>
    <row r="82550" spans="1:1" x14ac:dyDescent="0.25">
      <c r="A82550" t="s">
        <v>82548</v>
      </c>
    </row>
    <row r="82551" spans="1:1" x14ac:dyDescent="0.25">
      <c r="A82551" t="s">
        <v>82549</v>
      </c>
    </row>
    <row r="82552" spans="1:1" x14ac:dyDescent="0.25">
      <c r="A82552" t="s">
        <v>82550</v>
      </c>
    </row>
    <row r="82553" spans="1:1" x14ac:dyDescent="0.25">
      <c r="A82553" t="s">
        <v>82551</v>
      </c>
    </row>
    <row r="82554" spans="1:1" x14ac:dyDescent="0.25">
      <c r="A82554" t="s">
        <v>82552</v>
      </c>
    </row>
    <row r="82555" spans="1:1" x14ac:dyDescent="0.25">
      <c r="A82555" t="s">
        <v>82553</v>
      </c>
    </row>
    <row r="82556" spans="1:1" x14ac:dyDescent="0.25">
      <c r="A82556" t="s">
        <v>82554</v>
      </c>
    </row>
    <row r="82557" spans="1:1" x14ac:dyDescent="0.25">
      <c r="A82557" t="s">
        <v>82555</v>
      </c>
    </row>
    <row r="82558" spans="1:1" x14ac:dyDescent="0.25">
      <c r="A82558" t="s">
        <v>82556</v>
      </c>
    </row>
    <row r="82559" spans="1:1" x14ac:dyDescent="0.25">
      <c r="A82559" t="s">
        <v>82557</v>
      </c>
    </row>
    <row r="82560" spans="1:1" x14ac:dyDescent="0.25">
      <c r="A82560" t="s">
        <v>82558</v>
      </c>
    </row>
    <row r="82561" spans="1:1" x14ac:dyDescent="0.25">
      <c r="A82561" t="s">
        <v>82559</v>
      </c>
    </row>
    <row r="82562" spans="1:1" x14ac:dyDescent="0.25">
      <c r="A82562" t="s">
        <v>82560</v>
      </c>
    </row>
    <row r="82563" spans="1:1" x14ac:dyDescent="0.25">
      <c r="A82563" t="s">
        <v>82561</v>
      </c>
    </row>
    <row r="82564" spans="1:1" x14ac:dyDescent="0.25">
      <c r="A82564" t="s">
        <v>82562</v>
      </c>
    </row>
    <row r="82565" spans="1:1" x14ac:dyDescent="0.25">
      <c r="A82565" t="s">
        <v>82563</v>
      </c>
    </row>
    <row r="82566" spans="1:1" x14ac:dyDescent="0.25">
      <c r="A82566" t="s">
        <v>82564</v>
      </c>
    </row>
    <row r="82567" spans="1:1" x14ac:dyDescent="0.25">
      <c r="A82567" t="s">
        <v>82565</v>
      </c>
    </row>
    <row r="82568" spans="1:1" x14ac:dyDescent="0.25">
      <c r="A82568" t="s">
        <v>82566</v>
      </c>
    </row>
    <row r="82569" spans="1:1" x14ac:dyDescent="0.25">
      <c r="A82569" t="s">
        <v>82567</v>
      </c>
    </row>
    <row r="82570" spans="1:1" x14ac:dyDescent="0.25">
      <c r="A82570" t="s">
        <v>82568</v>
      </c>
    </row>
    <row r="82571" spans="1:1" x14ac:dyDescent="0.25">
      <c r="A82571" t="s">
        <v>82569</v>
      </c>
    </row>
    <row r="82572" spans="1:1" x14ac:dyDescent="0.25">
      <c r="A82572" t="s">
        <v>82570</v>
      </c>
    </row>
    <row r="82573" spans="1:1" x14ac:dyDescent="0.25">
      <c r="A82573" t="s">
        <v>82571</v>
      </c>
    </row>
    <row r="82574" spans="1:1" x14ac:dyDescent="0.25">
      <c r="A82574" t="s">
        <v>82572</v>
      </c>
    </row>
    <row r="82575" spans="1:1" x14ac:dyDescent="0.25">
      <c r="A82575" t="s">
        <v>82573</v>
      </c>
    </row>
    <row r="82576" spans="1:1" x14ac:dyDescent="0.25">
      <c r="A82576" t="s">
        <v>82574</v>
      </c>
    </row>
    <row r="82577" spans="1:1" x14ac:dyDescent="0.25">
      <c r="A82577" t="s">
        <v>82575</v>
      </c>
    </row>
    <row r="82578" spans="1:1" x14ac:dyDescent="0.25">
      <c r="A82578" t="s">
        <v>82576</v>
      </c>
    </row>
    <row r="82579" spans="1:1" x14ac:dyDescent="0.25">
      <c r="A82579" t="s">
        <v>82577</v>
      </c>
    </row>
    <row r="82580" spans="1:1" x14ac:dyDescent="0.25">
      <c r="A82580" t="s">
        <v>82578</v>
      </c>
    </row>
    <row r="82581" spans="1:1" x14ac:dyDescent="0.25">
      <c r="A82581" t="s">
        <v>82579</v>
      </c>
    </row>
    <row r="82582" spans="1:1" x14ac:dyDescent="0.25">
      <c r="A82582" t="s">
        <v>82580</v>
      </c>
    </row>
    <row r="82583" spans="1:1" x14ac:dyDescent="0.25">
      <c r="A82583" t="s">
        <v>82581</v>
      </c>
    </row>
    <row r="82584" spans="1:1" x14ac:dyDescent="0.25">
      <c r="A82584" t="s">
        <v>82582</v>
      </c>
    </row>
    <row r="82585" spans="1:1" x14ac:dyDescent="0.25">
      <c r="A82585" t="s">
        <v>82583</v>
      </c>
    </row>
    <row r="82586" spans="1:1" x14ac:dyDescent="0.25">
      <c r="A82586" t="s">
        <v>82584</v>
      </c>
    </row>
    <row r="82587" spans="1:1" x14ac:dyDescent="0.25">
      <c r="A82587" t="s">
        <v>82585</v>
      </c>
    </row>
    <row r="82588" spans="1:1" x14ac:dyDescent="0.25">
      <c r="A82588" t="s">
        <v>82586</v>
      </c>
    </row>
    <row r="82589" spans="1:1" x14ac:dyDescent="0.25">
      <c r="A82589" t="s">
        <v>82587</v>
      </c>
    </row>
    <row r="82590" spans="1:1" x14ac:dyDescent="0.25">
      <c r="A82590" t="s">
        <v>82588</v>
      </c>
    </row>
    <row r="82591" spans="1:1" x14ac:dyDescent="0.25">
      <c r="A82591" t="s">
        <v>82589</v>
      </c>
    </row>
    <row r="82592" spans="1:1" x14ac:dyDescent="0.25">
      <c r="A82592" t="s">
        <v>82590</v>
      </c>
    </row>
    <row r="82593" spans="1:1" x14ac:dyDescent="0.25">
      <c r="A82593" t="s">
        <v>82591</v>
      </c>
    </row>
    <row r="82594" spans="1:1" x14ac:dyDescent="0.25">
      <c r="A82594" t="s">
        <v>82592</v>
      </c>
    </row>
    <row r="82595" spans="1:1" x14ac:dyDescent="0.25">
      <c r="A82595" t="s">
        <v>82593</v>
      </c>
    </row>
    <row r="82596" spans="1:1" x14ac:dyDescent="0.25">
      <c r="A82596" t="s">
        <v>82594</v>
      </c>
    </row>
    <row r="82597" spans="1:1" x14ac:dyDescent="0.25">
      <c r="A82597" t="s">
        <v>82595</v>
      </c>
    </row>
    <row r="82598" spans="1:1" x14ac:dyDescent="0.25">
      <c r="A82598" t="s">
        <v>82596</v>
      </c>
    </row>
    <row r="82599" spans="1:1" x14ac:dyDescent="0.25">
      <c r="A82599" t="s">
        <v>82597</v>
      </c>
    </row>
    <row r="82600" spans="1:1" x14ac:dyDescent="0.25">
      <c r="A82600" t="s">
        <v>82598</v>
      </c>
    </row>
    <row r="82601" spans="1:1" x14ac:dyDescent="0.25">
      <c r="A82601" t="s">
        <v>82599</v>
      </c>
    </row>
    <row r="82602" spans="1:1" x14ac:dyDescent="0.25">
      <c r="A82602" t="s">
        <v>82600</v>
      </c>
    </row>
    <row r="82603" spans="1:1" x14ac:dyDescent="0.25">
      <c r="A82603" t="s">
        <v>82601</v>
      </c>
    </row>
    <row r="82604" spans="1:1" x14ac:dyDescent="0.25">
      <c r="A82604" t="s">
        <v>82602</v>
      </c>
    </row>
    <row r="82605" spans="1:1" x14ac:dyDescent="0.25">
      <c r="A82605" t="s">
        <v>82603</v>
      </c>
    </row>
    <row r="82606" spans="1:1" x14ac:dyDescent="0.25">
      <c r="A82606" t="s">
        <v>82604</v>
      </c>
    </row>
    <row r="82607" spans="1:1" x14ac:dyDescent="0.25">
      <c r="A82607" t="s">
        <v>82605</v>
      </c>
    </row>
    <row r="82608" spans="1:1" x14ac:dyDescent="0.25">
      <c r="A82608" t="s">
        <v>82606</v>
      </c>
    </row>
    <row r="82609" spans="1:1" x14ac:dyDescent="0.25">
      <c r="A82609" t="s">
        <v>82607</v>
      </c>
    </row>
    <row r="82610" spans="1:1" x14ac:dyDescent="0.25">
      <c r="A82610" t="s">
        <v>82608</v>
      </c>
    </row>
    <row r="82611" spans="1:1" x14ac:dyDescent="0.25">
      <c r="A82611" t="s">
        <v>82609</v>
      </c>
    </row>
    <row r="82612" spans="1:1" x14ac:dyDescent="0.25">
      <c r="A82612" t="s">
        <v>82610</v>
      </c>
    </row>
    <row r="82613" spans="1:1" x14ac:dyDescent="0.25">
      <c r="A82613" t="s">
        <v>82611</v>
      </c>
    </row>
    <row r="82614" spans="1:1" x14ac:dyDescent="0.25">
      <c r="A82614" t="s">
        <v>82612</v>
      </c>
    </row>
    <row r="82615" spans="1:1" x14ac:dyDescent="0.25">
      <c r="A82615" t="s">
        <v>82613</v>
      </c>
    </row>
    <row r="82616" spans="1:1" x14ac:dyDescent="0.25">
      <c r="A82616" t="s">
        <v>82614</v>
      </c>
    </row>
    <row r="82617" spans="1:1" x14ac:dyDescent="0.25">
      <c r="A82617" t="s">
        <v>82615</v>
      </c>
    </row>
    <row r="82618" spans="1:1" x14ac:dyDescent="0.25">
      <c r="A82618" t="s">
        <v>82616</v>
      </c>
    </row>
    <row r="82619" spans="1:1" x14ac:dyDescent="0.25">
      <c r="A82619" t="s">
        <v>82617</v>
      </c>
    </row>
    <row r="82620" spans="1:1" x14ac:dyDescent="0.25">
      <c r="A82620" t="s">
        <v>82618</v>
      </c>
    </row>
    <row r="82621" spans="1:1" x14ac:dyDescent="0.25">
      <c r="A82621" t="s">
        <v>82619</v>
      </c>
    </row>
    <row r="82622" spans="1:1" x14ac:dyDescent="0.25">
      <c r="A82622" t="s">
        <v>82620</v>
      </c>
    </row>
    <row r="82623" spans="1:1" x14ac:dyDescent="0.25">
      <c r="A82623" t="s">
        <v>82621</v>
      </c>
    </row>
    <row r="82624" spans="1:1" x14ac:dyDescent="0.25">
      <c r="A82624" t="s">
        <v>82622</v>
      </c>
    </row>
    <row r="82625" spans="1:1" x14ac:dyDescent="0.25">
      <c r="A82625" t="s">
        <v>82623</v>
      </c>
    </row>
    <row r="82626" spans="1:1" x14ac:dyDescent="0.25">
      <c r="A82626" t="s">
        <v>82624</v>
      </c>
    </row>
    <row r="82627" spans="1:1" x14ac:dyDescent="0.25">
      <c r="A82627" t="s">
        <v>82625</v>
      </c>
    </row>
    <row r="82628" spans="1:1" x14ac:dyDescent="0.25">
      <c r="A82628" t="s">
        <v>82626</v>
      </c>
    </row>
    <row r="82629" spans="1:1" x14ac:dyDescent="0.25">
      <c r="A82629" t="s">
        <v>82627</v>
      </c>
    </row>
    <row r="82630" spans="1:1" x14ac:dyDescent="0.25">
      <c r="A82630" t="s">
        <v>82628</v>
      </c>
    </row>
    <row r="82631" spans="1:1" x14ac:dyDescent="0.25">
      <c r="A82631" t="s">
        <v>82629</v>
      </c>
    </row>
    <row r="82632" spans="1:1" x14ac:dyDescent="0.25">
      <c r="A82632" t="s">
        <v>82630</v>
      </c>
    </row>
    <row r="82633" spans="1:1" x14ac:dyDescent="0.25">
      <c r="A82633" t="s">
        <v>82631</v>
      </c>
    </row>
    <row r="82634" spans="1:1" x14ac:dyDescent="0.25">
      <c r="A82634" t="s">
        <v>82632</v>
      </c>
    </row>
    <row r="82635" spans="1:1" x14ac:dyDescent="0.25">
      <c r="A82635" t="s">
        <v>82633</v>
      </c>
    </row>
    <row r="82636" spans="1:1" x14ac:dyDescent="0.25">
      <c r="A82636" t="s">
        <v>82634</v>
      </c>
    </row>
    <row r="82637" spans="1:1" x14ac:dyDescent="0.25">
      <c r="A82637" t="s">
        <v>82635</v>
      </c>
    </row>
    <row r="82638" spans="1:1" x14ac:dyDescent="0.25">
      <c r="A82638" t="s">
        <v>82636</v>
      </c>
    </row>
    <row r="82639" spans="1:1" x14ac:dyDescent="0.25">
      <c r="A82639" t="s">
        <v>82637</v>
      </c>
    </row>
    <row r="82640" spans="1:1" x14ac:dyDescent="0.25">
      <c r="A82640" t="s">
        <v>82638</v>
      </c>
    </row>
    <row r="82641" spans="1:1" x14ac:dyDescent="0.25">
      <c r="A82641" t="s">
        <v>82639</v>
      </c>
    </row>
    <row r="82642" spans="1:1" x14ac:dyDescent="0.25">
      <c r="A82642" t="s">
        <v>82640</v>
      </c>
    </row>
    <row r="82643" spans="1:1" x14ac:dyDescent="0.25">
      <c r="A82643" t="s">
        <v>82641</v>
      </c>
    </row>
    <row r="82644" spans="1:1" x14ac:dyDescent="0.25">
      <c r="A82644" t="s">
        <v>82642</v>
      </c>
    </row>
    <row r="82645" spans="1:1" x14ac:dyDescent="0.25">
      <c r="A82645" t="s">
        <v>82643</v>
      </c>
    </row>
    <row r="82646" spans="1:1" x14ac:dyDescent="0.25">
      <c r="A82646" t="s">
        <v>82644</v>
      </c>
    </row>
    <row r="82647" spans="1:1" x14ac:dyDescent="0.25">
      <c r="A82647" t="s">
        <v>82645</v>
      </c>
    </row>
    <row r="82648" spans="1:1" x14ac:dyDescent="0.25">
      <c r="A82648" t="s">
        <v>82646</v>
      </c>
    </row>
    <row r="82649" spans="1:1" x14ac:dyDescent="0.25">
      <c r="A82649" t="s">
        <v>82647</v>
      </c>
    </row>
    <row r="82650" spans="1:1" x14ac:dyDescent="0.25">
      <c r="A82650" t="s">
        <v>82648</v>
      </c>
    </row>
    <row r="82651" spans="1:1" x14ac:dyDescent="0.25">
      <c r="A82651" t="s">
        <v>82649</v>
      </c>
    </row>
    <row r="82652" spans="1:1" x14ac:dyDescent="0.25">
      <c r="A82652" t="s">
        <v>82650</v>
      </c>
    </row>
    <row r="82653" spans="1:1" x14ac:dyDescent="0.25">
      <c r="A82653" t="s">
        <v>82651</v>
      </c>
    </row>
    <row r="82654" spans="1:1" x14ac:dyDescent="0.25">
      <c r="A82654" t="s">
        <v>82652</v>
      </c>
    </row>
    <row r="82655" spans="1:1" x14ac:dyDescent="0.25">
      <c r="A82655" t="s">
        <v>82653</v>
      </c>
    </row>
    <row r="82656" spans="1:1" x14ac:dyDescent="0.25">
      <c r="A82656" t="s">
        <v>82654</v>
      </c>
    </row>
    <row r="82657" spans="1:1" x14ac:dyDescent="0.25">
      <c r="A82657" t="s">
        <v>82655</v>
      </c>
    </row>
    <row r="82658" spans="1:1" x14ac:dyDescent="0.25">
      <c r="A82658" t="s">
        <v>82656</v>
      </c>
    </row>
    <row r="82659" spans="1:1" x14ac:dyDescent="0.25">
      <c r="A82659" t="s">
        <v>82657</v>
      </c>
    </row>
    <row r="82660" spans="1:1" x14ac:dyDescent="0.25">
      <c r="A82660" t="s">
        <v>82658</v>
      </c>
    </row>
    <row r="82661" spans="1:1" x14ac:dyDescent="0.25">
      <c r="A82661" t="s">
        <v>82659</v>
      </c>
    </row>
    <row r="82662" spans="1:1" x14ac:dyDescent="0.25">
      <c r="A82662" t="s">
        <v>82660</v>
      </c>
    </row>
    <row r="82663" spans="1:1" x14ac:dyDescent="0.25">
      <c r="A82663" t="s">
        <v>82661</v>
      </c>
    </row>
    <row r="82664" spans="1:1" x14ac:dyDescent="0.25">
      <c r="A82664" t="s">
        <v>82662</v>
      </c>
    </row>
    <row r="82665" spans="1:1" x14ac:dyDescent="0.25">
      <c r="A82665" t="s">
        <v>82663</v>
      </c>
    </row>
    <row r="82666" spans="1:1" x14ac:dyDescent="0.25">
      <c r="A82666" t="s">
        <v>82664</v>
      </c>
    </row>
    <row r="82667" spans="1:1" x14ac:dyDescent="0.25">
      <c r="A82667" t="s">
        <v>82665</v>
      </c>
    </row>
    <row r="82668" spans="1:1" x14ac:dyDescent="0.25">
      <c r="A82668" t="s">
        <v>82666</v>
      </c>
    </row>
    <row r="82669" spans="1:1" x14ac:dyDescent="0.25">
      <c r="A82669" t="s">
        <v>82667</v>
      </c>
    </row>
    <row r="82670" spans="1:1" x14ac:dyDescent="0.25">
      <c r="A82670" t="s">
        <v>82668</v>
      </c>
    </row>
    <row r="82671" spans="1:1" x14ac:dyDescent="0.25">
      <c r="A82671" t="s">
        <v>82669</v>
      </c>
    </row>
    <row r="82672" spans="1:1" x14ac:dyDescent="0.25">
      <c r="A82672" t="s">
        <v>82670</v>
      </c>
    </row>
    <row r="82673" spans="1:1" x14ac:dyDescent="0.25">
      <c r="A82673" t="s">
        <v>82671</v>
      </c>
    </row>
    <row r="82674" spans="1:1" x14ac:dyDescent="0.25">
      <c r="A82674" t="s">
        <v>82672</v>
      </c>
    </row>
    <row r="82675" spans="1:1" x14ac:dyDescent="0.25">
      <c r="A82675" t="s">
        <v>82673</v>
      </c>
    </row>
    <row r="82676" spans="1:1" x14ac:dyDescent="0.25">
      <c r="A82676" t="s">
        <v>82674</v>
      </c>
    </row>
    <row r="82677" spans="1:1" x14ac:dyDescent="0.25">
      <c r="A82677" t="s">
        <v>82675</v>
      </c>
    </row>
    <row r="82678" spans="1:1" x14ac:dyDescent="0.25">
      <c r="A82678" t="s">
        <v>82676</v>
      </c>
    </row>
    <row r="82679" spans="1:1" x14ac:dyDescent="0.25">
      <c r="A82679" t="s">
        <v>82677</v>
      </c>
    </row>
    <row r="82680" spans="1:1" x14ac:dyDescent="0.25">
      <c r="A82680" t="s">
        <v>82678</v>
      </c>
    </row>
    <row r="82681" spans="1:1" x14ac:dyDescent="0.25">
      <c r="A82681" t="s">
        <v>82679</v>
      </c>
    </row>
    <row r="82682" spans="1:1" x14ac:dyDescent="0.25">
      <c r="A82682" t="s">
        <v>82680</v>
      </c>
    </row>
    <row r="82683" spans="1:1" x14ac:dyDescent="0.25">
      <c r="A82683" t="s">
        <v>82681</v>
      </c>
    </row>
    <row r="82684" spans="1:1" x14ac:dyDescent="0.25">
      <c r="A82684" t="s">
        <v>82682</v>
      </c>
    </row>
    <row r="82685" spans="1:1" x14ac:dyDescent="0.25">
      <c r="A82685" t="s">
        <v>82683</v>
      </c>
    </row>
    <row r="82686" spans="1:1" x14ac:dyDescent="0.25">
      <c r="A82686" t="s">
        <v>82684</v>
      </c>
    </row>
    <row r="82687" spans="1:1" x14ac:dyDescent="0.25">
      <c r="A82687" t="s">
        <v>82685</v>
      </c>
    </row>
    <row r="82688" spans="1:1" x14ac:dyDescent="0.25">
      <c r="A82688" t="s">
        <v>82686</v>
      </c>
    </row>
    <row r="82689" spans="1:1" x14ac:dyDescent="0.25">
      <c r="A82689" t="s">
        <v>82687</v>
      </c>
    </row>
    <row r="82690" spans="1:1" x14ac:dyDescent="0.25">
      <c r="A82690" t="s">
        <v>82688</v>
      </c>
    </row>
    <row r="82691" spans="1:1" x14ac:dyDescent="0.25">
      <c r="A82691" t="s">
        <v>82689</v>
      </c>
    </row>
    <row r="82692" spans="1:1" x14ac:dyDescent="0.25">
      <c r="A82692" t="s">
        <v>82690</v>
      </c>
    </row>
    <row r="82693" spans="1:1" x14ac:dyDescent="0.25">
      <c r="A82693" t="s">
        <v>82691</v>
      </c>
    </row>
    <row r="82694" spans="1:1" x14ac:dyDescent="0.25">
      <c r="A82694" t="s">
        <v>82692</v>
      </c>
    </row>
    <row r="82695" spans="1:1" x14ac:dyDescent="0.25">
      <c r="A82695" t="s">
        <v>82693</v>
      </c>
    </row>
    <row r="82696" spans="1:1" x14ac:dyDescent="0.25">
      <c r="A82696" t="s">
        <v>82694</v>
      </c>
    </row>
    <row r="82697" spans="1:1" x14ac:dyDescent="0.25">
      <c r="A82697" t="s">
        <v>82695</v>
      </c>
    </row>
    <row r="82698" spans="1:1" x14ac:dyDescent="0.25">
      <c r="A82698" t="s">
        <v>82696</v>
      </c>
    </row>
    <row r="82699" spans="1:1" x14ac:dyDescent="0.25">
      <c r="A82699" t="s">
        <v>82697</v>
      </c>
    </row>
    <row r="82700" spans="1:1" x14ac:dyDescent="0.25">
      <c r="A82700" t="s">
        <v>82698</v>
      </c>
    </row>
    <row r="82701" spans="1:1" x14ac:dyDescent="0.25">
      <c r="A82701" t="s">
        <v>82699</v>
      </c>
    </row>
    <row r="82702" spans="1:1" x14ac:dyDescent="0.25">
      <c r="A82702" t="s">
        <v>82700</v>
      </c>
    </row>
    <row r="82703" spans="1:1" x14ac:dyDescent="0.25">
      <c r="A82703" t="s">
        <v>82701</v>
      </c>
    </row>
    <row r="82704" spans="1:1" x14ac:dyDescent="0.25">
      <c r="A82704" t="s">
        <v>82702</v>
      </c>
    </row>
    <row r="82705" spans="1:1" x14ac:dyDescent="0.25">
      <c r="A82705" t="s">
        <v>82703</v>
      </c>
    </row>
    <row r="82706" spans="1:1" x14ac:dyDescent="0.25">
      <c r="A82706" t="s">
        <v>82704</v>
      </c>
    </row>
    <row r="82707" spans="1:1" x14ac:dyDescent="0.25">
      <c r="A82707" t="s">
        <v>82705</v>
      </c>
    </row>
    <row r="82708" spans="1:1" x14ac:dyDescent="0.25">
      <c r="A82708" t="s">
        <v>82706</v>
      </c>
    </row>
    <row r="82709" spans="1:1" x14ac:dyDescent="0.25">
      <c r="A82709" t="s">
        <v>82707</v>
      </c>
    </row>
    <row r="82710" spans="1:1" x14ac:dyDescent="0.25">
      <c r="A82710" t="s">
        <v>82708</v>
      </c>
    </row>
    <row r="82711" spans="1:1" x14ac:dyDescent="0.25">
      <c r="A82711" t="s">
        <v>82709</v>
      </c>
    </row>
    <row r="82712" spans="1:1" x14ac:dyDescent="0.25">
      <c r="A82712" t="s">
        <v>82710</v>
      </c>
    </row>
    <row r="82713" spans="1:1" x14ac:dyDescent="0.25">
      <c r="A82713" t="s">
        <v>82711</v>
      </c>
    </row>
    <row r="82714" spans="1:1" x14ac:dyDescent="0.25">
      <c r="A82714" t="s">
        <v>82712</v>
      </c>
    </row>
    <row r="82715" spans="1:1" x14ac:dyDescent="0.25">
      <c r="A82715" t="s">
        <v>82713</v>
      </c>
    </row>
    <row r="82716" spans="1:1" x14ac:dyDescent="0.25">
      <c r="A82716" t="s">
        <v>82714</v>
      </c>
    </row>
    <row r="82717" spans="1:1" x14ac:dyDescent="0.25">
      <c r="A82717" t="s">
        <v>82715</v>
      </c>
    </row>
    <row r="82718" spans="1:1" x14ac:dyDescent="0.25">
      <c r="A82718" t="s">
        <v>82716</v>
      </c>
    </row>
    <row r="82719" spans="1:1" x14ac:dyDescent="0.25">
      <c r="A82719" t="s">
        <v>82717</v>
      </c>
    </row>
    <row r="82720" spans="1:1" x14ac:dyDescent="0.25">
      <c r="A82720" t="s">
        <v>82718</v>
      </c>
    </row>
    <row r="82721" spans="1:1" x14ac:dyDescent="0.25">
      <c r="A82721" t="s">
        <v>82719</v>
      </c>
    </row>
    <row r="82722" spans="1:1" x14ac:dyDescent="0.25">
      <c r="A82722" t="s">
        <v>82720</v>
      </c>
    </row>
    <row r="82723" spans="1:1" x14ac:dyDescent="0.25">
      <c r="A82723" t="s">
        <v>82721</v>
      </c>
    </row>
    <row r="82724" spans="1:1" x14ac:dyDescent="0.25">
      <c r="A82724" t="s">
        <v>82722</v>
      </c>
    </row>
    <row r="82725" spans="1:1" x14ac:dyDescent="0.25">
      <c r="A82725" t="s">
        <v>82723</v>
      </c>
    </row>
    <row r="82726" spans="1:1" x14ac:dyDescent="0.25">
      <c r="A82726" t="s">
        <v>82724</v>
      </c>
    </row>
    <row r="82727" spans="1:1" x14ac:dyDescent="0.25">
      <c r="A82727" t="s">
        <v>82725</v>
      </c>
    </row>
    <row r="82728" spans="1:1" x14ac:dyDescent="0.25">
      <c r="A82728" t="s">
        <v>82726</v>
      </c>
    </row>
    <row r="82729" spans="1:1" x14ac:dyDescent="0.25">
      <c r="A82729" t="s">
        <v>82727</v>
      </c>
    </row>
    <row r="82730" spans="1:1" x14ac:dyDescent="0.25">
      <c r="A82730" t="s">
        <v>82728</v>
      </c>
    </row>
    <row r="82731" spans="1:1" x14ac:dyDescent="0.25">
      <c r="A82731" t="s">
        <v>82729</v>
      </c>
    </row>
    <row r="82732" spans="1:1" x14ac:dyDescent="0.25">
      <c r="A82732" t="s">
        <v>82730</v>
      </c>
    </row>
    <row r="82733" spans="1:1" x14ac:dyDescent="0.25">
      <c r="A82733" t="s">
        <v>82731</v>
      </c>
    </row>
    <row r="82734" spans="1:1" x14ac:dyDescent="0.25">
      <c r="A82734" t="s">
        <v>82732</v>
      </c>
    </row>
    <row r="82735" spans="1:1" x14ac:dyDescent="0.25">
      <c r="A82735" t="s">
        <v>82733</v>
      </c>
    </row>
    <row r="82736" spans="1:1" x14ac:dyDescent="0.25">
      <c r="A82736" t="s">
        <v>82734</v>
      </c>
    </row>
    <row r="82737" spans="1:1" x14ac:dyDescent="0.25">
      <c r="A82737" t="s">
        <v>82735</v>
      </c>
    </row>
    <row r="82738" spans="1:1" x14ac:dyDescent="0.25">
      <c r="A82738" t="s">
        <v>82736</v>
      </c>
    </row>
    <row r="82739" spans="1:1" x14ac:dyDescent="0.25">
      <c r="A82739" t="s">
        <v>82737</v>
      </c>
    </row>
    <row r="82740" spans="1:1" x14ac:dyDescent="0.25">
      <c r="A82740" t="s">
        <v>82738</v>
      </c>
    </row>
    <row r="82741" spans="1:1" x14ac:dyDescent="0.25">
      <c r="A82741" t="s">
        <v>82739</v>
      </c>
    </row>
    <row r="82742" spans="1:1" x14ac:dyDescent="0.25">
      <c r="A82742" t="s">
        <v>82740</v>
      </c>
    </row>
    <row r="82743" spans="1:1" x14ac:dyDescent="0.25">
      <c r="A82743" t="s">
        <v>82741</v>
      </c>
    </row>
    <row r="82744" spans="1:1" x14ac:dyDescent="0.25">
      <c r="A82744" t="s">
        <v>82742</v>
      </c>
    </row>
    <row r="82745" spans="1:1" x14ac:dyDescent="0.25">
      <c r="A82745" t="s">
        <v>82743</v>
      </c>
    </row>
    <row r="82746" spans="1:1" x14ac:dyDescent="0.25">
      <c r="A82746" t="s">
        <v>82744</v>
      </c>
    </row>
    <row r="82747" spans="1:1" x14ac:dyDescent="0.25">
      <c r="A82747" t="s">
        <v>82745</v>
      </c>
    </row>
    <row r="82748" spans="1:1" x14ac:dyDescent="0.25">
      <c r="A82748" t="s">
        <v>82746</v>
      </c>
    </row>
    <row r="82749" spans="1:1" x14ac:dyDescent="0.25">
      <c r="A82749" t="s">
        <v>82747</v>
      </c>
    </row>
    <row r="82750" spans="1:1" x14ac:dyDescent="0.25">
      <c r="A82750" t="s">
        <v>82748</v>
      </c>
    </row>
    <row r="82751" spans="1:1" x14ac:dyDescent="0.25">
      <c r="A82751" t="s">
        <v>82749</v>
      </c>
    </row>
    <row r="82752" spans="1:1" x14ac:dyDescent="0.25">
      <c r="A82752" t="s">
        <v>82750</v>
      </c>
    </row>
    <row r="82753" spans="1:1" x14ac:dyDescent="0.25">
      <c r="A82753" t="s">
        <v>82751</v>
      </c>
    </row>
    <row r="82754" spans="1:1" x14ac:dyDescent="0.25">
      <c r="A82754" t="s">
        <v>82752</v>
      </c>
    </row>
    <row r="82755" spans="1:1" x14ac:dyDescent="0.25">
      <c r="A82755" t="s">
        <v>82753</v>
      </c>
    </row>
    <row r="82756" spans="1:1" x14ac:dyDescent="0.25">
      <c r="A82756" t="s">
        <v>82754</v>
      </c>
    </row>
    <row r="82757" spans="1:1" x14ac:dyDescent="0.25">
      <c r="A82757" t="s">
        <v>82755</v>
      </c>
    </row>
    <row r="82758" spans="1:1" x14ac:dyDescent="0.25">
      <c r="A82758" t="s">
        <v>82756</v>
      </c>
    </row>
    <row r="82759" spans="1:1" x14ac:dyDescent="0.25">
      <c r="A82759" t="s">
        <v>82757</v>
      </c>
    </row>
    <row r="82760" spans="1:1" x14ac:dyDescent="0.25">
      <c r="A82760" t="s">
        <v>82758</v>
      </c>
    </row>
    <row r="82761" spans="1:1" x14ac:dyDescent="0.25">
      <c r="A82761" t="s">
        <v>82759</v>
      </c>
    </row>
    <row r="82762" spans="1:1" x14ac:dyDescent="0.25">
      <c r="A82762" t="s">
        <v>82760</v>
      </c>
    </row>
    <row r="82763" spans="1:1" x14ac:dyDescent="0.25">
      <c r="A82763" t="s">
        <v>82761</v>
      </c>
    </row>
    <row r="82764" spans="1:1" x14ac:dyDescent="0.25">
      <c r="A82764" t="s">
        <v>82762</v>
      </c>
    </row>
    <row r="82765" spans="1:1" x14ac:dyDescent="0.25">
      <c r="A82765" t="s">
        <v>82763</v>
      </c>
    </row>
    <row r="82766" spans="1:1" x14ac:dyDescent="0.25">
      <c r="A82766" t="s">
        <v>82764</v>
      </c>
    </row>
    <row r="82767" spans="1:1" x14ac:dyDescent="0.25">
      <c r="A82767" t="s">
        <v>82765</v>
      </c>
    </row>
    <row r="82768" spans="1:1" x14ac:dyDescent="0.25">
      <c r="A82768" t="s">
        <v>82766</v>
      </c>
    </row>
    <row r="82769" spans="1:1" x14ac:dyDescent="0.25">
      <c r="A82769" t="s">
        <v>82767</v>
      </c>
    </row>
    <row r="82770" spans="1:1" x14ac:dyDescent="0.25">
      <c r="A82770" t="s">
        <v>82768</v>
      </c>
    </row>
    <row r="82771" spans="1:1" x14ac:dyDescent="0.25">
      <c r="A82771" t="s">
        <v>82769</v>
      </c>
    </row>
    <row r="82772" spans="1:1" x14ac:dyDescent="0.25">
      <c r="A82772" t="s">
        <v>82770</v>
      </c>
    </row>
    <row r="82773" spans="1:1" x14ac:dyDescent="0.25">
      <c r="A82773" t="s">
        <v>82771</v>
      </c>
    </row>
    <row r="82774" spans="1:1" x14ac:dyDescent="0.25">
      <c r="A82774" t="s">
        <v>82772</v>
      </c>
    </row>
    <row r="82775" spans="1:1" x14ac:dyDescent="0.25">
      <c r="A82775" t="s">
        <v>82773</v>
      </c>
    </row>
    <row r="82776" spans="1:1" x14ac:dyDescent="0.25">
      <c r="A82776" t="s">
        <v>82774</v>
      </c>
    </row>
    <row r="82777" spans="1:1" x14ac:dyDescent="0.25">
      <c r="A82777" t="s">
        <v>82775</v>
      </c>
    </row>
    <row r="82778" spans="1:1" x14ac:dyDescent="0.25">
      <c r="A82778" t="s">
        <v>82776</v>
      </c>
    </row>
    <row r="82779" spans="1:1" x14ac:dyDescent="0.25">
      <c r="A82779" t="s">
        <v>82777</v>
      </c>
    </row>
    <row r="82780" spans="1:1" x14ac:dyDescent="0.25">
      <c r="A82780" t="s">
        <v>82778</v>
      </c>
    </row>
    <row r="82781" spans="1:1" x14ac:dyDescent="0.25">
      <c r="A82781" t="s">
        <v>82779</v>
      </c>
    </row>
    <row r="82782" spans="1:1" x14ac:dyDescent="0.25">
      <c r="A82782" t="s">
        <v>82780</v>
      </c>
    </row>
    <row r="82783" spans="1:1" x14ac:dyDescent="0.25">
      <c r="A82783" t="s">
        <v>82781</v>
      </c>
    </row>
    <row r="82784" spans="1:1" x14ac:dyDescent="0.25">
      <c r="A82784" t="s">
        <v>82782</v>
      </c>
    </row>
    <row r="82785" spans="1:1" x14ac:dyDescent="0.25">
      <c r="A82785" t="s">
        <v>82783</v>
      </c>
    </row>
    <row r="82786" spans="1:1" x14ac:dyDescent="0.25">
      <c r="A82786" t="s">
        <v>82784</v>
      </c>
    </row>
    <row r="82787" spans="1:1" x14ac:dyDescent="0.25">
      <c r="A82787" t="s">
        <v>82785</v>
      </c>
    </row>
    <row r="82788" spans="1:1" x14ac:dyDescent="0.25">
      <c r="A82788" t="s">
        <v>82786</v>
      </c>
    </row>
    <row r="82789" spans="1:1" x14ac:dyDescent="0.25">
      <c r="A82789" t="s">
        <v>82787</v>
      </c>
    </row>
    <row r="82790" spans="1:1" x14ac:dyDescent="0.25">
      <c r="A82790" t="s">
        <v>82788</v>
      </c>
    </row>
    <row r="82791" spans="1:1" x14ac:dyDescent="0.25">
      <c r="A82791" t="s">
        <v>82789</v>
      </c>
    </row>
    <row r="82792" spans="1:1" x14ac:dyDescent="0.25">
      <c r="A82792" t="s">
        <v>82790</v>
      </c>
    </row>
    <row r="82793" spans="1:1" x14ac:dyDescent="0.25">
      <c r="A82793" t="s">
        <v>82791</v>
      </c>
    </row>
    <row r="82794" spans="1:1" x14ac:dyDescent="0.25">
      <c r="A82794" t="s">
        <v>82792</v>
      </c>
    </row>
    <row r="82795" spans="1:1" x14ac:dyDescent="0.25">
      <c r="A82795" t="s">
        <v>82793</v>
      </c>
    </row>
    <row r="82796" spans="1:1" x14ac:dyDescent="0.25">
      <c r="A82796" t="s">
        <v>82794</v>
      </c>
    </row>
    <row r="82797" spans="1:1" x14ac:dyDescent="0.25">
      <c r="A82797" t="s">
        <v>82795</v>
      </c>
    </row>
    <row r="82798" spans="1:1" x14ac:dyDescent="0.25">
      <c r="A82798" t="s">
        <v>82796</v>
      </c>
    </row>
    <row r="82799" spans="1:1" x14ac:dyDescent="0.25">
      <c r="A82799" t="s">
        <v>82797</v>
      </c>
    </row>
    <row r="82800" spans="1:1" x14ac:dyDescent="0.25">
      <c r="A82800" t="s">
        <v>82798</v>
      </c>
    </row>
    <row r="82801" spans="1:1" x14ac:dyDescent="0.25">
      <c r="A82801" t="s">
        <v>82799</v>
      </c>
    </row>
    <row r="82802" spans="1:1" x14ac:dyDescent="0.25">
      <c r="A82802" t="s">
        <v>82800</v>
      </c>
    </row>
    <row r="82803" spans="1:1" x14ac:dyDescent="0.25">
      <c r="A82803" t="s">
        <v>82801</v>
      </c>
    </row>
    <row r="82804" spans="1:1" x14ac:dyDescent="0.25">
      <c r="A82804" t="s">
        <v>82802</v>
      </c>
    </row>
    <row r="82805" spans="1:1" x14ac:dyDescent="0.25">
      <c r="A82805" t="s">
        <v>82803</v>
      </c>
    </row>
    <row r="82806" spans="1:1" x14ac:dyDescent="0.25">
      <c r="A82806" t="s">
        <v>82804</v>
      </c>
    </row>
    <row r="82807" spans="1:1" x14ac:dyDescent="0.25">
      <c r="A82807" t="s">
        <v>82805</v>
      </c>
    </row>
    <row r="82808" spans="1:1" x14ac:dyDescent="0.25">
      <c r="A82808" t="s">
        <v>82806</v>
      </c>
    </row>
    <row r="82809" spans="1:1" x14ac:dyDescent="0.25">
      <c r="A82809" t="s">
        <v>82807</v>
      </c>
    </row>
    <row r="82810" spans="1:1" x14ac:dyDescent="0.25">
      <c r="A82810" t="s">
        <v>82808</v>
      </c>
    </row>
    <row r="82811" spans="1:1" x14ac:dyDescent="0.25">
      <c r="A82811" t="s">
        <v>82809</v>
      </c>
    </row>
    <row r="82812" spans="1:1" x14ac:dyDescent="0.25">
      <c r="A82812" t="s">
        <v>82810</v>
      </c>
    </row>
    <row r="82813" spans="1:1" x14ac:dyDescent="0.25">
      <c r="A82813" t="s">
        <v>82811</v>
      </c>
    </row>
    <row r="82814" spans="1:1" x14ac:dyDescent="0.25">
      <c r="A82814" t="s">
        <v>82812</v>
      </c>
    </row>
    <row r="82815" spans="1:1" x14ac:dyDescent="0.25">
      <c r="A82815" t="s">
        <v>82813</v>
      </c>
    </row>
    <row r="82816" spans="1:1" x14ac:dyDescent="0.25">
      <c r="A82816" t="s">
        <v>82814</v>
      </c>
    </row>
    <row r="82817" spans="1:1" x14ac:dyDescent="0.25">
      <c r="A82817" t="s">
        <v>82815</v>
      </c>
    </row>
    <row r="82818" spans="1:1" x14ac:dyDescent="0.25">
      <c r="A82818" t="s">
        <v>82816</v>
      </c>
    </row>
    <row r="82819" spans="1:1" x14ac:dyDescent="0.25">
      <c r="A82819" t="s">
        <v>82817</v>
      </c>
    </row>
    <row r="82820" spans="1:1" x14ac:dyDescent="0.25">
      <c r="A82820" t="s">
        <v>82818</v>
      </c>
    </row>
    <row r="82821" spans="1:1" x14ac:dyDescent="0.25">
      <c r="A82821" t="s">
        <v>82819</v>
      </c>
    </row>
    <row r="82822" spans="1:1" x14ac:dyDescent="0.25">
      <c r="A82822" t="s">
        <v>82820</v>
      </c>
    </row>
    <row r="82823" spans="1:1" x14ac:dyDescent="0.25">
      <c r="A82823" t="s">
        <v>82821</v>
      </c>
    </row>
    <row r="82824" spans="1:1" x14ac:dyDescent="0.25">
      <c r="A82824" t="s">
        <v>82822</v>
      </c>
    </row>
    <row r="82825" spans="1:1" x14ac:dyDescent="0.25">
      <c r="A82825" t="s">
        <v>82823</v>
      </c>
    </row>
    <row r="82826" spans="1:1" x14ac:dyDescent="0.25">
      <c r="A82826" t="s">
        <v>82824</v>
      </c>
    </row>
    <row r="82827" spans="1:1" x14ac:dyDescent="0.25">
      <c r="A82827" t="s">
        <v>82825</v>
      </c>
    </row>
    <row r="82828" spans="1:1" x14ac:dyDescent="0.25">
      <c r="A82828" t="s">
        <v>82826</v>
      </c>
    </row>
    <row r="82829" spans="1:1" x14ac:dyDescent="0.25">
      <c r="A82829" t="s">
        <v>82827</v>
      </c>
    </row>
    <row r="82830" spans="1:1" x14ac:dyDescent="0.25">
      <c r="A82830" t="s">
        <v>82828</v>
      </c>
    </row>
    <row r="82831" spans="1:1" x14ac:dyDescent="0.25">
      <c r="A82831" t="s">
        <v>82829</v>
      </c>
    </row>
    <row r="82832" spans="1:1" x14ac:dyDescent="0.25">
      <c r="A82832" t="s">
        <v>82830</v>
      </c>
    </row>
    <row r="82833" spans="1:1" x14ac:dyDescent="0.25">
      <c r="A82833" t="s">
        <v>82831</v>
      </c>
    </row>
    <row r="82834" spans="1:1" x14ac:dyDescent="0.25">
      <c r="A82834" t="s">
        <v>82832</v>
      </c>
    </row>
    <row r="82835" spans="1:1" x14ac:dyDescent="0.25">
      <c r="A82835" t="s">
        <v>82833</v>
      </c>
    </row>
    <row r="82836" spans="1:1" x14ac:dyDescent="0.25">
      <c r="A82836" t="s">
        <v>82834</v>
      </c>
    </row>
    <row r="82837" spans="1:1" x14ac:dyDescent="0.25">
      <c r="A82837" t="s">
        <v>82835</v>
      </c>
    </row>
    <row r="82838" spans="1:1" x14ac:dyDescent="0.25">
      <c r="A82838" t="s">
        <v>82836</v>
      </c>
    </row>
    <row r="82839" spans="1:1" x14ac:dyDescent="0.25">
      <c r="A82839" t="s">
        <v>82837</v>
      </c>
    </row>
    <row r="82840" spans="1:1" x14ac:dyDescent="0.25">
      <c r="A82840" t="s">
        <v>82838</v>
      </c>
    </row>
    <row r="82841" spans="1:1" x14ac:dyDescent="0.25">
      <c r="A82841" t="s">
        <v>82839</v>
      </c>
    </row>
    <row r="82842" spans="1:1" x14ac:dyDescent="0.25">
      <c r="A82842" t="s">
        <v>82840</v>
      </c>
    </row>
    <row r="82843" spans="1:1" x14ac:dyDescent="0.25">
      <c r="A82843" t="s">
        <v>82841</v>
      </c>
    </row>
    <row r="82844" spans="1:1" x14ac:dyDescent="0.25">
      <c r="A82844" t="s">
        <v>82842</v>
      </c>
    </row>
    <row r="82845" spans="1:1" x14ac:dyDescent="0.25">
      <c r="A82845" t="s">
        <v>82843</v>
      </c>
    </row>
    <row r="82846" spans="1:1" x14ac:dyDescent="0.25">
      <c r="A82846" t="s">
        <v>82844</v>
      </c>
    </row>
    <row r="82847" spans="1:1" x14ac:dyDescent="0.25">
      <c r="A82847" t="s">
        <v>82845</v>
      </c>
    </row>
    <row r="82848" spans="1:1" x14ac:dyDescent="0.25">
      <c r="A82848" t="s">
        <v>82846</v>
      </c>
    </row>
    <row r="82849" spans="1:1" x14ac:dyDescent="0.25">
      <c r="A82849" t="s">
        <v>82847</v>
      </c>
    </row>
    <row r="82850" spans="1:1" x14ac:dyDescent="0.25">
      <c r="A82850" t="s">
        <v>82848</v>
      </c>
    </row>
    <row r="82851" spans="1:1" x14ac:dyDescent="0.25">
      <c r="A82851" t="s">
        <v>82849</v>
      </c>
    </row>
    <row r="82852" spans="1:1" x14ac:dyDescent="0.25">
      <c r="A82852" t="s">
        <v>82850</v>
      </c>
    </row>
    <row r="82853" spans="1:1" x14ac:dyDescent="0.25">
      <c r="A82853" t="s">
        <v>82851</v>
      </c>
    </row>
    <row r="82854" spans="1:1" x14ac:dyDescent="0.25">
      <c r="A82854" t="s">
        <v>82852</v>
      </c>
    </row>
    <row r="82855" spans="1:1" x14ac:dyDescent="0.25">
      <c r="A82855" t="s">
        <v>82853</v>
      </c>
    </row>
    <row r="82856" spans="1:1" x14ac:dyDescent="0.25">
      <c r="A82856" t="s">
        <v>82854</v>
      </c>
    </row>
    <row r="82857" spans="1:1" x14ac:dyDescent="0.25">
      <c r="A82857" t="s">
        <v>82855</v>
      </c>
    </row>
    <row r="82858" spans="1:1" x14ac:dyDescent="0.25">
      <c r="A82858" t="s">
        <v>82856</v>
      </c>
    </row>
    <row r="82859" spans="1:1" x14ac:dyDescent="0.25">
      <c r="A82859" t="s">
        <v>82857</v>
      </c>
    </row>
    <row r="82860" spans="1:1" x14ac:dyDescent="0.25">
      <c r="A82860" t="s">
        <v>82858</v>
      </c>
    </row>
    <row r="82861" spans="1:1" x14ac:dyDescent="0.25">
      <c r="A82861" t="s">
        <v>82859</v>
      </c>
    </row>
    <row r="82862" spans="1:1" x14ac:dyDescent="0.25">
      <c r="A82862" t="s">
        <v>82860</v>
      </c>
    </row>
    <row r="82863" spans="1:1" x14ac:dyDescent="0.25">
      <c r="A82863" t="s">
        <v>82861</v>
      </c>
    </row>
    <row r="82864" spans="1:1" x14ac:dyDescent="0.25">
      <c r="A82864" t="s">
        <v>82862</v>
      </c>
    </row>
    <row r="82865" spans="1:1" x14ac:dyDescent="0.25">
      <c r="A82865" t="s">
        <v>82863</v>
      </c>
    </row>
    <row r="82866" spans="1:1" x14ac:dyDescent="0.25">
      <c r="A82866" t="s">
        <v>82864</v>
      </c>
    </row>
    <row r="82867" spans="1:1" x14ac:dyDescent="0.25">
      <c r="A82867" t="s">
        <v>82865</v>
      </c>
    </row>
    <row r="82868" spans="1:1" x14ac:dyDescent="0.25">
      <c r="A82868" t="s">
        <v>82866</v>
      </c>
    </row>
    <row r="82869" spans="1:1" x14ac:dyDescent="0.25">
      <c r="A82869" t="s">
        <v>82867</v>
      </c>
    </row>
    <row r="82870" spans="1:1" x14ac:dyDescent="0.25">
      <c r="A82870" t="s">
        <v>82868</v>
      </c>
    </row>
    <row r="82871" spans="1:1" x14ac:dyDescent="0.25">
      <c r="A82871" t="s">
        <v>82869</v>
      </c>
    </row>
    <row r="82872" spans="1:1" x14ac:dyDescent="0.25">
      <c r="A82872" t="s">
        <v>82870</v>
      </c>
    </row>
    <row r="82873" spans="1:1" x14ac:dyDescent="0.25">
      <c r="A82873" t="s">
        <v>82871</v>
      </c>
    </row>
    <row r="82874" spans="1:1" x14ac:dyDescent="0.25">
      <c r="A82874" t="s">
        <v>82872</v>
      </c>
    </row>
    <row r="82875" spans="1:1" x14ac:dyDescent="0.25">
      <c r="A82875" t="s">
        <v>82873</v>
      </c>
    </row>
    <row r="82876" spans="1:1" x14ac:dyDescent="0.25">
      <c r="A82876" t="s">
        <v>82874</v>
      </c>
    </row>
    <row r="82877" spans="1:1" x14ac:dyDescent="0.25">
      <c r="A82877" t="s">
        <v>82875</v>
      </c>
    </row>
    <row r="82878" spans="1:1" x14ac:dyDescent="0.25">
      <c r="A82878" t="s">
        <v>82876</v>
      </c>
    </row>
    <row r="82879" spans="1:1" x14ac:dyDescent="0.25">
      <c r="A82879" t="s">
        <v>82877</v>
      </c>
    </row>
    <row r="82880" spans="1:1" x14ac:dyDescent="0.25">
      <c r="A82880" t="s">
        <v>82878</v>
      </c>
    </row>
    <row r="82881" spans="1:1" x14ac:dyDescent="0.25">
      <c r="A82881" t="s">
        <v>82879</v>
      </c>
    </row>
    <row r="82882" spans="1:1" x14ac:dyDescent="0.25">
      <c r="A82882" t="s">
        <v>82880</v>
      </c>
    </row>
    <row r="82883" spans="1:1" x14ac:dyDescent="0.25">
      <c r="A82883" t="s">
        <v>82881</v>
      </c>
    </row>
    <row r="82884" spans="1:1" x14ac:dyDescent="0.25">
      <c r="A82884" t="s">
        <v>82882</v>
      </c>
    </row>
    <row r="82885" spans="1:1" x14ac:dyDescent="0.25">
      <c r="A82885" t="s">
        <v>82883</v>
      </c>
    </row>
    <row r="82886" spans="1:1" x14ac:dyDescent="0.25">
      <c r="A82886" t="s">
        <v>82884</v>
      </c>
    </row>
    <row r="82887" spans="1:1" x14ac:dyDescent="0.25">
      <c r="A82887" t="s">
        <v>82885</v>
      </c>
    </row>
    <row r="82888" spans="1:1" x14ac:dyDescent="0.25">
      <c r="A82888" t="s">
        <v>82886</v>
      </c>
    </row>
    <row r="82889" spans="1:1" x14ac:dyDescent="0.25">
      <c r="A82889" t="s">
        <v>82887</v>
      </c>
    </row>
    <row r="82890" spans="1:1" x14ac:dyDescent="0.25">
      <c r="A82890" t="s">
        <v>82888</v>
      </c>
    </row>
    <row r="82891" spans="1:1" x14ac:dyDescent="0.25">
      <c r="A82891" t="s">
        <v>82889</v>
      </c>
    </row>
    <row r="82892" spans="1:1" x14ac:dyDescent="0.25">
      <c r="A82892" t="s">
        <v>82890</v>
      </c>
    </row>
    <row r="82893" spans="1:1" x14ac:dyDescent="0.25">
      <c r="A82893" t="s">
        <v>82891</v>
      </c>
    </row>
    <row r="82894" spans="1:1" x14ac:dyDescent="0.25">
      <c r="A82894" t="s">
        <v>82892</v>
      </c>
    </row>
    <row r="82895" spans="1:1" x14ac:dyDescent="0.25">
      <c r="A82895" t="s">
        <v>82893</v>
      </c>
    </row>
    <row r="82896" spans="1:1" x14ac:dyDescent="0.25">
      <c r="A82896" t="s">
        <v>82894</v>
      </c>
    </row>
    <row r="82897" spans="1:1" x14ac:dyDescent="0.25">
      <c r="A82897" t="s">
        <v>82895</v>
      </c>
    </row>
    <row r="82898" spans="1:1" x14ac:dyDescent="0.25">
      <c r="A82898" t="s">
        <v>82896</v>
      </c>
    </row>
    <row r="82899" spans="1:1" x14ac:dyDescent="0.25">
      <c r="A82899" t="s">
        <v>82897</v>
      </c>
    </row>
    <row r="82900" spans="1:1" x14ac:dyDescent="0.25">
      <c r="A82900" t="s">
        <v>82898</v>
      </c>
    </row>
    <row r="82901" spans="1:1" x14ac:dyDescent="0.25">
      <c r="A82901" t="s">
        <v>82899</v>
      </c>
    </row>
    <row r="82902" spans="1:1" x14ac:dyDescent="0.25">
      <c r="A82902" t="s">
        <v>82900</v>
      </c>
    </row>
    <row r="82903" spans="1:1" x14ac:dyDescent="0.25">
      <c r="A82903" t="s">
        <v>82901</v>
      </c>
    </row>
    <row r="82904" spans="1:1" x14ac:dyDescent="0.25">
      <c r="A82904" t="s">
        <v>82902</v>
      </c>
    </row>
    <row r="82905" spans="1:1" x14ac:dyDescent="0.25">
      <c r="A82905" t="s">
        <v>82903</v>
      </c>
    </row>
    <row r="82906" spans="1:1" x14ac:dyDescent="0.25">
      <c r="A82906" t="s">
        <v>82904</v>
      </c>
    </row>
    <row r="82907" spans="1:1" x14ac:dyDescent="0.25">
      <c r="A82907" t="s">
        <v>82905</v>
      </c>
    </row>
    <row r="82908" spans="1:1" x14ac:dyDescent="0.25">
      <c r="A82908" t="s">
        <v>82906</v>
      </c>
    </row>
    <row r="82909" spans="1:1" x14ac:dyDescent="0.25">
      <c r="A82909" t="s">
        <v>82907</v>
      </c>
    </row>
    <row r="82910" spans="1:1" x14ac:dyDescent="0.25">
      <c r="A82910" t="s">
        <v>82908</v>
      </c>
    </row>
    <row r="82911" spans="1:1" x14ac:dyDescent="0.25">
      <c r="A82911" t="s">
        <v>82909</v>
      </c>
    </row>
    <row r="82912" spans="1:1" x14ac:dyDescent="0.25">
      <c r="A82912" t="s">
        <v>82910</v>
      </c>
    </row>
    <row r="82913" spans="1:1" x14ac:dyDescent="0.25">
      <c r="A82913" t="s">
        <v>82911</v>
      </c>
    </row>
    <row r="82914" spans="1:1" x14ac:dyDescent="0.25">
      <c r="A82914" t="s">
        <v>82912</v>
      </c>
    </row>
    <row r="82915" spans="1:1" x14ac:dyDescent="0.25">
      <c r="A82915" t="s">
        <v>82913</v>
      </c>
    </row>
    <row r="82916" spans="1:1" x14ac:dyDescent="0.25">
      <c r="A82916" t="s">
        <v>82914</v>
      </c>
    </row>
    <row r="82917" spans="1:1" x14ac:dyDescent="0.25">
      <c r="A82917" t="s">
        <v>82915</v>
      </c>
    </row>
    <row r="82918" spans="1:1" x14ac:dyDescent="0.25">
      <c r="A82918" t="s">
        <v>82916</v>
      </c>
    </row>
    <row r="82919" spans="1:1" x14ac:dyDescent="0.25">
      <c r="A82919" t="s">
        <v>82917</v>
      </c>
    </row>
    <row r="82920" spans="1:1" x14ac:dyDescent="0.25">
      <c r="A82920" t="s">
        <v>82918</v>
      </c>
    </row>
    <row r="82921" spans="1:1" x14ac:dyDescent="0.25">
      <c r="A82921" t="s">
        <v>82919</v>
      </c>
    </row>
    <row r="82922" spans="1:1" x14ac:dyDescent="0.25">
      <c r="A82922" t="s">
        <v>82920</v>
      </c>
    </row>
    <row r="82923" spans="1:1" x14ac:dyDescent="0.25">
      <c r="A82923" t="s">
        <v>82921</v>
      </c>
    </row>
    <row r="82924" spans="1:1" x14ac:dyDescent="0.25">
      <c r="A82924" t="s">
        <v>82922</v>
      </c>
    </row>
    <row r="82925" spans="1:1" x14ac:dyDescent="0.25">
      <c r="A82925" t="s">
        <v>82923</v>
      </c>
    </row>
    <row r="82926" spans="1:1" x14ac:dyDescent="0.25">
      <c r="A82926" t="s">
        <v>82924</v>
      </c>
    </row>
    <row r="82927" spans="1:1" x14ac:dyDescent="0.25">
      <c r="A82927" t="s">
        <v>82925</v>
      </c>
    </row>
    <row r="82928" spans="1:1" x14ac:dyDescent="0.25">
      <c r="A82928" t="s">
        <v>82926</v>
      </c>
    </row>
    <row r="82929" spans="1:1" x14ac:dyDescent="0.25">
      <c r="A82929" t="s">
        <v>82927</v>
      </c>
    </row>
    <row r="82930" spans="1:1" x14ac:dyDescent="0.25">
      <c r="A82930" t="s">
        <v>82928</v>
      </c>
    </row>
    <row r="82931" spans="1:1" x14ac:dyDescent="0.25">
      <c r="A82931" t="s">
        <v>82929</v>
      </c>
    </row>
    <row r="82932" spans="1:1" x14ac:dyDescent="0.25">
      <c r="A82932" t="s">
        <v>82930</v>
      </c>
    </row>
    <row r="82933" spans="1:1" x14ac:dyDescent="0.25">
      <c r="A82933" t="s">
        <v>82931</v>
      </c>
    </row>
    <row r="82934" spans="1:1" x14ac:dyDescent="0.25">
      <c r="A82934" t="s">
        <v>82932</v>
      </c>
    </row>
    <row r="82935" spans="1:1" x14ac:dyDescent="0.25">
      <c r="A82935" t="s">
        <v>82933</v>
      </c>
    </row>
    <row r="82936" spans="1:1" x14ac:dyDescent="0.25">
      <c r="A82936" t="s">
        <v>82934</v>
      </c>
    </row>
    <row r="82937" spans="1:1" x14ac:dyDescent="0.25">
      <c r="A82937" t="s">
        <v>82935</v>
      </c>
    </row>
    <row r="82938" spans="1:1" x14ac:dyDescent="0.25">
      <c r="A82938" t="s">
        <v>82936</v>
      </c>
    </row>
    <row r="82939" spans="1:1" x14ac:dyDescent="0.25">
      <c r="A82939" t="s">
        <v>82937</v>
      </c>
    </row>
    <row r="82940" spans="1:1" x14ac:dyDescent="0.25">
      <c r="A82940" t="s">
        <v>82938</v>
      </c>
    </row>
    <row r="82941" spans="1:1" x14ac:dyDescent="0.25">
      <c r="A82941" t="s">
        <v>82939</v>
      </c>
    </row>
    <row r="82942" spans="1:1" x14ac:dyDescent="0.25">
      <c r="A82942" t="s">
        <v>82940</v>
      </c>
    </row>
    <row r="82943" spans="1:1" x14ac:dyDescent="0.25">
      <c r="A82943" t="s">
        <v>82941</v>
      </c>
    </row>
    <row r="82944" spans="1:1" x14ac:dyDescent="0.25">
      <c r="A82944" t="s">
        <v>82942</v>
      </c>
    </row>
    <row r="82945" spans="1:1" x14ac:dyDescent="0.25">
      <c r="A82945" t="s">
        <v>82943</v>
      </c>
    </row>
    <row r="82946" spans="1:1" x14ac:dyDescent="0.25">
      <c r="A82946" t="s">
        <v>82944</v>
      </c>
    </row>
    <row r="82947" spans="1:1" x14ac:dyDescent="0.25">
      <c r="A82947" t="s">
        <v>82945</v>
      </c>
    </row>
    <row r="82948" spans="1:1" x14ac:dyDescent="0.25">
      <c r="A82948" t="s">
        <v>82946</v>
      </c>
    </row>
    <row r="82949" spans="1:1" x14ac:dyDescent="0.25">
      <c r="A82949" t="s">
        <v>82947</v>
      </c>
    </row>
    <row r="82950" spans="1:1" x14ac:dyDescent="0.25">
      <c r="A82950" t="s">
        <v>82948</v>
      </c>
    </row>
    <row r="82951" spans="1:1" x14ac:dyDescent="0.25">
      <c r="A82951" t="s">
        <v>82949</v>
      </c>
    </row>
    <row r="82952" spans="1:1" x14ac:dyDescent="0.25">
      <c r="A82952" t="s">
        <v>82950</v>
      </c>
    </row>
    <row r="82953" spans="1:1" x14ac:dyDescent="0.25">
      <c r="A82953" t="s">
        <v>82951</v>
      </c>
    </row>
    <row r="82954" spans="1:1" x14ac:dyDescent="0.25">
      <c r="A82954" t="s">
        <v>82952</v>
      </c>
    </row>
    <row r="82955" spans="1:1" x14ac:dyDescent="0.25">
      <c r="A82955" t="s">
        <v>82953</v>
      </c>
    </row>
    <row r="82956" spans="1:1" x14ac:dyDescent="0.25">
      <c r="A82956" t="s">
        <v>82954</v>
      </c>
    </row>
    <row r="82957" spans="1:1" x14ac:dyDescent="0.25">
      <c r="A82957" t="s">
        <v>82955</v>
      </c>
    </row>
    <row r="82958" spans="1:1" x14ac:dyDescent="0.25">
      <c r="A82958" t="s">
        <v>82956</v>
      </c>
    </row>
    <row r="82959" spans="1:1" x14ac:dyDescent="0.25">
      <c r="A82959" t="s">
        <v>82957</v>
      </c>
    </row>
    <row r="82960" spans="1:1" x14ac:dyDescent="0.25">
      <c r="A82960" t="s">
        <v>82958</v>
      </c>
    </row>
    <row r="82961" spans="1:1" x14ac:dyDescent="0.25">
      <c r="A82961" t="s">
        <v>82959</v>
      </c>
    </row>
    <row r="82962" spans="1:1" x14ac:dyDescent="0.25">
      <c r="A82962" t="s">
        <v>82960</v>
      </c>
    </row>
    <row r="82963" spans="1:1" x14ac:dyDescent="0.25">
      <c r="A82963" t="s">
        <v>82961</v>
      </c>
    </row>
    <row r="82964" spans="1:1" x14ac:dyDescent="0.25">
      <c r="A82964" t="s">
        <v>82962</v>
      </c>
    </row>
    <row r="82965" spans="1:1" x14ac:dyDescent="0.25">
      <c r="A82965" t="s">
        <v>82963</v>
      </c>
    </row>
    <row r="82966" spans="1:1" x14ac:dyDescent="0.25">
      <c r="A82966" t="s">
        <v>82964</v>
      </c>
    </row>
    <row r="82967" spans="1:1" x14ac:dyDescent="0.25">
      <c r="A82967" t="s">
        <v>82965</v>
      </c>
    </row>
    <row r="82968" spans="1:1" x14ac:dyDescent="0.25">
      <c r="A82968" t="s">
        <v>82966</v>
      </c>
    </row>
    <row r="82969" spans="1:1" x14ac:dyDescent="0.25">
      <c r="A82969" t="s">
        <v>82967</v>
      </c>
    </row>
    <row r="82970" spans="1:1" x14ac:dyDescent="0.25">
      <c r="A82970" t="s">
        <v>82968</v>
      </c>
    </row>
    <row r="82971" spans="1:1" x14ac:dyDescent="0.25">
      <c r="A82971" t="s">
        <v>82969</v>
      </c>
    </row>
    <row r="82972" spans="1:1" x14ac:dyDescent="0.25">
      <c r="A82972" t="s">
        <v>82970</v>
      </c>
    </row>
    <row r="82973" spans="1:1" x14ac:dyDescent="0.25">
      <c r="A82973" t="s">
        <v>82971</v>
      </c>
    </row>
    <row r="82974" spans="1:1" x14ac:dyDescent="0.25">
      <c r="A82974" t="s">
        <v>82972</v>
      </c>
    </row>
    <row r="82975" spans="1:1" x14ac:dyDescent="0.25">
      <c r="A82975" t="s">
        <v>82973</v>
      </c>
    </row>
    <row r="82976" spans="1:1" x14ac:dyDescent="0.25">
      <c r="A82976" t="s">
        <v>82974</v>
      </c>
    </row>
    <row r="82977" spans="1:1" x14ac:dyDescent="0.25">
      <c r="A82977" t="s">
        <v>82975</v>
      </c>
    </row>
    <row r="82978" spans="1:1" x14ac:dyDescent="0.25">
      <c r="A82978" t="s">
        <v>82976</v>
      </c>
    </row>
    <row r="82979" spans="1:1" x14ac:dyDescent="0.25">
      <c r="A82979" t="s">
        <v>82977</v>
      </c>
    </row>
    <row r="82980" spans="1:1" x14ac:dyDescent="0.25">
      <c r="A82980" t="s">
        <v>82978</v>
      </c>
    </row>
    <row r="82981" spans="1:1" x14ac:dyDescent="0.25">
      <c r="A82981" t="s">
        <v>82979</v>
      </c>
    </row>
    <row r="82982" spans="1:1" x14ac:dyDescent="0.25">
      <c r="A82982" t="s">
        <v>82980</v>
      </c>
    </row>
    <row r="82983" spans="1:1" x14ac:dyDescent="0.25">
      <c r="A82983" t="s">
        <v>82981</v>
      </c>
    </row>
    <row r="82984" spans="1:1" x14ac:dyDescent="0.25">
      <c r="A82984" t="s">
        <v>82982</v>
      </c>
    </row>
    <row r="82985" spans="1:1" x14ac:dyDescent="0.25">
      <c r="A82985" t="s">
        <v>82983</v>
      </c>
    </row>
    <row r="82986" spans="1:1" x14ac:dyDescent="0.25">
      <c r="A82986" t="s">
        <v>82984</v>
      </c>
    </row>
    <row r="82987" spans="1:1" x14ac:dyDescent="0.25">
      <c r="A82987" t="s">
        <v>82985</v>
      </c>
    </row>
    <row r="82988" spans="1:1" x14ac:dyDescent="0.25">
      <c r="A82988" t="s">
        <v>82986</v>
      </c>
    </row>
    <row r="82989" spans="1:1" x14ac:dyDescent="0.25">
      <c r="A82989" t="s">
        <v>82987</v>
      </c>
    </row>
    <row r="82990" spans="1:1" x14ac:dyDescent="0.25">
      <c r="A82990" t="s">
        <v>82988</v>
      </c>
    </row>
    <row r="82991" spans="1:1" x14ac:dyDescent="0.25">
      <c r="A82991" t="s">
        <v>82989</v>
      </c>
    </row>
    <row r="82992" spans="1:1" x14ac:dyDescent="0.25">
      <c r="A82992" t="s">
        <v>82990</v>
      </c>
    </row>
    <row r="82993" spans="1:1" x14ac:dyDescent="0.25">
      <c r="A82993" t="s">
        <v>82991</v>
      </c>
    </row>
    <row r="82994" spans="1:1" x14ac:dyDescent="0.25">
      <c r="A82994" t="s">
        <v>82992</v>
      </c>
    </row>
    <row r="82995" spans="1:1" x14ac:dyDescent="0.25">
      <c r="A82995" t="s">
        <v>82993</v>
      </c>
    </row>
    <row r="82996" spans="1:1" x14ac:dyDescent="0.25">
      <c r="A82996" t="s">
        <v>82994</v>
      </c>
    </row>
    <row r="82997" spans="1:1" x14ac:dyDescent="0.25">
      <c r="A82997" t="s">
        <v>82995</v>
      </c>
    </row>
    <row r="82998" spans="1:1" x14ac:dyDescent="0.25">
      <c r="A82998" t="s">
        <v>82996</v>
      </c>
    </row>
    <row r="82999" spans="1:1" x14ac:dyDescent="0.25">
      <c r="A82999" t="s">
        <v>82997</v>
      </c>
    </row>
    <row r="83000" spans="1:1" x14ac:dyDescent="0.25">
      <c r="A83000" t="s">
        <v>82998</v>
      </c>
    </row>
    <row r="83001" spans="1:1" x14ac:dyDescent="0.25">
      <c r="A83001" t="s">
        <v>82999</v>
      </c>
    </row>
    <row r="83002" spans="1:1" x14ac:dyDescent="0.25">
      <c r="A83002" t="s">
        <v>83000</v>
      </c>
    </row>
    <row r="83003" spans="1:1" x14ac:dyDescent="0.25">
      <c r="A83003" t="s">
        <v>83001</v>
      </c>
    </row>
    <row r="83004" spans="1:1" x14ac:dyDescent="0.25">
      <c r="A83004" t="s">
        <v>83002</v>
      </c>
    </row>
    <row r="83005" spans="1:1" x14ac:dyDescent="0.25">
      <c r="A83005" t="s">
        <v>83003</v>
      </c>
    </row>
    <row r="83006" spans="1:1" x14ac:dyDescent="0.25">
      <c r="A83006" t="s">
        <v>83004</v>
      </c>
    </row>
    <row r="83007" spans="1:1" x14ac:dyDescent="0.25">
      <c r="A83007" t="s">
        <v>83005</v>
      </c>
    </row>
    <row r="83008" spans="1:1" x14ac:dyDescent="0.25">
      <c r="A83008" t="s">
        <v>83006</v>
      </c>
    </row>
    <row r="83009" spans="1:1" x14ac:dyDescent="0.25">
      <c r="A83009" t="s">
        <v>83007</v>
      </c>
    </row>
    <row r="83010" spans="1:1" x14ac:dyDescent="0.25">
      <c r="A83010" t="s">
        <v>83008</v>
      </c>
    </row>
    <row r="83011" spans="1:1" x14ac:dyDescent="0.25">
      <c r="A83011" t="s">
        <v>83009</v>
      </c>
    </row>
    <row r="83012" spans="1:1" x14ac:dyDescent="0.25">
      <c r="A83012" t="s">
        <v>83010</v>
      </c>
    </row>
    <row r="83013" spans="1:1" x14ac:dyDescent="0.25">
      <c r="A83013" t="s">
        <v>83011</v>
      </c>
    </row>
    <row r="83014" spans="1:1" x14ac:dyDescent="0.25">
      <c r="A83014" t="s">
        <v>83012</v>
      </c>
    </row>
    <row r="83015" spans="1:1" x14ac:dyDescent="0.25">
      <c r="A83015" t="s">
        <v>83013</v>
      </c>
    </row>
    <row r="83016" spans="1:1" x14ac:dyDescent="0.25">
      <c r="A83016" t="s">
        <v>83014</v>
      </c>
    </row>
    <row r="83017" spans="1:1" x14ac:dyDescent="0.25">
      <c r="A83017" t="s">
        <v>83015</v>
      </c>
    </row>
    <row r="83018" spans="1:1" x14ac:dyDescent="0.25">
      <c r="A83018" t="s">
        <v>83016</v>
      </c>
    </row>
    <row r="83019" spans="1:1" x14ac:dyDescent="0.25">
      <c r="A83019" t="s">
        <v>83017</v>
      </c>
    </row>
    <row r="83020" spans="1:1" x14ac:dyDescent="0.25">
      <c r="A83020" t="s">
        <v>83018</v>
      </c>
    </row>
    <row r="83021" spans="1:1" x14ac:dyDescent="0.25">
      <c r="A83021" t="s">
        <v>83019</v>
      </c>
    </row>
    <row r="83022" spans="1:1" x14ac:dyDescent="0.25">
      <c r="A83022" t="s">
        <v>83020</v>
      </c>
    </row>
    <row r="83023" spans="1:1" x14ac:dyDescent="0.25">
      <c r="A83023" t="s">
        <v>83021</v>
      </c>
    </row>
    <row r="83024" spans="1:1" x14ac:dyDescent="0.25">
      <c r="A83024" t="s">
        <v>83022</v>
      </c>
    </row>
    <row r="83025" spans="1:1" x14ac:dyDescent="0.25">
      <c r="A83025" t="s">
        <v>83023</v>
      </c>
    </row>
    <row r="83026" spans="1:1" x14ac:dyDescent="0.25">
      <c r="A83026" t="s">
        <v>83024</v>
      </c>
    </row>
    <row r="83027" spans="1:1" x14ac:dyDescent="0.25">
      <c r="A83027" t="s">
        <v>83025</v>
      </c>
    </row>
    <row r="83028" spans="1:1" x14ac:dyDescent="0.25">
      <c r="A83028" t="s">
        <v>83026</v>
      </c>
    </row>
    <row r="83029" spans="1:1" x14ac:dyDescent="0.25">
      <c r="A83029" t="s">
        <v>83027</v>
      </c>
    </row>
    <row r="83030" spans="1:1" x14ac:dyDescent="0.25">
      <c r="A83030" t="s">
        <v>83028</v>
      </c>
    </row>
    <row r="83031" spans="1:1" x14ac:dyDescent="0.25">
      <c r="A83031" t="s">
        <v>83029</v>
      </c>
    </row>
    <row r="83032" spans="1:1" x14ac:dyDescent="0.25">
      <c r="A83032" t="s">
        <v>83030</v>
      </c>
    </row>
    <row r="83033" spans="1:1" x14ac:dyDescent="0.25">
      <c r="A83033" t="s">
        <v>83031</v>
      </c>
    </row>
    <row r="83034" spans="1:1" x14ac:dyDescent="0.25">
      <c r="A83034" t="s">
        <v>83032</v>
      </c>
    </row>
    <row r="83035" spans="1:1" x14ac:dyDescent="0.25">
      <c r="A83035" t="s">
        <v>83033</v>
      </c>
    </row>
    <row r="83036" spans="1:1" x14ac:dyDescent="0.25">
      <c r="A83036" t="s">
        <v>83034</v>
      </c>
    </row>
    <row r="83037" spans="1:1" x14ac:dyDescent="0.25">
      <c r="A83037" t="s">
        <v>83035</v>
      </c>
    </row>
    <row r="83038" spans="1:1" x14ac:dyDescent="0.25">
      <c r="A83038" t="s">
        <v>83036</v>
      </c>
    </row>
    <row r="83039" spans="1:1" x14ac:dyDescent="0.25">
      <c r="A83039" t="s">
        <v>83037</v>
      </c>
    </row>
    <row r="83040" spans="1:1" x14ac:dyDescent="0.25">
      <c r="A83040" t="s">
        <v>83038</v>
      </c>
    </row>
    <row r="83041" spans="1:1" x14ac:dyDescent="0.25">
      <c r="A83041" t="s">
        <v>83039</v>
      </c>
    </row>
    <row r="83042" spans="1:1" x14ac:dyDescent="0.25">
      <c r="A83042" t="s">
        <v>83040</v>
      </c>
    </row>
    <row r="83043" spans="1:1" x14ac:dyDescent="0.25">
      <c r="A83043" t="s">
        <v>83041</v>
      </c>
    </row>
    <row r="83044" spans="1:1" x14ac:dyDescent="0.25">
      <c r="A83044" t="s">
        <v>83042</v>
      </c>
    </row>
    <row r="83045" spans="1:1" x14ac:dyDescent="0.25">
      <c r="A83045" t="s">
        <v>83043</v>
      </c>
    </row>
    <row r="83046" spans="1:1" x14ac:dyDescent="0.25">
      <c r="A83046" t="s">
        <v>83044</v>
      </c>
    </row>
    <row r="83047" spans="1:1" x14ac:dyDescent="0.25">
      <c r="A83047" t="s">
        <v>83045</v>
      </c>
    </row>
    <row r="83048" spans="1:1" x14ac:dyDescent="0.25">
      <c r="A83048" t="s">
        <v>83046</v>
      </c>
    </row>
    <row r="83049" spans="1:1" x14ac:dyDescent="0.25">
      <c r="A83049" t="s">
        <v>83047</v>
      </c>
    </row>
    <row r="83050" spans="1:1" x14ac:dyDescent="0.25">
      <c r="A83050" t="s">
        <v>83048</v>
      </c>
    </row>
    <row r="83051" spans="1:1" x14ac:dyDescent="0.25">
      <c r="A83051" t="s">
        <v>83049</v>
      </c>
    </row>
    <row r="83052" spans="1:1" x14ac:dyDescent="0.25">
      <c r="A83052" t="s">
        <v>83050</v>
      </c>
    </row>
    <row r="83053" spans="1:1" x14ac:dyDescent="0.25">
      <c r="A83053" t="s">
        <v>83051</v>
      </c>
    </row>
    <row r="83054" spans="1:1" x14ac:dyDescent="0.25">
      <c r="A83054" t="s">
        <v>83052</v>
      </c>
    </row>
    <row r="83055" spans="1:1" x14ac:dyDescent="0.25">
      <c r="A83055" t="s">
        <v>83053</v>
      </c>
    </row>
    <row r="83056" spans="1:1" x14ac:dyDescent="0.25">
      <c r="A83056" t="s">
        <v>83054</v>
      </c>
    </row>
    <row r="83057" spans="1:1" x14ac:dyDescent="0.25">
      <c r="A83057" t="s">
        <v>83055</v>
      </c>
    </row>
    <row r="83058" spans="1:1" x14ac:dyDescent="0.25">
      <c r="A83058" t="s">
        <v>83056</v>
      </c>
    </row>
    <row r="83059" spans="1:1" x14ac:dyDescent="0.25">
      <c r="A83059" t="s">
        <v>83057</v>
      </c>
    </row>
    <row r="83060" spans="1:1" x14ac:dyDescent="0.25">
      <c r="A83060" t="s">
        <v>83058</v>
      </c>
    </row>
    <row r="83061" spans="1:1" x14ac:dyDescent="0.25">
      <c r="A83061" t="s">
        <v>83059</v>
      </c>
    </row>
    <row r="83062" spans="1:1" x14ac:dyDescent="0.25">
      <c r="A83062" t="s">
        <v>83060</v>
      </c>
    </row>
    <row r="83063" spans="1:1" x14ac:dyDescent="0.25">
      <c r="A83063" t="s">
        <v>83061</v>
      </c>
    </row>
    <row r="83064" spans="1:1" x14ac:dyDescent="0.25">
      <c r="A83064" t="s">
        <v>83062</v>
      </c>
    </row>
    <row r="83065" spans="1:1" x14ac:dyDescent="0.25">
      <c r="A83065" t="s">
        <v>83063</v>
      </c>
    </row>
    <row r="83066" spans="1:1" x14ac:dyDescent="0.25">
      <c r="A83066" t="s">
        <v>83064</v>
      </c>
    </row>
    <row r="83067" spans="1:1" x14ac:dyDescent="0.25">
      <c r="A83067" t="s">
        <v>83065</v>
      </c>
    </row>
    <row r="83068" spans="1:1" x14ac:dyDescent="0.25">
      <c r="A83068" t="s">
        <v>83066</v>
      </c>
    </row>
    <row r="83069" spans="1:1" x14ac:dyDescent="0.25">
      <c r="A83069" t="s">
        <v>83067</v>
      </c>
    </row>
    <row r="83070" spans="1:1" x14ac:dyDescent="0.25">
      <c r="A83070" t="s">
        <v>83068</v>
      </c>
    </row>
    <row r="83071" spans="1:1" x14ac:dyDescent="0.25">
      <c r="A83071" t="s">
        <v>83069</v>
      </c>
    </row>
    <row r="83072" spans="1:1" x14ac:dyDescent="0.25">
      <c r="A83072" t="s">
        <v>83070</v>
      </c>
    </row>
    <row r="83073" spans="1:1" x14ac:dyDescent="0.25">
      <c r="A83073" t="s">
        <v>83071</v>
      </c>
    </row>
    <row r="83074" spans="1:1" x14ac:dyDescent="0.25">
      <c r="A83074" t="s">
        <v>83072</v>
      </c>
    </row>
    <row r="83075" spans="1:1" x14ac:dyDescent="0.25">
      <c r="A83075" t="s">
        <v>83073</v>
      </c>
    </row>
    <row r="83076" spans="1:1" x14ac:dyDescent="0.25">
      <c r="A83076" t="s">
        <v>83074</v>
      </c>
    </row>
    <row r="83077" spans="1:1" x14ac:dyDescent="0.25">
      <c r="A83077" t="s">
        <v>83075</v>
      </c>
    </row>
    <row r="83078" spans="1:1" x14ac:dyDescent="0.25">
      <c r="A83078" t="s">
        <v>83076</v>
      </c>
    </row>
    <row r="83079" spans="1:1" x14ac:dyDescent="0.25">
      <c r="A83079" t="s">
        <v>83077</v>
      </c>
    </row>
    <row r="83080" spans="1:1" x14ac:dyDescent="0.25">
      <c r="A83080" t="s">
        <v>83078</v>
      </c>
    </row>
    <row r="83081" spans="1:1" x14ac:dyDescent="0.25">
      <c r="A83081" t="s">
        <v>83079</v>
      </c>
    </row>
    <row r="83082" spans="1:1" x14ac:dyDescent="0.25">
      <c r="A83082" t="s">
        <v>83080</v>
      </c>
    </row>
    <row r="83083" spans="1:1" x14ac:dyDescent="0.25">
      <c r="A83083" t="s">
        <v>83081</v>
      </c>
    </row>
    <row r="83084" spans="1:1" x14ac:dyDescent="0.25">
      <c r="A83084" t="s">
        <v>83082</v>
      </c>
    </row>
    <row r="83085" spans="1:1" x14ac:dyDescent="0.25">
      <c r="A83085" t="s">
        <v>83083</v>
      </c>
    </row>
    <row r="83086" spans="1:1" x14ac:dyDescent="0.25">
      <c r="A83086" t="s">
        <v>83084</v>
      </c>
    </row>
    <row r="83087" spans="1:1" x14ac:dyDescent="0.25">
      <c r="A83087" t="s">
        <v>83085</v>
      </c>
    </row>
    <row r="83088" spans="1:1" x14ac:dyDescent="0.25">
      <c r="A83088" t="s">
        <v>83086</v>
      </c>
    </row>
    <row r="83089" spans="1:1" x14ac:dyDescent="0.25">
      <c r="A83089" t="s">
        <v>83087</v>
      </c>
    </row>
    <row r="83090" spans="1:1" x14ac:dyDescent="0.25">
      <c r="A83090" t="s">
        <v>83088</v>
      </c>
    </row>
    <row r="83091" spans="1:1" x14ac:dyDescent="0.25">
      <c r="A83091" t="s">
        <v>83089</v>
      </c>
    </row>
    <row r="83092" spans="1:1" x14ac:dyDescent="0.25">
      <c r="A83092" t="s">
        <v>83090</v>
      </c>
    </row>
    <row r="83093" spans="1:1" x14ac:dyDescent="0.25">
      <c r="A83093" t="s">
        <v>83091</v>
      </c>
    </row>
    <row r="83094" spans="1:1" x14ac:dyDescent="0.25">
      <c r="A83094" t="s">
        <v>83092</v>
      </c>
    </row>
    <row r="83095" spans="1:1" x14ac:dyDescent="0.25">
      <c r="A83095" t="s">
        <v>83093</v>
      </c>
    </row>
    <row r="83096" spans="1:1" x14ac:dyDescent="0.25">
      <c r="A83096" t="s">
        <v>83094</v>
      </c>
    </row>
    <row r="83097" spans="1:1" x14ac:dyDescent="0.25">
      <c r="A83097" t="s">
        <v>83095</v>
      </c>
    </row>
    <row r="83098" spans="1:1" x14ac:dyDescent="0.25">
      <c r="A83098" t="s">
        <v>83096</v>
      </c>
    </row>
    <row r="83099" spans="1:1" x14ac:dyDescent="0.25">
      <c r="A83099" t="s">
        <v>83097</v>
      </c>
    </row>
    <row r="83100" spans="1:1" x14ac:dyDescent="0.25">
      <c r="A83100" t="s">
        <v>83098</v>
      </c>
    </row>
    <row r="83101" spans="1:1" x14ac:dyDescent="0.25">
      <c r="A83101" t="s">
        <v>83099</v>
      </c>
    </row>
    <row r="83102" spans="1:1" x14ac:dyDescent="0.25">
      <c r="A83102" t="s">
        <v>83100</v>
      </c>
    </row>
    <row r="83103" spans="1:1" x14ac:dyDescent="0.25">
      <c r="A83103" t="s">
        <v>83101</v>
      </c>
    </row>
    <row r="83104" spans="1:1" x14ac:dyDescent="0.25">
      <c r="A83104" t="s">
        <v>83102</v>
      </c>
    </row>
    <row r="83105" spans="1:1" x14ac:dyDescent="0.25">
      <c r="A83105" t="s">
        <v>83103</v>
      </c>
    </row>
    <row r="83106" spans="1:1" x14ac:dyDescent="0.25">
      <c r="A83106" t="s">
        <v>83104</v>
      </c>
    </row>
    <row r="83107" spans="1:1" x14ac:dyDescent="0.25">
      <c r="A83107" t="s">
        <v>83105</v>
      </c>
    </row>
    <row r="83108" spans="1:1" x14ac:dyDescent="0.25">
      <c r="A83108" t="s">
        <v>83106</v>
      </c>
    </row>
    <row r="83109" spans="1:1" x14ac:dyDescent="0.25">
      <c r="A83109" t="s">
        <v>83107</v>
      </c>
    </row>
    <row r="83110" spans="1:1" x14ac:dyDescent="0.25">
      <c r="A83110" t="s">
        <v>83108</v>
      </c>
    </row>
    <row r="83111" spans="1:1" x14ac:dyDescent="0.25">
      <c r="A83111" t="s">
        <v>83109</v>
      </c>
    </row>
    <row r="83112" spans="1:1" x14ac:dyDescent="0.25">
      <c r="A83112" t="s">
        <v>83110</v>
      </c>
    </row>
    <row r="83113" spans="1:1" x14ac:dyDescent="0.25">
      <c r="A83113" t="s">
        <v>83111</v>
      </c>
    </row>
    <row r="83114" spans="1:1" x14ac:dyDescent="0.25">
      <c r="A83114" t="s">
        <v>83112</v>
      </c>
    </row>
    <row r="83115" spans="1:1" x14ac:dyDescent="0.25">
      <c r="A83115" t="s">
        <v>83113</v>
      </c>
    </row>
    <row r="83116" spans="1:1" x14ac:dyDescent="0.25">
      <c r="A83116" t="s">
        <v>83114</v>
      </c>
    </row>
    <row r="83117" spans="1:1" x14ac:dyDescent="0.25">
      <c r="A83117" t="s">
        <v>83115</v>
      </c>
    </row>
    <row r="83118" spans="1:1" x14ac:dyDescent="0.25">
      <c r="A83118" t="s">
        <v>83116</v>
      </c>
    </row>
    <row r="83119" spans="1:1" x14ac:dyDescent="0.25">
      <c r="A83119" t="s">
        <v>83117</v>
      </c>
    </row>
    <row r="83120" spans="1:1" x14ac:dyDescent="0.25">
      <c r="A83120" t="s">
        <v>83118</v>
      </c>
    </row>
    <row r="83121" spans="1:1" x14ac:dyDescent="0.25">
      <c r="A83121" t="s">
        <v>83119</v>
      </c>
    </row>
    <row r="83122" spans="1:1" x14ac:dyDescent="0.25">
      <c r="A83122" t="s">
        <v>83120</v>
      </c>
    </row>
    <row r="83123" spans="1:1" x14ac:dyDescent="0.25">
      <c r="A83123" t="s">
        <v>83121</v>
      </c>
    </row>
    <row r="83124" spans="1:1" x14ac:dyDescent="0.25">
      <c r="A83124" t="s">
        <v>83122</v>
      </c>
    </row>
    <row r="83125" spans="1:1" x14ac:dyDescent="0.25">
      <c r="A83125" t="s">
        <v>83123</v>
      </c>
    </row>
    <row r="83126" spans="1:1" x14ac:dyDescent="0.25">
      <c r="A83126" t="s">
        <v>83124</v>
      </c>
    </row>
    <row r="83127" spans="1:1" x14ac:dyDescent="0.25">
      <c r="A83127" t="s">
        <v>83125</v>
      </c>
    </row>
    <row r="83128" spans="1:1" x14ac:dyDescent="0.25">
      <c r="A83128" t="s">
        <v>83126</v>
      </c>
    </row>
    <row r="83129" spans="1:1" x14ac:dyDescent="0.25">
      <c r="A83129" t="s">
        <v>83127</v>
      </c>
    </row>
    <row r="83130" spans="1:1" x14ac:dyDescent="0.25">
      <c r="A83130" t="s">
        <v>83128</v>
      </c>
    </row>
    <row r="83131" spans="1:1" x14ac:dyDescent="0.25">
      <c r="A83131" t="s">
        <v>83129</v>
      </c>
    </row>
    <row r="83132" spans="1:1" x14ac:dyDescent="0.25">
      <c r="A83132" t="s">
        <v>83130</v>
      </c>
    </row>
    <row r="83133" spans="1:1" x14ac:dyDescent="0.25">
      <c r="A83133" t="s">
        <v>83131</v>
      </c>
    </row>
    <row r="83134" spans="1:1" x14ac:dyDescent="0.25">
      <c r="A83134" t="s">
        <v>83132</v>
      </c>
    </row>
    <row r="83135" spans="1:1" x14ac:dyDescent="0.25">
      <c r="A83135" t="s">
        <v>83133</v>
      </c>
    </row>
    <row r="83136" spans="1:1" x14ac:dyDescent="0.25">
      <c r="A83136" t="s">
        <v>83134</v>
      </c>
    </row>
    <row r="83137" spans="1:1" x14ac:dyDescent="0.25">
      <c r="A83137" t="s">
        <v>83135</v>
      </c>
    </row>
    <row r="83138" spans="1:1" x14ac:dyDescent="0.25">
      <c r="A83138" t="s">
        <v>83136</v>
      </c>
    </row>
    <row r="83139" spans="1:1" x14ac:dyDescent="0.25">
      <c r="A83139" t="s">
        <v>83137</v>
      </c>
    </row>
    <row r="83140" spans="1:1" x14ac:dyDescent="0.25">
      <c r="A83140" t="s">
        <v>83138</v>
      </c>
    </row>
    <row r="83141" spans="1:1" x14ac:dyDescent="0.25">
      <c r="A83141" t="s">
        <v>83139</v>
      </c>
    </row>
    <row r="83142" spans="1:1" x14ac:dyDescent="0.25">
      <c r="A83142" t="s">
        <v>83140</v>
      </c>
    </row>
    <row r="83143" spans="1:1" x14ac:dyDescent="0.25">
      <c r="A83143" t="s">
        <v>83141</v>
      </c>
    </row>
    <row r="83144" spans="1:1" x14ac:dyDescent="0.25">
      <c r="A83144" t="s">
        <v>83142</v>
      </c>
    </row>
    <row r="83145" spans="1:1" x14ac:dyDescent="0.25">
      <c r="A83145" t="s">
        <v>83143</v>
      </c>
    </row>
    <row r="83146" spans="1:1" x14ac:dyDescent="0.25">
      <c r="A83146" t="s">
        <v>83144</v>
      </c>
    </row>
    <row r="83147" spans="1:1" x14ac:dyDescent="0.25">
      <c r="A83147" t="s">
        <v>83145</v>
      </c>
    </row>
    <row r="83148" spans="1:1" x14ac:dyDescent="0.25">
      <c r="A83148" t="s">
        <v>83146</v>
      </c>
    </row>
    <row r="83149" spans="1:1" x14ac:dyDescent="0.25">
      <c r="A83149" t="s">
        <v>83147</v>
      </c>
    </row>
    <row r="83150" spans="1:1" x14ac:dyDescent="0.25">
      <c r="A83150" t="s">
        <v>83148</v>
      </c>
    </row>
    <row r="83151" spans="1:1" x14ac:dyDescent="0.25">
      <c r="A83151" t="s">
        <v>83149</v>
      </c>
    </row>
    <row r="83152" spans="1:1" x14ac:dyDescent="0.25">
      <c r="A83152" t="s">
        <v>83150</v>
      </c>
    </row>
    <row r="83153" spans="1:1" x14ac:dyDescent="0.25">
      <c r="A83153" t="s">
        <v>83151</v>
      </c>
    </row>
    <row r="83154" spans="1:1" x14ac:dyDescent="0.25">
      <c r="A83154" t="s">
        <v>83152</v>
      </c>
    </row>
    <row r="83155" spans="1:1" x14ac:dyDescent="0.25">
      <c r="A83155" t="s">
        <v>83153</v>
      </c>
    </row>
    <row r="83156" spans="1:1" x14ac:dyDescent="0.25">
      <c r="A83156" t="s">
        <v>83154</v>
      </c>
    </row>
    <row r="83157" spans="1:1" x14ac:dyDescent="0.25">
      <c r="A83157" t="s">
        <v>83155</v>
      </c>
    </row>
    <row r="83158" spans="1:1" x14ac:dyDescent="0.25">
      <c r="A83158" t="s">
        <v>83156</v>
      </c>
    </row>
    <row r="83159" spans="1:1" x14ac:dyDescent="0.25">
      <c r="A83159" t="s">
        <v>83157</v>
      </c>
    </row>
    <row r="83160" spans="1:1" x14ac:dyDescent="0.25">
      <c r="A83160" t="s">
        <v>83158</v>
      </c>
    </row>
    <row r="83161" spans="1:1" x14ac:dyDescent="0.25">
      <c r="A83161" t="s">
        <v>83159</v>
      </c>
    </row>
    <row r="83162" spans="1:1" x14ac:dyDescent="0.25">
      <c r="A83162" t="s">
        <v>83160</v>
      </c>
    </row>
    <row r="83163" spans="1:1" x14ac:dyDescent="0.25">
      <c r="A83163" t="s">
        <v>83161</v>
      </c>
    </row>
    <row r="83164" spans="1:1" x14ac:dyDescent="0.25">
      <c r="A83164" t="s">
        <v>83162</v>
      </c>
    </row>
    <row r="83165" spans="1:1" x14ac:dyDescent="0.25">
      <c r="A83165" t="s">
        <v>83163</v>
      </c>
    </row>
    <row r="83166" spans="1:1" x14ac:dyDescent="0.25">
      <c r="A83166" t="s">
        <v>83164</v>
      </c>
    </row>
    <row r="83167" spans="1:1" x14ac:dyDescent="0.25">
      <c r="A83167" t="s">
        <v>83165</v>
      </c>
    </row>
    <row r="83168" spans="1:1" x14ac:dyDescent="0.25">
      <c r="A83168" t="s">
        <v>83166</v>
      </c>
    </row>
    <row r="83169" spans="1:1" x14ac:dyDescent="0.25">
      <c r="A83169" t="s">
        <v>83167</v>
      </c>
    </row>
    <row r="83170" spans="1:1" x14ac:dyDescent="0.25">
      <c r="A83170" t="s">
        <v>83168</v>
      </c>
    </row>
    <row r="83171" spans="1:1" x14ac:dyDescent="0.25">
      <c r="A83171" t="s">
        <v>83169</v>
      </c>
    </row>
    <row r="83172" spans="1:1" x14ac:dyDescent="0.25">
      <c r="A83172" t="s">
        <v>83170</v>
      </c>
    </row>
    <row r="83173" spans="1:1" x14ac:dyDescent="0.25">
      <c r="A83173" t="s">
        <v>83171</v>
      </c>
    </row>
    <row r="83174" spans="1:1" x14ac:dyDescent="0.25">
      <c r="A83174" t="s">
        <v>83172</v>
      </c>
    </row>
    <row r="83175" spans="1:1" x14ac:dyDescent="0.25">
      <c r="A83175" t="s">
        <v>83173</v>
      </c>
    </row>
    <row r="83176" spans="1:1" x14ac:dyDescent="0.25">
      <c r="A83176" t="s">
        <v>83174</v>
      </c>
    </row>
    <row r="83177" spans="1:1" x14ac:dyDescent="0.25">
      <c r="A83177" t="s">
        <v>83175</v>
      </c>
    </row>
    <row r="83178" spans="1:1" x14ac:dyDescent="0.25">
      <c r="A83178" t="s">
        <v>83176</v>
      </c>
    </row>
    <row r="83179" spans="1:1" x14ac:dyDescent="0.25">
      <c r="A83179" t="s">
        <v>83177</v>
      </c>
    </row>
    <row r="83180" spans="1:1" x14ac:dyDescent="0.25">
      <c r="A83180" t="s">
        <v>83178</v>
      </c>
    </row>
    <row r="83181" spans="1:1" x14ac:dyDescent="0.25">
      <c r="A83181" t="s">
        <v>83179</v>
      </c>
    </row>
    <row r="83182" spans="1:1" x14ac:dyDescent="0.25">
      <c r="A83182" t="s">
        <v>83180</v>
      </c>
    </row>
    <row r="83183" spans="1:1" x14ac:dyDescent="0.25">
      <c r="A83183" t="s">
        <v>83181</v>
      </c>
    </row>
    <row r="83184" spans="1:1" x14ac:dyDescent="0.25">
      <c r="A83184" t="s">
        <v>83182</v>
      </c>
    </row>
    <row r="83185" spans="1:1" x14ac:dyDescent="0.25">
      <c r="A83185" t="s">
        <v>83183</v>
      </c>
    </row>
    <row r="83186" spans="1:1" x14ac:dyDescent="0.25">
      <c r="A83186" t="s">
        <v>83184</v>
      </c>
    </row>
    <row r="83187" spans="1:1" x14ac:dyDescent="0.25">
      <c r="A83187" t="s">
        <v>83185</v>
      </c>
    </row>
    <row r="83188" spans="1:1" x14ac:dyDescent="0.25">
      <c r="A83188" t="s">
        <v>83186</v>
      </c>
    </row>
    <row r="83189" spans="1:1" x14ac:dyDescent="0.25">
      <c r="A83189" t="s">
        <v>83187</v>
      </c>
    </row>
    <row r="83190" spans="1:1" x14ac:dyDescent="0.25">
      <c r="A83190" t="s">
        <v>83188</v>
      </c>
    </row>
    <row r="83191" spans="1:1" x14ac:dyDescent="0.25">
      <c r="A83191" t="s">
        <v>83189</v>
      </c>
    </row>
    <row r="83192" spans="1:1" x14ac:dyDescent="0.25">
      <c r="A83192" t="s">
        <v>83190</v>
      </c>
    </row>
    <row r="83193" spans="1:1" x14ac:dyDescent="0.25">
      <c r="A83193" t="s">
        <v>83191</v>
      </c>
    </row>
    <row r="83194" spans="1:1" x14ac:dyDescent="0.25">
      <c r="A83194" t="s">
        <v>83192</v>
      </c>
    </row>
    <row r="83195" spans="1:1" x14ac:dyDescent="0.25">
      <c r="A83195" t="s">
        <v>83193</v>
      </c>
    </row>
    <row r="83196" spans="1:1" x14ac:dyDescent="0.25">
      <c r="A83196" t="s">
        <v>83194</v>
      </c>
    </row>
    <row r="83197" spans="1:1" x14ac:dyDescent="0.25">
      <c r="A83197" t="s">
        <v>83195</v>
      </c>
    </row>
    <row r="83198" spans="1:1" x14ac:dyDescent="0.25">
      <c r="A83198" t="s">
        <v>83196</v>
      </c>
    </row>
    <row r="83199" spans="1:1" x14ac:dyDescent="0.25">
      <c r="A83199" t="s">
        <v>83197</v>
      </c>
    </row>
    <row r="83200" spans="1:1" x14ac:dyDescent="0.25">
      <c r="A83200" t="s">
        <v>83198</v>
      </c>
    </row>
    <row r="83201" spans="1:1" x14ac:dyDescent="0.25">
      <c r="A83201" t="s">
        <v>83199</v>
      </c>
    </row>
    <row r="83202" spans="1:1" x14ac:dyDescent="0.25">
      <c r="A83202" t="s">
        <v>83200</v>
      </c>
    </row>
    <row r="83203" spans="1:1" x14ac:dyDescent="0.25">
      <c r="A83203" t="s">
        <v>83201</v>
      </c>
    </row>
    <row r="83204" spans="1:1" x14ac:dyDescent="0.25">
      <c r="A83204" t="s">
        <v>83202</v>
      </c>
    </row>
    <row r="83205" spans="1:1" x14ac:dyDescent="0.25">
      <c r="A83205" t="s">
        <v>83203</v>
      </c>
    </row>
    <row r="83206" spans="1:1" x14ac:dyDescent="0.25">
      <c r="A83206" t="s">
        <v>83204</v>
      </c>
    </row>
    <row r="83207" spans="1:1" x14ac:dyDescent="0.25">
      <c r="A83207" t="s">
        <v>83205</v>
      </c>
    </row>
    <row r="83208" spans="1:1" x14ac:dyDescent="0.25">
      <c r="A83208" t="s">
        <v>83206</v>
      </c>
    </row>
    <row r="83209" spans="1:1" x14ac:dyDescent="0.25">
      <c r="A83209" t="s">
        <v>83207</v>
      </c>
    </row>
    <row r="83210" spans="1:1" x14ac:dyDescent="0.25">
      <c r="A83210" t="s">
        <v>83208</v>
      </c>
    </row>
    <row r="83211" spans="1:1" x14ac:dyDescent="0.25">
      <c r="A83211" t="s">
        <v>83209</v>
      </c>
    </row>
    <row r="83212" spans="1:1" x14ac:dyDescent="0.25">
      <c r="A83212" t="s">
        <v>83210</v>
      </c>
    </row>
    <row r="83213" spans="1:1" x14ac:dyDescent="0.25">
      <c r="A83213" t="s">
        <v>83211</v>
      </c>
    </row>
    <row r="83214" spans="1:1" x14ac:dyDescent="0.25">
      <c r="A83214" t="s">
        <v>83212</v>
      </c>
    </row>
    <row r="83215" spans="1:1" x14ac:dyDescent="0.25">
      <c r="A83215" t="s">
        <v>83213</v>
      </c>
    </row>
    <row r="83216" spans="1:1" x14ac:dyDescent="0.25">
      <c r="A83216" t="s">
        <v>83214</v>
      </c>
    </row>
    <row r="83217" spans="1:1" x14ac:dyDescent="0.25">
      <c r="A83217" t="s">
        <v>83215</v>
      </c>
    </row>
    <row r="83218" spans="1:1" x14ac:dyDescent="0.25">
      <c r="A83218" t="s">
        <v>83216</v>
      </c>
    </row>
    <row r="83219" spans="1:1" x14ac:dyDescent="0.25">
      <c r="A83219" t="s">
        <v>83217</v>
      </c>
    </row>
    <row r="83220" spans="1:1" x14ac:dyDescent="0.25">
      <c r="A83220" t="s">
        <v>83218</v>
      </c>
    </row>
    <row r="83221" spans="1:1" x14ac:dyDescent="0.25">
      <c r="A83221" t="s">
        <v>83219</v>
      </c>
    </row>
    <row r="83222" spans="1:1" x14ac:dyDescent="0.25">
      <c r="A83222" t="s">
        <v>83220</v>
      </c>
    </row>
    <row r="83223" spans="1:1" x14ac:dyDescent="0.25">
      <c r="A83223" t="s">
        <v>83221</v>
      </c>
    </row>
    <row r="83224" spans="1:1" x14ac:dyDescent="0.25">
      <c r="A83224" t="s">
        <v>83222</v>
      </c>
    </row>
    <row r="83225" spans="1:1" x14ac:dyDescent="0.25">
      <c r="A83225" t="s">
        <v>83223</v>
      </c>
    </row>
    <row r="83226" spans="1:1" x14ac:dyDescent="0.25">
      <c r="A83226" t="s">
        <v>83224</v>
      </c>
    </row>
    <row r="83227" spans="1:1" x14ac:dyDescent="0.25">
      <c r="A83227" t="s">
        <v>83225</v>
      </c>
    </row>
    <row r="83228" spans="1:1" x14ac:dyDescent="0.25">
      <c r="A83228" t="s">
        <v>83226</v>
      </c>
    </row>
    <row r="83229" spans="1:1" x14ac:dyDescent="0.25">
      <c r="A83229" t="s">
        <v>83227</v>
      </c>
    </row>
    <row r="83230" spans="1:1" x14ac:dyDescent="0.25">
      <c r="A83230" t="s">
        <v>83228</v>
      </c>
    </row>
    <row r="83231" spans="1:1" x14ac:dyDescent="0.25">
      <c r="A83231" t="s">
        <v>83229</v>
      </c>
    </row>
    <row r="83232" spans="1:1" x14ac:dyDescent="0.25">
      <c r="A83232" t="s">
        <v>83230</v>
      </c>
    </row>
    <row r="83233" spans="1:1" x14ac:dyDescent="0.25">
      <c r="A83233" t="s">
        <v>83231</v>
      </c>
    </row>
    <row r="83234" spans="1:1" x14ac:dyDescent="0.25">
      <c r="A83234" t="s">
        <v>83232</v>
      </c>
    </row>
    <row r="83235" spans="1:1" x14ac:dyDescent="0.25">
      <c r="A83235" t="s">
        <v>83233</v>
      </c>
    </row>
    <row r="83236" spans="1:1" x14ac:dyDescent="0.25">
      <c r="A83236" t="s">
        <v>83234</v>
      </c>
    </row>
    <row r="83237" spans="1:1" x14ac:dyDescent="0.25">
      <c r="A83237" t="s">
        <v>83235</v>
      </c>
    </row>
    <row r="83238" spans="1:1" x14ac:dyDescent="0.25">
      <c r="A83238" t="s">
        <v>83236</v>
      </c>
    </row>
    <row r="83239" spans="1:1" x14ac:dyDescent="0.25">
      <c r="A83239" t="s">
        <v>83237</v>
      </c>
    </row>
    <row r="83240" spans="1:1" x14ac:dyDescent="0.25">
      <c r="A83240" t="s">
        <v>83238</v>
      </c>
    </row>
    <row r="83241" spans="1:1" x14ac:dyDescent="0.25">
      <c r="A83241" t="s">
        <v>83239</v>
      </c>
    </row>
    <row r="83242" spans="1:1" x14ac:dyDescent="0.25">
      <c r="A83242" t="s">
        <v>83240</v>
      </c>
    </row>
    <row r="83243" spans="1:1" x14ac:dyDescent="0.25">
      <c r="A83243" t="s">
        <v>83241</v>
      </c>
    </row>
    <row r="83244" spans="1:1" x14ac:dyDescent="0.25">
      <c r="A83244" t="s">
        <v>83242</v>
      </c>
    </row>
    <row r="83245" spans="1:1" x14ac:dyDescent="0.25">
      <c r="A83245" t="s">
        <v>83243</v>
      </c>
    </row>
    <row r="83246" spans="1:1" x14ac:dyDescent="0.25">
      <c r="A83246" t="s">
        <v>83244</v>
      </c>
    </row>
    <row r="83247" spans="1:1" x14ac:dyDescent="0.25">
      <c r="A83247" t="s">
        <v>83245</v>
      </c>
    </row>
    <row r="83248" spans="1:1" x14ac:dyDescent="0.25">
      <c r="A83248" t="s">
        <v>83246</v>
      </c>
    </row>
    <row r="83249" spans="1:1" x14ac:dyDescent="0.25">
      <c r="A83249" t="s">
        <v>83247</v>
      </c>
    </row>
    <row r="83250" spans="1:1" x14ac:dyDescent="0.25">
      <c r="A83250" t="s">
        <v>83248</v>
      </c>
    </row>
    <row r="83251" spans="1:1" x14ac:dyDescent="0.25">
      <c r="A83251" t="s">
        <v>83249</v>
      </c>
    </row>
    <row r="83252" spans="1:1" x14ac:dyDescent="0.25">
      <c r="A83252" t="s">
        <v>83250</v>
      </c>
    </row>
    <row r="83253" spans="1:1" x14ac:dyDescent="0.25">
      <c r="A83253" t="s">
        <v>83251</v>
      </c>
    </row>
    <row r="83254" spans="1:1" x14ac:dyDescent="0.25">
      <c r="A83254" t="s">
        <v>83252</v>
      </c>
    </row>
    <row r="83255" spans="1:1" x14ac:dyDescent="0.25">
      <c r="A83255" t="s">
        <v>83253</v>
      </c>
    </row>
    <row r="83256" spans="1:1" x14ac:dyDescent="0.25">
      <c r="A83256" t="s">
        <v>83254</v>
      </c>
    </row>
    <row r="83257" spans="1:1" x14ac:dyDescent="0.25">
      <c r="A83257" t="s">
        <v>83255</v>
      </c>
    </row>
    <row r="83258" spans="1:1" x14ac:dyDescent="0.25">
      <c r="A83258" t="s">
        <v>83256</v>
      </c>
    </row>
    <row r="83259" spans="1:1" x14ac:dyDescent="0.25">
      <c r="A83259" t="s">
        <v>83257</v>
      </c>
    </row>
    <row r="83260" spans="1:1" x14ac:dyDescent="0.25">
      <c r="A83260" t="s">
        <v>83258</v>
      </c>
    </row>
    <row r="83261" spans="1:1" x14ac:dyDescent="0.25">
      <c r="A83261" t="s">
        <v>83259</v>
      </c>
    </row>
    <row r="83262" spans="1:1" x14ac:dyDescent="0.25">
      <c r="A83262" t="s">
        <v>83260</v>
      </c>
    </row>
    <row r="83263" spans="1:1" x14ac:dyDescent="0.25">
      <c r="A83263" t="s">
        <v>83261</v>
      </c>
    </row>
    <row r="83264" spans="1:1" x14ac:dyDescent="0.25">
      <c r="A83264" t="s">
        <v>83262</v>
      </c>
    </row>
    <row r="83265" spans="1:1" x14ac:dyDescent="0.25">
      <c r="A83265" t="s">
        <v>83263</v>
      </c>
    </row>
    <row r="83266" spans="1:1" x14ac:dyDescent="0.25">
      <c r="A83266" t="s">
        <v>83264</v>
      </c>
    </row>
    <row r="83267" spans="1:1" x14ac:dyDescent="0.25">
      <c r="A83267" t="s">
        <v>83265</v>
      </c>
    </row>
    <row r="83268" spans="1:1" x14ac:dyDescent="0.25">
      <c r="A83268" t="s">
        <v>83266</v>
      </c>
    </row>
    <row r="83269" spans="1:1" x14ac:dyDescent="0.25">
      <c r="A83269" t="s">
        <v>83267</v>
      </c>
    </row>
    <row r="83270" spans="1:1" x14ac:dyDescent="0.25">
      <c r="A83270" t="s">
        <v>83268</v>
      </c>
    </row>
    <row r="83271" spans="1:1" x14ac:dyDescent="0.25">
      <c r="A83271" t="s">
        <v>83269</v>
      </c>
    </row>
    <row r="83272" spans="1:1" x14ac:dyDescent="0.25">
      <c r="A83272" t="s">
        <v>83270</v>
      </c>
    </row>
    <row r="83273" spans="1:1" x14ac:dyDescent="0.25">
      <c r="A83273" t="s">
        <v>83271</v>
      </c>
    </row>
    <row r="83274" spans="1:1" x14ac:dyDescent="0.25">
      <c r="A83274" t="s">
        <v>83272</v>
      </c>
    </row>
    <row r="83275" spans="1:1" x14ac:dyDescent="0.25">
      <c r="A83275" t="s">
        <v>83273</v>
      </c>
    </row>
    <row r="83276" spans="1:1" x14ac:dyDescent="0.25">
      <c r="A83276" t="s">
        <v>83274</v>
      </c>
    </row>
    <row r="83277" spans="1:1" x14ac:dyDescent="0.25">
      <c r="A83277" t="s">
        <v>83275</v>
      </c>
    </row>
    <row r="83278" spans="1:1" x14ac:dyDescent="0.25">
      <c r="A83278" t="s">
        <v>83276</v>
      </c>
    </row>
    <row r="83279" spans="1:1" x14ac:dyDescent="0.25">
      <c r="A83279" t="s">
        <v>83277</v>
      </c>
    </row>
    <row r="83280" spans="1:1" x14ac:dyDescent="0.25">
      <c r="A83280" t="s">
        <v>83278</v>
      </c>
    </row>
    <row r="83281" spans="1:1" x14ac:dyDescent="0.25">
      <c r="A83281" t="s">
        <v>83279</v>
      </c>
    </row>
    <row r="83282" spans="1:1" x14ac:dyDescent="0.25">
      <c r="A83282" t="s">
        <v>83280</v>
      </c>
    </row>
    <row r="83283" spans="1:1" x14ac:dyDescent="0.25">
      <c r="A83283" t="s">
        <v>83281</v>
      </c>
    </row>
    <row r="83284" spans="1:1" x14ac:dyDescent="0.25">
      <c r="A83284" t="s">
        <v>83282</v>
      </c>
    </row>
    <row r="83285" spans="1:1" x14ac:dyDescent="0.25">
      <c r="A83285" t="s">
        <v>83283</v>
      </c>
    </row>
    <row r="83286" spans="1:1" x14ac:dyDescent="0.25">
      <c r="A83286" t="s">
        <v>83284</v>
      </c>
    </row>
    <row r="83287" spans="1:1" x14ac:dyDescent="0.25">
      <c r="A83287" t="s">
        <v>83285</v>
      </c>
    </row>
    <row r="83288" spans="1:1" x14ac:dyDescent="0.25">
      <c r="A83288" t="s">
        <v>83286</v>
      </c>
    </row>
    <row r="83289" spans="1:1" x14ac:dyDescent="0.25">
      <c r="A83289" t="s">
        <v>83287</v>
      </c>
    </row>
    <row r="83290" spans="1:1" x14ac:dyDescent="0.25">
      <c r="A83290" t="s">
        <v>83288</v>
      </c>
    </row>
    <row r="83291" spans="1:1" x14ac:dyDescent="0.25">
      <c r="A83291" t="s">
        <v>83289</v>
      </c>
    </row>
    <row r="83292" spans="1:1" x14ac:dyDescent="0.25">
      <c r="A83292" t="s">
        <v>83290</v>
      </c>
    </row>
    <row r="83293" spans="1:1" x14ac:dyDescent="0.25">
      <c r="A83293" t="s">
        <v>83291</v>
      </c>
    </row>
    <row r="83294" spans="1:1" x14ac:dyDescent="0.25">
      <c r="A83294" t="s">
        <v>83292</v>
      </c>
    </row>
    <row r="83295" spans="1:1" x14ac:dyDescent="0.25">
      <c r="A83295" t="s">
        <v>83293</v>
      </c>
    </row>
    <row r="83296" spans="1:1" x14ac:dyDescent="0.25">
      <c r="A83296" t="s">
        <v>83294</v>
      </c>
    </row>
    <row r="83297" spans="1:1" x14ac:dyDescent="0.25">
      <c r="A83297" t="s">
        <v>83295</v>
      </c>
    </row>
    <row r="83298" spans="1:1" x14ac:dyDescent="0.25">
      <c r="A83298" t="s">
        <v>83296</v>
      </c>
    </row>
    <row r="83299" spans="1:1" x14ac:dyDescent="0.25">
      <c r="A83299" t="s">
        <v>83297</v>
      </c>
    </row>
    <row r="83300" spans="1:1" x14ac:dyDescent="0.25">
      <c r="A83300" t="s">
        <v>83298</v>
      </c>
    </row>
    <row r="83301" spans="1:1" x14ac:dyDescent="0.25">
      <c r="A83301" t="s">
        <v>83299</v>
      </c>
    </row>
    <row r="83302" spans="1:1" x14ac:dyDescent="0.25">
      <c r="A83302" t="s">
        <v>83300</v>
      </c>
    </row>
    <row r="83303" spans="1:1" x14ac:dyDescent="0.25">
      <c r="A83303" t="s">
        <v>83301</v>
      </c>
    </row>
    <row r="83304" spans="1:1" x14ac:dyDescent="0.25">
      <c r="A83304" t="s">
        <v>83302</v>
      </c>
    </row>
    <row r="83305" spans="1:1" x14ac:dyDescent="0.25">
      <c r="A83305" t="s">
        <v>83303</v>
      </c>
    </row>
    <row r="83306" spans="1:1" x14ac:dyDescent="0.25">
      <c r="A83306" t="s">
        <v>83304</v>
      </c>
    </row>
    <row r="83307" spans="1:1" x14ac:dyDescent="0.25">
      <c r="A83307" t="s">
        <v>83305</v>
      </c>
    </row>
    <row r="83308" spans="1:1" x14ac:dyDescent="0.25">
      <c r="A83308" t="s">
        <v>83306</v>
      </c>
    </row>
    <row r="83309" spans="1:1" x14ac:dyDescent="0.25">
      <c r="A83309" t="s">
        <v>83307</v>
      </c>
    </row>
    <row r="83310" spans="1:1" x14ac:dyDescent="0.25">
      <c r="A83310" t="s">
        <v>83308</v>
      </c>
    </row>
    <row r="83311" spans="1:1" x14ac:dyDescent="0.25">
      <c r="A83311" t="s">
        <v>83309</v>
      </c>
    </row>
    <row r="83312" spans="1:1" x14ac:dyDescent="0.25">
      <c r="A83312" t="s">
        <v>83310</v>
      </c>
    </row>
    <row r="83313" spans="1:1" x14ac:dyDescent="0.25">
      <c r="A83313" t="s">
        <v>83311</v>
      </c>
    </row>
    <row r="83314" spans="1:1" x14ac:dyDescent="0.25">
      <c r="A83314" t="s">
        <v>83312</v>
      </c>
    </row>
    <row r="83315" spans="1:1" x14ac:dyDescent="0.25">
      <c r="A83315" t="s">
        <v>83313</v>
      </c>
    </row>
    <row r="83316" spans="1:1" x14ac:dyDescent="0.25">
      <c r="A83316" t="s">
        <v>83314</v>
      </c>
    </row>
    <row r="83317" spans="1:1" x14ac:dyDescent="0.25">
      <c r="A83317" t="s">
        <v>83315</v>
      </c>
    </row>
    <row r="83318" spans="1:1" x14ac:dyDescent="0.25">
      <c r="A83318" t="s">
        <v>83316</v>
      </c>
    </row>
    <row r="83319" spans="1:1" x14ac:dyDescent="0.25">
      <c r="A83319" t="s">
        <v>83317</v>
      </c>
    </row>
    <row r="83320" spans="1:1" x14ac:dyDescent="0.25">
      <c r="A83320" t="s">
        <v>83318</v>
      </c>
    </row>
    <row r="83321" spans="1:1" x14ac:dyDescent="0.25">
      <c r="A83321" t="s">
        <v>83319</v>
      </c>
    </row>
    <row r="83322" spans="1:1" x14ac:dyDescent="0.25">
      <c r="A83322" t="s">
        <v>83320</v>
      </c>
    </row>
    <row r="83323" spans="1:1" x14ac:dyDescent="0.25">
      <c r="A83323" t="s">
        <v>83321</v>
      </c>
    </row>
    <row r="83324" spans="1:1" x14ac:dyDescent="0.25">
      <c r="A83324" t="s">
        <v>83322</v>
      </c>
    </row>
    <row r="83325" spans="1:1" x14ac:dyDescent="0.25">
      <c r="A83325" t="s">
        <v>83323</v>
      </c>
    </row>
    <row r="83326" spans="1:1" x14ac:dyDescent="0.25">
      <c r="A83326" t="s">
        <v>83324</v>
      </c>
    </row>
    <row r="83327" spans="1:1" x14ac:dyDescent="0.25">
      <c r="A83327" t="s">
        <v>83325</v>
      </c>
    </row>
    <row r="83328" spans="1:1" x14ac:dyDescent="0.25">
      <c r="A83328" t="s">
        <v>83326</v>
      </c>
    </row>
    <row r="83329" spans="1:1" x14ac:dyDescent="0.25">
      <c r="A83329" t="s">
        <v>83327</v>
      </c>
    </row>
    <row r="83330" spans="1:1" x14ac:dyDescent="0.25">
      <c r="A83330" t="s">
        <v>83328</v>
      </c>
    </row>
    <row r="83331" spans="1:1" x14ac:dyDescent="0.25">
      <c r="A83331" t="s">
        <v>83329</v>
      </c>
    </row>
    <row r="83332" spans="1:1" x14ac:dyDescent="0.25">
      <c r="A83332" t="s">
        <v>83330</v>
      </c>
    </row>
    <row r="83333" spans="1:1" x14ac:dyDescent="0.25">
      <c r="A83333" t="s">
        <v>83331</v>
      </c>
    </row>
    <row r="83334" spans="1:1" x14ac:dyDescent="0.25">
      <c r="A83334" t="s">
        <v>83332</v>
      </c>
    </row>
    <row r="83335" spans="1:1" x14ac:dyDescent="0.25">
      <c r="A83335" t="s">
        <v>83333</v>
      </c>
    </row>
    <row r="83336" spans="1:1" x14ac:dyDescent="0.25">
      <c r="A83336" t="s">
        <v>83334</v>
      </c>
    </row>
    <row r="83337" spans="1:1" x14ac:dyDescent="0.25">
      <c r="A83337" t="s">
        <v>83335</v>
      </c>
    </row>
    <row r="83338" spans="1:1" x14ac:dyDescent="0.25">
      <c r="A83338" t="s">
        <v>83336</v>
      </c>
    </row>
    <row r="83339" spans="1:1" x14ac:dyDescent="0.25">
      <c r="A83339" t="s">
        <v>83337</v>
      </c>
    </row>
    <row r="83340" spans="1:1" x14ac:dyDescent="0.25">
      <c r="A83340" t="s">
        <v>83338</v>
      </c>
    </row>
    <row r="83341" spans="1:1" x14ac:dyDescent="0.25">
      <c r="A83341" t="s">
        <v>83339</v>
      </c>
    </row>
    <row r="83342" spans="1:1" x14ac:dyDescent="0.25">
      <c r="A83342" t="s">
        <v>83340</v>
      </c>
    </row>
    <row r="83343" spans="1:1" x14ac:dyDescent="0.25">
      <c r="A83343" t="s">
        <v>83341</v>
      </c>
    </row>
    <row r="83344" spans="1:1" x14ac:dyDescent="0.25">
      <c r="A83344" t="s">
        <v>83342</v>
      </c>
    </row>
    <row r="83345" spans="1:1" x14ac:dyDescent="0.25">
      <c r="A83345" t="s">
        <v>83343</v>
      </c>
    </row>
    <row r="83346" spans="1:1" x14ac:dyDescent="0.25">
      <c r="A83346" t="s">
        <v>83344</v>
      </c>
    </row>
    <row r="83347" spans="1:1" x14ac:dyDescent="0.25">
      <c r="A83347" t="s">
        <v>83345</v>
      </c>
    </row>
    <row r="83348" spans="1:1" x14ac:dyDescent="0.25">
      <c r="A83348" t="s">
        <v>83346</v>
      </c>
    </row>
    <row r="83349" spans="1:1" x14ac:dyDescent="0.25">
      <c r="A83349" t="s">
        <v>83347</v>
      </c>
    </row>
    <row r="83350" spans="1:1" x14ac:dyDescent="0.25">
      <c r="A83350" t="s">
        <v>83348</v>
      </c>
    </row>
    <row r="83351" spans="1:1" x14ac:dyDescent="0.25">
      <c r="A83351" t="s">
        <v>83349</v>
      </c>
    </row>
    <row r="83352" spans="1:1" x14ac:dyDescent="0.25">
      <c r="A83352" t="s">
        <v>83350</v>
      </c>
    </row>
    <row r="83353" spans="1:1" x14ac:dyDescent="0.25">
      <c r="A83353" t="s">
        <v>83351</v>
      </c>
    </row>
    <row r="83354" spans="1:1" x14ac:dyDescent="0.25">
      <c r="A83354" t="s">
        <v>83352</v>
      </c>
    </row>
    <row r="83355" spans="1:1" x14ac:dyDescent="0.25">
      <c r="A83355" t="s">
        <v>83353</v>
      </c>
    </row>
    <row r="83356" spans="1:1" x14ac:dyDescent="0.25">
      <c r="A83356" t="s">
        <v>83354</v>
      </c>
    </row>
    <row r="83357" spans="1:1" x14ac:dyDescent="0.25">
      <c r="A83357" t="s">
        <v>83355</v>
      </c>
    </row>
    <row r="83358" spans="1:1" x14ac:dyDescent="0.25">
      <c r="A83358" t="s">
        <v>83356</v>
      </c>
    </row>
    <row r="83359" spans="1:1" x14ac:dyDescent="0.25">
      <c r="A83359" t="s">
        <v>83357</v>
      </c>
    </row>
    <row r="83360" spans="1:1" x14ac:dyDescent="0.25">
      <c r="A83360" t="s">
        <v>83358</v>
      </c>
    </row>
    <row r="83361" spans="1:1" x14ac:dyDescent="0.25">
      <c r="A83361" t="s">
        <v>83359</v>
      </c>
    </row>
    <row r="83362" spans="1:1" x14ac:dyDescent="0.25">
      <c r="A83362" t="s">
        <v>83360</v>
      </c>
    </row>
    <row r="83363" spans="1:1" x14ac:dyDescent="0.25">
      <c r="A83363" t="s">
        <v>83361</v>
      </c>
    </row>
    <row r="83364" spans="1:1" x14ac:dyDescent="0.25">
      <c r="A83364" t="s">
        <v>83362</v>
      </c>
    </row>
    <row r="83365" spans="1:1" x14ac:dyDescent="0.25">
      <c r="A83365" t="s">
        <v>83363</v>
      </c>
    </row>
    <row r="83366" spans="1:1" x14ac:dyDescent="0.25">
      <c r="A83366" t="s">
        <v>83364</v>
      </c>
    </row>
    <row r="83367" spans="1:1" x14ac:dyDescent="0.25">
      <c r="A83367" t="s">
        <v>83365</v>
      </c>
    </row>
    <row r="83368" spans="1:1" x14ac:dyDescent="0.25">
      <c r="A83368" t="s">
        <v>83366</v>
      </c>
    </row>
    <row r="83369" spans="1:1" x14ac:dyDescent="0.25">
      <c r="A83369" t="s">
        <v>83367</v>
      </c>
    </row>
    <row r="83370" spans="1:1" x14ac:dyDescent="0.25">
      <c r="A83370" t="s">
        <v>83368</v>
      </c>
    </row>
    <row r="83371" spans="1:1" x14ac:dyDescent="0.25">
      <c r="A83371" t="s">
        <v>83369</v>
      </c>
    </row>
    <row r="83372" spans="1:1" x14ac:dyDescent="0.25">
      <c r="A83372" t="s">
        <v>83370</v>
      </c>
    </row>
    <row r="83373" spans="1:1" x14ac:dyDescent="0.25">
      <c r="A83373" t="s">
        <v>83371</v>
      </c>
    </row>
    <row r="83374" spans="1:1" x14ac:dyDescent="0.25">
      <c r="A83374" t="s">
        <v>83372</v>
      </c>
    </row>
    <row r="83375" spans="1:1" x14ac:dyDescent="0.25">
      <c r="A83375" t="s">
        <v>83373</v>
      </c>
    </row>
    <row r="83376" spans="1:1" x14ac:dyDescent="0.25">
      <c r="A83376" t="s">
        <v>83374</v>
      </c>
    </row>
    <row r="83377" spans="1:1" x14ac:dyDescent="0.25">
      <c r="A83377" t="s">
        <v>83375</v>
      </c>
    </row>
    <row r="83378" spans="1:1" x14ac:dyDescent="0.25">
      <c r="A83378" t="s">
        <v>83376</v>
      </c>
    </row>
    <row r="83379" spans="1:1" x14ac:dyDescent="0.25">
      <c r="A83379" t="s">
        <v>83377</v>
      </c>
    </row>
    <row r="83380" spans="1:1" x14ac:dyDescent="0.25">
      <c r="A83380" t="s">
        <v>83378</v>
      </c>
    </row>
    <row r="83381" spans="1:1" x14ac:dyDescent="0.25">
      <c r="A83381" t="s">
        <v>83379</v>
      </c>
    </row>
    <row r="83382" spans="1:1" x14ac:dyDescent="0.25">
      <c r="A83382" t="s">
        <v>83380</v>
      </c>
    </row>
    <row r="83383" spans="1:1" x14ac:dyDescent="0.25">
      <c r="A83383" t="s">
        <v>83381</v>
      </c>
    </row>
    <row r="83384" spans="1:1" x14ac:dyDescent="0.25">
      <c r="A83384" t="s">
        <v>83382</v>
      </c>
    </row>
    <row r="83385" spans="1:1" x14ac:dyDescent="0.25">
      <c r="A83385" t="s">
        <v>83383</v>
      </c>
    </row>
    <row r="83386" spans="1:1" x14ac:dyDescent="0.25">
      <c r="A83386" t="s">
        <v>83384</v>
      </c>
    </row>
    <row r="83387" spans="1:1" x14ac:dyDescent="0.25">
      <c r="A83387" t="s">
        <v>83385</v>
      </c>
    </row>
    <row r="83388" spans="1:1" x14ac:dyDescent="0.25">
      <c r="A83388" t="s">
        <v>83386</v>
      </c>
    </row>
    <row r="83389" spans="1:1" x14ac:dyDescent="0.25">
      <c r="A83389" t="s">
        <v>83387</v>
      </c>
    </row>
    <row r="83390" spans="1:1" x14ac:dyDescent="0.25">
      <c r="A83390" t="s">
        <v>83388</v>
      </c>
    </row>
    <row r="83391" spans="1:1" x14ac:dyDescent="0.25">
      <c r="A83391" t="s">
        <v>83389</v>
      </c>
    </row>
    <row r="83392" spans="1:1" x14ac:dyDescent="0.25">
      <c r="A83392" t="s">
        <v>83390</v>
      </c>
    </row>
    <row r="83393" spans="1:1" x14ac:dyDescent="0.25">
      <c r="A83393" t="s">
        <v>83391</v>
      </c>
    </row>
    <row r="83394" spans="1:1" x14ac:dyDescent="0.25">
      <c r="A83394" t="s">
        <v>83392</v>
      </c>
    </row>
    <row r="83395" spans="1:1" x14ac:dyDescent="0.25">
      <c r="A83395" t="s">
        <v>83393</v>
      </c>
    </row>
    <row r="83396" spans="1:1" x14ac:dyDescent="0.25">
      <c r="A83396" t="s">
        <v>83394</v>
      </c>
    </row>
    <row r="83397" spans="1:1" x14ac:dyDescent="0.25">
      <c r="A83397" t="s">
        <v>83395</v>
      </c>
    </row>
    <row r="83398" spans="1:1" x14ac:dyDescent="0.25">
      <c r="A83398" t="s">
        <v>83396</v>
      </c>
    </row>
    <row r="83399" spans="1:1" x14ac:dyDescent="0.25">
      <c r="A83399" t="s">
        <v>83397</v>
      </c>
    </row>
    <row r="83400" spans="1:1" x14ac:dyDescent="0.25">
      <c r="A83400" t="s">
        <v>83398</v>
      </c>
    </row>
    <row r="83401" spans="1:1" x14ac:dyDescent="0.25">
      <c r="A83401" t="s">
        <v>83399</v>
      </c>
    </row>
    <row r="83402" spans="1:1" x14ac:dyDescent="0.25">
      <c r="A83402" t="s">
        <v>83400</v>
      </c>
    </row>
    <row r="83403" spans="1:1" x14ac:dyDescent="0.25">
      <c r="A83403" t="s">
        <v>83401</v>
      </c>
    </row>
    <row r="83404" spans="1:1" x14ac:dyDescent="0.25">
      <c r="A83404" t="s">
        <v>83402</v>
      </c>
    </row>
    <row r="83405" spans="1:1" x14ac:dyDescent="0.25">
      <c r="A83405" t="s">
        <v>83403</v>
      </c>
    </row>
    <row r="83406" spans="1:1" x14ac:dyDescent="0.25">
      <c r="A83406" t="s">
        <v>83404</v>
      </c>
    </row>
    <row r="83407" spans="1:1" x14ac:dyDescent="0.25">
      <c r="A83407" t="s">
        <v>83405</v>
      </c>
    </row>
    <row r="83408" spans="1:1" x14ac:dyDescent="0.25">
      <c r="A83408" t="s">
        <v>83406</v>
      </c>
    </row>
    <row r="83409" spans="1:1" x14ac:dyDescent="0.25">
      <c r="A83409" t="s">
        <v>83407</v>
      </c>
    </row>
    <row r="83410" spans="1:1" x14ac:dyDescent="0.25">
      <c r="A83410" t="s">
        <v>83408</v>
      </c>
    </row>
    <row r="83411" spans="1:1" x14ac:dyDescent="0.25">
      <c r="A83411" t="s">
        <v>83409</v>
      </c>
    </row>
    <row r="83412" spans="1:1" x14ac:dyDescent="0.25">
      <c r="A83412" t="s">
        <v>83410</v>
      </c>
    </row>
    <row r="83413" spans="1:1" x14ac:dyDescent="0.25">
      <c r="A83413" t="s">
        <v>83411</v>
      </c>
    </row>
    <row r="83414" spans="1:1" x14ac:dyDescent="0.25">
      <c r="A83414" t="s">
        <v>83412</v>
      </c>
    </row>
    <row r="83415" spans="1:1" x14ac:dyDescent="0.25">
      <c r="A83415" t="s">
        <v>83413</v>
      </c>
    </row>
    <row r="83416" spans="1:1" x14ac:dyDescent="0.25">
      <c r="A83416" t="s">
        <v>83414</v>
      </c>
    </row>
    <row r="83417" spans="1:1" x14ac:dyDescent="0.25">
      <c r="A83417" t="s">
        <v>83415</v>
      </c>
    </row>
    <row r="83418" spans="1:1" x14ac:dyDescent="0.25">
      <c r="A83418" t="s">
        <v>83416</v>
      </c>
    </row>
    <row r="83419" spans="1:1" x14ac:dyDescent="0.25">
      <c r="A83419" t="s">
        <v>83417</v>
      </c>
    </row>
    <row r="83420" spans="1:1" x14ac:dyDescent="0.25">
      <c r="A83420" t="s">
        <v>83418</v>
      </c>
    </row>
    <row r="83421" spans="1:1" x14ac:dyDescent="0.25">
      <c r="A83421" t="s">
        <v>83419</v>
      </c>
    </row>
    <row r="83422" spans="1:1" x14ac:dyDescent="0.25">
      <c r="A83422" t="s">
        <v>83420</v>
      </c>
    </row>
    <row r="83423" spans="1:1" x14ac:dyDescent="0.25">
      <c r="A83423" t="s">
        <v>83421</v>
      </c>
    </row>
    <row r="83424" spans="1:1" x14ac:dyDescent="0.25">
      <c r="A83424" t="s">
        <v>83422</v>
      </c>
    </row>
    <row r="83425" spans="1:1" x14ac:dyDescent="0.25">
      <c r="A83425" t="s">
        <v>83423</v>
      </c>
    </row>
    <row r="83426" spans="1:1" x14ac:dyDescent="0.25">
      <c r="A83426" t="s">
        <v>83424</v>
      </c>
    </row>
    <row r="83427" spans="1:1" x14ac:dyDescent="0.25">
      <c r="A83427" t="s">
        <v>83425</v>
      </c>
    </row>
    <row r="83428" spans="1:1" x14ac:dyDescent="0.25">
      <c r="A83428" t="s">
        <v>83426</v>
      </c>
    </row>
    <row r="83429" spans="1:1" x14ac:dyDescent="0.25">
      <c r="A83429" t="s">
        <v>83427</v>
      </c>
    </row>
    <row r="83430" spans="1:1" x14ac:dyDescent="0.25">
      <c r="A83430" t="s">
        <v>83428</v>
      </c>
    </row>
    <row r="83431" spans="1:1" x14ac:dyDescent="0.25">
      <c r="A83431" t="s">
        <v>83429</v>
      </c>
    </row>
    <row r="83432" spans="1:1" x14ac:dyDescent="0.25">
      <c r="A83432" t="s">
        <v>83430</v>
      </c>
    </row>
    <row r="83433" spans="1:1" x14ac:dyDescent="0.25">
      <c r="A83433" t="s">
        <v>83431</v>
      </c>
    </row>
    <row r="83434" spans="1:1" x14ac:dyDescent="0.25">
      <c r="A83434" t="s">
        <v>83432</v>
      </c>
    </row>
    <row r="83435" spans="1:1" x14ac:dyDescent="0.25">
      <c r="A83435" t="s">
        <v>83433</v>
      </c>
    </row>
    <row r="83436" spans="1:1" x14ac:dyDescent="0.25">
      <c r="A83436" t="s">
        <v>83434</v>
      </c>
    </row>
    <row r="83437" spans="1:1" x14ac:dyDescent="0.25">
      <c r="A83437" t="s">
        <v>83435</v>
      </c>
    </row>
    <row r="83438" spans="1:1" x14ac:dyDescent="0.25">
      <c r="A83438" t="s">
        <v>83436</v>
      </c>
    </row>
    <row r="83439" spans="1:1" x14ac:dyDescent="0.25">
      <c r="A83439" t="s">
        <v>83437</v>
      </c>
    </row>
    <row r="83440" spans="1:1" x14ac:dyDescent="0.25">
      <c r="A83440" t="s">
        <v>83438</v>
      </c>
    </row>
    <row r="83441" spans="1:1" x14ac:dyDescent="0.25">
      <c r="A83441" t="s">
        <v>83439</v>
      </c>
    </row>
    <row r="83442" spans="1:1" x14ac:dyDescent="0.25">
      <c r="A83442" t="s">
        <v>83440</v>
      </c>
    </row>
    <row r="83443" spans="1:1" x14ac:dyDescent="0.25">
      <c r="A83443" t="s">
        <v>83441</v>
      </c>
    </row>
    <row r="83444" spans="1:1" x14ac:dyDescent="0.25">
      <c r="A83444" t="s">
        <v>83442</v>
      </c>
    </row>
    <row r="83445" spans="1:1" x14ac:dyDescent="0.25">
      <c r="A83445" t="s">
        <v>83443</v>
      </c>
    </row>
    <row r="83446" spans="1:1" x14ac:dyDescent="0.25">
      <c r="A83446" t="s">
        <v>83444</v>
      </c>
    </row>
    <row r="83447" spans="1:1" x14ac:dyDescent="0.25">
      <c r="A83447" t="s">
        <v>83445</v>
      </c>
    </row>
    <row r="83448" spans="1:1" x14ac:dyDescent="0.25">
      <c r="A83448" t="s">
        <v>83446</v>
      </c>
    </row>
    <row r="83449" spans="1:1" x14ac:dyDescent="0.25">
      <c r="A83449" t="s">
        <v>83447</v>
      </c>
    </row>
    <row r="83450" spans="1:1" x14ac:dyDescent="0.25">
      <c r="A83450" t="s">
        <v>83448</v>
      </c>
    </row>
    <row r="83451" spans="1:1" x14ac:dyDescent="0.25">
      <c r="A83451" t="s">
        <v>83449</v>
      </c>
    </row>
    <row r="83452" spans="1:1" x14ac:dyDescent="0.25">
      <c r="A83452" t="s">
        <v>83450</v>
      </c>
    </row>
    <row r="83453" spans="1:1" x14ac:dyDescent="0.25">
      <c r="A83453" t="s">
        <v>83451</v>
      </c>
    </row>
    <row r="83454" spans="1:1" x14ac:dyDescent="0.25">
      <c r="A83454" t="s">
        <v>83452</v>
      </c>
    </row>
    <row r="83455" spans="1:1" x14ac:dyDescent="0.25">
      <c r="A83455" t="s">
        <v>83453</v>
      </c>
    </row>
    <row r="83456" spans="1:1" x14ac:dyDescent="0.25">
      <c r="A83456" t="s">
        <v>83454</v>
      </c>
    </row>
    <row r="83457" spans="1:1" x14ac:dyDescent="0.25">
      <c r="A83457" t="s">
        <v>83455</v>
      </c>
    </row>
    <row r="83458" spans="1:1" x14ac:dyDescent="0.25">
      <c r="A83458" t="s">
        <v>83456</v>
      </c>
    </row>
    <row r="83459" spans="1:1" x14ac:dyDescent="0.25">
      <c r="A83459" t="s">
        <v>83457</v>
      </c>
    </row>
    <row r="83460" spans="1:1" x14ac:dyDescent="0.25">
      <c r="A83460" t="s">
        <v>83458</v>
      </c>
    </row>
    <row r="83461" spans="1:1" x14ac:dyDescent="0.25">
      <c r="A83461" t="s">
        <v>83459</v>
      </c>
    </row>
    <row r="83462" spans="1:1" x14ac:dyDescent="0.25">
      <c r="A83462" t="s">
        <v>83460</v>
      </c>
    </row>
    <row r="83463" spans="1:1" x14ac:dyDescent="0.25">
      <c r="A83463" t="s">
        <v>83461</v>
      </c>
    </row>
    <row r="83464" spans="1:1" x14ac:dyDescent="0.25">
      <c r="A83464" t="s">
        <v>83462</v>
      </c>
    </row>
    <row r="83465" spans="1:1" x14ac:dyDescent="0.25">
      <c r="A83465" t="s">
        <v>83463</v>
      </c>
    </row>
    <row r="83466" spans="1:1" x14ac:dyDescent="0.25">
      <c r="A83466" t="s">
        <v>83464</v>
      </c>
    </row>
    <row r="83467" spans="1:1" x14ac:dyDescent="0.25">
      <c r="A83467" t="s">
        <v>83465</v>
      </c>
    </row>
    <row r="83468" spans="1:1" x14ac:dyDescent="0.25">
      <c r="A83468" t="s">
        <v>83466</v>
      </c>
    </row>
    <row r="83469" spans="1:1" x14ac:dyDescent="0.25">
      <c r="A83469" t="s">
        <v>83467</v>
      </c>
    </row>
    <row r="83470" spans="1:1" x14ac:dyDescent="0.25">
      <c r="A83470" t="s">
        <v>83468</v>
      </c>
    </row>
    <row r="83471" spans="1:1" x14ac:dyDescent="0.25">
      <c r="A83471" t="s">
        <v>83469</v>
      </c>
    </row>
    <row r="83472" spans="1:1" x14ac:dyDescent="0.25">
      <c r="A83472" t="s">
        <v>83470</v>
      </c>
    </row>
    <row r="83473" spans="1:1" x14ac:dyDescent="0.25">
      <c r="A83473" t="s">
        <v>83471</v>
      </c>
    </row>
    <row r="83474" spans="1:1" x14ac:dyDescent="0.25">
      <c r="A83474" t="s">
        <v>83472</v>
      </c>
    </row>
    <row r="83475" spans="1:1" x14ac:dyDescent="0.25">
      <c r="A83475" t="s">
        <v>83473</v>
      </c>
    </row>
    <row r="83476" spans="1:1" x14ac:dyDescent="0.25">
      <c r="A83476" t="s">
        <v>83474</v>
      </c>
    </row>
    <row r="83477" spans="1:1" x14ac:dyDescent="0.25">
      <c r="A83477" t="s">
        <v>83475</v>
      </c>
    </row>
    <row r="83478" spans="1:1" x14ac:dyDescent="0.25">
      <c r="A83478" t="s">
        <v>83476</v>
      </c>
    </row>
    <row r="83479" spans="1:1" x14ac:dyDescent="0.25">
      <c r="A83479" t="s">
        <v>83477</v>
      </c>
    </row>
    <row r="83480" spans="1:1" x14ac:dyDescent="0.25">
      <c r="A83480" t="s">
        <v>83478</v>
      </c>
    </row>
    <row r="83481" spans="1:1" x14ac:dyDescent="0.25">
      <c r="A83481" t="s">
        <v>83479</v>
      </c>
    </row>
    <row r="83482" spans="1:1" x14ac:dyDescent="0.25">
      <c r="A83482" t="s">
        <v>83480</v>
      </c>
    </row>
    <row r="83483" spans="1:1" x14ac:dyDescent="0.25">
      <c r="A83483" t="s">
        <v>83481</v>
      </c>
    </row>
    <row r="83484" spans="1:1" x14ac:dyDescent="0.25">
      <c r="A83484" t="s">
        <v>83482</v>
      </c>
    </row>
    <row r="83485" spans="1:1" x14ac:dyDescent="0.25">
      <c r="A83485" t="s">
        <v>83483</v>
      </c>
    </row>
    <row r="83486" spans="1:1" x14ac:dyDescent="0.25">
      <c r="A83486" t="s">
        <v>83484</v>
      </c>
    </row>
    <row r="83487" spans="1:1" x14ac:dyDescent="0.25">
      <c r="A83487" t="s">
        <v>83485</v>
      </c>
    </row>
    <row r="83488" spans="1:1" x14ac:dyDescent="0.25">
      <c r="A83488" t="s">
        <v>83486</v>
      </c>
    </row>
    <row r="83489" spans="1:1" x14ac:dyDescent="0.25">
      <c r="A83489" t="s">
        <v>83487</v>
      </c>
    </row>
    <row r="83490" spans="1:1" x14ac:dyDescent="0.25">
      <c r="A83490" t="s">
        <v>83488</v>
      </c>
    </row>
    <row r="83491" spans="1:1" x14ac:dyDescent="0.25">
      <c r="A83491" t="s">
        <v>83489</v>
      </c>
    </row>
    <row r="83492" spans="1:1" x14ac:dyDescent="0.25">
      <c r="A83492" t="s">
        <v>83490</v>
      </c>
    </row>
    <row r="83493" spans="1:1" x14ac:dyDescent="0.25">
      <c r="A83493" t="s">
        <v>83491</v>
      </c>
    </row>
    <row r="83494" spans="1:1" x14ac:dyDescent="0.25">
      <c r="A83494" t="s">
        <v>83492</v>
      </c>
    </row>
    <row r="83495" spans="1:1" x14ac:dyDescent="0.25">
      <c r="A83495" t="s">
        <v>83493</v>
      </c>
    </row>
    <row r="83496" spans="1:1" x14ac:dyDescent="0.25">
      <c r="A83496" t="s">
        <v>83494</v>
      </c>
    </row>
    <row r="83497" spans="1:1" x14ac:dyDescent="0.25">
      <c r="A83497" t="s">
        <v>83495</v>
      </c>
    </row>
    <row r="83498" spans="1:1" x14ac:dyDescent="0.25">
      <c r="A83498" t="s">
        <v>83496</v>
      </c>
    </row>
    <row r="83499" spans="1:1" x14ac:dyDescent="0.25">
      <c r="A83499" t="s">
        <v>83497</v>
      </c>
    </row>
    <row r="83500" spans="1:1" x14ac:dyDescent="0.25">
      <c r="A83500" t="s">
        <v>83498</v>
      </c>
    </row>
    <row r="83501" spans="1:1" x14ac:dyDescent="0.25">
      <c r="A83501" t="s">
        <v>83499</v>
      </c>
    </row>
    <row r="83502" spans="1:1" x14ac:dyDescent="0.25">
      <c r="A83502" t="s">
        <v>83500</v>
      </c>
    </row>
    <row r="83503" spans="1:1" x14ac:dyDescent="0.25">
      <c r="A83503" t="s">
        <v>83501</v>
      </c>
    </row>
    <row r="83504" spans="1:1" x14ac:dyDescent="0.25">
      <c r="A83504" t="s">
        <v>83502</v>
      </c>
    </row>
    <row r="83505" spans="1:1" x14ac:dyDescent="0.25">
      <c r="A83505" t="s">
        <v>83503</v>
      </c>
    </row>
    <row r="83506" spans="1:1" x14ac:dyDescent="0.25">
      <c r="A83506" t="s">
        <v>83504</v>
      </c>
    </row>
    <row r="83507" spans="1:1" x14ac:dyDescent="0.25">
      <c r="A83507" t="s">
        <v>83505</v>
      </c>
    </row>
    <row r="83508" spans="1:1" x14ac:dyDescent="0.25">
      <c r="A83508" t="s">
        <v>83506</v>
      </c>
    </row>
    <row r="83509" spans="1:1" x14ac:dyDescent="0.25">
      <c r="A83509" t="s">
        <v>83507</v>
      </c>
    </row>
    <row r="83510" spans="1:1" x14ac:dyDescent="0.25">
      <c r="A83510" t="s">
        <v>83508</v>
      </c>
    </row>
    <row r="83511" spans="1:1" x14ac:dyDescent="0.25">
      <c r="A83511" t="s">
        <v>83509</v>
      </c>
    </row>
    <row r="83512" spans="1:1" x14ac:dyDescent="0.25">
      <c r="A83512" t="s">
        <v>83510</v>
      </c>
    </row>
    <row r="83513" spans="1:1" x14ac:dyDescent="0.25">
      <c r="A83513" t="s">
        <v>83511</v>
      </c>
    </row>
    <row r="83514" spans="1:1" x14ac:dyDescent="0.25">
      <c r="A83514" t="s">
        <v>83512</v>
      </c>
    </row>
    <row r="83515" spans="1:1" x14ac:dyDescent="0.25">
      <c r="A83515" t="s">
        <v>83513</v>
      </c>
    </row>
    <row r="83516" spans="1:1" x14ac:dyDescent="0.25">
      <c r="A83516" t="s">
        <v>83514</v>
      </c>
    </row>
    <row r="83517" spans="1:1" x14ac:dyDescent="0.25">
      <c r="A83517" t="s">
        <v>83515</v>
      </c>
    </row>
    <row r="83518" spans="1:1" x14ac:dyDescent="0.25">
      <c r="A83518" t="s">
        <v>83516</v>
      </c>
    </row>
    <row r="83519" spans="1:1" x14ac:dyDescent="0.25">
      <c r="A83519" t="s">
        <v>83517</v>
      </c>
    </row>
    <row r="83520" spans="1:1" x14ac:dyDescent="0.25">
      <c r="A83520" t="s">
        <v>83518</v>
      </c>
    </row>
    <row r="83521" spans="1:1" x14ac:dyDescent="0.25">
      <c r="A83521" t="s">
        <v>83519</v>
      </c>
    </row>
    <row r="83522" spans="1:1" x14ac:dyDescent="0.25">
      <c r="A83522" t="s">
        <v>83520</v>
      </c>
    </row>
    <row r="83523" spans="1:1" x14ac:dyDescent="0.25">
      <c r="A83523" t="s">
        <v>83521</v>
      </c>
    </row>
    <row r="83524" spans="1:1" x14ac:dyDescent="0.25">
      <c r="A83524" t="s">
        <v>83522</v>
      </c>
    </row>
    <row r="83525" spans="1:1" x14ac:dyDescent="0.25">
      <c r="A83525" t="s">
        <v>83523</v>
      </c>
    </row>
    <row r="83526" spans="1:1" x14ac:dyDescent="0.25">
      <c r="A83526" t="s">
        <v>83524</v>
      </c>
    </row>
    <row r="83527" spans="1:1" x14ac:dyDescent="0.25">
      <c r="A83527" t="s">
        <v>83525</v>
      </c>
    </row>
    <row r="83528" spans="1:1" x14ac:dyDescent="0.25">
      <c r="A83528" t="s">
        <v>83526</v>
      </c>
    </row>
    <row r="83529" spans="1:1" x14ac:dyDescent="0.25">
      <c r="A83529" t="s">
        <v>83527</v>
      </c>
    </row>
    <row r="83530" spans="1:1" x14ac:dyDescent="0.25">
      <c r="A83530" t="s">
        <v>83528</v>
      </c>
    </row>
    <row r="83531" spans="1:1" x14ac:dyDescent="0.25">
      <c r="A83531" t="s">
        <v>83529</v>
      </c>
    </row>
    <row r="83532" spans="1:1" x14ac:dyDescent="0.25">
      <c r="A83532" t="s">
        <v>83530</v>
      </c>
    </row>
    <row r="83533" spans="1:1" x14ac:dyDescent="0.25">
      <c r="A83533" t="s">
        <v>83531</v>
      </c>
    </row>
    <row r="83534" spans="1:1" x14ac:dyDescent="0.25">
      <c r="A83534" t="s">
        <v>83532</v>
      </c>
    </row>
    <row r="83535" spans="1:1" x14ac:dyDescent="0.25">
      <c r="A83535" t="s">
        <v>83533</v>
      </c>
    </row>
    <row r="83536" spans="1:1" x14ac:dyDescent="0.25">
      <c r="A83536" t="s">
        <v>83534</v>
      </c>
    </row>
    <row r="83537" spans="1:1" x14ac:dyDescent="0.25">
      <c r="A83537" t="s">
        <v>83535</v>
      </c>
    </row>
    <row r="83538" spans="1:1" x14ac:dyDescent="0.25">
      <c r="A83538" t="s">
        <v>83536</v>
      </c>
    </row>
    <row r="83539" spans="1:1" x14ac:dyDescent="0.25">
      <c r="A83539" t="s">
        <v>83537</v>
      </c>
    </row>
    <row r="83540" spans="1:1" x14ac:dyDescent="0.25">
      <c r="A83540" t="s">
        <v>83538</v>
      </c>
    </row>
    <row r="83541" spans="1:1" x14ac:dyDescent="0.25">
      <c r="A83541" t="s">
        <v>83539</v>
      </c>
    </row>
    <row r="83542" spans="1:1" x14ac:dyDescent="0.25">
      <c r="A83542" t="s">
        <v>83540</v>
      </c>
    </row>
    <row r="83543" spans="1:1" x14ac:dyDescent="0.25">
      <c r="A83543" t="s">
        <v>83541</v>
      </c>
    </row>
    <row r="83544" spans="1:1" x14ac:dyDescent="0.25">
      <c r="A83544" t="s">
        <v>83542</v>
      </c>
    </row>
    <row r="83545" spans="1:1" x14ac:dyDescent="0.25">
      <c r="A83545" t="s">
        <v>83543</v>
      </c>
    </row>
    <row r="83546" spans="1:1" x14ac:dyDescent="0.25">
      <c r="A83546" t="s">
        <v>83544</v>
      </c>
    </row>
    <row r="83547" spans="1:1" x14ac:dyDescent="0.25">
      <c r="A83547" t="s">
        <v>83545</v>
      </c>
    </row>
    <row r="83548" spans="1:1" x14ac:dyDescent="0.25">
      <c r="A83548" t="s">
        <v>83546</v>
      </c>
    </row>
    <row r="83549" spans="1:1" x14ac:dyDescent="0.25">
      <c r="A83549" t="s">
        <v>83547</v>
      </c>
    </row>
    <row r="83550" spans="1:1" x14ac:dyDescent="0.25">
      <c r="A83550" t="s">
        <v>83548</v>
      </c>
    </row>
    <row r="83551" spans="1:1" x14ac:dyDescent="0.25">
      <c r="A83551" t="s">
        <v>83549</v>
      </c>
    </row>
    <row r="83552" spans="1:1" x14ac:dyDescent="0.25">
      <c r="A83552" t="s">
        <v>83550</v>
      </c>
    </row>
    <row r="83553" spans="1:1" x14ac:dyDescent="0.25">
      <c r="A83553" t="s">
        <v>83551</v>
      </c>
    </row>
    <row r="83554" spans="1:1" x14ac:dyDescent="0.25">
      <c r="A83554" t="s">
        <v>83552</v>
      </c>
    </row>
    <row r="83555" spans="1:1" x14ac:dyDescent="0.25">
      <c r="A83555" t="s">
        <v>83553</v>
      </c>
    </row>
    <row r="83556" spans="1:1" x14ac:dyDescent="0.25">
      <c r="A83556" t="s">
        <v>83554</v>
      </c>
    </row>
    <row r="83557" spans="1:1" x14ac:dyDescent="0.25">
      <c r="A83557" t="s">
        <v>83555</v>
      </c>
    </row>
    <row r="83558" spans="1:1" x14ac:dyDescent="0.25">
      <c r="A83558" t="s">
        <v>83556</v>
      </c>
    </row>
    <row r="83559" spans="1:1" x14ac:dyDescent="0.25">
      <c r="A83559" t="s">
        <v>83557</v>
      </c>
    </row>
    <row r="83560" spans="1:1" x14ac:dyDescent="0.25">
      <c r="A83560" t="s">
        <v>83558</v>
      </c>
    </row>
    <row r="83561" spans="1:1" x14ac:dyDescent="0.25">
      <c r="A83561" t="s">
        <v>83559</v>
      </c>
    </row>
    <row r="83562" spans="1:1" x14ac:dyDescent="0.25">
      <c r="A83562" t="s">
        <v>83560</v>
      </c>
    </row>
    <row r="83563" spans="1:1" x14ac:dyDescent="0.25">
      <c r="A83563" t="s">
        <v>83561</v>
      </c>
    </row>
    <row r="83564" spans="1:1" x14ac:dyDescent="0.25">
      <c r="A83564" t="s">
        <v>83562</v>
      </c>
    </row>
    <row r="83565" spans="1:1" x14ac:dyDescent="0.25">
      <c r="A83565" t="s">
        <v>83563</v>
      </c>
    </row>
    <row r="83566" spans="1:1" x14ac:dyDescent="0.25">
      <c r="A83566" t="s">
        <v>83564</v>
      </c>
    </row>
    <row r="83567" spans="1:1" x14ac:dyDescent="0.25">
      <c r="A83567" t="s">
        <v>83565</v>
      </c>
    </row>
    <row r="83568" spans="1:1" x14ac:dyDescent="0.25">
      <c r="A83568" t="s">
        <v>83566</v>
      </c>
    </row>
    <row r="83569" spans="1:1" x14ac:dyDescent="0.25">
      <c r="A83569" t="s">
        <v>83567</v>
      </c>
    </row>
    <row r="83570" spans="1:1" x14ac:dyDescent="0.25">
      <c r="A83570" t="s">
        <v>83568</v>
      </c>
    </row>
    <row r="83571" spans="1:1" x14ac:dyDescent="0.25">
      <c r="A83571" t="s">
        <v>83569</v>
      </c>
    </row>
    <row r="83572" spans="1:1" x14ac:dyDescent="0.25">
      <c r="A83572" t="s">
        <v>83570</v>
      </c>
    </row>
    <row r="83573" spans="1:1" x14ac:dyDescent="0.25">
      <c r="A83573" t="s">
        <v>83571</v>
      </c>
    </row>
    <row r="83574" spans="1:1" x14ac:dyDescent="0.25">
      <c r="A83574" t="s">
        <v>83572</v>
      </c>
    </row>
    <row r="83575" spans="1:1" x14ac:dyDescent="0.25">
      <c r="A83575" t="s">
        <v>83573</v>
      </c>
    </row>
    <row r="83576" spans="1:1" x14ac:dyDescent="0.25">
      <c r="A83576" t="s">
        <v>83574</v>
      </c>
    </row>
    <row r="83577" spans="1:1" x14ac:dyDescent="0.25">
      <c r="A83577" t="s">
        <v>83575</v>
      </c>
    </row>
    <row r="83578" spans="1:1" x14ac:dyDescent="0.25">
      <c r="A83578" t="s">
        <v>83576</v>
      </c>
    </row>
    <row r="83579" spans="1:1" x14ac:dyDescent="0.25">
      <c r="A83579" t="s">
        <v>83577</v>
      </c>
    </row>
    <row r="83580" spans="1:1" x14ac:dyDescent="0.25">
      <c r="A83580" t="s">
        <v>83578</v>
      </c>
    </row>
    <row r="83581" spans="1:1" x14ac:dyDescent="0.25">
      <c r="A83581" t="s">
        <v>83579</v>
      </c>
    </row>
    <row r="83582" spans="1:1" x14ac:dyDescent="0.25">
      <c r="A83582" t="s">
        <v>83580</v>
      </c>
    </row>
    <row r="83583" spans="1:1" x14ac:dyDescent="0.25">
      <c r="A83583" t="s">
        <v>83581</v>
      </c>
    </row>
    <row r="83584" spans="1:1" x14ac:dyDescent="0.25">
      <c r="A83584" t="s">
        <v>83582</v>
      </c>
    </row>
    <row r="83585" spans="1:1" x14ac:dyDescent="0.25">
      <c r="A83585" t="s">
        <v>83583</v>
      </c>
    </row>
    <row r="83586" spans="1:1" x14ac:dyDescent="0.25">
      <c r="A83586" t="s">
        <v>83584</v>
      </c>
    </row>
    <row r="83587" spans="1:1" x14ac:dyDescent="0.25">
      <c r="A83587" t="s">
        <v>83585</v>
      </c>
    </row>
    <row r="83588" spans="1:1" x14ac:dyDescent="0.25">
      <c r="A83588" t="s">
        <v>83586</v>
      </c>
    </row>
    <row r="83589" spans="1:1" x14ac:dyDescent="0.25">
      <c r="A83589" t="s">
        <v>83587</v>
      </c>
    </row>
    <row r="83590" spans="1:1" x14ac:dyDescent="0.25">
      <c r="A83590" t="s">
        <v>83588</v>
      </c>
    </row>
    <row r="83591" spans="1:1" x14ac:dyDescent="0.25">
      <c r="A83591" t="s">
        <v>83589</v>
      </c>
    </row>
    <row r="83592" spans="1:1" x14ac:dyDescent="0.25">
      <c r="A83592" t="s">
        <v>83590</v>
      </c>
    </row>
    <row r="83593" spans="1:1" x14ac:dyDescent="0.25">
      <c r="A83593" t="s">
        <v>83591</v>
      </c>
    </row>
    <row r="83594" spans="1:1" x14ac:dyDescent="0.25">
      <c r="A83594" t="s">
        <v>83592</v>
      </c>
    </row>
    <row r="83595" spans="1:1" x14ac:dyDescent="0.25">
      <c r="A83595" t="s">
        <v>83593</v>
      </c>
    </row>
    <row r="83596" spans="1:1" x14ac:dyDescent="0.25">
      <c r="A83596" t="s">
        <v>83594</v>
      </c>
    </row>
    <row r="83597" spans="1:1" x14ac:dyDescent="0.25">
      <c r="A83597" t="s">
        <v>83595</v>
      </c>
    </row>
    <row r="83598" spans="1:1" x14ac:dyDescent="0.25">
      <c r="A83598" t="s">
        <v>83596</v>
      </c>
    </row>
    <row r="83599" spans="1:1" x14ac:dyDescent="0.25">
      <c r="A83599" t="s">
        <v>83597</v>
      </c>
    </row>
    <row r="83600" spans="1:1" x14ac:dyDescent="0.25">
      <c r="A83600" t="s">
        <v>83598</v>
      </c>
    </row>
    <row r="83601" spans="1:1" x14ac:dyDescent="0.25">
      <c r="A83601" t="s">
        <v>83599</v>
      </c>
    </row>
    <row r="83602" spans="1:1" x14ac:dyDescent="0.25">
      <c r="A83602" t="s">
        <v>83600</v>
      </c>
    </row>
    <row r="83603" spans="1:1" x14ac:dyDescent="0.25">
      <c r="A83603" t="s">
        <v>83601</v>
      </c>
    </row>
    <row r="83604" spans="1:1" x14ac:dyDescent="0.25">
      <c r="A83604" t="s">
        <v>83602</v>
      </c>
    </row>
    <row r="83605" spans="1:1" x14ac:dyDescent="0.25">
      <c r="A83605" t="s">
        <v>83603</v>
      </c>
    </row>
    <row r="83606" spans="1:1" x14ac:dyDescent="0.25">
      <c r="A83606" t="s">
        <v>83604</v>
      </c>
    </row>
    <row r="83607" spans="1:1" x14ac:dyDescent="0.25">
      <c r="A83607" t="s">
        <v>83605</v>
      </c>
    </row>
    <row r="83608" spans="1:1" x14ac:dyDescent="0.25">
      <c r="A83608" t="s">
        <v>83606</v>
      </c>
    </row>
    <row r="83609" spans="1:1" x14ac:dyDescent="0.25">
      <c r="A83609" t="s">
        <v>83607</v>
      </c>
    </row>
    <row r="83610" spans="1:1" x14ac:dyDescent="0.25">
      <c r="A83610" t="s">
        <v>83608</v>
      </c>
    </row>
    <row r="83611" spans="1:1" x14ac:dyDescent="0.25">
      <c r="A83611" t="s">
        <v>83609</v>
      </c>
    </row>
    <row r="83612" spans="1:1" x14ac:dyDescent="0.25">
      <c r="A83612" t="s">
        <v>83610</v>
      </c>
    </row>
    <row r="83613" spans="1:1" x14ac:dyDescent="0.25">
      <c r="A83613" t="s">
        <v>83611</v>
      </c>
    </row>
    <row r="83614" spans="1:1" x14ac:dyDescent="0.25">
      <c r="A83614" t="s">
        <v>83612</v>
      </c>
    </row>
    <row r="83615" spans="1:1" x14ac:dyDescent="0.25">
      <c r="A83615" t="s">
        <v>83613</v>
      </c>
    </row>
    <row r="83616" spans="1:1" x14ac:dyDescent="0.25">
      <c r="A83616" t="s">
        <v>83614</v>
      </c>
    </row>
    <row r="83617" spans="1:1" x14ac:dyDescent="0.25">
      <c r="A83617" t="s">
        <v>83615</v>
      </c>
    </row>
    <row r="83618" spans="1:1" x14ac:dyDescent="0.25">
      <c r="A83618" t="s">
        <v>83616</v>
      </c>
    </row>
    <row r="83619" spans="1:1" x14ac:dyDescent="0.25">
      <c r="A83619" t="s">
        <v>83617</v>
      </c>
    </row>
    <row r="83620" spans="1:1" x14ac:dyDescent="0.25">
      <c r="A83620" t="s">
        <v>83618</v>
      </c>
    </row>
    <row r="83621" spans="1:1" x14ac:dyDescent="0.25">
      <c r="A83621" t="s">
        <v>83619</v>
      </c>
    </row>
    <row r="83622" spans="1:1" x14ac:dyDescent="0.25">
      <c r="A83622" t="s">
        <v>83620</v>
      </c>
    </row>
    <row r="83623" spans="1:1" x14ac:dyDescent="0.25">
      <c r="A83623" t="s">
        <v>83621</v>
      </c>
    </row>
    <row r="83624" spans="1:1" x14ac:dyDescent="0.25">
      <c r="A83624" t="s">
        <v>83622</v>
      </c>
    </row>
    <row r="83625" spans="1:1" x14ac:dyDescent="0.25">
      <c r="A83625" t="s">
        <v>83623</v>
      </c>
    </row>
    <row r="83626" spans="1:1" x14ac:dyDescent="0.25">
      <c r="A83626" t="s">
        <v>83624</v>
      </c>
    </row>
    <row r="83627" spans="1:1" x14ac:dyDescent="0.25">
      <c r="A83627" t="s">
        <v>83625</v>
      </c>
    </row>
    <row r="83628" spans="1:1" x14ac:dyDescent="0.25">
      <c r="A83628" t="s">
        <v>83626</v>
      </c>
    </row>
    <row r="83629" spans="1:1" x14ac:dyDescent="0.25">
      <c r="A83629" t="s">
        <v>83627</v>
      </c>
    </row>
    <row r="83630" spans="1:1" x14ac:dyDescent="0.25">
      <c r="A83630" t="s">
        <v>83628</v>
      </c>
    </row>
    <row r="83631" spans="1:1" x14ac:dyDescent="0.25">
      <c r="A83631" t="s">
        <v>83629</v>
      </c>
    </row>
    <row r="83632" spans="1:1" x14ac:dyDescent="0.25">
      <c r="A83632" t="s">
        <v>83630</v>
      </c>
    </row>
    <row r="83633" spans="1:1" x14ac:dyDescent="0.25">
      <c r="A83633" t="s">
        <v>83631</v>
      </c>
    </row>
    <row r="83634" spans="1:1" x14ac:dyDescent="0.25">
      <c r="A83634" t="s">
        <v>83632</v>
      </c>
    </row>
    <row r="83635" spans="1:1" x14ac:dyDescent="0.25">
      <c r="A83635" t="s">
        <v>83633</v>
      </c>
    </row>
    <row r="83636" spans="1:1" x14ac:dyDescent="0.25">
      <c r="A83636" t="s">
        <v>83634</v>
      </c>
    </row>
    <row r="83637" spans="1:1" x14ac:dyDescent="0.25">
      <c r="A83637" t="s">
        <v>83635</v>
      </c>
    </row>
    <row r="83638" spans="1:1" x14ac:dyDescent="0.25">
      <c r="A83638" t="s">
        <v>83636</v>
      </c>
    </row>
    <row r="83639" spans="1:1" x14ac:dyDescent="0.25">
      <c r="A83639" t="s">
        <v>83637</v>
      </c>
    </row>
    <row r="83640" spans="1:1" x14ac:dyDescent="0.25">
      <c r="A83640" t="s">
        <v>83638</v>
      </c>
    </row>
    <row r="83641" spans="1:1" x14ac:dyDescent="0.25">
      <c r="A83641" t="s">
        <v>83639</v>
      </c>
    </row>
    <row r="83642" spans="1:1" x14ac:dyDescent="0.25">
      <c r="A83642" t="s">
        <v>83640</v>
      </c>
    </row>
    <row r="83643" spans="1:1" x14ac:dyDescent="0.25">
      <c r="A83643" t="s">
        <v>83641</v>
      </c>
    </row>
    <row r="83644" spans="1:1" x14ac:dyDescent="0.25">
      <c r="A83644" t="s">
        <v>83642</v>
      </c>
    </row>
    <row r="83645" spans="1:1" x14ac:dyDescent="0.25">
      <c r="A83645" t="s">
        <v>83643</v>
      </c>
    </row>
    <row r="83646" spans="1:1" x14ac:dyDescent="0.25">
      <c r="A83646" t="s">
        <v>83644</v>
      </c>
    </row>
    <row r="83647" spans="1:1" x14ac:dyDescent="0.25">
      <c r="A83647" t="s">
        <v>83645</v>
      </c>
    </row>
    <row r="83648" spans="1:1" x14ac:dyDescent="0.25">
      <c r="A83648" t="s">
        <v>83646</v>
      </c>
    </row>
    <row r="83649" spans="1:1" x14ac:dyDescent="0.25">
      <c r="A83649" t="s">
        <v>83647</v>
      </c>
    </row>
    <row r="83650" spans="1:1" x14ac:dyDescent="0.25">
      <c r="A83650" t="s">
        <v>83648</v>
      </c>
    </row>
    <row r="83651" spans="1:1" x14ac:dyDescent="0.25">
      <c r="A83651" t="s">
        <v>83649</v>
      </c>
    </row>
    <row r="83652" spans="1:1" x14ac:dyDescent="0.25">
      <c r="A83652" t="s">
        <v>83650</v>
      </c>
    </row>
    <row r="83653" spans="1:1" x14ac:dyDescent="0.25">
      <c r="A83653" t="s">
        <v>83651</v>
      </c>
    </row>
    <row r="83654" spans="1:1" x14ac:dyDescent="0.25">
      <c r="A83654" t="s">
        <v>83652</v>
      </c>
    </row>
    <row r="83655" spans="1:1" x14ac:dyDescent="0.25">
      <c r="A83655" t="s">
        <v>83653</v>
      </c>
    </row>
    <row r="83656" spans="1:1" x14ac:dyDescent="0.25">
      <c r="A83656" t="s">
        <v>83654</v>
      </c>
    </row>
    <row r="83657" spans="1:1" x14ac:dyDescent="0.25">
      <c r="A83657" t="s">
        <v>83655</v>
      </c>
    </row>
    <row r="83658" spans="1:1" x14ac:dyDescent="0.25">
      <c r="A83658" t="s">
        <v>83656</v>
      </c>
    </row>
    <row r="83659" spans="1:1" x14ac:dyDescent="0.25">
      <c r="A83659" t="s">
        <v>83657</v>
      </c>
    </row>
    <row r="83660" spans="1:1" x14ac:dyDescent="0.25">
      <c r="A83660" t="s">
        <v>83658</v>
      </c>
    </row>
    <row r="83661" spans="1:1" x14ac:dyDescent="0.25">
      <c r="A83661" t="s">
        <v>83659</v>
      </c>
    </row>
    <row r="83662" spans="1:1" x14ac:dyDescent="0.25">
      <c r="A83662" t="s">
        <v>83660</v>
      </c>
    </row>
    <row r="83663" spans="1:1" x14ac:dyDescent="0.25">
      <c r="A83663" t="s">
        <v>83661</v>
      </c>
    </row>
    <row r="83664" spans="1:1" x14ac:dyDescent="0.25">
      <c r="A83664" t="s">
        <v>83662</v>
      </c>
    </row>
    <row r="83665" spans="1:1" x14ac:dyDescent="0.25">
      <c r="A83665" t="s">
        <v>83663</v>
      </c>
    </row>
    <row r="83666" spans="1:1" x14ac:dyDescent="0.25">
      <c r="A83666" t="s">
        <v>83664</v>
      </c>
    </row>
    <row r="83667" spans="1:1" x14ac:dyDescent="0.25">
      <c r="A83667" t="s">
        <v>83665</v>
      </c>
    </row>
    <row r="83668" spans="1:1" x14ac:dyDescent="0.25">
      <c r="A83668" t="s">
        <v>83666</v>
      </c>
    </row>
    <row r="83669" spans="1:1" x14ac:dyDescent="0.25">
      <c r="A83669" t="s">
        <v>83667</v>
      </c>
    </row>
    <row r="83670" spans="1:1" x14ac:dyDescent="0.25">
      <c r="A83670" t="s">
        <v>83668</v>
      </c>
    </row>
    <row r="83671" spans="1:1" x14ac:dyDescent="0.25">
      <c r="A83671" t="s">
        <v>83669</v>
      </c>
    </row>
    <row r="83672" spans="1:1" x14ac:dyDescent="0.25">
      <c r="A83672" t="s">
        <v>83670</v>
      </c>
    </row>
    <row r="83673" spans="1:1" x14ac:dyDescent="0.25">
      <c r="A83673" t="s">
        <v>83671</v>
      </c>
    </row>
    <row r="83674" spans="1:1" x14ac:dyDescent="0.25">
      <c r="A83674" t="s">
        <v>83672</v>
      </c>
    </row>
    <row r="83675" spans="1:1" x14ac:dyDescent="0.25">
      <c r="A83675" t="s">
        <v>83673</v>
      </c>
    </row>
    <row r="83676" spans="1:1" x14ac:dyDescent="0.25">
      <c r="A83676" t="s">
        <v>83674</v>
      </c>
    </row>
    <row r="83677" spans="1:1" x14ac:dyDescent="0.25">
      <c r="A83677" t="s">
        <v>83675</v>
      </c>
    </row>
    <row r="83678" spans="1:1" x14ac:dyDescent="0.25">
      <c r="A83678" t="s">
        <v>83676</v>
      </c>
    </row>
    <row r="83679" spans="1:1" x14ac:dyDescent="0.25">
      <c r="A83679" t="s">
        <v>83677</v>
      </c>
    </row>
    <row r="83680" spans="1:1" x14ac:dyDescent="0.25">
      <c r="A83680" t="s">
        <v>83678</v>
      </c>
    </row>
    <row r="83681" spans="1:1" x14ac:dyDescent="0.25">
      <c r="A83681" t="s">
        <v>83679</v>
      </c>
    </row>
    <row r="83682" spans="1:1" x14ac:dyDescent="0.25">
      <c r="A83682" t="s">
        <v>83680</v>
      </c>
    </row>
    <row r="83683" spans="1:1" x14ac:dyDescent="0.25">
      <c r="A83683" t="s">
        <v>83681</v>
      </c>
    </row>
    <row r="83684" spans="1:1" x14ac:dyDescent="0.25">
      <c r="A83684" t="s">
        <v>83682</v>
      </c>
    </row>
    <row r="83685" spans="1:1" x14ac:dyDescent="0.25">
      <c r="A83685" t="s">
        <v>83683</v>
      </c>
    </row>
    <row r="83686" spans="1:1" x14ac:dyDescent="0.25">
      <c r="A83686" t="s">
        <v>83684</v>
      </c>
    </row>
    <row r="83687" spans="1:1" x14ac:dyDescent="0.25">
      <c r="A83687" t="s">
        <v>83685</v>
      </c>
    </row>
    <row r="83688" spans="1:1" x14ac:dyDescent="0.25">
      <c r="A83688" t="s">
        <v>83686</v>
      </c>
    </row>
    <row r="83689" spans="1:1" x14ac:dyDescent="0.25">
      <c r="A83689" t="s">
        <v>83687</v>
      </c>
    </row>
    <row r="83690" spans="1:1" x14ac:dyDescent="0.25">
      <c r="A83690" t="s">
        <v>83688</v>
      </c>
    </row>
    <row r="83691" spans="1:1" x14ac:dyDescent="0.25">
      <c r="A83691" t="s">
        <v>83689</v>
      </c>
    </row>
    <row r="83692" spans="1:1" x14ac:dyDescent="0.25">
      <c r="A83692" t="s">
        <v>83690</v>
      </c>
    </row>
    <row r="83693" spans="1:1" x14ac:dyDescent="0.25">
      <c r="A83693" t="s">
        <v>83691</v>
      </c>
    </row>
    <row r="83694" spans="1:1" x14ac:dyDescent="0.25">
      <c r="A83694" t="s">
        <v>83692</v>
      </c>
    </row>
    <row r="83695" spans="1:1" x14ac:dyDescent="0.25">
      <c r="A83695" t="s">
        <v>83693</v>
      </c>
    </row>
    <row r="83696" spans="1:1" x14ac:dyDescent="0.25">
      <c r="A83696" t="s">
        <v>83694</v>
      </c>
    </row>
    <row r="83697" spans="1:1" x14ac:dyDescent="0.25">
      <c r="A83697" t="s">
        <v>83695</v>
      </c>
    </row>
    <row r="83698" spans="1:1" x14ac:dyDescent="0.25">
      <c r="A83698" t="s">
        <v>83696</v>
      </c>
    </row>
    <row r="83699" spans="1:1" x14ac:dyDescent="0.25">
      <c r="A83699" t="s">
        <v>83697</v>
      </c>
    </row>
    <row r="83700" spans="1:1" x14ac:dyDescent="0.25">
      <c r="A83700" t="s">
        <v>83698</v>
      </c>
    </row>
    <row r="83701" spans="1:1" x14ac:dyDescent="0.25">
      <c r="A83701" t="s">
        <v>83699</v>
      </c>
    </row>
    <row r="83702" spans="1:1" x14ac:dyDescent="0.25">
      <c r="A83702" t="s">
        <v>83700</v>
      </c>
    </row>
    <row r="83703" spans="1:1" x14ac:dyDescent="0.25">
      <c r="A83703" t="s">
        <v>83701</v>
      </c>
    </row>
    <row r="83704" spans="1:1" x14ac:dyDescent="0.25">
      <c r="A83704" t="s">
        <v>83702</v>
      </c>
    </row>
    <row r="83705" spans="1:1" x14ac:dyDescent="0.25">
      <c r="A83705" t="s">
        <v>83703</v>
      </c>
    </row>
    <row r="83706" spans="1:1" x14ac:dyDescent="0.25">
      <c r="A83706" t="s">
        <v>83704</v>
      </c>
    </row>
    <row r="83707" spans="1:1" x14ac:dyDescent="0.25">
      <c r="A83707" t="s">
        <v>83705</v>
      </c>
    </row>
    <row r="83708" spans="1:1" x14ac:dyDescent="0.25">
      <c r="A83708" t="s">
        <v>83706</v>
      </c>
    </row>
    <row r="83709" spans="1:1" x14ac:dyDescent="0.25">
      <c r="A83709" t="s">
        <v>83707</v>
      </c>
    </row>
    <row r="83710" spans="1:1" x14ac:dyDescent="0.25">
      <c r="A83710" t="s">
        <v>83708</v>
      </c>
    </row>
    <row r="83711" spans="1:1" x14ac:dyDescent="0.25">
      <c r="A83711" t="s">
        <v>83709</v>
      </c>
    </row>
    <row r="83712" spans="1:1" x14ac:dyDescent="0.25">
      <c r="A83712" t="s">
        <v>83710</v>
      </c>
    </row>
    <row r="83713" spans="1:1" x14ac:dyDescent="0.25">
      <c r="A83713" t="s">
        <v>83711</v>
      </c>
    </row>
    <row r="83714" spans="1:1" x14ac:dyDescent="0.25">
      <c r="A83714" t="s">
        <v>83712</v>
      </c>
    </row>
    <row r="83715" spans="1:1" x14ac:dyDescent="0.25">
      <c r="A83715" t="s">
        <v>83713</v>
      </c>
    </row>
    <row r="83716" spans="1:1" x14ac:dyDescent="0.25">
      <c r="A83716" t="s">
        <v>83714</v>
      </c>
    </row>
    <row r="83717" spans="1:1" x14ac:dyDescent="0.25">
      <c r="A83717" t="s">
        <v>83715</v>
      </c>
    </row>
    <row r="83718" spans="1:1" x14ac:dyDescent="0.25">
      <c r="A83718" t="s">
        <v>83716</v>
      </c>
    </row>
    <row r="83719" spans="1:1" x14ac:dyDescent="0.25">
      <c r="A83719" t="s">
        <v>83717</v>
      </c>
    </row>
    <row r="83720" spans="1:1" x14ac:dyDescent="0.25">
      <c r="A83720" t="s">
        <v>83718</v>
      </c>
    </row>
    <row r="83721" spans="1:1" x14ac:dyDescent="0.25">
      <c r="A83721" t="s">
        <v>83719</v>
      </c>
    </row>
    <row r="83722" spans="1:1" x14ac:dyDescent="0.25">
      <c r="A83722" t="s">
        <v>83720</v>
      </c>
    </row>
    <row r="83723" spans="1:1" x14ac:dyDescent="0.25">
      <c r="A83723" t="s">
        <v>83721</v>
      </c>
    </row>
    <row r="83724" spans="1:1" x14ac:dyDescent="0.25">
      <c r="A83724" t="s">
        <v>83722</v>
      </c>
    </row>
    <row r="83725" spans="1:1" x14ac:dyDescent="0.25">
      <c r="A83725" t="s">
        <v>83723</v>
      </c>
    </row>
    <row r="83726" spans="1:1" x14ac:dyDescent="0.25">
      <c r="A83726" t="s">
        <v>83724</v>
      </c>
    </row>
    <row r="83727" spans="1:1" x14ac:dyDescent="0.25">
      <c r="A83727" t="s">
        <v>83725</v>
      </c>
    </row>
    <row r="83728" spans="1:1" x14ac:dyDescent="0.25">
      <c r="A83728" t="s">
        <v>83726</v>
      </c>
    </row>
    <row r="83729" spans="1:1" x14ac:dyDescent="0.25">
      <c r="A83729" t="s">
        <v>83727</v>
      </c>
    </row>
    <row r="83730" spans="1:1" x14ac:dyDescent="0.25">
      <c r="A83730" t="s">
        <v>83728</v>
      </c>
    </row>
    <row r="83731" spans="1:1" x14ac:dyDescent="0.25">
      <c r="A83731" t="s">
        <v>83729</v>
      </c>
    </row>
    <row r="83732" spans="1:1" x14ac:dyDescent="0.25">
      <c r="A83732" t="s">
        <v>83730</v>
      </c>
    </row>
    <row r="83733" spans="1:1" x14ac:dyDescent="0.25">
      <c r="A83733" t="s">
        <v>83731</v>
      </c>
    </row>
    <row r="83734" spans="1:1" x14ac:dyDescent="0.25">
      <c r="A83734" t="s">
        <v>83732</v>
      </c>
    </row>
    <row r="83735" spans="1:1" x14ac:dyDescent="0.25">
      <c r="A83735" t="s">
        <v>83733</v>
      </c>
    </row>
    <row r="83736" spans="1:1" x14ac:dyDescent="0.25">
      <c r="A83736" t="s">
        <v>83734</v>
      </c>
    </row>
    <row r="83737" spans="1:1" x14ac:dyDescent="0.25">
      <c r="A83737" t="s">
        <v>83735</v>
      </c>
    </row>
    <row r="83738" spans="1:1" x14ac:dyDescent="0.25">
      <c r="A83738" t="s">
        <v>83736</v>
      </c>
    </row>
    <row r="83739" spans="1:1" x14ac:dyDescent="0.25">
      <c r="A83739" t="s">
        <v>83737</v>
      </c>
    </row>
    <row r="83740" spans="1:1" x14ac:dyDescent="0.25">
      <c r="A83740" t="s">
        <v>83738</v>
      </c>
    </row>
    <row r="83741" spans="1:1" x14ac:dyDescent="0.25">
      <c r="A83741" t="s">
        <v>83739</v>
      </c>
    </row>
    <row r="83742" spans="1:1" x14ac:dyDescent="0.25">
      <c r="A83742" t="s">
        <v>83740</v>
      </c>
    </row>
    <row r="83743" spans="1:1" x14ac:dyDescent="0.25">
      <c r="A83743" t="s">
        <v>83741</v>
      </c>
    </row>
    <row r="83744" spans="1:1" x14ac:dyDescent="0.25">
      <c r="A83744" t="s">
        <v>83742</v>
      </c>
    </row>
    <row r="83745" spans="1:1" x14ac:dyDescent="0.25">
      <c r="A83745" t="s">
        <v>83743</v>
      </c>
    </row>
    <row r="83746" spans="1:1" x14ac:dyDescent="0.25">
      <c r="A83746" t="s">
        <v>83744</v>
      </c>
    </row>
    <row r="83747" spans="1:1" x14ac:dyDescent="0.25">
      <c r="A83747" t="s">
        <v>83745</v>
      </c>
    </row>
    <row r="83748" spans="1:1" x14ac:dyDescent="0.25">
      <c r="A83748" t="s">
        <v>83746</v>
      </c>
    </row>
    <row r="83749" spans="1:1" x14ac:dyDescent="0.25">
      <c r="A83749" t="s">
        <v>83747</v>
      </c>
    </row>
    <row r="83750" spans="1:1" x14ac:dyDescent="0.25">
      <c r="A83750" t="s">
        <v>83748</v>
      </c>
    </row>
    <row r="83751" spans="1:1" x14ac:dyDescent="0.25">
      <c r="A83751" t="s">
        <v>83749</v>
      </c>
    </row>
    <row r="83752" spans="1:1" x14ac:dyDescent="0.25">
      <c r="A83752" t="s">
        <v>83750</v>
      </c>
    </row>
    <row r="83753" spans="1:1" x14ac:dyDescent="0.25">
      <c r="A83753" t="s">
        <v>83751</v>
      </c>
    </row>
    <row r="83754" spans="1:1" x14ac:dyDescent="0.25">
      <c r="A83754" t="s">
        <v>83752</v>
      </c>
    </row>
    <row r="83755" spans="1:1" x14ac:dyDescent="0.25">
      <c r="A83755" t="s">
        <v>83753</v>
      </c>
    </row>
    <row r="83756" spans="1:1" x14ac:dyDescent="0.25">
      <c r="A83756" t="s">
        <v>83754</v>
      </c>
    </row>
    <row r="83757" spans="1:1" x14ac:dyDescent="0.25">
      <c r="A83757" t="s">
        <v>83755</v>
      </c>
    </row>
    <row r="83758" spans="1:1" x14ac:dyDescent="0.25">
      <c r="A83758" t="s">
        <v>83756</v>
      </c>
    </row>
    <row r="83759" spans="1:1" x14ac:dyDescent="0.25">
      <c r="A83759" t="s">
        <v>83757</v>
      </c>
    </row>
    <row r="83760" spans="1:1" x14ac:dyDescent="0.25">
      <c r="A83760" t="s">
        <v>83758</v>
      </c>
    </row>
    <row r="83761" spans="1:1" x14ac:dyDescent="0.25">
      <c r="A83761" t="s">
        <v>83759</v>
      </c>
    </row>
    <row r="83762" spans="1:1" x14ac:dyDescent="0.25">
      <c r="A83762" t="s">
        <v>83760</v>
      </c>
    </row>
    <row r="83763" spans="1:1" x14ac:dyDescent="0.25">
      <c r="A83763" t="s">
        <v>83761</v>
      </c>
    </row>
    <row r="83764" spans="1:1" x14ac:dyDescent="0.25">
      <c r="A83764" t="s">
        <v>83762</v>
      </c>
    </row>
    <row r="83765" spans="1:1" x14ac:dyDescent="0.25">
      <c r="A83765" t="s">
        <v>83763</v>
      </c>
    </row>
    <row r="83766" spans="1:1" x14ac:dyDescent="0.25">
      <c r="A83766" t="s">
        <v>83764</v>
      </c>
    </row>
    <row r="83767" spans="1:1" x14ac:dyDescent="0.25">
      <c r="A83767" t="s">
        <v>83765</v>
      </c>
    </row>
    <row r="83768" spans="1:1" x14ac:dyDescent="0.25">
      <c r="A83768" t="s">
        <v>83766</v>
      </c>
    </row>
    <row r="83769" spans="1:1" x14ac:dyDescent="0.25">
      <c r="A83769" t="s">
        <v>83767</v>
      </c>
    </row>
    <row r="83770" spans="1:1" x14ac:dyDescent="0.25">
      <c r="A83770" t="s">
        <v>83768</v>
      </c>
    </row>
    <row r="83771" spans="1:1" x14ac:dyDescent="0.25">
      <c r="A83771" t="s">
        <v>83769</v>
      </c>
    </row>
    <row r="83772" spans="1:1" x14ac:dyDescent="0.25">
      <c r="A83772" t="s">
        <v>83770</v>
      </c>
    </row>
    <row r="83773" spans="1:1" x14ac:dyDescent="0.25">
      <c r="A83773" t="s">
        <v>83771</v>
      </c>
    </row>
    <row r="83774" spans="1:1" x14ac:dyDescent="0.25">
      <c r="A83774" t="s">
        <v>83772</v>
      </c>
    </row>
    <row r="83775" spans="1:1" x14ac:dyDescent="0.25">
      <c r="A83775" t="s">
        <v>83773</v>
      </c>
    </row>
    <row r="83776" spans="1:1" x14ac:dyDescent="0.25">
      <c r="A83776" t="s">
        <v>83774</v>
      </c>
    </row>
    <row r="83777" spans="1:1" x14ac:dyDescent="0.25">
      <c r="A83777" t="s">
        <v>83775</v>
      </c>
    </row>
    <row r="83778" spans="1:1" x14ac:dyDescent="0.25">
      <c r="A83778" t="s">
        <v>83776</v>
      </c>
    </row>
    <row r="83779" spans="1:1" x14ac:dyDescent="0.25">
      <c r="A83779" t="s">
        <v>83777</v>
      </c>
    </row>
    <row r="83780" spans="1:1" x14ac:dyDescent="0.25">
      <c r="A83780" t="s">
        <v>83778</v>
      </c>
    </row>
    <row r="83781" spans="1:1" x14ac:dyDescent="0.25">
      <c r="A83781" t="s">
        <v>83779</v>
      </c>
    </row>
    <row r="83782" spans="1:1" x14ac:dyDescent="0.25">
      <c r="A83782" t="s">
        <v>83780</v>
      </c>
    </row>
    <row r="83783" spans="1:1" x14ac:dyDescent="0.25">
      <c r="A83783" t="s">
        <v>83781</v>
      </c>
    </row>
    <row r="83784" spans="1:1" x14ac:dyDescent="0.25">
      <c r="A83784" t="s">
        <v>83782</v>
      </c>
    </row>
    <row r="83785" spans="1:1" x14ac:dyDescent="0.25">
      <c r="A83785" t="s">
        <v>83783</v>
      </c>
    </row>
    <row r="83786" spans="1:1" x14ac:dyDescent="0.25">
      <c r="A83786" t="s">
        <v>83784</v>
      </c>
    </row>
    <row r="83787" spans="1:1" x14ac:dyDescent="0.25">
      <c r="A83787" t="s">
        <v>83785</v>
      </c>
    </row>
    <row r="83788" spans="1:1" x14ac:dyDescent="0.25">
      <c r="A83788" t="s">
        <v>83786</v>
      </c>
    </row>
    <row r="83789" spans="1:1" x14ac:dyDescent="0.25">
      <c r="A83789" t="s">
        <v>83787</v>
      </c>
    </row>
    <row r="83790" spans="1:1" x14ac:dyDescent="0.25">
      <c r="A83790" t="s">
        <v>83788</v>
      </c>
    </row>
    <row r="83791" spans="1:1" x14ac:dyDescent="0.25">
      <c r="A83791" t="s">
        <v>83789</v>
      </c>
    </row>
    <row r="83792" spans="1:1" x14ac:dyDescent="0.25">
      <c r="A83792" t="s">
        <v>83790</v>
      </c>
    </row>
    <row r="83793" spans="1:1" x14ac:dyDescent="0.25">
      <c r="A83793" t="s">
        <v>83791</v>
      </c>
    </row>
    <row r="83794" spans="1:1" x14ac:dyDescent="0.25">
      <c r="A83794" t="s">
        <v>83792</v>
      </c>
    </row>
    <row r="83795" spans="1:1" x14ac:dyDescent="0.25">
      <c r="A83795" t="s">
        <v>83793</v>
      </c>
    </row>
    <row r="83796" spans="1:1" x14ac:dyDescent="0.25">
      <c r="A83796" t="s">
        <v>83794</v>
      </c>
    </row>
    <row r="83797" spans="1:1" x14ac:dyDescent="0.25">
      <c r="A83797" t="s">
        <v>83795</v>
      </c>
    </row>
    <row r="83798" spans="1:1" x14ac:dyDescent="0.25">
      <c r="A83798" t="s">
        <v>83796</v>
      </c>
    </row>
    <row r="83799" spans="1:1" x14ac:dyDescent="0.25">
      <c r="A83799" t="s">
        <v>83797</v>
      </c>
    </row>
    <row r="83800" spans="1:1" x14ac:dyDescent="0.25">
      <c r="A83800" t="s">
        <v>83798</v>
      </c>
    </row>
    <row r="83801" spans="1:1" x14ac:dyDescent="0.25">
      <c r="A83801" t="s">
        <v>83799</v>
      </c>
    </row>
    <row r="83802" spans="1:1" x14ac:dyDescent="0.25">
      <c r="A83802" t="s">
        <v>83800</v>
      </c>
    </row>
    <row r="83803" spans="1:1" x14ac:dyDescent="0.25">
      <c r="A83803" t="s">
        <v>83801</v>
      </c>
    </row>
    <row r="83804" spans="1:1" x14ac:dyDescent="0.25">
      <c r="A83804" t="s">
        <v>83802</v>
      </c>
    </row>
    <row r="83805" spans="1:1" x14ac:dyDescent="0.25">
      <c r="A83805" t="s">
        <v>83803</v>
      </c>
    </row>
    <row r="83806" spans="1:1" x14ac:dyDescent="0.25">
      <c r="A83806" t="s">
        <v>83804</v>
      </c>
    </row>
    <row r="83807" spans="1:1" x14ac:dyDescent="0.25">
      <c r="A83807" t="s">
        <v>83805</v>
      </c>
    </row>
    <row r="83808" spans="1:1" x14ac:dyDescent="0.25">
      <c r="A83808" t="s">
        <v>83806</v>
      </c>
    </row>
    <row r="83809" spans="1:1" x14ac:dyDescent="0.25">
      <c r="A83809" t="s">
        <v>83807</v>
      </c>
    </row>
    <row r="83810" spans="1:1" x14ac:dyDescent="0.25">
      <c r="A83810" t="s">
        <v>83808</v>
      </c>
    </row>
    <row r="83811" spans="1:1" x14ac:dyDescent="0.25">
      <c r="A83811" t="s">
        <v>83809</v>
      </c>
    </row>
    <row r="83812" spans="1:1" x14ac:dyDescent="0.25">
      <c r="A83812" t="s">
        <v>83810</v>
      </c>
    </row>
    <row r="83813" spans="1:1" x14ac:dyDescent="0.25">
      <c r="A83813" t="s">
        <v>83811</v>
      </c>
    </row>
    <row r="83814" spans="1:1" x14ac:dyDescent="0.25">
      <c r="A83814" t="s">
        <v>83812</v>
      </c>
    </row>
    <row r="83815" spans="1:1" x14ac:dyDescent="0.25">
      <c r="A83815" t="s">
        <v>83813</v>
      </c>
    </row>
    <row r="83816" spans="1:1" x14ac:dyDescent="0.25">
      <c r="A83816" t="s">
        <v>83814</v>
      </c>
    </row>
    <row r="83817" spans="1:1" x14ac:dyDescent="0.25">
      <c r="A83817" t="s">
        <v>83815</v>
      </c>
    </row>
    <row r="83818" spans="1:1" x14ac:dyDescent="0.25">
      <c r="A83818" t="s">
        <v>83816</v>
      </c>
    </row>
    <row r="83819" spans="1:1" x14ac:dyDescent="0.25">
      <c r="A83819" t="s">
        <v>83817</v>
      </c>
    </row>
    <row r="83820" spans="1:1" x14ac:dyDescent="0.25">
      <c r="A83820" t="s">
        <v>83818</v>
      </c>
    </row>
    <row r="83821" spans="1:1" x14ac:dyDescent="0.25">
      <c r="A83821" t="s">
        <v>83819</v>
      </c>
    </row>
    <row r="83822" spans="1:1" x14ac:dyDescent="0.25">
      <c r="A83822" t="s">
        <v>83820</v>
      </c>
    </row>
    <row r="83823" spans="1:1" x14ac:dyDescent="0.25">
      <c r="A83823" t="s">
        <v>83821</v>
      </c>
    </row>
    <row r="83824" spans="1:1" x14ac:dyDescent="0.25">
      <c r="A83824" t="s">
        <v>83822</v>
      </c>
    </row>
    <row r="83825" spans="1:1" x14ac:dyDescent="0.25">
      <c r="A83825" t="s">
        <v>83823</v>
      </c>
    </row>
    <row r="83826" spans="1:1" x14ac:dyDescent="0.25">
      <c r="A83826" t="s">
        <v>83824</v>
      </c>
    </row>
    <row r="83827" spans="1:1" x14ac:dyDescent="0.25">
      <c r="A83827" t="s">
        <v>83825</v>
      </c>
    </row>
    <row r="83828" spans="1:1" x14ac:dyDescent="0.25">
      <c r="A83828" t="s">
        <v>83826</v>
      </c>
    </row>
    <row r="83829" spans="1:1" x14ac:dyDescent="0.25">
      <c r="A83829" t="s">
        <v>83827</v>
      </c>
    </row>
    <row r="83830" spans="1:1" x14ac:dyDescent="0.25">
      <c r="A83830" t="s">
        <v>83828</v>
      </c>
    </row>
    <row r="83831" spans="1:1" x14ac:dyDescent="0.25">
      <c r="A83831" t="s">
        <v>83829</v>
      </c>
    </row>
    <row r="83832" spans="1:1" x14ac:dyDescent="0.25">
      <c r="A83832" t="s">
        <v>83830</v>
      </c>
    </row>
    <row r="83833" spans="1:1" x14ac:dyDescent="0.25">
      <c r="A83833" t="s">
        <v>83831</v>
      </c>
    </row>
    <row r="83834" spans="1:1" x14ac:dyDescent="0.25">
      <c r="A83834" t="s">
        <v>83832</v>
      </c>
    </row>
    <row r="83835" spans="1:1" x14ac:dyDescent="0.25">
      <c r="A83835" t="s">
        <v>83833</v>
      </c>
    </row>
    <row r="83836" spans="1:1" x14ac:dyDescent="0.25">
      <c r="A83836" t="s">
        <v>83834</v>
      </c>
    </row>
    <row r="83837" spans="1:1" x14ac:dyDescent="0.25">
      <c r="A83837" t="s">
        <v>83835</v>
      </c>
    </row>
    <row r="83838" spans="1:1" x14ac:dyDescent="0.25">
      <c r="A83838" t="s">
        <v>83836</v>
      </c>
    </row>
    <row r="83839" spans="1:1" x14ac:dyDescent="0.25">
      <c r="A83839" t="s">
        <v>83837</v>
      </c>
    </row>
    <row r="83840" spans="1:1" x14ac:dyDescent="0.25">
      <c r="A83840" t="s">
        <v>83838</v>
      </c>
    </row>
    <row r="83841" spans="1:1" x14ac:dyDescent="0.25">
      <c r="A83841" t="s">
        <v>83839</v>
      </c>
    </row>
    <row r="83842" spans="1:1" x14ac:dyDescent="0.25">
      <c r="A83842" t="s">
        <v>83840</v>
      </c>
    </row>
    <row r="83843" spans="1:1" x14ac:dyDescent="0.25">
      <c r="A83843" t="s">
        <v>83841</v>
      </c>
    </row>
    <row r="83844" spans="1:1" x14ac:dyDescent="0.25">
      <c r="A83844" t="s">
        <v>83842</v>
      </c>
    </row>
    <row r="83845" spans="1:1" x14ac:dyDescent="0.25">
      <c r="A83845" t="s">
        <v>83843</v>
      </c>
    </row>
    <row r="83846" spans="1:1" x14ac:dyDescent="0.25">
      <c r="A83846" t="s">
        <v>83844</v>
      </c>
    </row>
    <row r="83847" spans="1:1" x14ac:dyDescent="0.25">
      <c r="A83847" t="s">
        <v>83845</v>
      </c>
    </row>
    <row r="83848" spans="1:1" x14ac:dyDescent="0.25">
      <c r="A83848" t="s">
        <v>83846</v>
      </c>
    </row>
    <row r="83849" spans="1:1" x14ac:dyDescent="0.25">
      <c r="A83849" t="s">
        <v>83847</v>
      </c>
    </row>
    <row r="83850" spans="1:1" x14ac:dyDescent="0.25">
      <c r="A83850" t="s">
        <v>83848</v>
      </c>
    </row>
    <row r="83851" spans="1:1" x14ac:dyDescent="0.25">
      <c r="A83851" t="s">
        <v>83849</v>
      </c>
    </row>
    <row r="83852" spans="1:1" x14ac:dyDescent="0.25">
      <c r="A83852" t="s">
        <v>83850</v>
      </c>
    </row>
    <row r="83853" spans="1:1" x14ac:dyDescent="0.25">
      <c r="A83853" t="s">
        <v>83851</v>
      </c>
    </row>
    <row r="83854" spans="1:1" x14ac:dyDescent="0.25">
      <c r="A83854" t="s">
        <v>83852</v>
      </c>
    </row>
    <row r="83855" spans="1:1" x14ac:dyDescent="0.25">
      <c r="A83855" t="s">
        <v>83853</v>
      </c>
    </row>
    <row r="83856" spans="1:1" x14ac:dyDescent="0.25">
      <c r="A83856" t="s">
        <v>83854</v>
      </c>
    </row>
    <row r="83857" spans="1:1" x14ac:dyDescent="0.25">
      <c r="A83857" t="s">
        <v>83855</v>
      </c>
    </row>
    <row r="83858" spans="1:1" x14ac:dyDescent="0.25">
      <c r="A83858" t="s">
        <v>83856</v>
      </c>
    </row>
    <row r="83859" spans="1:1" x14ac:dyDescent="0.25">
      <c r="A83859" t="s">
        <v>83857</v>
      </c>
    </row>
    <row r="83860" spans="1:1" x14ac:dyDescent="0.25">
      <c r="A83860" t="s">
        <v>83858</v>
      </c>
    </row>
    <row r="83861" spans="1:1" x14ac:dyDescent="0.25">
      <c r="A83861" t="s">
        <v>83859</v>
      </c>
    </row>
    <row r="83862" spans="1:1" x14ac:dyDescent="0.25">
      <c r="A83862" t="s">
        <v>83860</v>
      </c>
    </row>
    <row r="83863" spans="1:1" x14ac:dyDescent="0.25">
      <c r="A83863" t="s">
        <v>83861</v>
      </c>
    </row>
    <row r="83864" spans="1:1" x14ac:dyDescent="0.25">
      <c r="A83864" t="s">
        <v>83862</v>
      </c>
    </row>
    <row r="83865" spans="1:1" x14ac:dyDescent="0.25">
      <c r="A83865" t="s">
        <v>83863</v>
      </c>
    </row>
    <row r="83866" spans="1:1" x14ac:dyDescent="0.25">
      <c r="A83866" t="s">
        <v>83864</v>
      </c>
    </row>
    <row r="83867" spans="1:1" x14ac:dyDescent="0.25">
      <c r="A83867" t="s">
        <v>83865</v>
      </c>
    </row>
    <row r="83868" spans="1:1" x14ac:dyDescent="0.25">
      <c r="A83868" t="s">
        <v>83866</v>
      </c>
    </row>
    <row r="83869" spans="1:1" x14ac:dyDescent="0.25">
      <c r="A83869" t="s">
        <v>83867</v>
      </c>
    </row>
    <row r="83870" spans="1:1" x14ac:dyDescent="0.25">
      <c r="A83870" t="s">
        <v>83868</v>
      </c>
    </row>
    <row r="83871" spans="1:1" x14ac:dyDescent="0.25">
      <c r="A83871" t="s">
        <v>83869</v>
      </c>
    </row>
    <row r="83872" spans="1:1" x14ac:dyDescent="0.25">
      <c r="A83872" t="s">
        <v>83870</v>
      </c>
    </row>
    <row r="83873" spans="1:1" x14ac:dyDescent="0.25">
      <c r="A83873" t="s">
        <v>83871</v>
      </c>
    </row>
    <row r="83874" spans="1:1" x14ac:dyDescent="0.25">
      <c r="A83874" t="s">
        <v>83872</v>
      </c>
    </row>
    <row r="83875" spans="1:1" x14ac:dyDescent="0.25">
      <c r="A83875" t="s">
        <v>83873</v>
      </c>
    </row>
    <row r="83876" spans="1:1" x14ac:dyDescent="0.25">
      <c r="A83876" t="s">
        <v>83874</v>
      </c>
    </row>
    <row r="83877" spans="1:1" x14ac:dyDescent="0.25">
      <c r="A83877" t="s">
        <v>83875</v>
      </c>
    </row>
    <row r="83878" spans="1:1" x14ac:dyDescent="0.25">
      <c r="A83878" t="s">
        <v>83876</v>
      </c>
    </row>
    <row r="83879" spans="1:1" x14ac:dyDescent="0.25">
      <c r="A83879" t="s">
        <v>83877</v>
      </c>
    </row>
    <row r="83880" spans="1:1" x14ac:dyDescent="0.25">
      <c r="A83880" t="s">
        <v>83878</v>
      </c>
    </row>
    <row r="83881" spans="1:1" x14ac:dyDescent="0.25">
      <c r="A83881" t="s">
        <v>83879</v>
      </c>
    </row>
    <row r="83882" spans="1:1" x14ac:dyDescent="0.25">
      <c r="A83882" t="s">
        <v>83880</v>
      </c>
    </row>
    <row r="83883" spans="1:1" x14ac:dyDescent="0.25">
      <c r="A83883" t="s">
        <v>83881</v>
      </c>
    </row>
    <row r="83884" spans="1:1" x14ac:dyDescent="0.25">
      <c r="A83884" t="s">
        <v>83882</v>
      </c>
    </row>
    <row r="83885" spans="1:1" x14ac:dyDescent="0.25">
      <c r="A83885" t="s">
        <v>83883</v>
      </c>
    </row>
    <row r="83886" spans="1:1" x14ac:dyDescent="0.25">
      <c r="A83886" t="s">
        <v>83884</v>
      </c>
    </row>
    <row r="83887" spans="1:1" x14ac:dyDescent="0.25">
      <c r="A83887" t="s">
        <v>83885</v>
      </c>
    </row>
    <row r="83888" spans="1:1" x14ac:dyDescent="0.25">
      <c r="A83888" t="s">
        <v>83886</v>
      </c>
    </row>
    <row r="83889" spans="1:1" x14ac:dyDescent="0.25">
      <c r="A83889" t="s">
        <v>83887</v>
      </c>
    </row>
    <row r="83890" spans="1:1" x14ac:dyDescent="0.25">
      <c r="A83890" t="s">
        <v>83888</v>
      </c>
    </row>
    <row r="83891" spans="1:1" x14ac:dyDescent="0.25">
      <c r="A83891" t="s">
        <v>83889</v>
      </c>
    </row>
    <row r="83892" spans="1:1" x14ac:dyDescent="0.25">
      <c r="A83892" t="s">
        <v>83890</v>
      </c>
    </row>
    <row r="83893" spans="1:1" x14ac:dyDescent="0.25">
      <c r="A83893" t="s">
        <v>83891</v>
      </c>
    </row>
    <row r="83894" spans="1:1" x14ac:dyDescent="0.25">
      <c r="A83894" t="s">
        <v>83892</v>
      </c>
    </row>
    <row r="83895" spans="1:1" x14ac:dyDescent="0.25">
      <c r="A83895" t="s">
        <v>83893</v>
      </c>
    </row>
    <row r="83896" spans="1:1" x14ac:dyDescent="0.25">
      <c r="A83896" t="s">
        <v>83894</v>
      </c>
    </row>
    <row r="83897" spans="1:1" x14ac:dyDescent="0.25">
      <c r="A83897" t="s">
        <v>83895</v>
      </c>
    </row>
    <row r="83898" spans="1:1" x14ac:dyDescent="0.25">
      <c r="A83898" t="s">
        <v>83896</v>
      </c>
    </row>
    <row r="83899" spans="1:1" x14ac:dyDescent="0.25">
      <c r="A83899" t="s">
        <v>83897</v>
      </c>
    </row>
    <row r="83900" spans="1:1" x14ac:dyDescent="0.25">
      <c r="A83900" t="s">
        <v>83898</v>
      </c>
    </row>
    <row r="83901" spans="1:1" x14ac:dyDescent="0.25">
      <c r="A83901" t="s">
        <v>83899</v>
      </c>
    </row>
    <row r="83902" spans="1:1" x14ac:dyDescent="0.25">
      <c r="A83902" t="s">
        <v>83900</v>
      </c>
    </row>
    <row r="83903" spans="1:1" x14ac:dyDescent="0.25">
      <c r="A83903" t="s">
        <v>83901</v>
      </c>
    </row>
    <row r="83904" spans="1:1" x14ac:dyDescent="0.25">
      <c r="A83904" t="s">
        <v>83902</v>
      </c>
    </row>
    <row r="83905" spans="1:1" x14ac:dyDescent="0.25">
      <c r="A83905" t="s">
        <v>83903</v>
      </c>
    </row>
    <row r="83906" spans="1:1" x14ac:dyDescent="0.25">
      <c r="A83906" t="s">
        <v>83904</v>
      </c>
    </row>
    <row r="83907" spans="1:1" x14ac:dyDescent="0.25">
      <c r="A83907" t="s">
        <v>83905</v>
      </c>
    </row>
    <row r="83908" spans="1:1" x14ac:dyDescent="0.25">
      <c r="A83908" t="s">
        <v>83906</v>
      </c>
    </row>
    <row r="83909" spans="1:1" x14ac:dyDescent="0.25">
      <c r="A83909" t="s">
        <v>83907</v>
      </c>
    </row>
    <row r="83910" spans="1:1" x14ac:dyDescent="0.25">
      <c r="A83910" t="s">
        <v>83908</v>
      </c>
    </row>
    <row r="83911" spans="1:1" x14ac:dyDescent="0.25">
      <c r="A83911" t="s">
        <v>83909</v>
      </c>
    </row>
    <row r="83912" spans="1:1" x14ac:dyDescent="0.25">
      <c r="A83912" t="s">
        <v>83910</v>
      </c>
    </row>
    <row r="83913" spans="1:1" x14ac:dyDescent="0.25">
      <c r="A83913" t="s">
        <v>83911</v>
      </c>
    </row>
    <row r="83914" spans="1:1" x14ac:dyDescent="0.25">
      <c r="A83914" t="s">
        <v>83912</v>
      </c>
    </row>
    <row r="83915" spans="1:1" x14ac:dyDescent="0.25">
      <c r="A83915" t="s">
        <v>83913</v>
      </c>
    </row>
    <row r="83916" spans="1:1" x14ac:dyDescent="0.25">
      <c r="A83916" t="s">
        <v>83914</v>
      </c>
    </row>
    <row r="83917" spans="1:1" x14ac:dyDescent="0.25">
      <c r="A83917" t="s">
        <v>83915</v>
      </c>
    </row>
    <row r="83918" spans="1:1" x14ac:dyDescent="0.25">
      <c r="A83918" t="s">
        <v>83916</v>
      </c>
    </row>
    <row r="83919" spans="1:1" x14ac:dyDescent="0.25">
      <c r="A83919" t="s">
        <v>83917</v>
      </c>
    </row>
    <row r="83920" spans="1:1" x14ac:dyDescent="0.25">
      <c r="A83920" t="s">
        <v>83918</v>
      </c>
    </row>
    <row r="83921" spans="1:1" x14ac:dyDescent="0.25">
      <c r="A83921" t="s">
        <v>83919</v>
      </c>
    </row>
    <row r="83922" spans="1:1" x14ac:dyDescent="0.25">
      <c r="A83922" t="s">
        <v>83920</v>
      </c>
    </row>
    <row r="83923" spans="1:1" x14ac:dyDescent="0.25">
      <c r="A83923" t="s">
        <v>83921</v>
      </c>
    </row>
    <row r="83924" spans="1:1" x14ac:dyDescent="0.25">
      <c r="A83924" t="s">
        <v>83922</v>
      </c>
    </row>
    <row r="83925" spans="1:1" x14ac:dyDescent="0.25">
      <c r="A83925" t="s">
        <v>83923</v>
      </c>
    </row>
    <row r="83926" spans="1:1" x14ac:dyDescent="0.25">
      <c r="A83926" t="s">
        <v>83924</v>
      </c>
    </row>
    <row r="83927" spans="1:1" x14ac:dyDescent="0.25">
      <c r="A83927" t="s">
        <v>83925</v>
      </c>
    </row>
    <row r="83928" spans="1:1" x14ac:dyDescent="0.25">
      <c r="A83928" t="s">
        <v>83926</v>
      </c>
    </row>
    <row r="83929" spans="1:1" x14ac:dyDescent="0.25">
      <c r="A83929" t="s">
        <v>83927</v>
      </c>
    </row>
    <row r="83930" spans="1:1" x14ac:dyDescent="0.25">
      <c r="A83930" t="s">
        <v>83928</v>
      </c>
    </row>
    <row r="83931" spans="1:1" x14ac:dyDescent="0.25">
      <c r="A83931" t="s">
        <v>83929</v>
      </c>
    </row>
    <row r="83932" spans="1:1" x14ac:dyDescent="0.25">
      <c r="A83932" t="s">
        <v>83930</v>
      </c>
    </row>
    <row r="83933" spans="1:1" x14ac:dyDescent="0.25">
      <c r="A83933" t="s">
        <v>83931</v>
      </c>
    </row>
    <row r="83934" spans="1:1" x14ac:dyDescent="0.25">
      <c r="A83934" t="s">
        <v>83932</v>
      </c>
    </row>
    <row r="83935" spans="1:1" x14ac:dyDescent="0.25">
      <c r="A83935" t="s">
        <v>83933</v>
      </c>
    </row>
    <row r="83936" spans="1:1" x14ac:dyDescent="0.25">
      <c r="A83936" t="s">
        <v>83934</v>
      </c>
    </row>
    <row r="83937" spans="1:1" x14ac:dyDescent="0.25">
      <c r="A83937" t="s">
        <v>83935</v>
      </c>
    </row>
    <row r="83938" spans="1:1" x14ac:dyDescent="0.25">
      <c r="A83938" t="s">
        <v>83936</v>
      </c>
    </row>
    <row r="83939" spans="1:1" x14ac:dyDescent="0.25">
      <c r="A83939" t="s">
        <v>83937</v>
      </c>
    </row>
    <row r="83940" spans="1:1" x14ac:dyDescent="0.25">
      <c r="A83940" t="s">
        <v>83938</v>
      </c>
    </row>
    <row r="83941" spans="1:1" x14ac:dyDescent="0.25">
      <c r="A83941" t="s">
        <v>83939</v>
      </c>
    </row>
    <row r="83942" spans="1:1" x14ac:dyDescent="0.25">
      <c r="A83942" t="s">
        <v>83940</v>
      </c>
    </row>
    <row r="83943" spans="1:1" x14ac:dyDescent="0.25">
      <c r="A83943" t="s">
        <v>83941</v>
      </c>
    </row>
    <row r="83944" spans="1:1" x14ac:dyDescent="0.25">
      <c r="A83944" t="s">
        <v>83942</v>
      </c>
    </row>
    <row r="83945" spans="1:1" x14ac:dyDescent="0.25">
      <c r="A83945" t="s">
        <v>83943</v>
      </c>
    </row>
    <row r="83946" spans="1:1" x14ac:dyDescent="0.25">
      <c r="A83946" t="s">
        <v>83944</v>
      </c>
    </row>
    <row r="83947" spans="1:1" x14ac:dyDescent="0.25">
      <c r="A83947" t="s">
        <v>83945</v>
      </c>
    </row>
    <row r="83948" spans="1:1" x14ac:dyDescent="0.25">
      <c r="A83948" t="s">
        <v>83946</v>
      </c>
    </row>
    <row r="83949" spans="1:1" x14ac:dyDescent="0.25">
      <c r="A83949" t="s">
        <v>83947</v>
      </c>
    </row>
    <row r="83950" spans="1:1" x14ac:dyDescent="0.25">
      <c r="A83950" t="s">
        <v>83948</v>
      </c>
    </row>
    <row r="83951" spans="1:1" x14ac:dyDescent="0.25">
      <c r="A83951" t="s">
        <v>83949</v>
      </c>
    </row>
    <row r="83952" spans="1:1" x14ac:dyDescent="0.25">
      <c r="A83952" t="s">
        <v>83950</v>
      </c>
    </row>
    <row r="83953" spans="1:1" x14ac:dyDescent="0.25">
      <c r="A83953" t="s">
        <v>83951</v>
      </c>
    </row>
    <row r="83954" spans="1:1" x14ac:dyDescent="0.25">
      <c r="A83954" t="s">
        <v>83952</v>
      </c>
    </row>
    <row r="83955" spans="1:1" x14ac:dyDescent="0.25">
      <c r="A83955" t="s">
        <v>83953</v>
      </c>
    </row>
    <row r="83956" spans="1:1" x14ac:dyDescent="0.25">
      <c r="A83956" t="s">
        <v>83954</v>
      </c>
    </row>
    <row r="83957" spans="1:1" x14ac:dyDescent="0.25">
      <c r="A83957" t="s">
        <v>83955</v>
      </c>
    </row>
    <row r="83958" spans="1:1" x14ac:dyDescent="0.25">
      <c r="A83958" t="s">
        <v>83956</v>
      </c>
    </row>
    <row r="83959" spans="1:1" x14ac:dyDescent="0.25">
      <c r="A83959" t="s">
        <v>83957</v>
      </c>
    </row>
    <row r="83960" spans="1:1" x14ac:dyDescent="0.25">
      <c r="A83960" t="s">
        <v>83958</v>
      </c>
    </row>
    <row r="83961" spans="1:1" x14ac:dyDescent="0.25">
      <c r="A83961" t="s">
        <v>83959</v>
      </c>
    </row>
    <row r="83962" spans="1:1" x14ac:dyDescent="0.25">
      <c r="A83962" t="s">
        <v>83960</v>
      </c>
    </row>
    <row r="83963" spans="1:1" x14ac:dyDescent="0.25">
      <c r="A83963" t="s">
        <v>83961</v>
      </c>
    </row>
    <row r="83964" spans="1:1" x14ac:dyDescent="0.25">
      <c r="A83964" t="s">
        <v>83962</v>
      </c>
    </row>
    <row r="83965" spans="1:1" x14ac:dyDescent="0.25">
      <c r="A83965" t="s">
        <v>83963</v>
      </c>
    </row>
    <row r="83966" spans="1:1" x14ac:dyDescent="0.25">
      <c r="A83966" t="s">
        <v>83964</v>
      </c>
    </row>
    <row r="83967" spans="1:1" x14ac:dyDescent="0.25">
      <c r="A83967" t="s">
        <v>83965</v>
      </c>
    </row>
    <row r="83968" spans="1:1" x14ac:dyDescent="0.25">
      <c r="A83968" t="s">
        <v>83966</v>
      </c>
    </row>
    <row r="83969" spans="1:1" x14ac:dyDescent="0.25">
      <c r="A83969" t="s">
        <v>83967</v>
      </c>
    </row>
    <row r="83970" spans="1:1" x14ac:dyDescent="0.25">
      <c r="A83970" t="s">
        <v>83968</v>
      </c>
    </row>
    <row r="83971" spans="1:1" x14ac:dyDescent="0.25">
      <c r="A83971" t="s">
        <v>83969</v>
      </c>
    </row>
    <row r="83972" spans="1:1" x14ac:dyDescent="0.25">
      <c r="A83972" t="s">
        <v>83970</v>
      </c>
    </row>
    <row r="83973" spans="1:1" x14ac:dyDescent="0.25">
      <c r="A83973" t="s">
        <v>83971</v>
      </c>
    </row>
    <row r="83974" spans="1:1" x14ac:dyDescent="0.25">
      <c r="A83974" t="s">
        <v>83972</v>
      </c>
    </row>
    <row r="83975" spans="1:1" x14ac:dyDescent="0.25">
      <c r="A83975" t="s">
        <v>83973</v>
      </c>
    </row>
    <row r="83976" spans="1:1" x14ac:dyDescent="0.25">
      <c r="A83976" t="s">
        <v>83974</v>
      </c>
    </row>
    <row r="83977" spans="1:1" x14ac:dyDescent="0.25">
      <c r="A83977" t="s">
        <v>83975</v>
      </c>
    </row>
    <row r="83978" spans="1:1" x14ac:dyDescent="0.25">
      <c r="A83978" t="s">
        <v>83976</v>
      </c>
    </row>
    <row r="83979" spans="1:1" x14ac:dyDescent="0.25">
      <c r="A83979" t="s">
        <v>83977</v>
      </c>
    </row>
    <row r="83980" spans="1:1" x14ac:dyDescent="0.25">
      <c r="A83980" t="s">
        <v>83978</v>
      </c>
    </row>
    <row r="83981" spans="1:1" x14ac:dyDescent="0.25">
      <c r="A83981" t="s">
        <v>83979</v>
      </c>
    </row>
    <row r="83982" spans="1:1" x14ac:dyDescent="0.25">
      <c r="A83982" t="s">
        <v>83980</v>
      </c>
    </row>
    <row r="83983" spans="1:1" x14ac:dyDescent="0.25">
      <c r="A83983" t="s">
        <v>83981</v>
      </c>
    </row>
    <row r="83984" spans="1:1" x14ac:dyDescent="0.25">
      <c r="A83984" t="s">
        <v>83982</v>
      </c>
    </row>
    <row r="83985" spans="1:1" x14ac:dyDescent="0.25">
      <c r="A83985" t="s">
        <v>83983</v>
      </c>
    </row>
    <row r="83986" spans="1:1" x14ac:dyDescent="0.25">
      <c r="A83986" t="s">
        <v>83984</v>
      </c>
    </row>
    <row r="83987" spans="1:1" x14ac:dyDescent="0.25">
      <c r="A83987" t="s">
        <v>83985</v>
      </c>
    </row>
    <row r="83988" spans="1:1" x14ac:dyDescent="0.25">
      <c r="A83988" t="s">
        <v>83986</v>
      </c>
    </row>
    <row r="83989" spans="1:1" x14ac:dyDescent="0.25">
      <c r="A83989" t="s">
        <v>83987</v>
      </c>
    </row>
    <row r="83990" spans="1:1" x14ac:dyDescent="0.25">
      <c r="A83990" t="s">
        <v>83988</v>
      </c>
    </row>
    <row r="83991" spans="1:1" x14ac:dyDescent="0.25">
      <c r="A83991" t="s">
        <v>83989</v>
      </c>
    </row>
    <row r="83992" spans="1:1" x14ac:dyDescent="0.25">
      <c r="A83992" t="s">
        <v>83990</v>
      </c>
    </row>
    <row r="83993" spans="1:1" x14ac:dyDescent="0.25">
      <c r="A83993" t="s">
        <v>83991</v>
      </c>
    </row>
    <row r="83994" spans="1:1" x14ac:dyDescent="0.25">
      <c r="A83994" t="s">
        <v>83992</v>
      </c>
    </row>
    <row r="83995" spans="1:1" x14ac:dyDescent="0.25">
      <c r="A83995" t="s">
        <v>83993</v>
      </c>
    </row>
    <row r="83996" spans="1:1" x14ac:dyDescent="0.25">
      <c r="A83996" t="s">
        <v>83994</v>
      </c>
    </row>
    <row r="83997" spans="1:1" x14ac:dyDescent="0.25">
      <c r="A83997" t="s">
        <v>83995</v>
      </c>
    </row>
    <row r="83998" spans="1:1" x14ac:dyDescent="0.25">
      <c r="A83998" t="s">
        <v>83996</v>
      </c>
    </row>
    <row r="83999" spans="1:1" x14ac:dyDescent="0.25">
      <c r="A83999" t="s">
        <v>83997</v>
      </c>
    </row>
    <row r="84000" spans="1:1" x14ac:dyDescent="0.25">
      <c r="A84000" t="s">
        <v>83998</v>
      </c>
    </row>
    <row r="84001" spans="1:1" x14ac:dyDescent="0.25">
      <c r="A84001" t="s">
        <v>83999</v>
      </c>
    </row>
    <row r="84002" spans="1:1" x14ac:dyDescent="0.25">
      <c r="A84002" t="s">
        <v>84000</v>
      </c>
    </row>
    <row r="84003" spans="1:1" x14ac:dyDescent="0.25">
      <c r="A84003" t="s">
        <v>84001</v>
      </c>
    </row>
    <row r="84004" spans="1:1" x14ac:dyDescent="0.25">
      <c r="A84004" t="s">
        <v>84002</v>
      </c>
    </row>
    <row r="84005" spans="1:1" x14ac:dyDescent="0.25">
      <c r="A84005" t="s">
        <v>84003</v>
      </c>
    </row>
    <row r="84006" spans="1:1" x14ac:dyDescent="0.25">
      <c r="A84006" t="s">
        <v>84004</v>
      </c>
    </row>
    <row r="84007" spans="1:1" x14ac:dyDescent="0.25">
      <c r="A84007" t="s">
        <v>84005</v>
      </c>
    </row>
    <row r="84008" spans="1:1" x14ac:dyDescent="0.25">
      <c r="A84008" t="s">
        <v>84006</v>
      </c>
    </row>
    <row r="84009" spans="1:1" x14ac:dyDescent="0.25">
      <c r="A84009" t="s">
        <v>84007</v>
      </c>
    </row>
    <row r="84010" spans="1:1" x14ac:dyDescent="0.25">
      <c r="A84010" t="s">
        <v>84008</v>
      </c>
    </row>
    <row r="84011" spans="1:1" x14ac:dyDescent="0.25">
      <c r="A84011" t="s">
        <v>84009</v>
      </c>
    </row>
    <row r="84012" spans="1:1" x14ac:dyDescent="0.25">
      <c r="A84012" t="s">
        <v>84010</v>
      </c>
    </row>
    <row r="84013" spans="1:1" x14ac:dyDescent="0.25">
      <c r="A84013" t="s">
        <v>84011</v>
      </c>
    </row>
    <row r="84014" spans="1:1" x14ac:dyDescent="0.25">
      <c r="A84014" t="s">
        <v>84012</v>
      </c>
    </row>
    <row r="84015" spans="1:1" x14ac:dyDescent="0.25">
      <c r="A84015" t="s">
        <v>84013</v>
      </c>
    </row>
    <row r="84016" spans="1:1" x14ac:dyDescent="0.25">
      <c r="A84016" t="s">
        <v>84014</v>
      </c>
    </row>
    <row r="84017" spans="1:1" x14ac:dyDescent="0.25">
      <c r="A84017" t="s">
        <v>84015</v>
      </c>
    </row>
    <row r="84018" spans="1:1" x14ac:dyDescent="0.25">
      <c r="A84018" t="s">
        <v>84016</v>
      </c>
    </row>
    <row r="84019" spans="1:1" x14ac:dyDescent="0.25">
      <c r="A84019" t="s">
        <v>84017</v>
      </c>
    </row>
    <row r="84020" spans="1:1" x14ac:dyDescent="0.25">
      <c r="A84020" t="s">
        <v>84018</v>
      </c>
    </row>
    <row r="84021" spans="1:1" x14ac:dyDescent="0.25">
      <c r="A84021" t="s">
        <v>84019</v>
      </c>
    </row>
    <row r="84022" spans="1:1" x14ac:dyDescent="0.25">
      <c r="A84022" t="s">
        <v>84020</v>
      </c>
    </row>
    <row r="84023" spans="1:1" x14ac:dyDescent="0.25">
      <c r="A84023" t="s">
        <v>84021</v>
      </c>
    </row>
    <row r="84024" spans="1:1" x14ac:dyDescent="0.25">
      <c r="A84024" t="s">
        <v>84022</v>
      </c>
    </row>
    <row r="84025" spans="1:1" x14ac:dyDescent="0.25">
      <c r="A84025" t="s">
        <v>84023</v>
      </c>
    </row>
    <row r="84026" spans="1:1" x14ac:dyDescent="0.25">
      <c r="A84026" t="s">
        <v>84024</v>
      </c>
    </row>
    <row r="84027" spans="1:1" x14ac:dyDescent="0.25">
      <c r="A84027" t="s">
        <v>84025</v>
      </c>
    </row>
    <row r="84028" spans="1:1" x14ac:dyDescent="0.25">
      <c r="A84028" t="s">
        <v>84026</v>
      </c>
    </row>
    <row r="84029" spans="1:1" x14ac:dyDescent="0.25">
      <c r="A84029" t="s">
        <v>84027</v>
      </c>
    </row>
    <row r="84030" spans="1:1" x14ac:dyDescent="0.25">
      <c r="A84030" t="s">
        <v>84028</v>
      </c>
    </row>
    <row r="84031" spans="1:1" x14ac:dyDescent="0.25">
      <c r="A84031" t="s">
        <v>84029</v>
      </c>
    </row>
    <row r="84032" spans="1:1" x14ac:dyDescent="0.25">
      <c r="A84032" t="s">
        <v>84030</v>
      </c>
    </row>
    <row r="84033" spans="1:1" x14ac:dyDescent="0.25">
      <c r="A84033" t="s">
        <v>84031</v>
      </c>
    </row>
    <row r="84034" spans="1:1" x14ac:dyDescent="0.25">
      <c r="A84034" t="s">
        <v>84032</v>
      </c>
    </row>
    <row r="84035" spans="1:1" x14ac:dyDescent="0.25">
      <c r="A84035" t="s">
        <v>84033</v>
      </c>
    </row>
    <row r="84036" spans="1:1" x14ac:dyDescent="0.25">
      <c r="A84036" t="s">
        <v>84034</v>
      </c>
    </row>
    <row r="84037" spans="1:1" x14ac:dyDescent="0.25">
      <c r="A84037" t="s">
        <v>84035</v>
      </c>
    </row>
    <row r="84038" spans="1:1" x14ac:dyDescent="0.25">
      <c r="A84038" t="s">
        <v>84036</v>
      </c>
    </row>
    <row r="84039" spans="1:1" x14ac:dyDescent="0.25">
      <c r="A84039" t="s">
        <v>84037</v>
      </c>
    </row>
    <row r="84040" spans="1:1" x14ac:dyDescent="0.25">
      <c r="A84040" t="s">
        <v>84038</v>
      </c>
    </row>
    <row r="84041" spans="1:1" x14ac:dyDescent="0.25">
      <c r="A84041" t="s">
        <v>84039</v>
      </c>
    </row>
    <row r="84042" spans="1:1" x14ac:dyDescent="0.25">
      <c r="A84042" t="s">
        <v>84040</v>
      </c>
    </row>
    <row r="84043" spans="1:1" x14ac:dyDescent="0.25">
      <c r="A84043" t="s">
        <v>84041</v>
      </c>
    </row>
    <row r="84044" spans="1:1" x14ac:dyDescent="0.25">
      <c r="A84044" t="s">
        <v>84042</v>
      </c>
    </row>
    <row r="84045" spans="1:1" x14ac:dyDescent="0.25">
      <c r="A84045" t="s">
        <v>84043</v>
      </c>
    </row>
    <row r="84046" spans="1:1" x14ac:dyDescent="0.25">
      <c r="A84046" t="s">
        <v>84044</v>
      </c>
    </row>
    <row r="84047" spans="1:1" x14ac:dyDescent="0.25">
      <c r="A84047" t="s">
        <v>84045</v>
      </c>
    </row>
    <row r="84048" spans="1:1" x14ac:dyDescent="0.25">
      <c r="A84048" t="s">
        <v>84046</v>
      </c>
    </row>
    <row r="84049" spans="1:1" x14ac:dyDescent="0.25">
      <c r="A84049" t="s">
        <v>84047</v>
      </c>
    </row>
    <row r="84050" spans="1:1" x14ac:dyDescent="0.25">
      <c r="A84050" t="s">
        <v>84048</v>
      </c>
    </row>
    <row r="84051" spans="1:1" x14ac:dyDescent="0.25">
      <c r="A84051" t="s">
        <v>84049</v>
      </c>
    </row>
    <row r="84052" spans="1:1" x14ac:dyDescent="0.25">
      <c r="A84052" t="s">
        <v>84050</v>
      </c>
    </row>
    <row r="84053" spans="1:1" x14ac:dyDescent="0.25">
      <c r="A84053" t="s">
        <v>84051</v>
      </c>
    </row>
    <row r="84054" spans="1:1" x14ac:dyDescent="0.25">
      <c r="A84054" t="s">
        <v>84052</v>
      </c>
    </row>
    <row r="84055" spans="1:1" x14ac:dyDescent="0.25">
      <c r="A84055" t="s">
        <v>84053</v>
      </c>
    </row>
    <row r="84056" spans="1:1" x14ac:dyDescent="0.25">
      <c r="A84056" t="s">
        <v>84054</v>
      </c>
    </row>
    <row r="84057" spans="1:1" x14ac:dyDescent="0.25">
      <c r="A84057" t="s">
        <v>84055</v>
      </c>
    </row>
    <row r="84058" spans="1:1" x14ac:dyDescent="0.25">
      <c r="A84058" t="s">
        <v>84056</v>
      </c>
    </row>
    <row r="84059" spans="1:1" x14ac:dyDescent="0.25">
      <c r="A84059" t="s">
        <v>84057</v>
      </c>
    </row>
    <row r="84060" spans="1:1" x14ac:dyDescent="0.25">
      <c r="A84060" t="s">
        <v>84058</v>
      </c>
    </row>
    <row r="84061" spans="1:1" x14ac:dyDescent="0.25">
      <c r="A84061" t="s">
        <v>84059</v>
      </c>
    </row>
    <row r="84062" spans="1:1" x14ac:dyDescent="0.25">
      <c r="A84062" t="s">
        <v>84060</v>
      </c>
    </row>
    <row r="84063" spans="1:1" x14ac:dyDescent="0.25">
      <c r="A84063" t="s">
        <v>84061</v>
      </c>
    </row>
    <row r="84064" spans="1:1" x14ac:dyDescent="0.25">
      <c r="A84064" t="s">
        <v>84062</v>
      </c>
    </row>
    <row r="84065" spans="1:1" x14ac:dyDescent="0.25">
      <c r="A84065" t="s">
        <v>84063</v>
      </c>
    </row>
    <row r="84066" spans="1:1" x14ac:dyDescent="0.25">
      <c r="A84066" t="s">
        <v>84064</v>
      </c>
    </row>
    <row r="84067" spans="1:1" x14ac:dyDescent="0.25">
      <c r="A84067" t="s">
        <v>84065</v>
      </c>
    </row>
    <row r="84068" spans="1:1" x14ac:dyDescent="0.25">
      <c r="A84068" t="s">
        <v>84066</v>
      </c>
    </row>
    <row r="84069" spans="1:1" x14ac:dyDescent="0.25">
      <c r="A84069" t="s">
        <v>84067</v>
      </c>
    </row>
    <row r="84070" spans="1:1" x14ac:dyDescent="0.25">
      <c r="A84070" t="s">
        <v>84068</v>
      </c>
    </row>
    <row r="84071" spans="1:1" x14ac:dyDescent="0.25">
      <c r="A84071" t="s">
        <v>84069</v>
      </c>
    </row>
    <row r="84072" spans="1:1" x14ac:dyDescent="0.25">
      <c r="A84072" t="s">
        <v>84070</v>
      </c>
    </row>
    <row r="84073" spans="1:1" x14ac:dyDescent="0.25">
      <c r="A84073" t="s">
        <v>84071</v>
      </c>
    </row>
    <row r="84074" spans="1:1" x14ac:dyDescent="0.25">
      <c r="A84074" t="s">
        <v>84072</v>
      </c>
    </row>
    <row r="84075" spans="1:1" x14ac:dyDescent="0.25">
      <c r="A84075" t="s">
        <v>84073</v>
      </c>
    </row>
    <row r="84076" spans="1:1" x14ac:dyDescent="0.25">
      <c r="A84076" t="s">
        <v>84074</v>
      </c>
    </row>
    <row r="84077" spans="1:1" x14ac:dyDescent="0.25">
      <c r="A84077" t="s">
        <v>84075</v>
      </c>
    </row>
    <row r="84078" spans="1:1" x14ac:dyDescent="0.25">
      <c r="A84078" t="s">
        <v>84076</v>
      </c>
    </row>
    <row r="84079" spans="1:1" x14ac:dyDescent="0.25">
      <c r="A84079" t="s">
        <v>84077</v>
      </c>
    </row>
    <row r="84080" spans="1:1" x14ac:dyDescent="0.25">
      <c r="A84080" t="s">
        <v>84078</v>
      </c>
    </row>
    <row r="84081" spans="1:1" x14ac:dyDescent="0.25">
      <c r="A84081" t="s">
        <v>84079</v>
      </c>
    </row>
    <row r="84082" spans="1:1" x14ac:dyDescent="0.25">
      <c r="A84082" t="s">
        <v>84080</v>
      </c>
    </row>
    <row r="84083" spans="1:1" x14ac:dyDescent="0.25">
      <c r="A84083" t="s">
        <v>84081</v>
      </c>
    </row>
    <row r="84084" spans="1:1" x14ac:dyDescent="0.25">
      <c r="A84084" t="s">
        <v>84082</v>
      </c>
    </row>
    <row r="84085" spans="1:1" x14ac:dyDescent="0.25">
      <c r="A84085" t="s">
        <v>84083</v>
      </c>
    </row>
    <row r="84086" spans="1:1" x14ac:dyDescent="0.25">
      <c r="A84086" t="s">
        <v>84084</v>
      </c>
    </row>
    <row r="84087" spans="1:1" x14ac:dyDescent="0.25">
      <c r="A84087" t="s">
        <v>84085</v>
      </c>
    </row>
    <row r="84088" spans="1:1" x14ac:dyDescent="0.25">
      <c r="A84088" t="s">
        <v>84086</v>
      </c>
    </row>
    <row r="84089" spans="1:1" x14ac:dyDescent="0.25">
      <c r="A84089" t="s">
        <v>84087</v>
      </c>
    </row>
    <row r="84090" spans="1:1" x14ac:dyDescent="0.25">
      <c r="A84090" t="s">
        <v>84088</v>
      </c>
    </row>
    <row r="84091" spans="1:1" x14ac:dyDescent="0.25">
      <c r="A84091" t="s">
        <v>84089</v>
      </c>
    </row>
    <row r="84092" spans="1:1" x14ac:dyDescent="0.25">
      <c r="A84092" t="s">
        <v>84090</v>
      </c>
    </row>
    <row r="84093" spans="1:1" x14ac:dyDescent="0.25">
      <c r="A84093" t="s">
        <v>84091</v>
      </c>
    </row>
    <row r="84094" spans="1:1" x14ac:dyDescent="0.25">
      <c r="A84094" t="s">
        <v>84092</v>
      </c>
    </row>
    <row r="84095" spans="1:1" x14ac:dyDescent="0.25">
      <c r="A84095" t="s">
        <v>84093</v>
      </c>
    </row>
    <row r="84096" spans="1:1" x14ac:dyDescent="0.25">
      <c r="A84096" t="s">
        <v>84094</v>
      </c>
    </row>
    <row r="84097" spans="1:1" x14ac:dyDescent="0.25">
      <c r="A84097" t="s">
        <v>84095</v>
      </c>
    </row>
    <row r="84098" spans="1:1" x14ac:dyDescent="0.25">
      <c r="A84098" t="s">
        <v>84096</v>
      </c>
    </row>
    <row r="84099" spans="1:1" x14ac:dyDescent="0.25">
      <c r="A84099" t="s">
        <v>84097</v>
      </c>
    </row>
    <row r="84100" spans="1:1" x14ac:dyDescent="0.25">
      <c r="A84100" t="s">
        <v>84098</v>
      </c>
    </row>
    <row r="84101" spans="1:1" x14ac:dyDescent="0.25">
      <c r="A84101" t="s">
        <v>84099</v>
      </c>
    </row>
    <row r="84102" spans="1:1" x14ac:dyDescent="0.25">
      <c r="A84102" t="s">
        <v>84100</v>
      </c>
    </row>
    <row r="84103" spans="1:1" x14ac:dyDescent="0.25">
      <c r="A84103" t="s">
        <v>84101</v>
      </c>
    </row>
    <row r="84104" spans="1:1" x14ac:dyDescent="0.25">
      <c r="A84104" t="s">
        <v>84102</v>
      </c>
    </row>
    <row r="84105" spans="1:1" x14ac:dyDescent="0.25">
      <c r="A84105" t="s">
        <v>84103</v>
      </c>
    </row>
    <row r="84106" spans="1:1" x14ac:dyDescent="0.25">
      <c r="A84106" t="s">
        <v>84104</v>
      </c>
    </row>
    <row r="84107" spans="1:1" x14ac:dyDescent="0.25">
      <c r="A84107" t="s">
        <v>84105</v>
      </c>
    </row>
    <row r="84108" spans="1:1" x14ac:dyDescent="0.25">
      <c r="A84108" t="s">
        <v>84106</v>
      </c>
    </row>
    <row r="84109" spans="1:1" x14ac:dyDescent="0.25">
      <c r="A84109" t="s">
        <v>84107</v>
      </c>
    </row>
    <row r="84110" spans="1:1" x14ac:dyDescent="0.25">
      <c r="A84110" t="s">
        <v>84108</v>
      </c>
    </row>
    <row r="84111" spans="1:1" x14ac:dyDescent="0.25">
      <c r="A84111" t="s">
        <v>84109</v>
      </c>
    </row>
    <row r="84112" spans="1:1" x14ac:dyDescent="0.25">
      <c r="A84112" t="s">
        <v>84110</v>
      </c>
    </row>
    <row r="84113" spans="1:1" x14ac:dyDescent="0.25">
      <c r="A84113" t="s">
        <v>84111</v>
      </c>
    </row>
    <row r="84114" spans="1:1" x14ac:dyDescent="0.25">
      <c r="A84114" t="s">
        <v>84112</v>
      </c>
    </row>
    <row r="84115" spans="1:1" x14ac:dyDescent="0.25">
      <c r="A84115" t="s">
        <v>84113</v>
      </c>
    </row>
    <row r="84116" spans="1:1" x14ac:dyDescent="0.25">
      <c r="A84116" t="s">
        <v>84114</v>
      </c>
    </row>
    <row r="84117" spans="1:1" x14ac:dyDescent="0.25">
      <c r="A84117" t="s">
        <v>84115</v>
      </c>
    </row>
    <row r="84118" spans="1:1" x14ac:dyDescent="0.25">
      <c r="A84118" t="s">
        <v>84116</v>
      </c>
    </row>
    <row r="84119" spans="1:1" x14ac:dyDescent="0.25">
      <c r="A84119" t="s">
        <v>84117</v>
      </c>
    </row>
    <row r="84120" spans="1:1" x14ac:dyDescent="0.25">
      <c r="A84120" t="s">
        <v>84118</v>
      </c>
    </row>
    <row r="84121" spans="1:1" x14ac:dyDescent="0.25">
      <c r="A84121" t="s">
        <v>84119</v>
      </c>
    </row>
    <row r="84122" spans="1:1" x14ac:dyDescent="0.25">
      <c r="A84122" t="s">
        <v>84120</v>
      </c>
    </row>
    <row r="84123" spans="1:1" x14ac:dyDescent="0.25">
      <c r="A84123" t="s">
        <v>84121</v>
      </c>
    </row>
    <row r="84124" spans="1:1" x14ac:dyDescent="0.25">
      <c r="A84124" t="s">
        <v>84122</v>
      </c>
    </row>
    <row r="84125" spans="1:1" x14ac:dyDescent="0.25">
      <c r="A84125" t="s">
        <v>84123</v>
      </c>
    </row>
    <row r="84126" spans="1:1" x14ac:dyDescent="0.25">
      <c r="A84126" t="s">
        <v>84124</v>
      </c>
    </row>
    <row r="84127" spans="1:1" x14ac:dyDescent="0.25">
      <c r="A84127" t="s">
        <v>84125</v>
      </c>
    </row>
    <row r="84128" spans="1:1" x14ac:dyDescent="0.25">
      <c r="A84128" t="s">
        <v>84126</v>
      </c>
    </row>
    <row r="84129" spans="1:1" x14ac:dyDescent="0.25">
      <c r="A84129" t="s">
        <v>84127</v>
      </c>
    </row>
    <row r="84130" spans="1:1" x14ac:dyDescent="0.25">
      <c r="A84130" t="s">
        <v>84128</v>
      </c>
    </row>
    <row r="84131" spans="1:1" x14ac:dyDescent="0.25">
      <c r="A84131" t="s">
        <v>84129</v>
      </c>
    </row>
    <row r="84132" spans="1:1" x14ac:dyDescent="0.25">
      <c r="A84132" t="s">
        <v>84130</v>
      </c>
    </row>
    <row r="84133" spans="1:1" x14ac:dyDescent="0.25">
      <c r="A84133" t="s">
        <v>84131</v>
      </c>
    </row>
    <row r="84134" spans="1:1" x14ac:dyDescent="0.25">
      <c r="A84134" t="s">
        <v>84132</v>
      </c>
    </row>
    <row r="84135" spans="1:1" x14ac:dyDescent="0.25">
      <c r="A84135" t="s">
        <v>84133</v>
      </c>
    </row>
    <row r="84136" spans="1:1" x14ac:dyDescent="0.25">
      <c r="A84136" t="s">
        <v>84134</v>
      </c>
    </row>
    <row r="84137" spans="1:1" x14ac:dyDescent="0.25">
      <c r="A84137" t="s">
        <v>84135</v>
      </c>
    </row>
    <row r="84138" spans="1:1" x14ac:dyDescent="0.25">
      <c r="A84138" t="s">
        <v>84136</v>
      </c>
    </row>
    <row r="84139" spans="1:1" x14ac:dyDescent="0.25">
      <c r="A84139" t="s">
        <v>84137</v>
      </c>
    </row>
    <row r="84140" spans="1:1" x14ac:dyDescent="0.25">
      <c r="A84140" t="s">
        <v>84138</v>
      </c>
    </row>
    <row r="84141" spans="1:1" x14ac:dyDescent="0.25">
      <c r="A84141" t="s">
        <v>84139</v>
      </c>
    </row>
    <row r="84142" spans="1:1" x14ac:dyDescent="0.25">
      <c r="A84142" t="s">
        <v>84140</v>
      </c>
    </row>
    <row r="84143" spans="1:1" x14ac:dyDescent="0.25">
      <c r="A84143" t="s">
        <v>84141</v>
      </c>
    </row>
    <row r="84144" spans="1:1" x14ac:dyDescent="0.25">
      <c r="A84144" t="s">
        <v>84142</v>
      </c>
    </row>
    <row r="84145" spans="1:1" x14ac:dyDescent="0.25">
      <c r="A84145" t="s">
        <v>84143</v>
      </c>
    </row>
    <row r="84146" spans="1:1" x14ac:dyDescent="0.25">
      <c r="A84146" t="s">
        <v>84144</v>
      </c>
    </row>
    <row r="84147" spans="1:1" x14ac:dyDescent="0.25">
      <c r="A84147" t="s">
        <v>84145</v>
      </c>
    </row>
    <row r="84148" spans="1:1" x14ac:dyDescent="0.25">
      <c r="A84148" t="s">
        <v>84146</v>
      </c>
    </row>
    <row r="84149" spans="1:1" x14ac:dyDescent="0.25">
      <c r="A84149" t="s">
        <v>84147</v>
      </c>
    </row>
    <row r="84150" spans="1:1" x14ac:dyDescent="0.25">
      <c r="A84150" t="s">
        <v>84148</v>
      </c>
    </row>
    <row r="84151" spans="1:1" x14ac:dyDescent="0.25">
      <c r="A84151" t="s">
        <v>84149</v>
      </c>
    </row>
    <row r="84152" spans="1:1" x14ac:dyDescent="0.25">
      <c r="A84152" t="s">
        <v>84150</v>
      </c>
    </row>
    <row r="84153" spans="1:1" x14ac:dyDescent="0.25">
      <c r="A84153" t="s">
        <v>84151</v>
      </c>
    </row>
    <row r="84154" spans="1:1" x14ac:dyDescent="0.25">
      <c r="A84154" t="s">
        <v>84152</v>
      </c>
    </row>
    <row r="84155" spans="1:1" x14ac:dyDescent="0.25">
      <c r="A84155" t="s">
        <v>84153</v>
      </c>
    </row>
    <row r="84156" spans="1:1" x14ac:dyDescent="0.25">
      <c r="A84156" t="s">
        <v>84154</v>
      </c>
    </row>
    <row r="84157" spans="1:1" x14ac:dyDescent="0.25">
      <c r="A84157" t="s">
        <v>84155</v>
      </c>
    </row>
    <row r="84158" spans="1:1" x14ac:dyDescent="0.25">
      <c r="A84158" t="s">
        <v>84156</v>
      </c>
    </row>
    <row r="84159" spans="1:1" x14ac:dyDescent="0.25">
      <c r="A84159" t="s">
        <v>84157</v>
      </c>
    </row>
    <row r="84160" spans="1:1" x14ac:dyDescent="0.25">
      <c r="A84160" t="s">
        <v>84158</v>
      </c>
    </row>
    <row r="84161" spans="1:1" x14ac:dyDescent="0.25">
      <c r="A84161" t="s">
        <v>84159</v>
      </c>
    </row>
    <row r="84162" spans="1:1" x14ac:dyDescent="0.25">
      <c r="A84162" t="s">
        <v>84160</v>
      </c>
    </row>
    <row r="84163" spans="1:1" x14ac:dyDescent="0.25">
      <c r="A84163" t="s">
        <v>84161</v>
      </c>
    </row>
    <row r="84164" spans="1:1" x14ac:dyDescent="0.25">
      <c r="A84164" t="s">
        <v>84162</v>
      </c>
    </row>
    <row r="84165" spans="1:1" x14ac:dyDescent="0.25">
      <c r="A84165" t="s">
        <v>84163</v>
      </c>
    </row>
    <row r="84166" spans="1:1" x14ac:dyDescent="0.25">
      <c r="A84166" t="s">
        <v>84164</v>
      </c>
    </row>
    <row r="84167" spans="1:1" x14ac:dyDescent="0.25">
      <c r="A84167" t="s">
        <v>84165</v>
      </c>
    </row>
    <row r="84168" spans="1:1" x14ac:dyDescent="0.25">
      <c r="A84168" t="s">
        <v>84166</v>
      </c>
    </row>
    <row r="84169" spans="1:1" x14ac:dyDescent="0.25">
      <c r="A84169" t="s">
        <v>84167</v>
      </c>
    </row>
    <row r="84170" spans="1:1" x14ac:dyDescent="0.25">
      <c r="A84170" t="s">
        <v>84168</v>
      </c>
    </row>
    <row r="84171" spans="1:1" x14ac:dyDescent="0.25">
      <c r="A84171" t="s">
        <v>84169</v>
      </c>
    </row>
    <row r="84172" spans="1:1" x14ac:dyDescent="0.25">
      <c r="A84172" t="s">
        <v>84170</v>
      </c>
    </row>
    <row r="84173" spans="1:1" x14ac:dyDescent="0.25">
      <c r="A84173" t="s">
        <v>84171</v>
      </c>
    </row>
    <row r="84174" spans="1:1" x14ac:dyDescent="0.25">
      <c r="A84174" t="s">
        <v>84172</v>
      </c>
    </row>
    <row r="84175" spans="1:1" x14ac:dyDescent="0.25">
      <c r="A84175" t="s">
        <v>84173</v>
      </c>
    </row>
    <row r="84176" spans="1:1" x14ac:dyDescent="0.25">
      <c r="A84176" t="s">
        <v>84174</v>
      </c>
    </row>
    <row r="84177" spans="1:1" x14ac:dyDescent="0.25">
      <c r="A84177" t="s">
        <v>84175</v>
      </c>
    </row>
    <row r="84178" spans="1:1" x14ac:dyDescent="0.25">
      <c r="A84178" t="s">
        <v>84176</v>
      </c>
    </row>
    <row r="84179" spans="1:1" x14ac:dyDescent="0.25">
      <c r="A84179" t="s">
        <v>84177</v>
      </c>
    </row>
    <row r="84180" spans="1:1" x14ac:dyDescent="0.25">
      <c r="A84180" t="s">
        <v>84178</v>
      </c>
    </row>
    <row r="84181" spans="1:1" x14ac:dyDescent="0.25">
      <c r="A84181" t="s">
        <v>84179</v>
      </c>
    </row>
    <row r="84182" spans="1:1" x14ac:dyDescent="0.25">
      <c r="A84182" t="s">
        <v>84180</v>
      </c>
    </row>
    <row r="84183" spans="1:1" x14ac:dyDescent="0.25">
      <c r="A84183" t="s">
        <v>84181</v>
      </c>
    </row>
    <row r="84184" spans="1:1" x14ac:dyDescent="0.25">
      <c r="A84184" t="s">
        <v>84182</v>
      </c>
    </row>
    <row r="84185" spans="1:1" x14ac:dyDescent="0.25">
      <c r="A84185" t="s">
        <v>84183</v>
      </c>
    </row>
    <row r="84186" spans="1:1" x14ac:dyDescent="0.25">
      <c r="A84186" t="s">
        <v>84184</v>
      </c>
    </row>
    <row r="84187" spans="1:1" x14ac:dyDescent="0.25">
      <c r="A84187" t="s">
        <v>84185</v>
      </c>
    </row>
    <row r="84188" spans="1:1" x14ac:dyDescent="0.25">
      <c r="A84188" t="s">
        <v>84186</v>
      </c>
    </row>
    <row r="84189" spans="1:1" x14ac:dyDescent="0.25">
      <c r="A84189" t="s">
        <v>84187</v>
      </c>
    </row>
    <row r="84190" spans="1:1" x14ac:dyDescent="0.25">
      <c r="A84190" t="s">
        <v>84188</v>
      </c>
    </row>
    <row r="84191" spans="1:1" x14ac:dyDescent="0.25">
      <c r="A84191" t="s">
        <v>84189</v>
      </c>
    </row>
    <row r="84192" spans="1:1" x14ac:dyDescent="0.25">
      <c r="A84192" t="s">
        <v>84190</v>
      </c>
    </row>
    <row r="84193" spans="1:1" x14ac:dyDescent="0.25">
      <c r="A84193" t="s">
        <v>84191</v>
      </c>
    </row>
    <row r="84194" spans="1:1" x14ac:dyDescent="0.25">
      <c r="A84194" t="s">
        <v>84192</v>
      </c>
    </row>
    <row r="84195" spans="1:1" x14ac:dyDescent="0.25">
      <c r="A84195" t="s">
        <v>84193</v>
      </c>
    </row>
    <row r="84196" spans="1:1" x14ac:dyDescent="0.25">
      <c r="A84196" t="s">
        <v>84194</v>
      </c>
    </row>
    <row r="84197" spans="1:1" x14ac:dyDescent="0.25">
      <c r="A84197" t="s">
        <v>84195</v>
      </c>
    </row>
    <row r="84198" spans="1:1" x14ac:dyDescent="0.25">
      <c r="A84198" t="s">
        <v>84196</v>
      </c>
    </row>
    <row r="84199" spans="1:1" x14ac:dyDescent="0.25">
      <c r="A84199" t="s">
        <v>84197</v>
      </c>
    </row>
    <row r="84200" spans="1:1" x14ac:dyDescent="0.25">
      <c r="A84200" t="s">
        <v>84198</v>
      </c>
    </row>
    <row r="84201" spans="1:1" x14ac:dyDescent="0.25">
      <c r="A84201" t="s">
        <v>84199</v>
      </c>
    </row>
    <row r="84202" spans="1:1" x14ac:dyDescent="0.25">
      <c r="A84202" t="s">
        <v>84200</v>
      </c>
    </row>
    <row r="84203" spans="1:1" x14ac:dyDescent="0.25">
      <c r="A84203" t="s">
        <v>84201</v>
      </c>
    </row>
    <row r="84204" spans="1:1" x14ac:dyDescent="0.25">
      <c r="A84204" t="s">
        <v>84202</v>
      </c>
    </row>
    <row r="84205" spans="1:1" x14ac:dyDescent="0.25">
      <c r="A84205" t="s">
        <v>84203</v>
      </c>
    </row>
    <row r="84206" spans="1:1" x14ac:dyDescent="0.25">
      <c r="A84206" t="s">
        <v>84204</v>
      </c>
    </row>
    <row r="84207" spans="1:1" x14ac:dyDescent="0.25">
      <c r="A84207" t="s">
        <v>84205</v>
      </c>
    </row>
    <row r="84208" spans="1:1" x14ac:dyDescent="0.25">
      <c r="A84208" t="s">
        <v>84206</v>
      </c>
    </row>
    <row r="84209" spans="1:1" x14ac:dyDescent="0.25">
      <c r="A84209" t="s">
        <v>84207</v>
      </c>
    </row>
    <row r="84210" spans="1:1" x14ac:dyDescent="0.25">
      <c r="A84210" t="s">
        <v>84208</v>
      </c>
    </row>
    <row r="84211" spans="1:1" x14ac:dyDescent="0.25">
      <c r="A84211" t="s">
        <v>84209</v>
      </c>
    </row>
    <row r="84212" spans="1:1" x14ac:dyDescent="0.25">
      <c r="A84212" t="s">
        <v>84210</v>
      </c>
    </row>
    <row r="84213" spans="1:1" x14ac:dyDescent="0.25">
      <c r="A84213" t="s">
        <v>84211</v>
      </c>
    </row>
    <row r="84214" spans="1:1" x14ac:dyDescent="0.25">
      <c r="A84214" t="s">
        <v>84212</v>
      </c>
    </row>
    <row r="84215" spans="1:1" x14ac:dyDescent="0.25">
      <c r="A84215" t="s">
        <v>84213</v>
      </c>
    </row>
    <row r="84216" spans="1:1" x14ac:dyDescent="0.25">
      <c r="A84216" t="s">
        <v>84214</v>
      </c>
    </row>
    <row r="84217" spans="1:1" x14ac:dyDescent="0.25">
      <c r="A84217" t="s">
        <v>84215</v>
      </c>
    </row>
    <row r="84218" spans="1:1" x14ac:dyDescent="0.25">
      <c r="A84218" t="s">
        <v>84216</v>
      </c>
    </row>
    <row r="84219" spans="1:1" x14ac:dyDescent="0.25">
      <c r="A84219" t="s">
        <v>84217</v>
      </c>
    </row>
    <row r="84220" spans="1:1" x14ac:dyDescent="0.25">
      <c r="A84220" t="s">
        <v>84218</v>
      </c>
    </row>
    <row r="84221" spans="1:1" x14ac:dyDescent="0.25">
      <c r="A84221" t="s">
        <v>84219</v>
      </c>
    </row>
    <row r="84222" spans="1:1" x14ac:dyDescent="0.25">
      <c r="A84222" t="s">
        <v>84220</v>
      </c>
    </row>
    <row r="84223" spans="1:1" x14ac:dyDescent="0.25">
      <c r="A84223" t="s">
        <v>84221</v>
      </c>
    </row>
    <row r="84224" spans="1:1" x14ac:dyDescent="0.25">
      <c r="A84224" t="s">
        <v>84222</v>
      </c>
    </row>
    <row r="84225" spans="1:1" x14ac:dyDescent="0.25">
      <c r="A84225" t="s">
        <v>84223</v>
      </c>
    </row>
    <row r="84226" spans="1:1" x14ac:dyDescent="0.25">
      <c r="A84226" t="s">
        <v>84224</v>
      </c>
    </row>
    <row r="84227" spans="1:1" x14ac:dyDescent="0.25">
      <c r="A84227" t="s">
        <v>84225</v>
      </c>
    </row>
    <row r="84228" spans="1:1" x14ac:dyDescent="0.25">
      <c r="A84228" t="s">
        <v>84226</v>
      </c>
    </row>
    <row r="84229" spans="1:1" x14ac:dyDescent="0.25">
      <c r="A84229" t="s">
        <v>84227</v>
      </c>
    </row>
    <row r="84230" spans="1:1" x14ac:dyDescent="0.25">
      <c r="A84230" t="s">
        <v>84228</v>
      </c>
    </row>
    <row r="84231" spans="1:1" x14ac:dyDescent="0.25">
      <c r="A84231" t="s">
        <v>84229</v>
      </c>
    </row>
    <row r="84232" spans="1:1" x14ac:dyDescent="0.25">
      <c r="A84232" t="s">
        <v>84230</v>
      </c>
    </row>
    <row r="84233" spans="1:1" x14ac:dyDescent="0.25">
      <c r="A84233" t="s">
        <v>84231</v>
      </c>
    </row>
    <row r="84234" spans="1:1" x14ac:dyDescent="0.25">
      <c r="A84234" t="s">
        <v>84232</v>
      </c>
    </row>
    <row r="84235" spans="1:1" x14ac:dyDescent="0.25">
      <c r="A84235" t="s">
        <v>84233</v>
      </c>
    </row>
    <row r="84236" spans="1:1" x14ac:dyDescent="0.25">
      <c r="A84236" t="s">
        <v>84234</v>
      </c>
    </row>
    <row r="84237" spans="1:1" x14ac:dyDescent="0.25">
      <c r="A84237" t="s">
        <v>84235</v>
      </c>
    </row>
    <row r="84238" spans="1:1" x14ac:dyDescent="0.25">
      <c r="A84238" t="s">
        <v>84236</v>
      </c>
    </row>
    <row r="84239" spans="1:1" x14ac:dyDescent="0.25">
      <c r="A84239" t="s">
        <v>84237</v>
      </c>
    </row>
    <row r="84240" spans="1:1" x14ac:dyDescent="0.25">
      <c r="A84240" t="s">
        <v>84238</v>
      </c>
    </row>
    <row r="84241" spans="1:1" x14ac:dyDescent="0.25">
      <c r="A84241" t="s">
        <v>84239</v>
      </c>
    </row>
    <row r="84242" spans="1:1" x14ac:dyDescent="0.25">
      <c r="A84242" t="s">
        <v>84240</v>
      </c>
    </row>
    <row r="84243" spans="1:1" x14ac:dyDescent="0.25">
      <c r="A84243" t="s">
        <v>84241</v>
      </c>
    </row>
    <row r="84244" spans="1:1" x14ac:dyDescent="0.25">
      <c r="A84244" t="s">
        <v>84242</v>
      </c>
    </row>
    <row r="84245" spans="1:1" x14ac:dyDescent="0.25">
      <c r="A84245" t="s">
        <v>84243</v>
      </c>
    </row>
    <row r="84246" spans="1:1" x14ac:dyDescent="0.25">
      <c r="A84246" t="s">
        <v>84244</v>
      </c>
    </row>
    <row r="84247" spans="1:1" x14ac:dyDescent="0.25">
      <c r="A84247" t="s">
        <v>84245</v>
      </c>
    </row>
    <row r="84248" spans="1:1" x14ac:dyDescent="0.25">
      <c r="A84248" t="s">
        <v>84246</v>
      </c>
    </row>
    <row r="84249" spans="1:1" x14ac:dyDescent="0.25">
      <c r="A84249" t="s">
        <v>84247</v>
      </c>
    </row>
    <row r="84250" spans="1:1" x14ac:dyDescent="0.25">
      <c r="A84250" t="s">
        <v>84248</v>
      </c>
    </row>
    <row r="84251" spans="1:1" x14ac:dyDescent="0.25">
      <c r="A84251" t="s">
        <v>84249</v>
      </c>
    </row>
    <row r="84252" spans="1:1" x14ac:dyDescent="0.25">
      <c r="A84252" t="s">
        <v>84250</v>
      </c>
    </row>
    <row r="84253" spans="1:1" x14ac:dyDescent="0.25">
      <c r="A84253" t="s">
        <v>84251</v>
      </c>
    </row>
    <row r="84254" spans="1:1" x14ac:dyDescent="0.25">
      <c r="A84254" t="s">
        <v>84252</v>
      </c>
    </row>
    <row r="84255" spans="1:1" x14ac:dyDescent="0.25">
      <c r="A84255" t="s">
        <v>84253</v>
      </c>
    </row>
    <row r="84256" spans="1:1" x14ac:dyDescent="0.25">
      <c r="A84256" t="s">
        <v>84254</v>
      </c>
    </row>
    <row r="84257" spans="1:1" x14ac:dyDescent="0.25">
      <c r="A84257" t="s">
        <v>84255</v>
      </c>
    </row>
    <row r="84258" spans="1:1" x14ac:dyDescent="0.25">
      <c r="A84258" t="s">
        <v>84256</v>
      </c>
    </row>
    <row r="84259" spans="1:1" x14ac:dyDescent="0.25">
      <c r="A84259" t="s">
        <v>84257</v>
      </c>
    </row>
    <row r="84260" spans="1:1" x14ac:dyDescent="0.25">
      <c r="A84260" t="s">
        <v>84258</v>
      </c>
    </row>
    <row r="84261" spans="1:1" x14ac:dyDescent="0.25">
      <c r="A84261" t="s">
        <v>84259</v>
      </c>
    </row>
    <row r="84262" spans="1:1" x14ac:dyDescent="0.25">
      <c r="A84262" t="s">
        <v>84260</v>
      </c>
    </row>
    <row r="84263" spans="1:1" x14ac:dyDescent="0.25">
      <c r="A84263" t="s">
        <v>84261</v>
      </c>
    </row>
    <row r="84264" spans="1:1" x14ac:dyDescent="0.25">
      <c r="A84264" t="s">
        <v>84262</v>
      </c>
    </row>
    <row r="84265" spans="1:1" x14ac:dyDescent="0.25">
      <c r="A84265" t="s">
        <v>84263</v>
      </c>
    </row>
    <row r="84266" spans="1:1" x14ac:dyDescent="0.25">
      <c r="A84266" t="s">
        <v>84264</v>
      </c>
    </row>
    <row r="84267" spans="1:1" x14ac:dyDescent="0.25">
      <c r="A84267" t="s">
        <v>84265</v>
      </c>
    </row>
    <row r="84268" spans="1:1" x14ac:dyDescent="0.25">
      <c r="A84268" t="s">
        <v>84266</v>
      </c>
    </row>
    <row r="84269" spans="1:1" x14ac:dyDescent="0.25">
      <c r="A84269" t="s">
        <v>84267</v>
      </c>
    </row>
    <row r="84270" spans="1:1" x14ac:dyDescent="0.25">
      <c r="A84270" t="s">
        <v>84268</v>
      </c>
    </row>
    <row r="84271" spans="1:1" x14ac:dyDescent="0.25">
      <c r="A84271" t="s">
        <v>84269</v>
      </c>
    </row>
    <row r="84272" spans="1:1" x14ac:dyDescent="0.25">
      <c r="A84272" t="s">
        <v>84270</v>
      </c>
    </row>
    <row r="84273" spans="1:1" x14ac:dyDescent="0.25">
      <c r="A84273" t="s">
        <v>84271</v>
      </c>
    </row>
    <row r="84274" spans="1:1" x14ac:dyDescent="0.25">
      <c r="A84274" t="s">
        <v>84272</v>
      </c>
    </row>
    <row r="84275" spans="1:1" x14ac:dyDescent="0.25">
      <c r="A84275" t="s">
        <v>84273</v>
      </c>
    </row>
    <row r="84276" spans="1:1" x14ac:dyDescent="0.25">
      <c r="A84276" t="s">
        <v>84274</v>
      </c>
    </row>
    <row r="84277" spans="1:1" x14ac:dyDescent="0.25">
      <c r="A84277" t="s">
        <v>84275</v>
      </c>
    </row>
    <row r="84278" spans="1:1" x14ac:dyDescent="0.25">
      <c r="A84278" t="s">
        <v>84276</v>
      </c>
    </row>
    <row r="84279" spans="1:1" x14ac:dyDescent="0.25">
      <c r="A84279" t="s">
        <v>84277</v>
      </c>
    </row>
    <row r="84280" spans="1:1" x14ac:dyDescent="0.25">
      <c r="A84280" t="s">
        <v>84278</v>
      </c>
    </row>
    <row r="84281" spans="1:1" x14ac:dyDescent="0.25">
      <c r="A84281" t="s">
        <v>84279</v>
      </c>
    </row>
    <row r="84282" spans="1:1" x14ac:dyDescent="0.25">
      <c r="A84282" t="s">
        <v>84280</v>
      </c>
    </row>
    <row r="84283" spans="1:1" x14ac:dyDescent="0.25">
      <c r="A84283" t="s">
        <v>84281</v>
      </c>
    </row>
    <row r="84284" spans="1:1" x14ac:dyDescent="0.25">
      <c r="A84284" t="s">
        <v>84282</v>
      </c>
    </row>
    <row r="84285" spans="1:1" x14ac:dyDescent="0.25">
      <c r="A84285" t="s">
        <v>84283</v>
      </c>
    </row>
    <row r="84286" spans="1:1" x14ac:dyDescent="0.25">
      <c r="A84286" t="s">
        <v>84284</v>
      </c>
    </row>
    <row r="84287" spans="1:1" x14ac:dyDescent="0.25">
      <c r="A84287" t="s">
        <v>84285</v>
      </c>
    </row>
    <row r="84288" spans="1:1" x14ac:dyDescent="0.25">
      <c r="A84288" t="s">
        <v>84286</v>
      </c>
    </row>
    <row r="84289" spans="1:1" x14ac:dyDescent="0.25">
      <c r="A84289" t="s">
        <v>84287</v>
      </c>
    </row>
    <row r="84290" spans="1:1" x14ac:dyDescent="0.25">
      <c r="A84290" t="s">
        <v>84288</v>
      </c>
    </row>
    <row r="84291" spans="1:1" x14ac:dyDescent="0.25">
      <c r="A84291" t="s">
        <v>84289</v>
      </c>
    </row>
    <row r="84292" spans="1:1" x14ac:dyDescent="0.25">
      <c r="A84292" t="s">
        <v>84290</v>
      </c>
    </row>
    <row r="84293" spans="1:1" x14ac:dyDescent="0.25">
      <c r="A84293" t="s">
        <v>84291</v>
      </c>
    </row>
    <row r="84294" spans="1:1" x14ac:dyDescent="0.25">
      <c r="A84294" t="s">
        <v>84292</v>
      </c>
    </row>
    <row r="84295" spans="1:1" x14ac:dyDescent="0.25">
      <c r="A84295" t="s">
        <v>84293</v>
      </c>
    </row>
    <row r="84296" spans="1:1" x14ac:dyDescent="0.25">
      <c r="A84296" t="s">
        <v>84294</v>
      </c>
    </row>
    <row r="84297" spans="1:1" x14ac:dyDescent="0.25">
      <c r="A84297" t="s">
        <v>84295</v>
      </c>
    </row>
    <row r="84298" spans="1:1" x14ac:dyDescent="0.25">
      <c r="A84298" t="s">
        <v>84296</v>
      </c>
    </row>
    <row r="84299" spans="1:1" x14ac:dyDescent="0.25">
      <c r="A84299" t="s">
        <v>84297</v>
      </c>
    </row>
    <row r="84300" spans="1:1" x14ac:dyDescent="0.25">
      <c r="A84300" t="s">
        <v>84298</v>
      </c>
    </row>
    <row r="84301" spans="1:1" x14ac:dyDescent="0.25">
      <c r="A84301" t="s">
        <v>84299</v>
      </c>
    </row>
    <row r="84302" spans="1:1" x14ac:dyDescent="0.25">
      <c r="A84302" t="s">
        <v>84300</v>
      </c>
    </row>
    <row r="84303" spans="1:1" x14ac:dyDescent="0.25">
      <c r="A84303" t="s">
        <v>84301</v>
      </c>
    </row>
    <row r="84304" spans="1:1" x14ac:dyDescent="0.25">
      <c r="A84304" t="s">
        <v>84302</v>
      </c>
    </row>
    <row r="84305" spans="1:1" x14ac:dyDescent="0.25">
      <c r="A84305" t="s">
        <v>84303</v>
      </c>
    </row>
    <row r="84306" spans="1:1" x14ac:dyDescent="0.25">
      <c r="A84306" t="s">
        <v>84304</v>
      </c>
    </row>
    <row r="84307" spans="1:1" x14ac:dyDescent="0.25">
      <c r="A84307" t="s">
        <v>84305</v>
      </c>
    </row>
    <row r="84308" spans="1:1" x14ac:dyDescent="0.25">
      <c r="A84308" t="s">
        <v>84306</v>
      </c>
    </row>
    <row r="84309" spans="1:1" x14ac:dyDescent="0.25">
      <c r="A84309" t="s">
        <v>84307</v>
      </c>
    </row>
    <row r="84310" spans="1:1" x14ac:dyDescent="0.25">
      <c r="A84310" t="s">
        <v>84308</v>
      </c>
    </row>
    <row r="84311" spans="1:1" x14ac:dyDescent="0.25">
      <c r="A84311" t="s">
        <v>84309</v>
      </c>
    </row>
    <row r="84312" spans="1:1" x14ac:dyDescent="0.25">
      <c r="A84312" t="s">
        <v>84310</v>
      </c>
    </row>
    <row r="84313" spans="1:1" x14ac:dyDescent="0.25">
      <c r="A84313" t="s">
        <v>84311</v>
      </c>
    </row>
    <row r="84314" spans="1:1" x14ac:dyDescent="0.25">
      <c r="A84314" t="s">
        <v>84312</v>
      </c>
    </row>
    <row r="84315" spans="1:1" x14ac:dyDescent="0.25">
      <c r="A84315" t="s">
        <v>84313</v>
      </c>
    </row>
    <row r="84316" spans="1:1" x14ac:dyDescent="0.25">
      <c r="A84316" t="s">
        <v>84314</v>
      </c>
    </row>
    <row r="84317" spans="1:1" x14ac:dyDescent="0.25">
      <c r="A84317" t="s">
        <v>84315</v>
      </c>
    </row>
    <row r="84318" spans="1:1" x14ac:dyDescent="0.25">
      <c r="A84318" t="s">
        <v>84316</v>
      </c>
    </row>
    <row r="84319" spans="1:1" x14ac:dyDescent="0.25">
      <c r="A84319" t="s">
        <v>84317</v>
      </c>
    </row>
    <row r="84320" spans="1:1" x14ac:dyDescent="0.25">
      <c r="A84320" t="s">
        <v>84318</v>
      </c>
    </row>
    <row r="84321" spans="1:1" x14ac:dyDescent="0.25">
      <c r="A84321" t="s">
        <v>84319</v>
      </c>
    </row>
    <row r="84322" spans="1:1" x14ac:dyDescent="0.25">
      <c r="A84322" t="s">
        <v>84320</v>
      </c>
    </row>
    <row r="84323" spans="1:1" x14ac:dyDescent="0.25">
      <c r="A84323" t="s">
        <v>84321</v>
      </c>
    </row>
    <row r="84324" spans="1:1" x14ac:dyDescent="0.25">
      <c r="A84324" t="s">
        <v>84322</v>
      </c>
    </row>
    <row r="84325" spans="1:1" x14ac:dyDescent="0.25">
      <c r="A84325" t="s">
        <v>84323</v>
      </c>
    </row>
    <row r="84326" spans="1:1" x14ac:dyDescent="0.25">
      <c r="A84326" t="s">
        <v>84324</v>
      </c>
    </row>
    <row r="84327" spans="1:1" x14ac:dyDescent="0.25">
      <c r="A84327" t="s">
        <v>84325</v>
      </c>
    </row>
    <row r="84328" spans="1:1" x14ac:dyDescent="0.25">
      <c r="A84328" t="s">
        <v>84326</v>
      </c>
    </row>
    <row r="84329" spans="1:1" x14ac:dyDescent="0.25">
      <c r="A84329" t="s">
        <v>84327</v>
      </c>
    </row>
    <row r="84330" spans="1:1" x14ac:dyDescent="0.25">
      <c r="A84330" t="s">
        <v>84328</v>
      </c>
    </row>
    <row r="84331" spans="1:1" x14ac:dyDescent="0.25">
      <c r="A84331" t="s">
        <v>84329</v>
      </c>
    </row>
    <row r="84332" spans="1:1" x14ac:dyDescent="0.25">
      <c r="A84332" t="s">
        <v>84330</v>
      </c>
    </row>
    <row r="84333" spans="1:1" x14ac:dyDescent="0.25">
      <c r="A84333" t="s">
        <v>84331</v>
      </c>
    </row>
    <row r="84334" spans="1:1" x14ac:dyDescent="0.25">
      <c r="A84334" t="s">
        <v>84332</v>
      </c>
    </row>
    <row r="84335" spans="1:1" x14ac:dyDescent="0.25">
      <c r="A84335" t="s">
        <v>84333</v>
      </c>
    </row>
    <row r="84336" spans="1:1" x14ac:dyDescent="0.25">
      <c r="A84336" t="s">
        <v>84334</v>
      </c>
    </row>
    <row r="84337" spans="1:1" x14ac:dyDescent="0.25">
      <c r="A84337" t="s">
        <v>84335</v>
      </c>
    </row>
    <row r="84338" spans="1:1" x14ac:dyDescent="0.25">
      <c r="A84338" t="s">
        <v>84336</v>
      </c>
    </row>
    <row r="84339" spans="1:1" x14ac:dyDescent="0.25">
      <c r="A84339" t="s">
        <v>84337</v>
      </c>
    </row>
    <row r="84340" spans="1:1" x14ac:dyDescent="0.25">
      <c r="A84340" t="s">
        <v>84338</v>
      </c>
    </row>
    <row r="84341" spans="1:1" x14ac:dyDescent="0.25">
      <c r="A84341" t="s">
        <v>84339</v>
      </c>
    </row>
    <row r="84342" spans="1:1" x14ac:dyDescent="0.25">
      <c r="A84342" t="s">
        <v>84340</v>
      </c>
    </row>
    <row r="84343" spans="1:1" x14ac:dyDescent="0.25">
      <c r="A84343" t="s">
        <v>84341</v>
      </c>
    </row>
    <row r="84344" spans="1:1" x14ac:dyDescent="0.25">
      <c r="A84344" t="s">
        <v>84342</v>
      </c>
    </row>
    <row r="84345" spans="1:1" x14ac:dyDescent="0.25">
      <c r="A84345" t="s">
        <v>84343</v>
      </c>
    </row>
    <row r="84346" spans="1:1" x14ac:dyDescent="0.25">
      <c r="A84346" t="s">
        <v>84344</v>
      </c>
    </row>
    <row r="84347" spans="1:1" x14ac:dyDescent="0.25">
      <c r="A84347" t="s">
        <v>84345</v>
      </c>
    </row>
    <row r="84348" spans="1:1" x14ac:dyDescent="0.25">
      <c r="A84348" t="s">
        <v>84346</v>
      </c>
    </row>
    <row r="84349" spans="1:1" x14ac:dyDescent="0.25">
      <c r="A84349" t="s">
        <v>84347</v>
      </c>
    </row>
    <row r="84350" spans="1:1" x14ac:dyDescent="0.25">
      <c r="A84350" t="s">
        <v>84348</v>
      </c>
    </row>
    <row r="84351" spans="1:1" x14ac:dyDescent="0.25">
      <c r="A84351" t="s">
        <v>84349</v>
      </c>
    </row>
    <row r="84352" spans="1:1" x14ac:dyDescent="0.25">
      <c r="A84352" t="s">
        <v>84350</v>
      </c>
    </row>
    <row r="84353" spans="1:1" x14ac:dyDescent="0.25">
      <c r="A84353" t="s">
        <v>84351</v>
      </c>
    </row>
    <row r="84354" spans="1:1" x14ac:dyDescent="0.25">
      <c r="A84354" t="s">
        <v>84352</v>
      </c>
    </row>
    <row r="84355" spans="1:1" x14ac:dyDescent="0.25">
      <c r="A84355" t="s">
        <v>84353</v>
      </c>
    </row>
    <row r="84356" spans="1:1" x14ac:dyDescent="0.25">
      <c r="A84356" t="s">
        <v>84354</v>
      </c>
    </row>
    <row r="84357" spans="1:1" x14ac:dyDescent="0.25">
      <c r="A84357" t="s">
        <v>84355</v>
      </c>
    </row>
    <row r="84358" spans="1:1" x14ac:dyDescent="0.25">
      <c r="A84358" t="s">
        <v>84356</v>
      </c>
    </row>
    <row r="84359" spans="1:1" x14ac:dyDescent="0.25">
      <c r="A84359" t="s">
        <v>84357</v>
      </c>
    </row>
    <row r="84360" spans="1:1" x14ac:dyDescent="0.25">
      <c r="A84360" t="s">
        <v>84358</v>
      </c>
    </row>
    <row r="84361" spans="1:1" x14ac:dyDescent="0.25">
      <c r="A84361" t="s">
        <v>84359</v>
      </c>
    </row>
    <row r="84362" spans="1:1" x14ac:dyDescent="0.25">
      <c r="A84362" t="s">
        <v>84360</v>
      </c>
    </row>
    <row r="84363" spans="1:1" x14ac:dyDescent="0.25">
      <c r="A84363" t="s">
        <v>84361</v>
      </c>
    </row>
    <row r="84364" spans="1:1" x14ac:dyDescent="0.25">
      <c r="A84364" t="s">
        <v>84362</v>
      </c>
    </row>
    <row r="84365" spans="1:1" x14ac:dyDescent="0.25">
      <c r="A84365" t="s">
        <v>84363</v>
      </c>
    </row>
    <row r="84366" spans="1:1" x14ac:dyDescent="0.25">
      <c r="A84366" t="s">
        <v>84364</v>
      </c>
    </row>
    <row r="84367" spans="1:1" x14ac:dyDescent="0.25">
      <c r="A84367" t="s">
        <v>84365</v>
      </c>
    </row>
    <row r="84368" spans="1:1" x14ac:dyDescent="0.25">
      <c r="A84368" t="s">
        <v>84366</v>
      </c>
    </row>
    <row r="84369" spans="1:1" x14ac:dyDescent="0.25">
      <c r="A84369" t="s">
        <v>84367</v>
      </c>
    </row>
    <row r="84370" spans="1:1" x14ac:dyDescent="0.25">
      <c r="A84370" t="s">
        <v>84368</v>
      </c>
    </row>
    <row r="84371" spans="1:1" x14ac:dyDescent="0.25">
      <c r="A84371" t="s">
        <v>84369</v>
      </c>
    </row>
    <row r="84372" spans="1:1" x14ac:dyDescent="0.25">
      <c r="A84372" t="s">
        <v>84370</v>
      </c>
    </row>
    <row r="84373" spans="1:1" x14ac:dyDescent="0.25">
      <c r="A84373" t="s">
        <v>84371</v>
      </c>
    </row>
    <row r="84374" spans="1:1" x14ac:dyDescent="0.25">
      <c r="A84374" t="s">
        <v>84372</v>
      </c>
    </row>
    <row r="84375" spans="1:1" x14ac:dyDescent="0.25">
      <c r="A84375" t="s">
        <v>84373</v>
      </c>
    </row>
    <row r="84376" spans="1:1" x14ac:dyDescent="0.25">
      <c r="A84376" t="s">
        <v>84374</v>
      </c>
    </row>
    <row r="84377" spans="1:1" x14ac:dyDescent="0.25">
      <c r="A84377" t="s">
        <v>84375</v>
      </c>
    </row>
    <row r="84378" spans="1:1" x14ac:dyDescent="0.25">
      <c r="A84378" t="s">
        <v>84376</v>
      </c>
    </row>
    <row r="84379" spans="1:1" x14ac:dyDescent="0.25">
      <c r="A84379" t="s">
        <v>84377</v>
      </c>
    </row>
    <row r="84380" spans="1:1" x14ac:dyDescent="0.25">
      <c r="A84380" t="s">
        <v>84378</v>
      </c>
    </row>
    <row r="84381" spans="1:1" x14ac:dyDescent="0.25">
      <c r="A84381" t="s">
        <v>84379</v>
      </c>
    </row>
    <row r="84382" spans="1:1" x14ac:dyDescent="0.25">
      <c r="A84382" t="s">
        <v>84380</v>
      </c>
    </row>
    <row r="84383" spans="1:1" x14ac:dyDescent="0.25">
      <c r="A84383" t="s">
        <v>84381</v>
      </c>
    </row>
    <row r="84384" spans="1:1" x14ac:dyDescent="0.25">
      <c r="A84384" t="s">
        <v>84382</v>
      </c>
    </row>
    <row r="84385" spans="1:1" x14ac:dyDescent="0.25">
      <c r="A84385" t="s">
        <v>84383</v>
      </c>
    </row>
    <row r="84386" spans="1:1" x14ac:dyDescent="0.25">
      <c r="A84386" t="s">
        <v>84384</v>
      </c>
    </row>
    <row r="84387" spans="1:1" x14ac:dyDescent="0.25">
      <c r="A84387" t="s">
        <v>84385</v>
      </c>
    </row>
    <row r="84388" spans="1:1" x14ac:dyDescent="0.25">
      <c r="A84388" t="s">
        <v>84386</v>
      </c>
    </row>
    <row r="84389" spans="1:1" x14ac:dyDescent="0.25">
      <c r="A84389" t="s">
        <v>84387</v>
      </c>
    </row>
    <row r="84390" spans="1:1" x14ac:dyDescent="0.25">
      <c r="A84390" t="s">
        <v>84388</v>
      </c>
    </row>
    <row r="84391" spans="1:1" x14ac:dyDescent="0.25">
      <c r="A84391" t="s">
        <v>84389</v>
      </c>
    </row>
    <row r="84392" spans="1:1" x14ac:dyDescent="0.25">
      <c r="A84392" t="s">
        <v>84390</v>
      </c>
    </row>
    <row r="84393" spans="1:1" x14ac:dyDescent="0.25">
      <c r="A84393" t="s">
        <v>84391</v>
      </c>
    </row>
    <row r="84394" spans="1:1" x14ac:dyDescent="0.25">
      <c r="A84394" t="s">
        <v>84392</v>
      </c>
    </row>
    <row r="84395" spans="1:1" x14ac:dyDescent="0.25">
      <c r="A84395" t="s">
        <v>84393</v>
      </c>
    </row>
    <row r="84396" spans="1:1" x14ac:dyDescent="0.25">
      <c r="A84396" t="s">
        <v>84394</v>
      </c>
    </row>
    <row r="84397" spans="1:1" x14ac:dyDescent="0.25">
      <c r="A84397" t="s">
        <v>84395</v>
      </c>
    </row>
    <row r="84398" spans="1:1" x14ac:dyDescent="0.25">
      <c r="A84398" t="s">
        <v>84396</v>
      </c>
    </row>
    <row r="84399" spans="1:1" x14ac:dyDescent="0.25">
      <c r="A84399" t="s">
        <v>84397</v>
      </c>
    </row>
    <row r="84400" spans="1:1" x14ac:dyDescent="0.25">
      <c r="A84400" t="s">
        <v>84398</v>
      </c>
    </row>
    <row r="84401" spans="1:1" x14ac:dyDescent="0.25">
      <c r="A84401" t="s">
        <v>84399</v>
      </c>
    </row>
    <row r="84402" spans="1:1" x14ac:dyDescent="0.25">
      <c r="A84402" t="s">
        <v>84400</v>
      </c>
    </row>
    <row r="84403" spans="1:1" x14ac:dyDescent="0.25">
      <c r="A84403" t="s">
        <v>84401</v>
      </c>
    </row>
    <row r="84404" spans="1:1" x14ac:dyDescent="0.25">
      <c r="A84404" t="s">
        <v>84402</v>
      </c>
    </row>
    <row r="84405" spans="1:1" x14ac:dyDescent="0.25">
      <c r="A84405" t="s">
        <v>84403</v>
      </c>
    </row>
    <row r="84406" spans="1:1" x14ac:dyDescent="0.25">
      <c r="A84406" t="s">
        <v>84404</v>
      </c>
    </row>
    <row r="84407" spans="1:1" x14ac:dyDescent="0.25">
      <c r="A84407" t="s">
        <v>84405</v>
      </c>
    </row>
    <row r="84408" spans="1:1" x14ac:dyDescent="0.25">
      <c r="A84408" t="s">
        <v>84406</v>
      </c>
    </row>
    <row r="84409" spans="1:1" x14ac:dyDescent="0.25">
      <c r="A84409" t="s">
        <v>84407</v>
      </c>
    </row>
    <row r="84410" spans="1:1" x14ac:dyDescent="0.25">
      <c r="A84410" t="s">
        <v>84408</v>
      </c>
    </row>
    <row r="84411" spans="1:1" x14ac:dyDescent="0.25">
      <c r="A84411" t="s">
        <v>84409</v>
      </c>
    </row>
    <row r="84412" spans="1:1" x14ac:dyDescent="0.25">
      <c r="A84412" t="s">
        <v>84410</v>
      </c>
    </row>
    <row r="84413" spans="1:1" x14ac:dyDescent="0.25">
      <c r="A84413" t="s">
        <v>84411</v>
      </c>
    </row>
    <row r="84414" spans="1:1" x14ac:dyDescent="0.25">
      <c r="A84414" t="s">
        <v>84412</v>
      </c>
    </row>
    <row r="84415" spans="1:1" x14ac:dyDescent="0.25">
      <c r="A84415" t="s">
        <v>84413</v>
      </c>
    </row>
    <row r="84416" spans="1:1" x14ac:dyDescent="0.25">
      <c r="A84416" t="s">
        <v>84414</v>
      </c>
    </row>
    <row r="84417" spans="1:1" x14ac:dyDescent="0.25">
      <c r="A84417" t="s">
        <v>84415</v>
      </c>
    </row>
    <row r="84418" spans="1:1" x14ac:dyDescent="0.25">
      <c r="A84418" t="s">
        <v>84416</v>
      </c>
    </row>
    <row r="84419" spans="1:1" x14ac:dyDescent="0.25">
      <c r="A84419" t="s">
        <v>84417</v>
      </c>
    </row>
    <row r="84420" spans="1:1" x14ac:dyDescent="0.25">
      <c r="A84420" t="s">
        <v>84418</v>
      </c>
    </row>
    <row r="84421" spans="1:1" x14ac:dyDescent="0.25">
      <c r="A84421" t="s">
        <v>84419</v>
      </c>
    </row>
    <row r="84422" spans="1:1" x14ac:dyDescent="0.25">
      <c r="A84422" t="s">
        <v>84420</v>
      </c>
    </row>
    <row r="84423" spans="1:1" x14ac:dyDescent="0.25">
      <c r="A84423" t="s">
        <v>84421</v>
      </c>
    </row>
    <row r="84424" spans="1:1" x14ac:dyDescent="0.25">
      <c r="A84424" t="s">
        <v>84422</v>
      </c>
    </row>
    <row r="84425" spans="1:1" x14ac:dyDescent="0.25">
      <c r="A84425" t="s">
        <v>84423</v>
      </c>
    </row>
    <row r="84426" spans="1:1" x14ac:dyDescent="0.25">
      <c r="A84426" t="s">
        <v>84424</v>
      </c>
    </row>
    <row r="84427" spans="1:1" x14ac:dyDescent="0.25">
      <c r="A84427" t="s">
        <v>84425</v>
      </c>
    </row>
    <row r="84428" spans="1:1" x14ac:dyDescent="0.25">
      <c r="A84428" t="s">
        <v>84426</v>
      </c>
    </row>
    <row r="84429" spans="1:1" x14ac:dyDescent="0.25">
      <c r="A84429" t="s">
        <v>84427</v>
      </c>
    </row>
    <row r="84430" spans="1:1" x14ac:dyDescent="0.25">
      <c r="A84430" t="s">
        <v>84428</v>
      </c>
    </row>
    <row r="84431" spans="1:1" x14ac:dyDescent="0.25">
      <c r="A84431" t="s">
        <v>84429</v>
      </c>
    </row>
    <row r="84432" spans="1:1" x14ac:dyDescent="0.25">
      <c r="A84432" t="s">
        <v>84430</v>
      </c>
    </row>
    <row r="84433" spans="1:1" x14ac:dyDescent="0.25">
      <c r="A84433" t="s">
        <v>84431</v>
      </c>
    </row>
    <row r="84434" spans="1:1" x14ac:dyDescent="0.25">
      <c r="A84434" t="s">
        <v>84432</v>
      </c>
    </row>
    <row r="84435" spans="1:1" x14ac:dyDescent="0.25">
      <c r="A84435" t="s">
        <v>84433</v>
      </c>
    </row>
    <row r="84436" spans="1:1" x14ac:dyDescent="0.25">
      <c r="A84436" t="s">
        <v>84434</v>
      </c>
    </row>
    <row r="84437" spans="1:1" x14ac:dyDescent="0.25">
      <c r="A84437" t="s">
        <v>84435</v>
      </c>
    </row>
    <row r="84438" spans="1:1" x14ac:dyDescent="0.25">
      <c r="A84438" t="s">
        <v>84436</v>
      </c>
    </row>
    <row r="84439" spans="1:1" x14ac:dyDescent="0.25">
      <c r="A84439" t="s">
        <v>84437</v>
      </c>
    </row>
    <row r="84440" spans="1:1" x14ac:dyDescent="0.25">
      <c r="A84440" t="s">
        <v>84438</v>
      </c>
    </row>
    <row r="84441" spans="1:1" x14ac:dyDescent="0.25">
      <c r="A84441" t="s">
        <v>84439</v>
      </c>
    </row>
    <row r="84442" spans="1:1" x14ac:dyDescent="0.25">
      <c r="A84442" t="s">
        <v>84440</v>
      </c>
    </row>
    <row r="84443" spans="1:1" x14ac:dyDescent="0.25">
      <c r="A84443" t="s">
        <v>84441</v>
      </c>
    </row>
    <row r="84444" spans="1:1" x14ac:dyDescent="0.25">
      <c r="A84444" t="s">
        <v>84442</v>
      </c>
    </row>
    <row r="84445" spans="1:1" x14ac:dyDescent="0.25">
      <c r="A84445" t="s">
        <v>84443</v>
      </c>
    </row>
    <row r="84446" spans="1:1" x14ac:dyDescent="0.25">
      <c r="A84446" t="s">
        <v>84444</v>
      </c>
    </row>
    <row r="84447" spans="1:1" x14ac:dyDescent="0.25">
      <c r="A84447" t="s">
        <v>84445</v>
      </c>
    </row>
    <row r="84448" spans="1:1" x14ac:dyDescent="0.25">
      <c r="A84448" t="s">
        <v>84446</v>
      </c>
    </row>
    <row r="84449" spans="1:1" x14ac:dyDescent="0.25">
      <c r="A84449" t="s">
        <v>84447</v>
      </c>
    </row>
    <row r="84450" spans="1:1" x14ac:dyDescent="0.25">
      <c r="A84450" t="s">
        <v>84448</v>
      </c>
    </row>
    <row r="84451" spans="1:1" x14ac:dyDescent="0.25">
      <c r="A84451" t="s">
        <v>84449</v>
      </c>
    </row>
    <row r="84452" spans="1:1" x14ac:dyDescent="0.25">
      <c r="A84452" t="s">
        <v>84450</v>
      </c>
    </row>
    <row r="84453" spans="1:1" x14ac:dyDescent="0.25">
      <c r="A84453" t="s">
        <v>84451</v>
      </c>
    </row>
    <row r="84454" spans="1:1" x14ac:dyDescent="0.25">
      <c r="A84454" t="s">
        <v>84452</v>
      </c>
    </row>
    <row r="84455" spans="1:1" x14ac:dyDescent="0.25">
      <c r="A84455" t="s">
        <v>84453</v>
      </c>
    </row>
    <row r="84456" spans="1:1" x14ac:dyDescent="0.25">
      <c r="A84456" t="s">
        <v>84454</v>
      </c>
    </row>
    <row r="84457" spans="1:1" x14ac:dyDescent="0.25">
      <c r="A84457" t="s">
        <v>84455</v>
      </c>
    </row>
    <row r="84458" spans="1:1" x14ac:dyDescent="0.25">
      <c r="A84458" t="s">
        <v>84456</v>
      </c>
    </row>
    <row r="84459" spans="1:1" x14ac:dyDescent="0.25">
      <c r="A84459" t="s">
        <v>84457</v>
      </c>
    </row>
    <row r="84460" spans="1:1" x14ac:dyDescent="0.25">
      <c r="A84460" t="s">
        <v>84458</v>
      </c>
    </row>
    <row r="84461" spans="1:1" x14ac:dyDescent="0.25">
      <c r="A84461" t="s">
        <v>84459</v>
      </c>
    </row>
    <row r="84462" spans="1:1" x14ac:dyDescent="0.25">
      <c r="A84462" t="s">
        <v>84460</v>
      </c>
    </row>
    <row r="84463" spans="1:1" x14ac:dyDescent="0.25">
      <c r="A84463" t="s">
        <v>84461</v>
      </c>
    </row>
    <row r="84464" spans="1:1" x14ac:dyDescent="0.25">
      <c r="A84464" t="s">
        <v>84462</v>
      </c>
    </row>
    <row r="84465" spans="1:1" x14ac:dyDescent="0.25">
      <c r="A84465" t="s">
        <v>84463</v>
      </c>
    </row>
    <row r="84466" spans="1:1" x14ac:dyDescent="0.25">
      <c r="A84466" t="s">
        <v>84464</v>
      </c>
    </row>
    <row r="84467" spans="1:1" x14ac:dyDescent="0.25">
      <c r="A84467" t="s">
        <v>84465</v>
      </c>
    </row>
    <row r="84468" spans="1:1" x14ac:dyDescent="0.25">
      <c r="A84468" t="s">
        <v>84466</v>
      </c>
    </row>
    <row r="84469" spans="1:1" x14ac:dyDescent="0.25">
      <c r="A84469" t="s">
        <v>84467</v>
      </c>
    </row>
    <row r="84470" spans="1:1" x14ac:dyDescent="0.25">
      <c r="A84470" t="s">
        <v>84468</v>
      </c>
    </row>
    <row r="84471" spans="1:1" x14ac:dyDescent="0.25">
      <c r="A84471" t="s">
        <v>84469</v>
      </c>
    </row>
    <row r="84472" spans="1:1" x14ac:dyDescent="0.25">
      <c r="A84472" t="s">
        <v>84470</v>
      </c>
    </row>
    <row r="84473" spans="1:1" x14ac:dyDescent="0.25">
      <c r="A84473" t="s">
        <v>84471</v>
      </c>
    </row>
    <row r="84474" spans="1:1" x14ac:dyDescent="0.25">
      <c r="A84474" t="s">
        <v>84472</v>
      </c>
    </row>
    <row r="84475" spans="1:1" x14ac:dyDescent="0.25">
      <c r="A84475" t="s">
        <v>84473</v>
      </c>
    </row>
    <row r="84476" spans="1:1" x14ac:dyDescent="0.25">
      <c r="A84476" t="s">
        <v>84474</v>
      </c>
    </row>
    <row r="84477" spans="1:1" x14ac:dyDescent="0.25">
      <c r="A84477" t="s">
        <v>84475</v>
      </c>
    </row>
    <row r="84478" spans="1:1" x14ac:dyDescent="0.25">
      <c r="A84478" t="s">
        <v>84476</v>
      </c>
    </row>
    <row r="84479" spans="1:1" x14ac:dyDescent="0.25">
      <c r="A84479" t="s">
        <v>84477</v>
      </c>
    </row>
    <row r="84480" spans="1:1" x14ac:dyDescent="0.25">
      <c r="A84480" t="s">
        <v>84478</v>
      </c>
    </row>
    <row r="84481" spans="1:1" x14ac:dyDescent="0.25">
      <c r="A84481" t="s">
        <v>84479</v>
      </c>
    </row>
    <row r="84482" spans="1:1" x14ac:dyDescent="0.25">
      <c r="A84482" t="s">
        <v>84480</v>
      </c>
    </row>
    <row r="84483" spans="1:1" x14ac:dyDescent="0.25">
      <c r="A84483" t="s">
        <v>84481</v>
      </c>
    </row>
    <row r="84484" spans="1:1" x14ac:dyDescent="0.25">
      <c r="A84484" t="s">
        <v>84482</v>
      </c>
    </row>
    <row r="84485" spans="1:1" x14ac:dyDescent="0.25">
      <c r="A84485" t="s">
        <v>84483</v>
      </c>
    </row>
    <row r="84486" spans="1:1" x14ac:dyDescent="0.25">
      <c r="A84486" t="s">
        <v>84484</v>
      </c>
    </row>
    <row r="84487" spans="1:1" x14ac:dyDescent="0.25">
      <c r="A84487" t="s">
        <v>84485</v>
      </c>
    </row>
    <row r="84488" spans="1:1" x14ac:dyDescent="0.25">
      <c r="A84488" t="s">
        <v>84486</v>
      </c>
    </row>
    <row r="84489" spans="1:1" x14ac:dyDescent="0.25">
      <c r="A84489" t="s">
        <v>84487</v>
      </c>
    </row>
    <row r="84490" spans="1:1" x14ac:dyDescent="0.25">
      <c r="A84490" t="s">
        <v>84488</v>
      </c>
    </row>
    <row r="84491" spans="1:1" x14ac:dyDescent="0.25">
      <c r="A84491" t="s">
        <v>84489</v>
      </c>
    </row>
    <row r="84492" spans="1:1" x14ac:dyDescent="0.25">
      <c r="A84492" t="s">
        <v>84490</v>
      </c>
    </row>
    <row r="84493" spans="1:1" x14ac:dyDescent="0.25">
      <c r="A84493" t="s">
        <v>84491</v>
      </c>
    </row>
    <row r="84494" spans="1:1" x14ac:dyDescent="0.25">
      <c r="A84494" t="s">
        <v>84492</v>
      </c>
    </row>
    <row r="84495" spans="1:1" x14ac:dyDescent="0.25">
      <c r="A84495" t="s">
        <v>84493</v>
      </c>
    </row>
    <row r="84496" spans="1:1" x14ac:dyDescent="0.25">
      <c r="A84496" t="s">
        <v>84494</v>
      </c>
    </row>
    <row r="84497" spans="1:1" x14ac:dyDescent="0.25">
      <c r="A84497" t="s">
        <v>84495</v>
      </c>
    </row>
    <row r="84498" spans="1:1" x14ac:dyDescent="0.25">
      <c r="A84498" t="s">
        <v>84496</v>
      </c>
    </row>
    <row r="84499" spans="1:1" x14ac:dyDescent="0.25">
      <c r="A84499" t="s">
        <v>84497</v>
      </c>
    </row>
    <row r="84500" spans="1:1" x14ac:dyDescent="0.25">
      <c r="A84500" t="s">
        <v>84498</v>
      </c>
    </row>
    <row r="84501" spans="1:1" x14ac:dyDescent="0.25">
      <c r="A84501" t="s">
        <v>84499</v>
      </c>
    </row>
    <row r="84502" spans="1:1" x14ac:dyDescent="0.25">
      <c r="A84502" t="s">
        <v>84500</v>
      </c>
    </row>
    <row r="84503" spans="1:1" x14ac:dyDescent="0.25">
      <c r="A84503" t="s">
        <v>84501</v>
      </c>
    </row>
    <row r="84504" spans="1:1" x14ac:dyDescent="0.25">
      <c r="A84504" t="s">
        <v>84502</v>
      </c>
    </row>
    <row r="84505" spans="1:1" x14ac:dyDescent="0.25">
      <c r="A84505" t="s">
        <v>84503</v>
      </c>
    </row>
    <row r="84506" spans="1:1" x14ac:dyDescent="0.25">
      <c r="A84506" t="s">
        <v>84504</v>
      </c>
    </row>
    <row r="84507" spans="1:1" x14ac:dyDescent="0.25">
      <c r="A84507" t="s">
        <v>84505</v>
      </c>
    </row>
    <row r="84508" spans="1:1" x14ac:dyDescent="0.25">
      <c r="A84508" t="s">
        <v>84506</v>
      </c>
    </row>
    <row r="84509" spans="1:1" x14ac:dyDescent="0.25">
      <c r="A84509" t="s">
        <v>84507</v>
      </c>
    </row>
    <row r="84510" spans="1:1" x14ac:dyDescent="0.25">
      <c r="A84510" t="s">
        <v>84508</v>
      </c>
    </row>
    <row r="84511" spans="1:1" x14ac:dyDescent="0.25">
      <c r="A84511" t="s">
        <v>84509</v>
      </c>
    </row>
    <row r="84512" spans="1:1" x14ac:dyDescent="0.25">
      <c r="A84512" t="s">
        <v>84510</v>
      </c>
    </row>
    <row r="84513" spans="1:1" x14ac:dyDescent="0.25">
      <c r="A84513" t="s">
        <v>84511</v>
      </c>
    </row>
    <row r="84514" spans="1:1" x14ac:dyDescent="0.25">
      <c r="A84514" t="s">
        <v>84512</v>
      </c>
    </row>
    <row r="84515" spans="1:1" x14ac:dyDescent="0.25">
      <c r="A84515" t="s">
        <v>84513</v>
      </c>
    </row>
    <row r="84516" spans="1:1" x14ac:dyDescent="0.25">
      <c r="A84516" t="s">
        <v>84514</v>
      </c>
    </row>
    <row r="84517" spans="1:1" x14ac:dyDescent="0.25">
      <c r="A84517" t="s">
        <v>84515</v>
      </c>
    </row>
    <row r="84518" spans="1:1" x14ac:dyDescent="0.25">
      <c r="A84518" t="s">
        <v>84516</v>
      </c>
    </row>
    <row r="84519" spans="1:1" x14ac:dyDescent="0.25">
      <c r="A84519" t="s">
        <v>84517</v>
      </c>
    </row>
    <row r="84520" spans="1:1" x14ac:dyDescent="0.25">
      <c r="A84520" t="s">
        <v>84518</v>
      </c>
    </row>
    <row r="84521" spans="1:1" x14ac:dyDescent="0.25">
      <c r="A84521" t="s">
        <v>84519</v>
      </c>
    </row>
    <row r="84522" spans="1:1" x14ac:dyDescent="0.25">
      <c r="A84522" t="s">
        <v>84520</v>
      </c>
    </row>
    <row r="84523" spans="1:1" x14ac:dyDescent="0.25">
      <c r="A84523" t="s">
        <v>84521</v>
      </c>
    </row>
    <row r="84524" spans="1:1" x14ac:dyDescent="0.25">
      <c r="A84524" t="s">
        <v>84522</v>
      </c>
    </row>
    <row r="84525" spans="1:1" x14ac:dyDescent="0.25">
      <c r="A84525" t="s">
        <v>84523</v>
      </c>
    </row>
    <row r="84526" spans="1:1" x14ac:dyDescent="0.25">
      <c r="A84526" t="s">
        <v>84524</v>
      </c>
    </row>
    <row r="84527" spans="1:1" x14ac:dyDescent="0.25">
      <c r="A84527" t="s">
        <v>84525</v>
      </c>
    </row>
    <row r="84528" spans="1:1" x14ac:dyDescent="0.25">
      <c r="A84528" t="s">
        <v>84526</v>
      </c>
    </row>
    <row r="84529" spans="1:1" x14ac:dyDescent="0.25">
      <c r="A84529" t="s">
        <v>84527</v>
      </c>
    </row>
    <row r="84530" spans="1:1" x14ac:dyDescent="0.25">
      <c r="A84530" t="s">
        <v>84528</v>
      </c>
    </row>
    <row r="84531" spans="1:1" x14ac:dyDescent="0.25">
      <c r="A84531" t="s">
        <v>84529</v>
      </c>
    </row>
    <row r="84532" spans="1:1" x14ac:dyDescent="0.25">
      <c r="A84532" t="s">
        <v>84530</v>
      </c>
    </row>
    <row r="84533" spans="1:1" x14ac:dyDescent="0.25">
      <c r="A84533" t="s">
        <v>84531</v>
      </c>
    </row>
    <row r="84534" spans="1:1" x14ac:dyDescent="0.25">
      <c r="A84534" t="s">
        <v>84532</v>
      </c>
    </row>
    <row r="84535" spans="1:1" x14ac:dyDescent="0.25">
      <c r="A84535" t="s">
        <v>84533</v>
      </c>
    </row>
    <row r="84536" spans="1:1" x14ac:dyDescent="0.25">
      <c r="A84536" t="s">
        <v>84534</v>
      </c>
    </row>
    <row r="84537" spans="1:1" x14ac:dyDescent="0.25">
      <c r="A84537" t="s">
        <v>84535</v>
      </c>
    </row>
    <row r="84538" spans="1:1" x14ac:dyDescent="0.25">
      <c r="A84538" t="s">
        <v>84536</v>
      </c>
    </row>
    <row r="84539" spans="1:1" x14ac:dyDescent="0.25">
      <c r="A84539" t="s">
        <v>84537</v>
      </c>
    </row>
    <row r="84540" spans="1:1" x14ac:dyDescent="0.25">
      <c r="A84540" t="s">
        <v>84538</v>
      </c>
    </row>
    <row r="84541" spans="1:1" x14ac:dyDescent="0.25">
      <c r="A84541" t="s">
        <v>84539</v>
      </c>
    </row>
    <row r="84542" spans="1:1" x14ac:dyDescent="0.25">
      <c r="A84542" t="s">
        <v>84540</v>
      </c>
    </row>
    <row r="84543" spans="1:1" x14ac:dyDescent="0.25">
      <c r="A84543" t="s">
        <v>84541</v>
      </c>
    </row>
    <row r="84544" spans="1:1" x14ac:dyDescent="0.25">
      <c r="A84544" t="s">
        <v>84542</v>
      </c>
    </row>
    <row r="84545" spans="1:1" x14ac:dyDescent="0.25">
      <c r="A84545" t="s">
        <v>84543</v>
      </c>
    </row>
    <row r="84546" spans="1:1" x14ac:dyDescent="0.25">
      <c r="A84546" t="s">
        <v>84544</v>
      </c>
    </row>
    <row r="84547" spans="1:1" x14ac:dyDescent="0.25">
      <c r="A84547" t="s">
        <v>84545</v>
      </c>
    </row>
    <row r="84548" spans="1:1" x14ac:dyDescent="0.25">
      <c r="A84548" t="s">
        <v>84546</v>
      </c>
    </row>
    <row r="84549" spans="1:1" x14ac:dyDescent="0.25">
      <c r="A84549" t="s">
        <v>84547</v>
      </c>
    </row>
    <row r="84550" spans="1:1" x14ac:dyDescent="0.25">
      <c r="A84550" t="s">
        <v>84548</v>
      </c>
    </row>
    <row r="84551" spans="1:1" x14ac:dyDescent="0.25">
      <c r="A84551" t="s">
        <v>84549</v>
      </c>
    </row>
    <row r="84552" spans="1:1" x14ac:dyDescent="0.25">
      <c r="A84552" t="s">
        <v>84550</v>
      </c>
    </row>
    <row r="84553" spans="1:1" x14ac:dyDescent="0.25">
      <c r="A84553" t="s">
        <v>84551</v>
      </c>
    </row>
    <row r="84554" spans="1:1" x14ac:dyDescent="0.25">
      <c r="A84554" t="s">
        <v>84552</v>
      </c>
    </row>
    <row r="84555" spans="1:1" x14ac:dyDescent="0.25">
      <c r="A84555" t="s">
        <v>84553</v>
      </c>
    </row>
    <row r="84556" spans="1:1" x14ac:dyDescent="0.25">
      <c r="A84556" t="s">
        <v>84554</v>
      </c>
    </row>
    <row r="84557" spans="1:1" x14ac:dyDescent="0.25">
      <c r="A84557" t="s">
        <v>84555</v>
      </c>
    </row>
    <row r="84558" spans="1:1" x14ac:dyDescent="0.25">
      <c r="A84558" t="s">
        <v>84556</v>
      </c>
    </row>
    <row r="84559" spans="1:1" x14ac:dyDescent="0.25">
      <c r="A84559" t="s">
        <v>84557</v>
      </c>
    </row>
    <row r="84560" spans="1:1" x14ac:dyDescent="0.25">
      <c r="A84560" t="s">
        <v>84558</v>
      </c>
    </row>
    <row r="84561" spans="1:1" x14ac:dyDescent="0.25">
      <c r="A84561" t="s">
        <v>84559</v>
      </c>
    </row>
    <row r="84562" spans="1:1" x14ac:dyDescent="0.25">
      <c r="A84562" t="s">
        <v>84560</v>
      </c>
    </row>
    <row r="84563" spans="1:1" x14ac:dyDescent="0.25">
      <c r="A84563" t="s">
        <v>84561</v>
      </c>
    </row>
    <row r="84564" spans="1:1" x14ac:dyDescent="0.25">
      <c r="A84564" t="s">
        <v>84562</v>
      </c>
    </row>
    <row r="84565" spans="1:1" x14ac:dyDescent="0.25">
      <c r="A84565" t="s">
        <v>84563</v>
      </c>
    </row>
    <row r="84566" spans="1:1" x14ac:dyDescent="0.25">
      <c r="A84566" t="s">
        <v>84564</v>
      </c>
    </row>
    <row r="84567" spans="1:1" x14ac:dyDescent="0.25">
      <c r="A84567" t="s">
        <v>84565</v>
      </c>
    </row>
    <row r="84568" spans="1:1" x14ac:dyDescent="0.25">
      <c r="A84568" t="s">
        <v>84566</v>
      </c>
    </row>
    <row r="84569" spans="1:1" x14ac:dyDescent="0.25">
      <c r="A84569" t="s">
        <v>84567</v>
      </c>
    </row>
    <row r="84570" spans="1:1" x14ac:dyDescent="0.25">
      <c r="A84570" t="s">
        <v>84568</v>
      </c>
    </row>
    <row r="84571" spans="1:1" x14ac:dyDescent="0.25">
      <c r="A84571" t="s">
        <v>84569</v>
      </c>
    </row>
    <row r="84572" spans="1:1" x14ac:dyDescent="0.25">
      <c r="A84572" t="s">
        <v>84570</v>
      </c>
    </row>
    <row r="84573" spans="1:1" x14ac:dyDescent="0.25">
      <c r="A84573" t="s">
        <v>84571</v>
      </c>
    </row>
    <row r="84574" spans="1:1" x14ac:dyDescent="0.25">
      <c r="A84574" t="s">
        <v>84572</v>
      </c>
    </row>
    <row r="84575" spans="1:1" x14ac:dyDescent="0.25">
      <c r="A84575" t="s">
        <v>84573</v>
      </c>
    </row>
    <row r="84576" spans="1:1" x14ac:dyDescent="0.25">
      <c r="A84576" t="s">
        <v>84574</v>
      </c>
    </row>
    <row r="84577" spans="1:1" x14ac:dyDescent="0.25">
      <c r="A84577" t="s">
        <v>84575</v>
      </c>
    </row>
    <row r="84578" spans="1:1" x14ac:dyDescent="0.25">
      <c r="A84578" t="s">
        <v>84576</v>
      </c>
    </row>
    <row r="84579" spans="1:1" x14ac:dyDescent="0.25">
      <c r="A84579" t="s">
        <v>84577</v>
      </c>
    </row>
    <row r="84580" spans="1:1" x14ac:dyDescent="0.25">
      <c r="A84580" t="s">
        <v>84578</v>
      </c>
    </row>
    <row r="84581" spans="1:1" x14ac:dyDescent="0.25">
      <c r="A84581" t="s">
        <v>84579</v>
      </c>
    </row>
    <row r="84582" spans="1:1" x14ac:dyDescent="0.25">
      <c r="A84582" t="s">
        <v>84580</v>
      </c>
    </row>
    <row r="84583" spans="1:1" x14ac:dyDescent="0.25">
      <c r="A84583" t="s">
        <v>84581</v>
      </c>
    </row>
    <row r="84584" spans="1:1" x14ac:dyDescent="0.25">
      <c r="A84584" t="s">
        <v>84582</v>
      </c>
    </row>
    <row r="84585" spans="1:1" x14ac:dyDescent="0.25">
      <c r="A84585" t="s">
        <v>84583</v>
      </c>
    </row>
    <row r="84586" spans="1:1" x14ac:dyDescent="0.25">
      <c r="A84586" t="s">
        <v>84584</v>
      </c>
    </row>
    <row r="84587" spans="1:1" x14ac:dyDescent="0.25">
      <c r="A84587" t="s">
        <v>84585</v>
      </c>
    </row>
    <row r="84588" spans="1:1" x14ac:dyDescent="0.25">
      <c r="A84588" t="s">
        <v>84586</v>
      </c>
    </row>
    <row r="84589" spans="1:1" x14ac:dyDescent="0.25">
      <c r="A84589" t="s">
        <v>84587</v>
      </c>
    </row>
    <row r="84590" spans="1:1" x14ac:dyDescent="0.25">
      <c r="A84590" t="s">
        <v>84588</v>
      </c>
    </row>
    <row r="84591" spans="1:1" x14ac:dyDescent="0.25">
      <c r="A84591" t="s">
        <v>84589</v>
      </c>
    </row>
    <row r="84592" spans="1:1" x14ac:dyDescent="0.25">
      <c r="A84592" t="s">
        <v>84590</v>
      </c>
    </row>
    <row r="84593" spans="1:1" x14ac:dyDescent="0.25">
      <c r="A84593" t="s">
        <v>84591</v>
      </c>
    </row>
    <row r="84594" spans="1:1" x14ac:dyDescent="0.25">
      <c r="A84594" t="s">
        <v>84592</v>
      </c>
    </row>
    <row r="84595" spans="1:1" x14ac:dyDescent="0.25">
      <c r="A84595" t="s">
        <v>84593</v>
      </c>
    </row>
    <row r="84596" spans="1:1" x14ac:dyDescent="0.25">
      <c r="A84596" t="s">
        <v>84594</v>
      </c>
    </row>
    <row r="84597" spans="1:1" x14ac:dyDescent="0.25">
      <c r="A84597" t="s">
        <v>84595</v>
      </c>
    </row>
    <row r="84598" spans="1:1" x14ac:dyDescent="0.25">
      <c r="A84598" t="s">
        <v>84596</v>
      </c>
    </row>
    <row r="84599" spans="1:1" x14ac:dyDescent="0.25">
      <c r="A84599" t="s">
        <v>84597</v>
      </c>
    </row>
    <row r="84600" spans="1:1" x14ac:dyDescent="0.25">
      <c r="A84600" t="s">
        <v>84598</v>
      </c>
    </row>
    <row r="84601" spans="1:1" x14ac:dyDescent="0.25">
      <c r="A84601" t="s">
        <v>84599</v>
      </c>
    </row>
    <row r="84602" spans="1:1" x14ac:dyDescent="0.25">
      <c r="A84602" t="s">
        <v>84600</v>
      </c>
    </row>
    <row r="84603" spans="1:1" x14ac:dyDescent="0.25">
      <c r="A84603" t="s">
        <v>84601</v>
      </c>
    </row>
    <row r="84604" spans="1:1" x14ac:dyDescent="0.25">
      <c r="A84604" t="s">
        <v>84602</v>
      </c>
    </row>
    <row r="84605" spans="1:1" x14ac:dyDescent="0.25">
      <c r="A84605" t="s">
        <v>84603</v>
      </c>
    </row>
    <row r="84606" spans="1:1" x14ac:dyDescent="0.25">
      <c r="A84606" t="s">
        <v>84604</v>
      </c>
    </row>
    <row r="84607" spans="1:1" x14ac:dyDescent="0.25">
      <c r="A84607" t="s">
        <v>84605</v>
      </c>
    </row>
    <row r="84608" spans="1:1" x14ac:dyDescent="0.25">
      <c r="A84608" t="s">
        <v>84606</v>
      </c>
    </row>
    <row r="84609" spans="1:1" x14ac:dyDescent="0.25">
      <c r="A84609" t="s">
        <v>84607</v>
      </c>
    </row>
    <row r="84610" spans="1:1" x14ac:dyDescent="0.25">
      <c r="A84610" t="s">
        <v>84608</v>
      </c>
    </row>
    <row r="84611" spans="1:1" x14ac:dyDescent="0.25">
      <c r="A84611" t="s">
        <v>84609</v>
      </c>
    </row>
    <row r="84612" spans="1:1" x14ac:dyDescent="0.25">
      <c r="A84612" t="s">
        <v>84610</v>
      </c>
    </row>
    <row r="84613" spans="1:1" x14ac:dyDescent="0.25">
      <c r="A84613" t="s">
        <v>84611</v>
      </c>
    </row>
    <row r="84614" spans="1:1" x14ac:dyDescent="0.25">
      <c r="A84614" t="s">
        <v>84612</v>
      </c>
    </row>
    <row r="84615" spans="1:1" x14ac:dyDescent="0.25">
      <c r="A84615" t="s">
        <v>84613</v>
      </c>
    </row>
    <row r="84616" spans="1:1" x14ac:dyDescent="0.25">
      <c r="A84616" t="s">
        <v>84614</v>
      </c>
    </row>
    <row r="84617" spans="1:1" x14ac:dyDescent="0.25">
      <c r="A84617" t="s">
        <v>84615</v>
      </c>
    </row>
    <row r="84618" spans="1:1" x14ac:dyDescent="0.25">
      <c r="A84618" t="s">
        <v>84616</v>
      </c>
    </row>
    <row r="84619" spans="1:1" x14ac:dyDescent="0.25">
      <c r="A84619" t="s">
        <v>84617</v>
      </c>
    </row>
    <row r="84620" spans="1:1" x14ac:dyDescent="0.25">
      <c r="A84620" t="s">
        <v>84618</v>
      </c>
    </row>
    <row r="84621" spans="1:1" x14ac:dyDescent="0.25">
      <c r="A84621" t="s">
        <v>84619</v>
      </c>
    </row>
    <row r="84622" spans="1:1" x14ac:dyDescent="0.25">
      <c r="A84622" t="s">
        <v>84620</v>
      </c>
    </row>
    <row r="84623" spans="1:1" x14ac:dyDescent="0.25">
      <c r="A84623" t="s">
        <v>84621</v>
      </c>
    </row>
    <row r="84624" spans="1:1" x14ac:dyDescent="0.25">
      <c r="A84624" t="s">
        <v>84622</v>
      </c>
    </row>
    <row r="84625" spans="1:1" x14ac:dyDescent="0.25">
      <c r="A84625" t="s">
        <v>84623</v>
      </c>
    </row>
    <row r="84626" spans="1:1" x14ac:dyDescent="0.25">
      <c r="A84626" t="s">
        <v>84624</v>
      </c>
    </row>
    <row r="84627" spans="1:1" x14ac:dyDescent="0.25">
      <c r="A84627" t="s">
        <v>84625</v>
      </c>
    </row>
    <row r="84628" spans="1:1" x14ac:dyDescent="0.25">
      <c r="A84628" t="s">
        <v>84626</v>
      </c>
    </row>
    <row r="84629" spans="1:1" x14ac:dyDescent="0.25">
      <c r="A84629" t="s">
        <v>84627</v>
      </c>
    </row>
    <row r="84630" spans="1:1" x14ac:dyDescent="0.25">
      <c r="A84630" t="s">
        <v>84628</v>
      </c>
    </row>
    <row r="84631" spans="1:1" x14ac:dyDescent="0.25">
      <c r="A84631" t="s">
        <v>84629</v>
      </c>
    </row>
    <row r="84632" spans="1:1" x14ac:dyDescent="0.25">
      <c r="A84632" t="s">
        <v>84630</v>
      </c>
    </row>
    <row r="84633" spans="1:1" x14ac:dyDescent="0.25">
      <c r="A84633" t="s">
        <v>84631</v>
      </c>
    </row>
    <row r="84634" spans="1:1" x14ac:dyDescent="0.25">
      <c r="A84634" t="s">
        <v>84632</v>
      </c>
    </row>
    <row r="84635" spans="1:1" x14ac:dyDescent="0.25">
      <c r="A84635" t="s">
        <v>84633</v>
      </c>
    </row>
    <row r="84636" spans="1:1" x14ac:dyDescent="0.25">
      <c r="A84636" t="s">
        <v>84634</v>
      </c>
    </row>
    <row r="84637" spans="1:1" x14ac:dyDescent="0.25">
      <c r="A84637" t="s">
        <v>84635</v>
      </c>
    </row>
    <row r="84638" spans="1:1" x14ac:dyDescent="0.25">
      <c r="A84638" t="s">
        <v>84636</v>
      </c>
    </row>
    <row r="84639" spans="1:1" x14ac:dyDescent="0.25">
      <c r="A84639" t="s">
        <v>84637</v>
      </c>
    </row>
    <row r="84640" spans="1:1" x14ac:dyDescent="0.25">
      <c r="A84640" t="s">
        <v>84638</v>
      </c>
    </row>
    <row r="84641" spans="1:1" x14ac:dyDescent="0.25">
      <c r="A84641" t="s">
        <v>84639</v>
      </c>
    </row>
    <row r="84642" spans="1:1" x14ac:dyDescent="0.25">
      <c r="A84642" t="s">
        <v>84640</v>
      </c>
    </row>
    <row r="84643" spans="1:1" x14ac:dyDescent="0.25">
      <c r="A84643" t="s">
        <v>84641</v>
      </c>
    </row>
    <row r="84644" spans="1:1" x14ac:dyDescent="0.25">
      <c r="A84644" t="s">
        <v>84642</v>
      </c>
    </row>
    <row r="84645" spans="1:1" x14ac:dyDescent="0.25">
      <c r="A84645" t="s">
        <v>84643</v>
      </c>
    </row>
    <row r="84646" spans="1:1" x14ac:dyDescent="0.25">
      <c r="A84646" t="s">
        <v>84644</v>
      </c>
    </row>
    <row r="84647" spans="1:1" x14ac:dyDescent="0.25">
      <c r="A84647" t="s">
        <v>84645</v>
      </c>
    </row>
    <row r="84648" spans="1:1" x14ac:dyDescent="0.25">
      <c r="A84648" t="s">
        <v>84646</v>
      </c>
    </row>
    <row r="84649" spans="1:1" x14ac:dyDescent="0.25">
      <c r="A84649" t="s">
        <v>84647</v>
      </c>
    </row>
    <row r="84650" spans="1:1" x14ac:dyDescent="0.25">
      <c r="A84650" t="s">
        <v>84648</v>
      </c>
    </row>
    <row r="84651" spans="1:1" x14ac:dyDescent="0.25">
      <c r="A84651" t="s">
        <v>84649</v>
      </c>
    </row>
    <row r="84652" spans="1:1" x14ac:dyDescent="0.25">
      <c r="A84652" t="s">
        <v>84650</v>
      </c>
    </row>
    <row r="84653" spans="1:1" x14ac:dyDescent="0.25">
      <c r="A84653" t="s">
        <v>84651</v>
      </c>
    </row>
    <row r="84654" spans="1:1" x14ac:dyDescent="0.25">
      <c r="A84654" t="s">
        <v>84652</v>
      </c>
    </row>
    <row r="84655" spans="1:1" x14ac:dyDescent="0.25">
      <c r="A84655" t="s">
        <v>84653</v>
      </c>
    </row>
    <row r="84656" spans="1:1" x14ac:dyDescent="0.25">
      <c r="A84656" t="s">
        <v>84654</v>
      </c>
    </row>
    <row r="84657" spans="1:1" x14ac:dyDescent="0.25">
      <c r="A84657" t="s">
        <v>84655</v>
      </c>
    </row>
    <row r="84658" spans="1:1" x14ac:dyDescent="0.25">
      <c r="A84658" t="s">
        <v>84656</v>
      </c>
    </row>
    <row r="84659" spans="1:1" x14ac:dyDescent="0.25">
      <c r="A84659" t="s">
        <v>84657</v>
      </c>
    </row>
    <row r="84660" spans="1:1" x14ac:dyDescent="0.25">
      <c r="A84660" t="s">
        <v>84658</v>
      </c>
    </row>
    <row r="84661" spans="1:1" x14ac:dyDescent="0.25">
      <c r="A84661" t="s">
        <v>84659</v>
      </c>
    </row>
    <row r="84662" spans="1:1" x14ac:dyDescent="0.25">
      <c r="A84662" t="s">
        <v>84660</v>
      </c>
    </row>
    <row r="84663" spans="1:1" x14ac:dyDescent="0.25">
      <c r="A84663" t="s">
        <v>84661</v>
      </c>
    </row>
    <row r="84664" spans="1:1" x14ac:dyDescent="0.25">
      <c r="A84664" t="s">
        <v>84662</v>
      </c>
    </row>
    <row r="84665" spans="1:1" x14ac:dyDescent="0.25">
      <c r="A84665" t="s">
        <v>84663</v>
      </c>
    </row>
    <row r="84666" spans="1:1" x14ac:dyDescent="0.25">
      <c r="A84666" t="s">
        <v>84664</v>
      </c>
    </row>
    <row r="84667" spans="1:1" x14ac:dyDescent="0.25">
      <c r="A84667" t="s">
        <v>84665</v>
      </c>
    </row>
    <row r="84668" spans="1:1" x14ac:dyDescent="0.25">
      <c r="A84668" t="s">
        <v>84666</v>
      </c>
    </row>
    <row r="84669" spans="1:1" x14ac:dyDescent="0.25">
      <c r="A84669" t="s">
        <v>84667</v>
      </c>
    </row>
    <row r="84670" spans="1:1" x14ac:dyDescent="0.25">
      <c r="A84670" t="s">
        <v>84668</v>
      </c>
    </row>
    <row r="84671" spans="1:1" x14ac:dyDescent="0.25">
      <c r="A84671" t="s">
        <v>84669</v>
      </c>
    </row>
    <row r="84672" spans="1:1" x14ac:dyDescent="0.25">
      <c r="A84672" t="s">
        <v>84670</v>
      </c>
    </row>
    <row r="84673" spans="1:1" x14ac:dyDescent="0.25">
      <c r="A84673" t="s">
        <v>84671</v>
      </c>
    </row>
    <row r="84674" spans="1:1" x14ac:dyDescent="0.25">
      <c r="A84674" t="s">
        <v>84672</v>
      </c>
    </row>
    <row r="84675" spans="1:1" x14ac:dyDescent="0.25">
      <c r="A84675" t="s">
        <v>84673</v>
      </c>
    </row>
    <row r="84676" spans="1:1" x14ac:dyDescent="0.25">
      <c r="A84676" t="s">
        <v>84674</v>
      </c>
    </row>
    <row r="84677" spans="1:1" x14ac:dyDescent="0.25">
      <c r="A84677" t="s">
        <v>84675</v>
      </c>
    </row>
    <row r="84678" spans="1:1" x14ac:dyDescent="0.25">
      <c r="A84678" t="s">
        <v>84676</v>
      </c>
    </row>
    <row r="84679" spans="1:1" x14ac:dyDescent="0.25">
      <c r="A84679" t="s">
        <v>84677</v>
      </c>
    </row>
    <row r="84680" spans="1:1" x14ac:dyDescent="0.25">
      <c r="A84680" t="s">
        <v>84678</v>
      </c>
    </row>
    <row r="84681" spans="1:1" x14ac:dyDescent="0.25">
      <c r="A84681" t="s">
        <v>84679</v>
      </c>
    </row>
    <row r="84682" spans="1:1" x14ac:dyDescent="0.25">
      <c r="A84682" t="s">
        <v>84680</v>
      </c>
    </row>
    <row r="84683" spans="1:1" x14ac:dyDescent="0.25">
      <c r="A84683" t="s">
        <v>84681</v>
      </c>
    </row>
    <row r="84684" spans="1:1" x14ac:dyDescent="0.25">
      <c r="A84684" t="s">
        <v>84682</v>
      </c>
    </row>
    <row r="84685" spans="1:1" x14ac:dyDescent="0.25">
      <c r="A84685" t="s">
        <v>84683</v>
      </c>
    </row>
    <row r="84686" spans="1:1" x14ac:dyDescent="0.25">
      <c r="A84686" t="s">
        <v>84684</v>
      </c>
    </row>
    <row r="84687" spans="1:1" x14ac:dyDescent="0.25">
      <c r="A84687" t="s">
        <v>84685</v>
      </c>
    </row>
    <row r="84688" spans="1:1" x14ac:dyDescent="0.25">
      <c r="A84688" t="s">
        <v>84686</v>
      </c>
    </row>
    <row r="84689" spans="1:1" x14ac:dyDescent="0.25">
      <c r="A84689" t="s">
        <v>84687</v>
      </c>
    </row>
    <row r="84690" spans="1:1" x14ac:dyDescent="0.25">
      <c r="A84690" t="s">
        <v>84688</v>
      </c>
    </row>
    <row r="84691" spans="1:1" x14ac:dyDescent="0.25">
      <c r="A84691" t="s">
        <v>84689</v>
      </c>
    </row>
    <row r="84692" spans="1:1" x14ac:dyDescent="0.25">
      <c r="A84692" t="s">
        <v>84690</v>
      </c>
    </row>
    <row r="84693" spans="1:1" x14ac:dyDescent="0.25">
      <c r="A84693" t="s">
        <v>84691</v>
      </c>
    </row>
    <row r="84694" spans="1:1" x14ac:dyDescent="0.25">
      <c r="A84694" t="s">
        <v>84692</v>
      </c>
    </row>
    <row r="84695" spans="1:1" x14ac:dyDescent="0.25">
      <c r="A84695" t="s">
        <v>84693</v>
      </c>
    </row>
    <row r="84696" spans="1:1" x14ac:dyDescent="0.25">
      <c r="A84696" t="s">
        <v>84694</v>
      </c>
    </row>
    <row r="84697" spans="1:1" x14ac:dyDescent="0.25">
      <c r="A84697" t="s">
        <v>84695</v>
      </c>
    </row>
    <row r="84698" spans="1:1" x14ac:dyDescent="0.25">
      <c r="A84698" t="s">
        <v>84696</v>
      </c>
    </row>
    <row r="84699" spans="1:1" x14ac:dyDescent="0.25">
      <c r="A84699" t="s">
        <v>84697</v>
      </c>
    </row>
    <row r="84700" spans="1:1" x14ac:dyDescent="0.25">
      <c r="A84700" t="s">
        <v>84698</v>
      </c>
    </row>
    <row r="84701" spans="1:1" x14ac:dyDescent="0.25">
      <c r="A84701" t="s">
        <v>84699</v>
      </c>
    </row>
    <row r="84702" spans="1:1" x14ac:dyDescent="0.25">
      <c r="A84702" t="s">
        <v>84700</v>
      </c>
    </row>
    <row r="84703" spans="1:1" x14ac:dyDescent="0.25">
      <c r="A84703" t="s">
        <v>84701</v>
      </c>
    </row>
    <row r="84704" spans="1:1" x14ac:dyDescent="0.25">
      <c r="A84704" t="s">
        <v>84702</v>
      </c>
    </row>
    <row r="84705" spans="1:1" x14ac:dyDescent="0.25">
      <c r="A84705" t="s">
        <v>84703</v>
      </c>
    </row>
    <row r="84706" spans="1:1" x14ac:dyDescent="0.25">
      <c r="A84706" t="s">
        <v>84704</v>
      </c>
    </row>
    <row r="84707" spans="1:1" x14ac:dyDescent="0.25">
      <c r="A84707" t="s">
        <v>84705</v>
      </c>
    </row>
    <row r="84708" spans="1:1" x14ac:dyDescent="0.25">
      <c r="A84708" t="s">
        <v>84706</v>
      </c>
    </row>
    <row r="84709" spans="1:1" x14ac:dyDescent="0.25">
      <c r="A84709" t="s">
        <v>84707</v>
      </c>
    </row>
    <row r="84710" spans="1:1" x14ac:dyDescent="0.25">
      <c r="A84710" t="s">
        <v>84708</v>
      </c>
    </row>
    <row r="84711" spans="1:1" x14ac:dyDescent="0.25">
      <c r="A84711" t="s">
        <v>84709</v>
      </c>
    </row>
    <row r="84712" spans="1:1" x14ac:dyDescent="0.25">
      <c r="A84712" t="s">
        <v>84710</v>
      </c>
    </row>
    <row r="84713" spans="1:1" x14ac:dyDescent="0.25">
      <c r="A84713" t="s">
        <v>84711</v>
      </c>
    </row>
    <row r="84714" spans="1:1" x14ac:dyDescent="0.25">
      <c r="A84714" t="s">
        <v>84712</v>
      </c>
    </row>
    <row r="84715" spans="1:1" x14ac:dyDescent="0.25">
      <c r="A84715" t="s">
        <v>84713</v>
      </c>
    </row>
    <row r="84716" spans="1:1" x14ac:dyDescent="0.25">
      <c r="A84716" t="s">
        <v>84714</v>
      </c>
    </row>
    <row r="84717" spans="1:1" x14ac:dyDescent="0.25">
      <c r="A84717" t="s">
        <v>84715</v>
      </c>
    </row>
    <row r="84718" spans="1:1" x14ac:dyDescent="0.25">
      <c r="A84718" t="s">
        <v>84716</v>
      </c>
    </row>
    <row r="84719" spans="1:1" x14ac:dyDescent="0.25">
      <c r="A84719" t="s">
        <v>84717</v>
      </c>
    </row>
    <row r="84720" spans="1:1" x14ac:dyDescent="0.25">
      <c r="A84720" t="s">
        <v>84718</v>
      </c>
    </row>
    <row r="84721" spans="1:1" x14ac:dyDescent="0.25">
      <c r="A84721" t="s">
        <v>84719</v>
      </c>
    </row>
    <row r="84722" spans="1:1" x14ac:dyDescent="0.25">
      <c r="A84722" t="s">
        <v>84720</v>
      </c>
    </row>
    <row r="84723" spans="1:1" x14ac:dyDescent="0.25">
      <c r="A84723" t="s">
        <v>84721</v>
      </c>
    </row>
    <row r="84724" spans="1:1" x14ac:dyDescent="0.25">
      <c r="A84724" t="s">
        <v>84722</v>
      </c>
    </row>
    <row r="84725" spans="1:1" x14ac:dyDescent="0.25">
      <c r="A84725" t="s">
        <v>84723</v>
      </c>
    </row>
    <row r="84726" spans="1:1" x14ac:dyDescent="0.25">
      <c r="A84726" t="s">
        <v>84724</v>
      </c>
    </row>
    <row r="84727" spans="1:1" x14ac:dyDescent="0.25">
      <c r="A84727" t="s">
        <v>84725</v>
      </c>
    </row>
    <row r="84728" spans="1:1" x14ac:dyDescent="0.25">
      <c r="A84728" t="s">
        <v>84726</v>
      </c>
    </row>
    <row r="84729" spans="1:1" x14ac:dyDescent="0.25">
      <c r="A84729" t="s">
        <v>84727</v>
      </c>
    </row>
    <row r="84730" spans="1:1" x14ac:dyDescent="0.25">
      <c r="A84730" t="s">
        <v>84728</v>
      </c>
    </row>
    <row r="84731" spans="1:1" x14ac:dyDescent="0.25">
      <c r="A84731" t="s">
        <v>84729</v>
      </c>
    </row>
    <row r="84732" spans="1:1" x14ac:dyDescent="0.25">
      <c r="A84732" t="s">
        <v>84730</v>
      </c>
    </row>
    <row r="84733" spans="1:1" x14ac:dyDescent="0.25">
      <c r="A84733" t="s">
        <v>84731</v>
      </c>
    </row>
    <row r="84734" spans="1:1" x14ac:dyDescent="0.25">
      <c r="A84734" t="s">
        <v>84732</v>
      </c>
    </row>
    <row r="84735" spans="1:1" x14ac:dyDescent="0.25">
      <c r="A84735" t="s">
        <v>84733</v>
      </c>
    </row>
    <row r="84736" spans="1:1" x14ac:dyDescent="0.25">
      <c r="A84736" t="s">
        <v>84734</v>
      </c>
    </row>
    <row r="84737" spans="1:1" x14ac:dyDescent="0.25">
      <c r="A84737" t="s">
        <v>84735</v>
      </c>
    </row>
    <row r="84738" spans="1:1" x14ac:dyDescent="0.25">
      <c r="A84738" t="s">
        <v>84736</v>
      </c>
    </row>
    <row r="84739" spans="1:1" x14ac:dyDescent="0.25">
      <c r="A84739" t="s">
        <v>84737</v>
      </c>
    </row>
    <row r="84740" spans="1:1" x14ac:dyDescent="0.25">
      <c r="A84740" t="s">
        <v>84738</v>
      </c>
    </row>
    <row r="84741" spans="1:1" x14ac:dyDescent="0.25">
      <c r="A84741" t="s">
        <v>84739</v>
      </c>
    </row>
    <row r="84742" spans="1:1" x14ac:dyDescent="0.25">
      <c r="A84742" t="s">
        <v>84740</v>
      </c>
    </row>
    <row r="84743" spans="1:1" x14ac:dyDescent="0.25">
      <c r="A84743" t="s">
        <v>84741</v>
      </c>
    </row>
    <row r="84744" spans="1:1" x14ac:dyDescent="0.25">
      <c r="A84744" t="s">
        <v>84742</v>
      </c>
    </row>
    <row r="84745" spans="1:1" x14ac:dyDescent="0.25">
      <c r="A84745" t="s">
        <v>84743</v>
      </c>
    </row>
    <row r="84746" spans="1:1" x14ac:dyDescent="0.25">
      <c r="A84746" t="s">
        <v>84744</v>
      </c>
    </row>
    <row r="84747" spans="1:1" x14ac:dyDescent="0.25">
      <c r="A84747" t="s">
        <v>84745</v>
      </c>
    </row>
    <row r="84748" spans="1:1" x14ac:dyDescent="0.25">
      <c r="A84748" t="s">
        <v>84746</v>
      </c>
    </row>
    <row r="84749" spans="1:1" x14ac:dyDescent="0.25">
      <c r="A84749" t="s">
        <v>84747</v>
      </c>
    </row>
    <row r="84750" spans="1:1" x14ac:dyDescent="0.25">
      <c r="A84750" t="s">
        <v>84748</v>
      </c>
    </row>
    <row r="84751" spans="1:1" x14ac:dyDescent="0.25">
      <c r="A84751" t="s">
        <v>84749</v>
      </c>
    </row>
    <row r="84752" spans="1:1" x14ac:dyDescent="0.25">
      <c r="A84752" t="s">
        <v>84750</v>
      </c>
    </row>
    <row r="84753" spans="1:1" x14ac:dyDescent="0.25">
      <c r="A84753" t="s">
        <v>84751</v>
      </c>
    </row>
    <row r="84754" spans="1:1" x14ac:dyDescent="0.25">
      <c r="A84754" t="s">
        <v>84752</v>
      </c>
    </row>
    <row r="84755" spans="1:1" x14ac:dyDescent="0.25">
      <c r="A84755" t="s">
        <v>84753</v>
      </c>
    </row>
    <row r="84756" spans="1:1" x14ac:dyDescent="0.25">
      <c r="A84756" t="s">
        <v>84754</v>
      </c>
    </row>
    <row r="84757" spans="1:1" x14ac:dyDescent="0.25">
      <c r="A84757" t="s">
        <v>84755</v>
      </c>
    </row>
    <row r="84758" spans="1:1" x14ac:dyDescent="0.25">
      <c r="A84758" t="s">
        <v>84756</v>
      </c>
    </row>
    <row r="84759" spans="1:1" x14ac:dyDescent="0.25">
      <c r="A84759" t="s">
        <v>84757</v>
      </c>
    </row>
    <row r="84760" spans="1:1" x14ac:dyDescent="0.25">
      <c r="A84760" t="s">
        <v>84758</v>
      </c>
    </row>
    <row r="84761" spans="1:1" x14ac:dyDescent="0.25">
      <c r="A84761" t="s">
        <v>84759</v>
      </c>
    </row>
    <row r="84762" spans="1:1" x14ac:dyDescent="0.25">
      <c r="A84762" t="s">
        <v>84760</v>
      </c>
    </row>
    <row r="84763" spans="1:1" x14ac:dyDescent="0.25">
      <c r="A84763" t="s">
        <v>84761</v>
      </c>
    </row>
    <row r="84764" spans="1:1" x14ac:dyDescent="0.25">
      <c r="A84764" t="s">
        <v>84762</v>
      </c>
    </row>
    <row r="84765" spans="1:1" x14ac:dyDescent="0.25">
      <c r="A84765" t="s">
        <v>84763</v>
      </c>
    </row>
    <row r="84766" spans="1:1" x14ac:dyDescent="0.25">
      <c r="A84766" t="s">
        <v>84764</v>
      </c>
    </row>
    <row r="84767" spans="1:1" x14ac:dyDescent="0.25">
      <c r="A84767" t="s">
        <v>84765</v>
      </c>
    </row>
    <row r="84768" spans="1:1" x14ac:dyDescent="0.25">
      <c r="A84768" t="s">
        <v>84766</v>
      </c>
    </row>
    <row r="84769" spans="1:1" x14ac:dyDescent="0.25">
      <c r="A84769" t="s">
        <v>84767</v>
      </c>
    </row>
    <row r="84770" spans="1:1" x14ac:dyDescent="0.25">
      <c r="A84770" t="s">
        <v>84768</v>
      </c>
    </row>
    <row r="84771" spans="1:1" x14ac:dyDescent="0.25">
      <c r="A84771" t="s">
        <v>84769</v>
      </c>
    </row>
    <row r="84772" spans="1:1" x14ac:dyDescent="0.25">
      <c r="A84772" t="s">
        <v>84770</v>
      </c>
    </row>
    <row r="84773" spans="1:1" x14ac:dyDescent="0.25">
      <c r="A84773" t="s">
        <v>84771</v>
      </c>
    </row>
    <row r="84774" spans="1:1" x14ac:dyDescent="0.25">
      <c r="A84774" t="s">
        <v>84772</v>
      </c>
    </row>
    <row r="84775" spans="1:1" x14ac:dyDescent="0.25">
      <c r="A84775" t="s">
        <v>84773</v>
      </c>
    </row>
    <row r="84776" spans="1:1" x14ac:dyDescent="0.25">
      <c r="A84776" t="s">
        <v>84774</v>
      </c>
    </row>
    <row r="84777" spans="1:1" x14ac:dyDescent="0.25">
      <c r="A84777" t="s">
        <v>84775</v>
      </c>
    </row>
    <row r="84778" spans="1:1" x14ac:dyDescent="0.25">
      <c r="A84778" t="s">
        <v>84776</v>
      </c>
    </row>
    <row r="84779" spans="1:1" x14ac:dyDescent="0.25">
      <c r="A84779" t="s">
        <v>84777</v>
      </c>
    </row>
    <row r="84780" spans="1:1" x14ac:dyDescent="0.25">
      <c r="A84780" t="s">
        <v>84778</v>
      </c>
    </row>
    <row r="84781" spans="1:1" x14ac:dyDescent="0.25">
      <c r="A84781" t="s">
        <v>84779</v>
      </c>
    </row>
    <row r="84782" spans="1:1" x14ac:dyDescent="0.25">
      <c r="A84782" t="s">
        <v>84780</v>
      </c>
    </row>
    <row r="84783" spans="1:1" x14ac:dyDescent="0.25">
      <c r="A84783" t="s">
        <v>84781</v>
      </c>
    </row>
    <row r="84784" spans="1:1" x14ac:dyDescent="0.25">
      <c r="A84784" t="s">
        <v>84782</v>
      </c>
    </row>
    <row r="84785" spans="1:1" x14ac:dyDescent="0.25">
      <c r="A84785" t="s">
        <v>84783</v>
      </c>
    </row>
    <row r="84786" spans="1:1" x14ac:dyDescent="0.25">
      <c r="A84786" t="s">
        <v>84784</v>
      </c>
    </row>
    <row r="84787" spans="1:1" x14ac:dyDescent="0.25">
      <c r="A84787" t="s">
        <v>84785</v>
      </c>
    </row>
    <row r="84788" spans="1:1" x14ac:dyDescent="0.25">
      <c r="A84788" t="s">
        <v>84786</v>
      </c>
    </row>
    <row r="84789" spans="1:1" x14ac:dyDescent="0.25">
      <c r="A84789" t="s">
        <v>84787</v>
      </c>
    </row>
    <row r="84790" spans="1:1" x14ac:dyDescent="0.25">
      <c r="A84790" t="s">
        <v>84788</v>
      </c>
    </row>
    <row r="84791" spans="1:1" x14ac:dyDescent="0.25">
      <c r="A84791" t="s">
        <v>84789</v>
      </c>
    </row>
    <row r="84792" spans="1:1" x14ac:dyDescent="0.25">
      <c r="A84792" t="s">
        <v>84790</v>
      </c>
    </row>
    <row r="84793" spans="1:1" x14ac:dyDescent="0.25">
      <c r="A84793" t="s">
        <v>84791</v>
      </c>
    </row>
    <row r="84794" spans="1:1" x14ac:dyDescent="0.25">
      <c r="A84794" t="s">
        <v>84792</v>
      </c>
    </row>
    <row r="84795" spans="1:1" x14ac:dyDescent="0.25">
      <c r="A84795" t="s">
        <v>84793</v>
      </c>
    </row>
    <row r="84796" spans="1:1" x14ac:dyDescent="0.25">
      <c r="A84796" t="s">
        <v>84794</v>
      </c>
    </row>
    <row r="84797" spans="1:1" x14ac:dyDescent="0.25">
      <c r="A84797" t="s">
        <v>84795</v>
      </c>
    </row>
    <row r="84798" spans="1:1" x14ac:dyDescent="0.25">
      <c r="A84798" t="s">
        <v>84796</v>
      </c>
    </row>
    <row r="84799" spans="1:1" x14ac:dyDescent="0.25">
      <c r="A84799" t="s">
        <v>84797</v>
      </c>
    </row>
    <row r="84800" spans="1:1" x14ac:dyDescent="0.25">
      <c r="A84800" t="s">
        <v>84798</v>
      </c>
    </row>
    <row r="84801" spans="1:1" x14ac:dyDescent="0.25">
      <c r="A84801" t="s">
        <v>84799</v>
      </c>
    </row>
    <row r="84802" spans="1:1" x14ac:dyDescent="0.25">
      <c r="A84802" t="s">
        <v>84800</v>
      </c>
    </row>
    <row r="84803" spans="1:1" x14ac:dyDescent="0.25">
      <c r="A84803" t="s">
        <v>84801</v>
      </c>
    </row>
    <row r="84804" spans="1:1" x14ac:dyDescent="0.25">
      <c r="A84804" t="s">
        <v>84802</v>
      </c>
    </row>
    <row r="84805" spans="1:1" x14ac:dyDescent="0.25">
      <c r="A84805" t="s">
        <v>84803</v>
      </c>
    </row>
    <row r="84806" spans="1:1" x14ac:dyDescent="0.25">
      <c r="A84806" t="s">
        <v>84804</v>
      </c>
    </row>
    <row r="84807" spans="1:1" x14ac:dyDescent="0.25">
      <c r="A84807" t="s">
        <v>84805</v>
      </c>
    </row>
    <row r="84808" spans="1:1" x14ac:dyDescent="0.25">
      <c r="A84808" t="s">
        <v>84806</v>
      </c>
    </row>
    <row r="84809" spans="1:1" x14ac:dyDescent="0.25">
      <c r="A84809" t="s">
        <v>84807</v>
      </c>
    </row>
    <row r="84810" spans="1:1" x14ac:dyDescent="0.25">
      <c r="A84810" t="s">
        <v>84808</v>
      </c>
    </row>
    <row r="84811" spans="1:1" x14ac:dyDescent="0.25">
      <c r="A84811" t="s">
        <v>84809</v>
      </c>
    </row>
    <row r="84812" spans="1:1" x14ac:dyDescent="0.25">
      <c r="A84812" t="s">
        <v>84810</v>
      </c>
    </row>
    <row r="84813" spans="1:1" x14ac:dyDescent="0.25">
      <c r="A84813" t="s">
        <v>84811</v>
      </c>
    </row>
    <row r="84814" spans="1:1" x14ac:dyDescent="0.25">
      <c r="A84814" t="s">
        <v>84812</v>
      </c>
    </row>
    <row r="84815" spans="1:1" x14ac:dyDescent="0.25">
      <c r="A84815" t="s">
        <v>84813</v>
      </c>
    </row>
    <row r="84816" spans="1:1" x14ac:dyDescent="0.25">
      <c r="A84816" t="s">
        <v>84814</v>
      </c>
    </row>
    <row r="84817" spans="1:1" x14ac:dyDescent="0.25">
      <c r="A84817" t="s">
        <v>84815</v>
      </c>
    </row>
    <row r="84818" spans="1:1" x14ac:dyDescent="0.25">
      <c r="A84818" t="s">
        <v>84816</v>
      </c>
    </row>
    <row r="84819" spans="1:1" x14ac:dyDescent="0.25">
      <c r="A84819" t="s">
        <v>84817</v>
      </c>
    </row>
    <row r="84820" spans="1:1" x14ac:dyDescent="0.25">
      <c r="A84820" t="s">
        <v>84818</v>
      </c>
    </row>
    <row r="84821" spans="1:1" x14ac:dyDescent="0.25">
      <c r="A84821" t="s">
        <v>84819</v>
      </c>
    </row>
    <row r="84822" spans="1:1" x14ac:dyDescent="0.25">
      <c r="A84822" t="s">
        <v>84820</v>
      </c>
    </row>
    <row r="84823" spans="1:1" x14ac:dyDescent="0.25">
      <c r="A84823" t="s">
        <v>84821</v>
      </c>
    </row>
    <row r="84824" spans="1:1" x14ac:dyDescent="0.25">
      <c r="A84824" t="s">
        <v>84822</v>
      </c>
    </row>
    <row r="84825" spans="1:1" x14ac:dyDescent="0.25">
      <c r="A84825" t="s">
        <v>84823</v>
      </c>
    </row>
    <row r="84826" spans="1:1" x14ac:dyDescent="0.25">
      <c r="A84826" t="s">
        <v>84824</v>
      </c>
    </row>
    <row r="84827" spans="1:1" x14ac:dyDescent="0.25">
      <c r="A84827" t="s">
        <v>84825</v>
      </c>
    </row>
    <row r="84828" spans="1:1" x14ac:dyDescent="0.25">
      <c r="A84828" t="s">
        <v>84826</v>
      </c>
    </row>
    <row r="84829" spans="1:1" x14ac:dyDescent="0.25">
      <c r="A84829" t="s">
        <v>84827</v>
      </c>
    </row>
    <row r="84830" spans="1:1" x14ac:dyDescent="0.25">
      <c r="A84830" t="s">
        <v>84828</v>
      </c>
    </row>
    <row r="84831" spans="1:1" x14ac:dyDescent="0.25">
      <c r="A84831" t="s">
        <v>84829</v>
      </c>
    </row>
    <row r="84832" spans="1:1" x14ac:dyDescent="0.25">
      <c r="A84832" t="s">
        <v>84830</v>
      </c>
    </row>
    <row r="84833" spans="1:1" x14ac:dyDescent="0.25">
      <c r="A84833" t="s">
        <v>84831</v>
      </c>
    </row>
    <row r="84834" spans="1:1" x14ac:dyDescent="0.25">
      <c r="A84834" t="s">
        <v>84832</v>
      </c>
    </row>
    <row r="84835" spans="1:1" x14ac:dyDescent="0.25">
      <c r="A84835" t="s">
        <v>84833</v>
      </c>
    </row>
    <row r="84836" spans="1:1" x14ac:dyDescent="0.25">
      <c r="A84836" t="s">
        <v>84834</v>
      </c>
    </row>
    <row r="84837" spans="1:1" x14ac:dyDescent="0.25">
      <c r="A84837" t="s">
        <v>84835</v>
      </c>
    </row>
    <row r="84838" spans="1:1" x14ac:dyDescent="0.25">
      <c r="A84838" t="s">
        <v>84836</v>
      </c>
    </row>
    <row r="84839" spans="1:1" x14ac:dyDescent="0.25">
      <c r="A84839" t="s">
        <v>84837</v>
      </c>
    </row>
    <row r="84840" spans="1:1" x14ac:dyDescent="0.25">
      <c r="A84840" t="s">
        <v>84838</v>
      </c>
    </row>
    <row r="84841" spans="1:1" x14ac:dyDescent="0.25">
      <c r="A84841" t="s">
        <v>84839</v>
      </c>
    </row>
    <row r="84842" spans="1:1" x14ac:dyDescent="0.25">
      <c r="A84842" t="s">
        <v>84840</v>
      </c>
    </row>
    <row r="84843" spans="1:1" x14ac:dyDescent="0.25">
      <c r="A84843" t="s">
        <v>84841</v>
      </c>
    </row>
    <row r="84844" spans="1:1" x14ac:dyDescent="0.25">
      <c r="A84844" t="s">
        <v>84842</v>
      </c>
    </row>
    <row r="84845" spans="1:1" x14ac:dyDescent="0.25">
      <c r="A84845" t="s">
        <v>84843</v>
      </c>
    </row>
    <row r="84846" spans="1:1" x14ac:dyDescent="0.25">
      <c r="A84846" t="s">
        <v>84844</v>
      </c>
    </row>
    <row r="84847" spans="1:1" x14ac:dyDescent="0.25">
      <c r="A84847" t="s">
        <v>84845</v>
      </c>
    </row>
    <row r="84848" spans="1:1" x14ac:dyDescent="0.25">
      <c r="A84848" t="s">
        <v>84846</v>
      </c>
    </row>
    <row r="84849" spans="1:1" x14ac:dyDescent="0.25">
      <c r="A84849" t="s">
        <v>84847</v>
      </c>
    </row>
    <row r="84850" spans="1:1" x14ac:dyDescent="0.25">
      <c r="A84850" t="s">
        <v>84848</v>
      </c>
    </row>
    <row r="84851" spans="1:1" x14ac:dyDescent="0.25">
      <c r="A84851" t="s">
        <v>84849</v>
      </c>
    </row>
    <row r="84852" spans="1:1" x14ac:dyDescent="0.25">
      <c r="A84852" t="s">
        <v>84850</v>
      </c>
    </row>
    <row r="84853" spans="1:1" x14ac:dyDescent="0.25">
      <c r="A84853" t="s">
        <v>84851</v>
      </c>
    </row>
    <row r="84854" spans="1:1" x14ac:dyDescent="0.25">
      <c r="A84854" t="s">
        <v>84852</v>
      </c>
    </row>
    <row r="84855" spans="1:1" x14ac:dyDescent="0.25">
      <c r="A84855" t="s">
        <v>84853</v>
      </c>
    </row>
    <row r="84856" spans="1:1" x14ac:dyDescent="0.25">
      <c r="A84856" t="s">
        <v>84854</v>
      </c>
    </row>
    <row r="84857" spans="1:1" x14ac:dyDescent="0.25">
      <c r="A84857" t="s">
        <v>84855</v>
      </c>
    </row>
    <row r="84858" spans="1:1" x14ac:dyDescent="0.25">
      <c r="A84858" t="s">
        <v>84856</v>
      </c>
    </row>
    <row r="84859" spans="1:1" x14ac:dyDescent="0.25">
      <c r="A84859" t="s">
        <v>84857</v>
      </c>
    </row>
    <row r="84860" spans="1:1" x14ac:dyDescent="0.25">
      <c r="A84860" t="s">
        <v>84858</v>
      </c>
    </row>
    <row r="84861" spans="1:1" x14ac:dyDescent="0.25">
      <c r="A84861" t="s">
        <v>84859</v>
      </c>
    </row>
    <row r="84862" spans="1:1" x14ac:dyDescent="0.25">
      <c r="A84862" t="s">
        <v>84860</v>
      </c>
    </row>
    <row r="84863" spans="1:1" x14ac:dyDescent="0.25">
      <c r="A84863" t="s">
        <v>84861</v>
      </c>
    </row>
    <row r="84864" spans="1:1" x14ac:dyDescent="0.25">
      <c r="A84864" t="s">
        <v>84862</v>
      </c>
    </row>
    <row r="84865" spans="1:1" x14ac:dyDescent="0.25">
      <c r="A84865" t="s">
        <v>84863</v>
      </c>
    </row>
    <row r="84866" spans="1:1" x14ac:dyDescent="0.25">
      <c r="A84866" t="s">
        <v>84864</v>
      </c>
    </row>
    <row r="84867" spans="1:1" x14ac:dyDescent="0.25">
      <c r="A84867" t="s">
        <v>84865</v>
      </c>
    </row>
    <row r="84868" spans="1:1" x14ac:dyDescent="0.25">
      <c r="A84868" t="s">
        <v>84866</v>
      </c>
    </row>
    <row r="84869" spans="1:1" x14ac:dyDescent="0.25">
      <c r="A84869" t="s">
        <v>84867</v>
      </c>
    </row>
    <row r="84870" spans="1:1" x14ac:dyDescent="0.25">
      <c r="A84870" t="s">
        <v>84868</v>
      </c>
    </row>
    <row r="84871" spans="1:1" x14ac:dyDescent="0.25">
      <c r="A84871" t="s">
        <v>84869</v>
      </c>
    </row>
    <row r="84872" spans="1:1" x14ac:dyDescent="0.25">
      <c r="A84872" t="s">
        <v>84870</v>
      </c>
    </row>
    <row r="84873" spans="1:1" x14ac:dyDescent="0.25">
      <c r="A84873" t="s">
        <v>84871</v>
      </c>
    </row>
    <row r="84874" spans="1:1" x14ac:dyDescent="0.25">
      <c r="A84874" t="s">
        <v>84872</v>
      </c>
    </row>
    <row r="84875" spans="1:1" x14ac:dyDescent="0.25">
      <c r="A84875" t="s">
        <v>84873</v>
      </c>
    </row>
    <row r="84876" spans="1:1" x14ac:dyDescent="0.25">
      <c r="A84876" t="s">
        <v>84874</v>
      </c>
    </row>
    <row r="84877" spans="1:1" x14ac:dyDescent="0.25">
      <c r="A84877" t="s">
        <v>84875</v>
      </c>
    </row>
    <row r="84878" spans="1:1" x14ac:dyDescent="0.25">
      <c r="A84878" t="s">
        <v>84876</v>
      </c>
    </row>
    <row r="84879" spans="1:1" x14ac:dyDescent="0.25">
      <c r="A84879" t="s">
        <v>84877</v>
      </c>
    </row>
    <row r="84880" spans="1:1" x14ac:dyDescent="0.25">
      <c r="A84880" t="s">
        <v>84878</v>
      </c>
    </row>
    <row r="84881" spans="1:1" x14ac:dyDescent="0.25">
      <c r="A84881" t="s">
        <v>84879</v>
      </c>
    </row>
    <row r="84882" spans="1:1" x14ac:dyDescent="0.25">
      <c r="A84882" t="s">
        <v>84880</v>
      </c>
    </row>
    <row r="84883" spans="1:1" x14ac:dyDescent="0.25">
      <c r="A84883" t="s">
        <v>84881</v>
      </c>
    </row>
    <row r="84884" spans="1:1" x14ac:dyDescent="0.25">
      <c r="A84884" t="s">
        <v>84882</v>
      </c>
    </row>
    <row r="84885" spans="1:1" x14ac:dyDescent="0.25">
      <c r="A84885" t="s">
        <v>84883</v>
      </c>
    </row>
    <row r="84886" spans="1:1" x14ac:dyDescent="0.25">
      <c r="A84886" t="s">
        <v>84884</v>
      </c>
    </row>
    <row r="84887" spans="1:1" x14ac:dyDescent="0.25">
      <c r="A84887" t="s">
        <v>84885</v>
      </c>
    </row>
    <row r="84888" spans="1:1" x14ac:dyDescent="0.25">
      <c r="A84888" t="s">
        <v>84886</v>
      </c>
    </row>
    <row r="84889" spans="1:1" x14ac:dyDescent="0.25">
      <c r="A84889" t="s">
        <v>84887</v>
      </c>
    </row>
    <row r="84890" spans="1:1" x14ac:dyDescent="0.25">
      <c r="A84890" t="s">
        <v>84888</v>
      </c>
    </row>
    <row r="84891" spans="1:1" x14ac:dyDescent="0.25">
      <c r="A84891" t="s">
        <v>84889</v>
      </c>
    </row>
    <row r="84892" spans="1:1" x14ac:dyDescent="0.25">
      <c r="A84892" t="s">
        <v>84890</v>
      </c>
    </row>
    <row r="84893" spans="1:1" x14ac:dyDescent="0.25">
      <c r="A84893" t="s">
        <v>84891</v>
      </c>
    </row>
    <row r="84894" spans="1:1" x14ac:dyDescent="0.25">
      <c r="A84894" t="s">
        <v>84892</v>
      </c>
    </row>
    <row r="84895" spans="1:1" x14ac:dyDescent="0.25">
      <c r="A84895" t="s">
        <v>84893</v>
      </c>
    </row>
    <row r="84896" spans="1:1" x14ac:dyDescent="0.25">
      <c r="A84896" t="s">
        <v>84894</v>
      </c>
    </row>
    <row r="84897" spans="1:1" x14ac:dyDescent="0.25">
      <c r="A84897" t="s">
        <v>84895</v>
      </c>
    </row>
    <row r="84898" spans="1:1" x14ac:dyDescent="0.25">
      <c r="A84898" t="s">
        <v>84896</v>
      </c>
    </row>
    <row r="84899" spans="1:1" x14ac:dyDescent="0.25">
      <c r="A84899" t="s">
        <v>84897</v>
      </c>
    </row>
    <row r="84900" spans="1:1" x14ac:dyDescent="0.25">
      <c r="A84900" t="s">
        <v>84898</v>
      </c>
    </row>
    <row r="84901" spans="1:1" x14ac:dyDescent="0.25">
      <c r="A84901" t="s">
        <v>84899</v>
      </c>
    </row>
    <row r="84902" spans="1:1" x14ac:dyDescent="0.25">
      <c r="A84902" t="s">
        <v>84900</v>
      </c>
    </row>
    <row r="84903" spans="1:1" x14ac:dyDescent="0.25">
      <c r="A84903" t="s">
        <v>84901</v>
      </c>
    </row>
    <row r="84904" spans="1:1" x14ac:dyDescent="0.25">
      <c r="A84904" t="s">
        <v>84902</v>
      </c>
    </row>
    <row r="84905" spans="1:1" x14ac:dyDescent="0.25">
      <c r="A84905" t="s">
        <v>84903</v>
      </c>
    </row>
    <row r="84906" spans="1:1" x14ac:dyDescent="0.25">
      <c r="A84906" t="s">
        <v>84904</v>
      </c>
    </row>
    <row r="84907" spans="1:1" x14ac:dyDescent="0.25">
      <c r="A84907" t="s">
        <v>84905</v>
      </c>
    </row>
    <row r="84908" spans="1:1" x14ac:dyDescent="0.25">
      <c r="A84908" t="s">
        <v>84906</v>
      </c>
    </row>
    <row r="84909" spans="1:1" x14ac:dyDescent="0.25">
      <c r="A84909" t="s">
        <v>84907</v>
      </c>
    </row>
    <row r="84910" spans="1:1" x14ac:dyDescent="0.25">
      <c r="A84910" t="s">
        <v>84908</v>
      </c>
    </row>
    <row r="84911" spans="1:1" x14ac:dyDescent="0.25">
      <c r="A84911" t="s">
        <v>84909</v>
      </c>
    </row>
    <row r="84912" spans="1:1" x14ac:dyDescent="0.25">
      <c r="A84912" t="s">
        <v>84910</v>
      </c>
    </row>
    <row r="84913" spans="1:1" x14ac:dyDescent="0.25">
      <c r="A84913" t="s">
        <v>84911</v>
      </c>
    </row>
    <row r="84914" spans="1:1" x14ac:dyDescent="0.25">
      <c r="A84914" t="s">
        <v>84912</v>
      </c>
    </row>
    <row r="84915" spans="1:1" x14ac:dyDescent="0.25">
      <c r="A84915" t="s">
        <v>84913</v>
      </c>
    </row>
    <row r="84916" spans="1:1" x14ac:dyDescent="0.25">
      <c r="A84916" t="s">
        <v>84914</v>
      </c>
    </row>
    <row r="84917" spans="1:1" x14ac:dyDescent="0.25">
      <c r="A84917" t="s">
        <v>84915</v>
      </c>
    </row>
    <row r="84918" spans="1:1" x14ac:dyDescent="0.25">
      <c r="A84918" t="s">
        <v>84916</v>
      </c>
    </row>
    <row r="84919" spans="1:1" x14ac:dyDescent="0.25">
      <c r="A84919" t="s">
        <v>84917</v>
      </c>
    </row>
    <row r="84920" spans="1:1" x14ac:dyDescent="0.25">
      <c r="A84920" t="s">
        <v>84918</v>
      </c>
    </row>
    <row r="84921" spans="1:1" x14ac:dyDescent="0.25">
      <c r="A84921" t="s">
        <v>84919</v>
      </c>
    </row>
    <row r="84922" spans="1:1" x14ac:dyDescent="0.25">
      <c r="A84922" t="s">
        <v>84920</v>
      </c>
    </row>
    <row r="84923" spans="1:1" x14ac:dyDescent="0.25">
      <c r="A84923" t="s">
        <v>84921</v>
      </c>
    </row>
    <row r="84924" spans="1:1" x14ac:dyDescent="0.25">
      <c r="A84924" t="s">
        <v>84922</v>
      </c>
    </row>
    <row r="84925" spans="1:1" x14ac:dyDescent="0.25">
      <c r="A84925" t="s">
        <v>84923</v>
      </c>
    </row>
    <row r="84926" spans="1:1" x14ac:dyDescent="0.25">
      <c r="A84926" t="s">
        <v>84924</v>
      </c>
    </row>
    <row r="84927" spans="1:1" x14ac:dyDescent="0.25">
      <c r="A84927" t="s">
        <v>84925</v>
      </c>
    </row>
    <row r="84928" spans="1:1" x14ac:dyDescent="0.25">
      <c r="A84928" t="s">
        <v>84926</v>
      </c>
    </row>
    <row r="84929" spans="1:1" x14ac:dyDescent="0.25">
      <c r="A84929" t="s">
        <v>84927</v>
      </c>
    </row>
    <row r="84930" spans="1:1" x14ac:dyDescent="0.25">
      <c r="A84930" t="s">
        <v>84928</v>
      </c>
    </row>
    <row r="84931" spans="1:1" x14ac:dyDescent="0.25">
      <c r="A84931" t="s">
        <v>84929</v>
      </c>
    </row>
    <row r="84932" spans="1:1" x14ac:dyDescent="0.25">
      <c r="A84932" t="s">
        <v>84930</v>
      </c>
    </row>
    <row r="84933" spans="1:1" x14ac:dyDescent="0.25">
      <c r="A84933" t="s">
        <v>84931</v>
      </c>
    </row>
    <row r="84934" spans="1:1" x14ac:dyDescent="0.25">
      <c r="A84934" t="s">
        <v>84932</v>
      </c>
    </row>
    <row r="84935" spans="1:1" x14ac:dyDescent="0.25">
      <c r="A84935" t="s">
        <v>84933</v>
      </c>
    </row>
    <row r="84936" spans="1:1" x14ac:dyDescent="0.25">
      <c r="A84936" t="s">
        <v>84934</v>
      </c>
    </row>
    <row r="84937" spans="1:1" x14ac:dyDescent="0.25">
      <c r="A84937" t="s">
        <v>84935</v>
      </c>
    </row>
    <row r="84938" spans="1:1" x14ac:dyDescent="0.25">
      <c r="A84938" t="s">
        <v>84936</v>
      </c>
    </row>
    <row r="84939" spans="1:1" x14ac:dyDescent="0.25">
      <c r="A84939" t="s">
        <v>84937</v>
      </c>
    </row>
    <row r="84940" spans="1:1" x14ac:dyDescent="0.25">
      <c r="A84940" t="s">
        <v>84938</v>
      </c>
    </row>
    <row r="84941" spans="1:1" x14ac:dyDescent="0.25">
      <c r="A84941" t="s">
        <v>84939</v>
      </c>
    </row>
    <row r="84942" spans="1:1" x14ac:dyDescent="0.25">
      <c r="A84942" t="s">
        <v>84940</v>
      </c>
    </row>
    <row r="84943" spans="1:1" x14ac:dyDescent="0.25">
      <c r="A84943" t="s">
        <v>84941</v>
      </c>
    </row>
    <row r="84944" spans="1:1" x14ac:dyDescent="0.25">
      <c r="A84944" t="s">
        <v>84942</v>
      </c>
    </row>
    <row r="84945" spans="1:1" x14ac:dyDescent="0.25">
      <c r="A84945" t="s">
        <v>84943</v>
      </c>
    </row>
    <row r="84946" spans="1:1" x14ac:dyDescent="0.25">
      <c r="A84946" t="s">
        <v>84944</v>
      </c>
    </row>
    <row r="84947" spans="1:1" x14ac:dyDescent="0.25">
      <c r="A84947" t="s">
        <v>84945</v>
      </c>
    </row>
    <row r="84948" spans="1:1" x14ac:dyDescent="0.25">
      <c r="A84948" t="s">
        <v>84946</v>
      </c>
    </row>
    <row r="84949" spans="1:1" x14ac:dyDescent="0.25">
      <c r="A84949" t="s">
        <v>84947</v>
      </c>
    </row>
    <row r="84950" spans="1:1" x14ac:dyDescent="0.25">
      <c r="A84950" t="s">
        <v>84948</v>
      </c>
    </row>
    <row r="84951" spans="1:1" x14ac:dyDescent="0.25">
      <c r="A84951" t="s">
        <v>84949</v>
      </c>
    </row>
    <row r="84952" spans="1:1" x14ac:dyDescent="0.25">
      <c r="A84952" t="s">
        <v>84950</v>
      </c>
    </row>
    <row r="84953" spans="1:1" x14ac:dyDescent="0.25">
      <c r="A84953" t="s">
        <v>84951</v>
      </c>
    </row>
    <row r="84954" spans="1:1" x14ac:dyDescent="0.25">
      <c r="A84954" t="s">
        <v>84952</v>
      </c>
    </row>
    <row r="84955" spans="1:1" x14ac:dyDescent="0.25">
      <c r="A84955" t="s">
        <v>84953</v>
      </c>
    </row>
    <row r="84956" spans="1:1" x14ac:dyDescent="0.25">
      <c r="A84956" t="s">
        <v>84954</v>
      </c>
    </row>
    <row r="84957" spans="1:1" x14ac:dyDescent="0.25">
      <c r="A84957" t="s">
        <v>84955</v>
      </c>
    </row>
    <row r="84958" spans="1:1" x14ac:dyDescent="0.25">
      <c r="A84958" t="s">
        <v>84956</v>
      </c>
    </row>
    <row r="84959" spans="1:1" x14ac:dyDescent="0.25">
      <c r="A84959" t="s">
        <v>84957</v>
      </c>
    </row>
    <row r="84960" spans="1:1" x14ac:dyDescent="0.25">
      <c r="A84960" t="s">
        <v>84958</v>
      </c>
    </row>
    <row r="84961" spans="1:1" x14ac:dyDescent="0.25">
      <c r="A84961" t="s">
        <v>84959</v>
      </c>
    </row>
    <row r="84962" spans="1:1" x14ac:dyDescent="0.25">
      <c r="A84962" t="s">
        <v>84960</v>
      </c>
    </row>
    <row r="84963" spans="1:1" x14ac:dyDescent="0.25">
      <c r="A84963" t="s">
        <v>84961</v>
      </c>
    </row>
    <row r="84964" spans="1:1" x14ac:dyDescent="0.25">
      <c r="A84964" t="s">
        <v>84962</v>
      </c>
    </row>
    <row r="84965" spans="1:1" x14ac:dyDescent="0.25">
      <c r="A84965" t="s">
        <v>84963</v>
      </c>
    </row>
    <row r="84966" spans="1:1" x14ac:dyDescent="0.25">
      <c r="A84966" t="s">
        <v>84964</v>
      </c>
    </row>
    <row r="84967" spans="1:1" x14ac:dyDescent="0.25">
      <c r="A84967" t="s">
        <v>84965</v>
      </c>
    </row>
    <row r="84968" spans="1:1" x14ac:dyDescent="0.25">
      <c r="A84968" t="s">
        <v>84966</v>
      </c>
    </row>
    <row r="84969" spans="1:1" x14ac:dyDescent="0.25">
      <c r="A84969" t="s">
        <v>84967</v>
      </c>
    </row>
    <row r="84970" spans="1:1" x14ac:dyDescent="0.25">
      <c r="A84970" t="s">
        <v>84968</v>
      </c>
    </row>
    <row r="84971" spans="1:1" x14ac:dyDescent="0.25">
      <c r="A84971" t="s">
        <v>84969</v>
      </c>
    </row>
    <row r="84972" spans="1:1" x14ac:dyDescent="0.25">
      <c r="A84972" t="s">
        <v>84970</v>
      </c>
    </row>
    <row r="84973" spans="1:1" x14ac:dyDescent="0.25">
      <c r="A84973" t="s">
        <v>84971</v>
      </c>
    </row>
    <row r="84974" spans="1:1" x14ac:dyDescent="0.25">
      <c r="A84974" t="s">
        <v>84972</v>
      </c>
    </row>
    <row r="84975" spans="1:1" x14ac:dyDescent="0.25">
      <c r="A84975" t="s">
        <v>84973</v>
      </c>
    </row>
    <row r="84976" spans="1:1" x14ac:dyDescent="0.25">
      <c r="A84976" t="s">
        <v>84974</v>
      </c>
    </row>
    <row r="84977" spans="1:1" x14ac:dyDescent="0.25">
      <c r="A84977" t="s">
        <v>84975</v>
      </c>
    </row>
    <row r="84978" spans="1:1" x14ac:dyDescent="0.25">
      <c r="A84978" t="s">
        <v>84976</v>
      </c>
    </row>
    <row r="84979" spans="1:1" x14ac:dyDescent="0.25">
      <c r="A84979" t="s">
        <v>84977</v>
      </c>
    </row>
    <row r="84980" spans="1:1" x14ac:dyDescent="0.25">
      <c r="A84980" t="s">
        <v>84978</v>
      </c>
    </row>
    <row r="84981" spans="1:1" x14ac:dyDescent="0.25">
      <c r="A84981" t="s">
        <v>84979</v>
      </c>
    </row>
    <row r="84982" spans="1:1" x14ac:dyDescent="0.25">
      <c r="A84982" t="s">
        <v>84980</v>
      </c>
    </row>
    <row r="84983" spans="1:1" x14ac:dyDescent="0.25">
      <c r="A84983" t="s">
        <v>84981</v>
      </c>
    </row>
    <row r="84984" spans="1:1" x14ac:dyDescent="0.25">
      <c r="A84984" t="s">
        <v>84982</v>
      </c>
    </row>
    <row r="84985" spans="1:1" x14ac:dyDescent="0.25">
      <c r="A84985" t="s">
        <v>84983</v>
      </c>
    </row>
    <row r="84986" spans="1:1" x14ac:dyDescent="0.25">
      <c r="A84986" t="s">
        <v>84984</v>
      </c>
    </row>
    <row r="84987" spans="1:1" x14ac:dyDescent="0.25">
      <c r="A84987" t="s">
        <v>84985</v>
      </c>
    </row>
    <row r="84988" spans="1:1" x14ac:dyDescent="0.25">
      <c r="A84988" t="s">
        <v>84986</v>
      </c>
    </row>
    <row r="84989" spans="1:1" x14ac:dyDescent="0.25">
      <c r="A84989" t="s">
        <v>84987</v>
      </c>
    </row>
    <row r="84990" spans="1:1" x14ac:dyDescent="0.25">
      <c r="A84990" t="s">
        <v>84988</v>
      </c>
    </row>
    <row r="84991" spans="1:1" x14ac:dyDescent="0.25">
      <c r="A84991" t="s">
        <v>84989</v>
      </c>
    </row>
    <row r="84992" spans="1:1" x14ac:dyDescent="0.25">
      <c r="A84992" t="s">
        <v>84990</v>
      </c>
    </row>
    <row r="84993" spans="1:1" x14ac:dyDescent="0.25">
      <c r="A84993" t="s">
        <v>84991</v>
      </c>
    </row>
    <row r="84994" spans="1:1" x14ac:dyDescent="0.25">
      <c r="A84994" t="s">
        <v>84992</v>
      </c>
    </row>
    <row r="84995" spans="1:1" x14ac:dyDescent="0.25">
      <c r="A84995" t="s">
        <v>84993</v>
      </c>
    </row>
    <row r="84996" spans="1:1" x14ac:dyDescent="0.25">
      <c r="A84996" t="s">
        <v>84994</v>
      </c>
    </row>
    <row r="84997" spans="1:1" x14ac:dyDescent="0.25">
      <c r="A84997" t="s">
        <v>84995</v>
      </c>
    </row>
    <row r="84998" spans="1:1" x14ac:dyDescent="0.25">
      <c r="A84998" t="s">
        <v>84996</v>
      </c>
    </row>
    <row r="84999" spans="1:1" x14ac:dyDescent="0.25">
      <c r="A84999" t="s">
        <v>84997</v>
      </c>
    </row>
    <row r="85000" spans="1:1" x14ac:dyDescent="0.25">
      <c r="A85000" t="s">
        <v>84998</v>
      </c>
    </row>
    <row r="85001" spans="1:1" x14ac:dyDescent="0.25">
      <c r="A85001" t="s">
        <v>84999</v>
      </c>
    </row>
    <row r="85002" spans="1:1" x14ac:dyDescent="0.25">
      <c r="A85002" t="s">
        <v>85000</v>
      </c>
    </row>
    <row r="85003" spans="1:1" x14ac:dyDescent="0.25">
      <c r="A85003" t="s">
        <v>85001</v>
      </c>
    </row>
    <row r="85004" spans="1:1" x14ac:dyDescent="0.25">
      <c r="A85004" t="s">
        <v>85002</v>
      </c>
    </row>
    <row r="85005" spans="1:1" x14ac:dyDescent="0.25">
      <c r="A85005" t="s">
        <v>85003</v>
      </c>
    </row>
    <row r="85006" spans="1:1" x14ac:dyDescent="0.25">
      <c r="A85006" t="s">
        <v>85004</v>
      </c>
    </row>
    <row r="85007" spans="1:1" x14ac:dyDescent="0.25">
      <c r="A85007" t="s">
        <v>85005</v>
      </c>
    </row>
    <row r="85008" spans="1:1" x14ac:dyDescent="0.25">
      <c r="A85008" t="s">
        <v>85006</v>
      </c>
    </row>
    <row r="85009" spans="1:1" x14ac:dyDescent="0.25">
      <c r="A85009" t="s">
        <v>85007</v>
      </c>
    </row>
    <row r="85010" spans="1:1" x14ac:dyDescent="0.25">
      <c r="A85010" t="s">
        <v>85008</v>
      </c>
    </row>
    <row r="85011" spans="1:1" x14ac:dyDescent="0.25">
      <c r="A85011" t="s">
        <v>85009</v>
      </c>
    </row>
    <row r="85012" spans="1:1" x14ac:dyDescent="0.25">
      <c r="A85012" t="s">
        <v>85010</v>
      </c>
    </row>
    <row r="85013" spans="1:1" x14ac:dyDescent="0.25">
      <c r="A85013" t="s">
        <v>85011</v>
      </c>
    </row>
    <row r="85014" spans="1:1" x14ac:dyDescent="0.25">
      <c r="A85014" t="s">
        <v>85012</v>
      </c>
    </row>
    <row r="85015" spans="1:1" x14ac:dyDescent="0.25">
      <c r="A85015" t="s">
        <v>85013</v>
      </c>
    </row>
    <row r="85016" spans="1:1" x14ac:dyDescent="0.25">
      <c r="A85016" t="s">
        <v>85014</v>
      </c>
    </row>
    <row r="85017" spans="1:1" x14ac:dyDescent="0.25">
      <c r="A85017" t="s">
        <v>85015</v>
      </c>
    </row>
    <row r="85018" spans="1:1" x14ac:dyDescent="0.25">
      <c r="A85018" t="s">
        <v>85016</v>
      </c>
    </row>
    <row r="85019" spans="1:1" x14ac:dyDescent="0.25">
      <c r="A85019" t="s">
        <v>85017</v>
      </c>
    </row>
    <row r="85020" spans="1:1" x14ac:dyDescent="0.25">
      <c r="A85020" t="s">
        <v>85018</v>
      </c>
    </row>
    <row r="85021" spans="1:1" x14ac:dyDescent="0.25">
      <c r="A85021" t="s">
        <v>85019</v>
      </c>
    </row>
    <row r="85022" spans="1:1" x14ac:dyDescent="0.25">
      <c r="A85022" t="s">
        <v>85020</v>
      </c>
    </row>
    <row r="85023" spans="1:1" x14ac:dyDescent="0.25">
      <c r="A85023" t="s">
        <v>85021</v>
      </c>
    </row>
    <row r="85024" spans="1:1" x14ac:dyDescent="0.25">
      <c r="A85024" t="s">
        <v>85022</v>
      </c>
    </row>
    <row r="85025" spans="1:1" x14ac:dyDescent="0.25">
      <c r="A85025" t="s">
        <v>85023</v>
      </c>
    </row>
    <row r="85026" spans="1:1" x14ac:dyDescent="0.25">
      <c r="A85026" t="s">
        <v>85024</v>
      </c>
    </row>
    <row r="85027" spans="1:1" x14ac:dyDescent="0.25">
      <c r="A85027" t="s">
        <v>85025</v>
      </c>
    </row>
    <row r="85028" spans="1:1" x14ac:dyDescent="0.25">
      <c r="A85028" t="s">
        <v>85026</v>
      </c>
    </row>
    <row r="85029" spans="1:1" x14ac:dyDescent="0.25">
      <c r="A85029" t="s">
        <v>85027</v>
      </c>
    </row>
    <row r="85030" spans="1:1" x14ac:dyDescent="0.25">
      <c r="A85030" t="s">
        <v>85028</v>
      </c>
    </row>
    <row r="85031" spans="1:1" x14ac:dyDescent="0.25">
      <c r="A85031" t="s">
        <v>85029</v>
      </c>
    </row>
    <row r="85032" spans="1:1" x14ac:dyDescent="0.25">
      <c r="A85032" t="s">
        <v>85030</v>
      </c>
    </row>
    <row r="85033" spans="1:1" x14ac:dyDescent="0.25">
      <c r="A85033" t="s">
        <v>85031</v>
      </c>
    </row>
    <row r="85034" spans="1:1" x14ac:dyDescent="0.25">
      <c r="A85034" t="s">
        <v>85032</v>
      </c>
    </row>
    <row r="85035" spans="1:1" x14ac:dyDescent="0.25">
      <c r="A85035" t="s">
        <v>85033</v>
      </c>
    </row>
    <row r="85036" spans="1:1" x14ac:dyDescent="0.25">
      <c r="A85036" t="s">
        <v>85034</v>
      </c>
    </row>
    <row r="85037" spans="1:1" x14ac:dyDescent="0.25">
      <c r="A85037" t="s">
        <v>85035</v>
      </c>
    </row>
    <row r="85038" spans="1:1" x14ac:dyDescent="0.25">
      <c r="A85038" t="s">
        <v>85036</v>
      </c>
    </row>
    <row r="85039" spans="1:1" x14ac:dyDescent="0.25">
      <c r="A85039" t="s">
        <v>85037</v>
      </c>
    </row>
    <row r="85040" spans="1:1" x14ac:dyDescent="0.25">
      <c r="A85040" t="s">
        <v>85038</v>
      </c>
    </row>
    <row r="85041" spans="1:1" x14ac:dyDescent="0.25">
      <c r="A85041" t="s">
        <v>85039</v>
      </c>
    </row>
    <row r="85042" spans="1:1" x14ac:dyDescent="0.25">
      <c r="A85042" t="s">
        <v>85040</v>
      </c>
    </row>
    <row r="85043" spans="1:1" x14ac:dyDescent="0.25">
      <c r="A85043" t="s">
        <v>85041</v>
      </c>
    </row>
    <row r="85044" spans="1:1" x14ac:dyDescent="0.25">
      <c r="A85044" t="s">
        <v>85042</v>
      </c>
    </row>
    <row r="85045" spans="1:1" x14ac:dyDescent="0.25">
      <c r="A85045" t="s">
        <v>85043</v>
      </c>
    </row>
    <row r="85046" spans="1:1" x14ac:dyDescent="0.25">
      <c r="A85046" t="s">
        <v>85044</v>
      </c>
    </row>
    <row r="85047" spans="1:1" x14ac:dyDescent="0.25">
      <c r="A85047" t="s">
        <v>85045</v>
      </c>
    </row>
    <row r="85048" spans="1:1" x14ac:dyDescent="0.25">
      <c r="A85048" t="s">
        <v>85046</v>
      </c>
    </row>
    <row r="85049" spans="1:1" x14ac:dyDescent="0.25">
      <c r="A85049" t="s">
        <v>85047</v>
      </c>
    </row>
    <row r="85050" spans="1:1" x14ac:dyDescent="0.25">
      <c r="A85050" t="s">
        <v>85048</v>
      </c>
    </row>
    <row r="85051" spans="1:1" x14ac:dyDescent="0.25">
      <c r="A85051" t="s">
        <v>85049</v>
      </c>
    </row>
    <row r="85052" spans="1:1" x14ac:dyDescent="0.25">
      <c r="A85052" t="s">
        <v>85050</v>
      </c>
    </row>
    <row r="85053" spans="1:1" x14ac:dyDescent="0.25">
      <c r="A85053" t="s">
        <v>85051</v>
      </c>
    </row>
    <row r="85054" spans="1:1" x14ac:dyDescent="0.25">
      <c r="A85054" t="s">
        <v>85052</v>
      </c>
    </row>
    <row r="85055" spans="1:1" x14ac:dyDescent="0.25">
      <c r="A85055" t="s">
        <v>85053</v>
      </c>
    </row>
    <row r="85056" spans="1:1" x14ac:dyDescent="0.25">
      <c r="A85056" t="s">
        <v>85054</v>
      </c>
    </row>
    <row r="85057" spans="1:1" x14ac:dyDescent="0.25">
      <c r="A85057" t="s">
        <v>85055</v>
      </c>
    </row>
    <row r="85058" spans="1:1" x14ac:dyDescent="0.25">
      <c r="A85058" t="s">
        <v>85056</v>
      </c>
    </row>
    <row r="85059" spans="1:1" x14ac:dyDescent="0.25">
      <c r="A85059" t="s">
        <v>85057</v>
      </c>
    </row>
    <row r="85060" spans="1:1" x14ac:dyDescent="0.25">
      <c r="A85060" t="s">
        <v>85058</v>
      </c>
    </row>
    <row r="85061" spans="1:1" x14ac:dyDescent="0.25">
      <c r="A85061" t="s">
        <v>85059</v>
      </c>
    </row>
    <row r="85062" spans="1:1" x14ac:dyDescent="0.25">
      <c r="A85062" t="s">
        <v>85060</v>
      </c>
    </row>
    <row r="85063" spans="1:1" x14ac:dyDescent="0.25">
      <c r="A85063" t="s">
        <v>85061</v>
      </c>
    </row>
    <row r="85064" spans="1:1" x14ac:dyDescent="0.25">
      <c r="A85064" t="s">
        <v>85062</v>
      </c>
    </row>
    <row r="85065" spans="1:1" x14ac:dyDescent="0.25">
      <c r="A85065" t="s">
        <v>85063</v>
      </c>
    </row>
    <row r="85066" spans="1:1" x14ac:dyDescent="0.25">
      <c r="A85066" t="s">
        <v>85064</v>
      </c>
    </row>
    <row r="85067" spans="1:1" x14ac:dyDescent="0.25">
      <c r="A85067" t="s">
        <v>85065</v>
      </c>
    </row>
    <row r="85068" spans="1:1" x14ac:dyDescent="0.25">
      <c r="A85068" t="s">
        <v>85066</v>
      </c>
    </row>
    <row r="85069" spans="1:1" x14ac:dyDescent="0.25">
      <c r="A85069" t="s">
        <v>85067</v>
      </c>
    </row>
    <row r="85070" spans="1:1" x14ac:dyDescent="0.25">
      <c r="A85070" t="s">
        <v>85068</v>
      </c>
    </row>
    <row r="85071" spans="1:1" x14ac:dyDescent="0.25">
      <c r="A85071" t="s">
        <v>85069</v>
      </c>
    </row>
    <row r="85072" spans="1:1" x14ac:dyDescent="0.25">
      <c r="A85072" t="s">
        <v>85070</v>
      </c>
    </row>
    <row r="85073" spans="1:1" x14ac:dyDescent="0.25">
      <c r="A85073" t="s">
        <v>85071</v>
      </c>
    </row>
    <row r="85074" spans="1:1" x14ac:dyDescent="0.25">
      <c r="A85074" t="s">
        <v>85072</v>
      </c>
    </row>
    <row r="85075" spans="1:1" x14ac:dyDescent="0.25">
      <c r="A85075" t="s">
        <v>85073</v>
      </c>
    </row>
    <row r="85076" spans="1:1" x14ac:dyDescent="0.25">
      <c r="A85076" t="s">
        <v>85074</v>
      </c>
    </row>
    <row r="85077" spans="1:1" x14ac:dyDescent="0.25">
      <c r="A85077" t="s">
        <v>85075</v>
      </c>
    </row>
    <row r="85078" spans="1:1" x14ac:dyDescent="0.25">
      <c r="A85078" t="s">
        <v>85076</v>
      </c>
    </row>
    <row r="85079" spans="1:1" x14ac:dyDescent="0.25">
      <c r="A85079" t="s">
        <v>85077</v>
      </c>
    </row>
    <row r="85080" spans="1:1" x14ac:dyDescent="0.25">
      <c r="A85080" t="s">
        <v>85078</v>
      </c>
    </row>
    <row r="85081" spans="1:1" x14ac:dyDescent="0.25">
      <c r="A85081" t="s">
        <v>85079</v>
      </c>
    </row>
    <row r="85082" spans="1:1" x14ac:dyDescent="0.25">
      <c r="A85082" t="s">
        <v>85080</v>
      </c>
    </row>
    <row r="85083" spans="1:1" x14ac:dyDescent="0.25">
      <c r="A85083" t="s">
        <v>85081</v>
      </c>
    </row>
    <row r="85084" spans="1:1" x14ac:dyDescent="0.25">
      <c r="A85084" t="s">
        <v>85082</v>
      </c>
    </row>
    <row r="85085" spans="1:1" x14ac:dyDescent="0.25">
      <c r="A85085" t="s">
        <v>85083</v>
      </c>
    </row>
    <row r="85086" spans="1:1" x14ac:dyDescent="0.25">
      <c r="A85086" t="s">
        <v>85084</v>
      </c>
    </row>
    <row r="85087" spans="1:1" x14ac:dyDescent="0.25">
      <c r="A85087" t="s">
        <v>85085</v>
      </c>
    </row>
    <row r="85088" spans="1:1" x14ac:dyDescent="0.25">
      <c r="A85088" t="s">
        <v>85086</v>
      </c>
    </row>
    <row r="85089" spans="1:1" x14ac:dyDescent="0.25">
      <c r="A85089" t="s">
        <v>85087</v>
      </c>
    </row>
    <row r="85090" spans="1:1" x14ac:dyDescent="0.25">
      <c r="A85090" t="s">
        <v>85088</v>
      </c>
    </row>
    <row r="85091" spans="1:1" x14ac:dyDescent="0.25">
      <c r="A85091" t="s">
        <v>85089</v>
      </c>
    </row>
    <row r="85092" spans="1:1" x14ac:dyDescent="0.25">
      <c r="A85092" t="s">
        <v>85090</v>
      </c>
    </row>
    <row r="85093" spans="1:1" x14ac:dyDescent="0.25">
      <c r="A85093" t="s">
        <v>85091</v>
      </c>
    </row>
    <row r="85094" spans="1:1" x14ac:dyDescent="0.25">
      <c r="A85094" t="s">
        <v>85092</v>
      </c>
    </row>
    <row r="85095" spans="1:1" x14ac:dyDescent="0.25">
      <c r="A85095" t="s">
        <v>85093</v>
      </c>
    </row>
    <row r="85096" spans="1:1" x14ac:dyDescent="0.25">
      <c r="A85096" t="s">
        <v>85094</v>
      </c>
    </row>
    <row r="85097" spans="1:1" x14ac:dyDescent="0.25">
      <c r="A85097" t="s">
        <v>85095</v>
      </c>
    </row>
    <row r="85098" spans="1:1" x14ac:dyDescent="0.25">
      <c r="A85098" t="s">
        <v>85096</v>
      </c>
    </row>
    <row r="85099" spans="1:1" x14ac:dyDescent="0.25">
      <c r="A85099" t="s">
        <v>85097</v>
      </c>
    </row>
    <row r="85100" spans="1:1" x14ac:dyDescent="0.25">
      <c r="A85100" t="s">
        <v>85098</v>
      </c>
    </row>
    <row r="85101" spans="1:1" x14ac:dyDescent="0.25">
      <c r="A85101" t="s">
        <v>85099</v>
      </c>
    </row>
    <row r="85102" spans="1:1" x14ac:dyDescent="0.25">
      <c r="A85102" t="s">
        <v>85100</v>
      </c>
    </row>
    <row r="85103" spans="1:1" x14ac:dyDescent="0.25">
      <c r="A85103" t="s">
        <v>85101</v>
      </c>
    </row>
    <row r="85104" spans="1:1" x14ac:dyDescent="0.25">
      <c r="A85104" t="s">
        <v>85102</v>
      </c>
    </row>
    <row r="85105" spans="1:1" x14ac:dyDescent="0.25">
      <c r="A85105" t="s">
        <v>85103</v>
      </c>
    </row>
    <row r="85106" spans="1:1" x14ac:dyDescent="0.25">
      <c r="A85106" t="s">
        <v>85104</v>
      </c>
    </row>
    <row r="85107" spans="1:1" x14ac:dyDescent="0.25">
      <c r="A85107" t="s">
        <v>85105</v>
      </c>
    </row>
    <row r="85108" spans="1:1" x14ac:dyDescent="0.25">
      <c r="A85108" t="s">
        <v>85106</v>
      </c>
    </row>
    <row r="85109" spans="1:1" x14ac:dyDescent="0.25">
      <c r="A85109" t="s">
        <v>85107</v>
      </c>
    </row>
    <row r="85110" spans="1:1" x14ac:dyDescent="0.25">
      <c r="A85110" t="s">
        <v>85108</v>
      </c>
    </row>
    <row r="85111" spans="1:1" x14ac:dyDescent="0.25">
      <c r="A85111" t="s">
        <v>85109</v>
      </c>
    </row>
    <row r="85112" spans="1:1" x14ac:dyDescent="0.25">
      <c r="A85112" t="s">
        <v>85110</v>
      </c>
    </row>
    <row r="85113" spans="1:1" x14ac:dyDescent="0.25">
      <c r="A85113" t="s">
        <v>85111</v>
      </c>
    </row>
    <row r="85114" spans="1:1" x14ac:dyDescent="0.25">
      <c r="A85114" t="s">
        <v>85112</v>
      </c>
    </row>
    <row r="85115" spans="1:1" x14ac:dyDescent="0.25">
      <c r="A85115" t="s">
        <v>85113</v>
      </c>
    </row>
    <row r="85116" spans="1:1" x14ac:dyDescent="0.25">
      <c r="A85116" t="s">
        <v>85114</v>
      </c>
    </row>
    <row r="85117" spans="1:1" x14ac:dyDescent="0.25">
      <c r="A85117" t="s">
        <v>85115</v>
      </c>
    </row>
    <row r="85118" spans="1:1" x14ac:dyDescent="0.25">
      <c r="A85118" t="s">
        <v>85116</v>
      </c>
    </row>
    <row r="85119" spans="1:1" x14ac:dyDescent="0.25">
      <c r="A85119" t="s">
        <v>85117</v>
      </c>
    </row>
    <row r="85120" spans="1:1" x14ac:dyDescent="0.25">
      <c r="A85120" t="s">
        <v>85118</v>
      </c>
    </row>
    <row r="85121" spans="1:1" x14ac:dyDescent="0.25">
      <c r="A85121" t="s">
        <v>85119</v>
      </c>
    </row>
    <row r="85122" spans="1:1" x14ac:dyDescent="0.25">
      <c r="A85122" t="s">
        <v>85120</v>
      </c>
    </row>
    <row r="85123" spans="1:1" x14ac:dyDescent="0.25">
      <c r="A85123" t="s">
        <v>85121</v>
      </c>
    </row>
    <row r="85124" spans="1:1" x14ac:dyDescent="0.25">
      <c r="A85124" t="s">
        <v>85122</v>
      </c>
    </row>
    <row r="85125" spans="1:1" x14ac:dyDescent="0.25">
      <c r="A85125" t="s">
        <v>85123</v>
      </c>
    </row>
    <row r="85126" spans="1:1" x14ac:dyDescent="0.25">
      <c r="A85126" t="s">
        <v>85124</v>
      </c>
    </row>
    <row r="85127" spans="1:1" x14ac:dyDescent="0.25">
      <c r="A85127" t="s">
        <v>85125</v>
      </c>
    </row>
    <row r="85128" spans="1:1" x14ac:dyDescent="0.25">
      <c r="A85128" t="s">
        <v>85126</v>
      </c>
    </row>
    <row r="85129" spans="1:1" x14ac:dyDescent="0.25">
      <c r="A85129" t="s">
        <v>85127</v>
      </c>
    </row>
    <row r="85130" spans="1:1" x14ac:dyDescent="0.25">
      <c r="A85130" t="s">
        <v>85128</v>
      </c>
    </row>
    <row r="85131" spans="1:1" x14ac:dyDescent="0.25">
      <c r="A85131" t="s">
        <v>85129</v>
      </c>
    </row>
    <row r="85132" spans="1:1" x14ac:dyDescent="0.25">
      <c r="A85132" t="s">
        <v>85130</v>
      </c>
    </row>
    <row r="85133" spans="1:1" x14ac:dyDescent="0.25">
      <c r="A85133" t="s">
        <v>85131</v>
      </c>
    </row>
    <row r="85134" spans="1:1" x14ac:dyDescent="0.25">
      <c r="A85134" t="s">
        <v>85132</v>
      </c>
    </row>
    <row r="85135" spans="1:1" x14ac:dyDescent="0.25">
      <c r="A85135" t="s">
        <v>85133</v>
      </c>
    </row>
    <row r="85136" spans="1:1" x14ac:dyDescent="0.25">
      <c r="A85136" t="s">
        <v>85134</v>
      </c>
    </row>
    <row r="85137" spans="1:1" x14ac:dyDescent="0.25">
      <c r="A85137" t="s">
        <v>85135</v>
      </c>
    </row>
    <row r="85138" spans="1:1" x14ac:dyDescent="0.25">
      <c r="A85138" t="s">
        <v>85136</v>
      </c>
    </row>
    <row r="85139" spans="1:1" x14ac:dyDescent="0.25">
      <c r="A85139" t="s">
        <v>85137</v>
      </c>
    </row>
    <row r="85140" spans="1:1" x14ac:dyDescent="0.25">
      <c r="A85140" t="s">
        <v>85138</v>
      </c>
    </row>
    <row r="85141" spans="1:1" x14ac:dyDescent="0.25">
      <c r="A85141" t="s">
        <v>85139</v>
      </c>
    </row>
    <row r="85142" spans="1:1" x14ac:dyDescent="0.25">
      <c r="A85142" t="s">
        <v>85140</v>
      </c>
    </row>
    <row r="85143" spans="1:1" x14ac:dyDescent="0.25">
      <c r="A85143" t="s">
        <v>85141</v>
      </c>
    </row>
    <row r="85144" spans="1:1" x14ac:dyDescent="0.25">
      <c r="A85144" t="s">
        <v>85142</v>
      </c>
    </row>
    <row r="85145" spans="1:1" x14ac:dyDescent="0.25">
      <c r="A85145" t="s">
        <v>85143</v>
      </c>
    </row>
    <row r="85146" spans="1:1" x14ac:dyDescent="0.25">
      <c r="A85146" t="s">
        <v>85144</v>
      </c>
    </row>
    <row r="85147" spans="1:1" x14ac:dyDescent="0.25">
      <c r="A85147" t="s">
        <v>85145</v>
      </c>
    </row>
    <row r="85148" spans="1:1" x14ac:dyDescent="0.25">
      <c r="A85148" t="s">
        <v>85146</v>
      </c>
    </row>
    <row r="85149" spans="1:1" x14ac:dyDescent="0.25">
      <c r="A85149" t="s">
        <v>85147</v>
      </c>
    </row>
    <row r="85150" spans="1:1" x14ac:dyDescent="0.25">
      <c r="A85150" t="s">
        <v>85148</v>
      </c>
    </row>
    <row r="85151" spans="1:1" x14ac:dyDescent="0.25">
      <c r="A85151" t="s">
        <v>85149</v>
      </c>
    </row>
    <row r="85152" spans="1:1" x14ac:dyDescent="0.25">
      <c r="A85152" t="s">
        <v>85150</v>
      </c>
    </row>
    <row r="85153" spans="1:1" x14ac:dyDescent="0.25">
      <c r="A85153" t="s">
        <v>85151</v>
      </c>
    </row>
    <row r="85154" spans="1:1" x14ac:dyDescent="0.25">
      <c r="A85154" t="s">
        <v>85152</v>
      </c>
    </row>
    <row r="85155" spans="1:1" x14ac:dyDescent="0.25">
      <c r="A85155" t="s">
        <v>85153</v>
      </c>
    </row>
    <row r="85156" spans="1:1" x14ac:dyDescent="0.25">
      <c r="A85156" t="s">
        <v>85154</v>
      </c>
    </row>
    <row r="85157" spans="1:1" x14ac:dyDescent="0.25">
      <c r="A85157" t="s">
        <v>85155</v>
      </c>
    </row>
    <row r="85158" spans="1:1" x14ac:dyDescent="0.25">
      <c r="A85158" t="s">
        <v>85156</v>
      </c>
    </row>
    <row r="85159" spans="1:1" x14ac:dyDescent="0.25">
      <c r="A85159" t="s">
        <v>85157</v>
      </c>
    </row>
    <row r="85160" spans="1:1" x14ac:dyDescent="0.25">
      <c r="A85160" t="s">
        <v>85158</v>
      </c>
    </row>
    <row r="85161" spans="1:1" x14ac:dyDescent="0.25">
      <c r="A85161" t="s">
        <v>85159</v>
      </c>
    </row>
    <row r="85162" spans="1:1" x14ac:dyDescent="0.25">
      <c r="A85162" t="s">
        <v>85160</v>
      </c>
    </row>
    <row r="85163" spans="1:1" x14ac:dyDescent="0.25">
      <c r="A85163" t="s">
        <v>85161</v>
      </c>
    </row>
    <row r="85164" spans="1:1" x14ac:dyDescent="0.25">
      <c r="A85164" t="s">
        <v>85162</v>
      </c>
    </row>
    <row r="85165" spans="1:1" x14ac:dyDescent="0.25">
      <c r="A85165" t="s">
        <v>85163</v>
      </c>
    </row>
    <row r="85166" spans="1:1" x14ac:dyDescent="0.25">
      <c r="A85166" t="s">
        <v>85164</v>
      </c>
    </row>
    <row r="85167" spans="1:1" x14ac:dyDescent="0.25">
      <c r="A85167" t="s">
        <v>85165</v>
      </c>
    </row>
    <row r="85168" spans="1:1" x14ac:dyDescent="0.25">
      <c r="A85168" t="s">
        <v>85166</v>
      </c>
    </row>
    <row r="85169" spans="1:1" x14ac:dyDescent="0.25">
      <c r="A85169" t="s">
        <v>85167</v>
      </c>
    </row>
    <row r="85170" spans="1:1" x14ac:dyDescent="0.25">
      <c r="A85170" t="s">
        <v>85168</v>
      </c>
    </row>
    <row r="85171" spans="1:1" x14ac:dyDescent="0.25">
      <c r="A85171" t="s">
        <v>85169</v>
      </c>
    </row>
    <row r="85172" spans="1:1" x14ac:dyDescent="0.25">
      <c r="A85172" t="s">
        <v>85170</v>
      </c>
    </row>
    <row r="85173" spans="1:1" x14ac:dyDescent="0.25">
      <c r="A85173" t="s">
        <v>85171</v>
      </c>
    </row>
    <row r="85174" spans="1:1" x14ac:dyDescent="0.25">
      <c r="A85174" t="s">
        <v>85172</v>
      </c>
    </row>
    <row r="85175" spans="1:1" x14ac:dyDescent="0.25">
      <c r="A85175" t="s">
        <v>85173</v>
      </c>
    </row>
    <row r="85176" spans="1:1" x14ac:dyDescent="0.25">
      <c r="A85176" t="s">
        <v>85174</v>
      </c>
    </row>
    <row r="85177" spans="1:1" x14ac:dyDescent="0.25">
      <c r="A85177" t="s">
        <v>85175</v>
      </c>
    </row>
    <row r="85178" spans="1:1" x14ac:dyDescent="0.25">
      <c r="A85178" t="s">
        <v>85176</v>
      </c>
    </row>
    <row r="85179" spans="1:1" x14ac:dyDescent="0.25">
      <c r="A85179" t="s">
        <v>85177</v>
      </c>
    </row>
    <row r="85180" spans="1:1" x14ac:dyDescent="0.25">
      <c r="A85180" t="s">
        <v>85178</v>
      </c>
    </row>
    <row r="85181" spans="1:1" x14ac:dyDescent="0.25">
      <c r="A85181" t="s">
        <v>85179</v>
      </c>
    </row>
    <row r="85182" spans="1:1" x14ac:dyDescent="0.25">
      <c r="A85182" t="s">
        <v>85180</v>
      </c>
    </row>
    <row r="85183" spans="1:1" x14ac:dyDescent="0.25">
      <c r="A85183" t="s">
        <v>85181</v>
      </c>
    </row>
    <row r="85184" spans="1:1" x14ac:dyDescent="0.25">
      <c r="A85184" t="s">
        <v>85182</v>
      </c>
    </row>
    <row r="85185" spans="1:1" x14ac:dyDescent="0.25">
      <c r="A85185" t="s">
        <v>85183</v>
      </c>
    </row>
    <row r="85186" spans="1:1" x14ac:dyDescent="0.25">
      <c r="A85186" t="s">
        <v>85184</v>
      </c>
    </row>
    <row r="85187" spans="1:1" x14ac:dyDescent="0.25">
      <c r="A85187" t="s">
        <v>85185</v>
      </c>
    </row>
    <row r="85188" spans="1:1" x14ac:dyDescent="0.25">
      <c r="A85188" t="s">
        <v>85186</v>
      </c>
    </row>
    <row r="85189" spans="1:1" x14ac:dyDescent="0.25">
      <c r="A85189" t="s">
        <v>85187</v>
      </c>
    </row>
    <row r="85190" spans="1:1" x14ac:dyDescent="0.25">
      <c r="A85190" t="s">
        <v>85188</v>
      </c>
    </row>
    <row r="85191" spans="1:1" x14ac:dyDescent="0.25">
      <c r="A85191" t="s">
        <v>85189</v>
      </c>
    </row>
    <row r="85192" spans="1:1" x14ac:dyDescent="0.25">
      <c r="A85192" t="s">
        <v>85190</v>
      </c>
    </row>
    <row r="85193" spans="1:1" x14ac:dyDescent="0.25">
      <c r="A85193" t="s">
        <v>85191</v>
      </c>
    </row>
    <row r="85194" spans="1:1" x14ac:dyDescent="0.25">
      <c r="A85194" t="s">
        <v>85192</v>
      </c>
    </row>
    <row r="85195" spans="1:1" x14ac:dyDescent="0.25">
      <c r="A85195" t="s">
        <v>85193</v>
      </c>
    </row>
    <row r="85196" spans="1:1" x14ac:dyDescent="0.25">
      <c r="A85196" t="s">
        <v>85194</v>
      </c>
    </row>
    <row r="85197" spans="1:1" x14ac:dyDescent="0.25">
      <c r="A85197" t="s">
        <v>85195</v>
      </c>
    </row>
    <row r="85198" spans="1:1" x14ac:dyDescent="0.25">
      <c r="A85198" t="s">
        <v>85196</v>
      </c>
    </row>
    <row r="85199" spans="1:1" x14ac:dyDescent="0.25">
      <c r="A85199" t="s">
        <v>85197</v>
      </c>
    </row>
    <row r="85200" spans="1:1" x14ac:dyDescent="0.25">
      <c r="A85200" t="s">
        <v>85198</v>
      </c>
    </row>
    <row r="85201" spans="1:1" x14ac:dyDescent="0.25">
      <c r="A85201" t="s">
        <v>85199</v>
      </c>
    </row>
    <row r="85202" spans="1:1" x14ac:dyDescent="0.25">
      <c r="A85202" t="s">
        <v>85200</v>
      </c>
    </row>
    <row r="85203" spans="1:1" x14ac:dyDescent="0.25">
      <c r="A85203" t="s">
        <v>85201</v>
      </c>
    </row>
    <row r="85204" spans="1:1" x14ac:dyDescent="0.25">
      <c r="A85204" t="s">
        <v>85202</v>
      </c>
    </row>
    <row r="85205" spans="1:1" x14ac:dyDescent="0.25">
      <c r="A85205" t="s">
        <v>85203</v>
      </c>
    </row>
    <row r="85206" spans="1:1" x14ac:dyDescent="0.25">
      <c r="A85206" t="s">
        <v>85204</v>
      </c>
    </row>
    <row r="85207" spans="1:1" x14ac:dyDescent="0.25">
      <c r="A85207" t="s">
        <v>85205</v>
      </c>
    </row>
    <row r="85208" spans="1:1" x14ac:dyDescent="0.25">
      <c r="A85208" t="s">
        <v>85206</v>
      </c>
    </row>
    <row r="85209" spans="1:1" x14ac:dyDescent="0.25">
      <c r="A85209" t="s">
        <v>85207</v>
      </c>
    </row>
    <row r="85210" spans="1:1" x14ac:dyDescent="0.25">
      <c r="A85210" t="s">
        <v>85208</v>
      </c>
    </row>
    <row r="85211" spans="1:1" x14ac:dyDescent="0.25">
      <c r="A85211" t="s">
        <v>85209</v>
      </c>
    </row>
    <row r="85212" spans="1:1" x14ac:dyDescent="0.25">
      <c r="A85212" t="s">
        <v>85210</v>
      </c>
    </row>
    <row r="85213" spans="1:1" x14ac:dyDescent="0.25">
      <c r="A85213" t="s">
        <v>85211</v>
      </c>
    </row>
    <row r="85214" spans="1:1" x14ac:dyDescent="0.25">
      <c r="A85214" t="s">
        <v>85212</v>
      </c>
    </row>
    <row r="85215" spans="1:1" x14ac:dyDescent="0.25">
      <c r="A85215" t="s">
        <v>85213</v>
      </c>
    </row>
    <row r="85216" spans="1:1" x14ac:dyDescent="0.25">
      <c r="A85216" t="s">
        <v>85214</v>
      </c>
    </row>
    <row r="85217" spans="1:1" x14ac:dyDescent="0.25">
      <c r="A85217" t="s">
        <v>85215</v>
      </c>
    </row>
    <row r="85218" spans="1:1" x14ac:dyDescent="0.25">
      <c r="A85218" t="s">
        <v>85216</v>
      </c>
    </row>
    <row r="85219" spans="1:1" x14ac:dyDescent="0.25">
      <c r="A85219" t="s">
        <v>85217</v>
      </c>
    </row>
    <row r="85220" spans="1:1" x14ac:dyDescent="0.25">
      <c r="A85220" t="s">
        <v>85218</v>
      </c>
    </row>
    <row r="85221" spans="1:1" x14ac:dyDescent="0.25">
      <c r="A85221" t="s">
        <v>85219</v>
      </c>
    </row>
    <row r="85222" spans="1:1" x14ac:dyDescent="0.25">
      <c r="A85222" t="s">
        <v>85220</v>
      </c>
    </row>
    <row r="85223" spans="1:1" x14ac:dyDescent="0.25">
      <c r="A85223" t="s">
        <v>85221</v>
      </c>
    </row>
    <row r="85224" spans="1:1" x14ac:dyDescent="0.25">
      <c r="A85224" t="s">
        <v>85222</v>
      </c>
    </row>
    <row r="85225" spans="1:1" x14ac:dyDescent="0.25">
      <c r="A85225" t="s">
        <v>85223</v>
      </c>
    </row>
    <row r="85226" spans="1:1" x14ac:dyDescent="0.25">
      <c r="A85226" t="s">
        <v>85224</v>
      </c>
    </row>
    <row r="85227" spans="1:1" x14ac:dyDescent="0.25">
      <c r="A85227" t="s">
        <v>85225</v>
      </c>
    </row>
    <row r="85228" spans="1:1" x14ac:dyDescent="0.25">
      <c r="A85228" t="s">
        <v>85226</v>
      </c>
    </row>
    <row r="85229" spans="1:1" x14ac:dyDescent="0.25">
      <c r="A85229" t="s">
        <v>85227</v>
      </c>
    </row>
    <row r="85230" spans="1:1" x14ac:dyDescent="0.25">
      <c r="A85230" t="s">
        <v>85228</v>
      </c>
    </row>
    <row r="85231" spans="1:1" x14ac:dyDescent="0.25">
      <c r="A85231" t="s">
        <v>85229</v>
      </c>
    </row>
    <row r="85232" spans="1:1" x14ac:dyDescent="0.25">
      <c r="A85232" t="s">
        <v>85230</v>
      </c>
    </row>
    <row r="85233" spans="1:1" x14ac:dyDescent="0.25">
      <c r="A85233" t="s">
        <v>85231</v>
      </c>
    </row>
    <row r="85234" spans="1:1" x14ac:dyDescent="0.25">
      <c r="A85234" t="s">
        <v>85232</v>
      </c>
    </row>
    <row r="85235" spans="1:1" x14ac:dyDescent="0.25">
      <c r="A85235" t="s">
        <v>85233</v>
      </c>
    </row>
    <row r="85236" spans="1:1" x14ac:dyDescent="0.25">
      <c r="A85236" t="s">
        <v>85234</v>
      </c>
    </row>
    <row r="85237" spans="1:1" x14ac:dyDescent="0.25">
      <c r="A85237" t="s">
        <v>85235</v>
      </c>
    </row>
    <row r="85238" spans="1:1" x14ac:dyDescent="0.25">
      <c r="A85238" t="s">
        <v>85236</v>
      </c>
    </row>
    <row r="85239" spans="1:1" x14ac:dyDescent="0.25">
      <c r="A85239" t="s">
        <v>85237</v>
      </c>
    </row>
    <row r="85240" spans="1:1" x14ac:dyDescent="0.25">
      <c r="A85240" t="s">
        <v>85238</v>
      </c>
    </row>
    <row r="85241" spans="1:1" x14ac:dyDescent="0.25">
      <c r="A85241" t="s">
        <v>85239</v>
      </c>
    </row>
    <row r="85242" spans="1:1" x14ac:dyDescent="0.25">
      <c r="A85242" t="s">
        <v>85240</v>
      </c>
    </row>
    <row r="85243" spans="1:1" x14ac:dyDescent="0.25">
      <c r="A85243" t="s">
        <v>85241</v>
      </c>
    </row>
    <row r="85244" spans="1:1" x14ac:dyDescent="0.25">
      <c r="A85244" t="s">
        <v>85242</v>
      </c>
    </row>
    <row r="85245" spans="1:1" x14ac:dyDescent="0.25">
      <c r="A85245" t="s">
        <v>85243</v>
      </c>
    </row>
    <row r="85246" spans="1:1" x14ac:dyDescent="0.25">
      <c r="A85246" t="s">
        <v>85244</v>
      </c>
    </row>
    <row r="85247" spans="1:1" x14ac:dyDescent="0.25">
      <c r="A85247" t="s">
        <v>85245</v>
      </c>
    </row>
    <row r="85248" spans="1:1" x14ac:dyDescent="0.25">
      <c r="A85248" t="s">
        <v>85246</v>
      </c>
    </row>
    <row r="85249" spans="1:1" x14ac:dyDescent="0.25">
      <c r="A85249" t="s">
        <v>85247</v>
      </c>
    </row>
    <row r="85250" spans="1:1" x14ac:dyDescent="0.25">
      <c r="A85250" t="s">
        <v>85248</v>
      </c>
    </row>
    <row r="85251" spans="1:1" x14ac:dyDescent="0.25">
      <c r="A85251" t="s">
        <v>85249</v>
      </c>
    </row>
    <row r="85252" spans="1:1" x14ac:dyDescent="0.25">
      <c r="A85252" t="s">
        <v>85250</v>
      </c>
    </row>
    <row r="85253" spans="1:1" x14ac:dyDescent="0.25">
      <c r="A85253" t="s">
        <v>85251</v>
      </c>
    </row>
    <row r="85254" spans="1:1" x14ac:dyDescent="0.25">
      <c r="A85254" t="s">
        <v>85252</v>
      </c>
    </row>
    <row r="85255" spans="1:1" x14ac:dyDescent="0.25">
      <c r="A85255" t="s">
        <v>85253</v>
      </c>
    </row>
    <row r="85256" spans="1:1" x14ac:dyDescent="0.25">
      <c r="A85256" t="s">
        <v>85254</v>
      </c>
    </row>
    <row r="85257" spans="1:1" x14ac:dyDescent="0.25">
      <c r="A85257" t="s">
        <v>85255</v>
      </c>
    </row>
    <row r="85258" spans="1:1" x14ac:dyDescent="0.25">
      <c r="A85258" t="s">
        <v>85256</v>
      </c>
    </row>
    <row r="85259" spans="1:1" x14ac:dyDescent="0.25">
      <c r="A85259" t="s">
        <v>85257</v>
      </c>
    </row>
    <row r="85260" spans="1:1" x14ac:dyDescent="0.25">
      <c r="A85260" t="s">
        <v>85258</v>
      </c>
    </row>
    <row r="85261" spans="1:1" x14ac:dyDescent="0.25">
      <c r="A85261" t="s">
        <v>85259</v>
      </c>
    </row>
    <row r="85262" spans="1:1" x14ac:dyDescent="0.25">
      <c r="A85262" t="s">
        <v>85260</v>
      </c>
    </row>
    <row r="85263" spans="1:1" x14ac:dyDescent="0.25">
      <c r="A85263" t="s">
        <v>85261</v>
      </c>
    </row>
    <row r="85264" spans="1:1" x14ac:dyDescent="0.25">
      <c r="A85264" t="s">
        <v>85262</v>
      </c>
    </row>
    <row r="85265" spans="1:1" x14ac:dyDescent="0.25">
      <c r="A85265" t="s">
        <v>85263</v>
      </c>
    </row>
    <row r="85266" spans="1:1" x14ac:dyDescent="0.25">
      <c r="A85266" t="s">
        <v>85264</v>
      </c>
    </row>
    <row r="85267" spans="1:1" x14ac:dyDescent="0.25">
      <c r="A85267" t="s">
        <v>85265</v>
      </c>
    </row>
    <row r="85268" spans="1:1" x14ac:dyDescent="0.25">
      <c r="A85268" t="s">
        <v>85266</v>
      </c>
    </row>
    <row r="85269" spans="1:1" x14ac:dyDescent="0.25">
      <c r="A85269" t="s">
        <v>85267</v>
      </c>
    </row>
    <row r="85270" spans="1:1" x14ac:dyDescent="0.25">
      <c r="A85270" t="s">
        <v>85268</v>
      </c>
    </row>
    <row r="85271" spans="1:1" x14ac:dyDescent="0.25">
      <c r="A85271" t="s">
        <v>85269</v>
      </c>
    </row>
    <row r="85272" spans="1:1" x14ac:dyDescent="0.25">
      <c r="A85272" t="s">
        <v>85270</v>
      </c>
    </row>
    <row r="85273" spans="1:1" x14ac:dyDescent="0.25">
      <c r="A85273" t="s">
        <v>85271</v>
      </c>
    </row>
    <row r="85274" spans="1:1" x14ac:dyDescent="0.25">
      <c r="A85274" t="s">
        <v>85272</v>
      </c>
    </row>
    <row r="85275" spans="1:1" x14ac:dyDescent="0.25">
      <c r="A85275" t="s">
        <v>85273</v>
      </c>
    </row>
    <row r="85276" spans="1:1" x14ac:dyDescent="0.25">
      <c r="A85276" t="s">
        <v>85274</v>
      </c>
    </row>
    <row r="85277" spans="1:1" x14ac:dyDescent="0.25">
      <c r="A85277" t="s">
        <v>85275</v>
      </c>
    </row>
    <row r="85278" spans="1:1" x14ac:dyDescent="0.25">
      <c r="A85278" t="s">
        <v>85276</v>
      </c>
    </row>
    <row r="85279" spans="1:1" x14ac:dyDescent="0.25">
      <c r="A85279" t="s">
        <v>85277</v>
      </c>
    </row>
    <row r="85280" spans="1:1" x14ac:dyDescent="0.25">
      <c r="A85280" t="s">
        <v>85278</v>
      </c>
    </row>
    <row r="85281" spans="1:1" x14ac:dyDescent="0.25">
      <c r="A85281" t="s">
        <v>85279</v>
      </c>
    </row>
    <row r="85282" spans="1:1" x14ac:dyDescent="0.25">
      <c r="A85282" t="s">
        <v>85280</v>
      </c>
    </row>
    <row r="85283" spans="1:1" x14ac:dyDescent="0.25">
      <c r="A85283" t="s">
        <v>85281</v>
      </c>
    </row>
    <row r="85284" spans="1:1" x14ac:dyDescent="0.25">
      <c r="A85284" t="s">
        <v>85282</v>
      </c>
    </row>
    <row r="85285" spans="1:1" x14ac:dyDescent="0.25">
      <c r="A85285" t="s">
        <v>85283</v>
      </c>
    </row>
    <row r="85286" spans="1:1" x14ac:dyDescent="0.25">
      <c r="A85286" t="s">
        <v>85284</v>
      </c>
    </row>
    <row r="85287" spans="1:1" x14ac:dyDescent="0.25">
      <c r="A85287" t="s">
        <v>85285</v>
      </c>
    </row>
    <row r="85288" spans="1:1" x14ac:dyDescent="0.25">
      <c r="A85288" t="s">
        <v>85286</v>
      </c>
    </row>
    <row r="85289" spans="1:1" x14ac:dyDescent="0.25">
      <c r="A85289" t="s">
        <v>85287</v>
      </c>
    </row>
    <row r="85290" spans="1:1" x14ac:dyDescent="0.25">
      <c r="A85290" t="s">
        <v>85288</v>
      </c>
    </row>
    <row r="85291" spans="1:1" x14ac:dyDescent="0.25">
      <c r="A85291" t="s">
        <v>85289</v>
      </c>
    </row>
    <row r="85292" spans="1:1" x14ac:dyDescent="0.25">
      <c r="A85292" t="s">
        <v>85290</v>
      </c>
    </row>
    <row r="85293" spans="1:1" x14ac:dyDescent="0.25">
      <c r="A85293" t="s">
        <v>85291</v>
      </c>
    </row>
    <row r="85294" spans="1:1" x14ac:dyDescent="0.25">
      <c r="A85294" t="s">
        <v>85292</v>
      </c>
    </row>
    <row r="85295" spans="1:1" x14ac:dyDescent="0.25">
      <c r="A85295" t="s">
        <v>85293</v>
      </c>
    </row>
    <row r="85296" spans="1:1" x14ac:dyDescent="0.25">
      <c r="A85296" t="s">
        <v>85294</v>
      </c>
    </row>
    <row r="85297" spans="1:1" x14ac:dyDescent="0.25">
      <c r="A85297" t="s">
        <v>85295</v>
      </c>
    </row>
    <row r="85298" spans="1:1" x14ac:dyDescent="0.25">
      <c r="A85298" t="s">
        <v>85296</v>
      </c>
    </row>
    <row r="85299" spans="1:1" x14ac:dyDescent="0.25">
      <c r="A85299" t="s">
        <v>85297</v>
      </c>
    </row>
    <row r="85300" spans="1:1" x14ac:dyDescent="0.25">
      <c r="A85300" t="s">
        <v>85298</v>
      </c>
    </row>
    <row r="85301" spans="1:1" x14ac:dyDescent="0.25">
      <c r="A85301" t="s">
        <v>85299</v>
      </c>
    </row>
    <row r="85302" spans="1:1" x14ac:dyDescent="0.25">
      <c r="A85302" t="s">
        <v>85300</v>
      </c>
    </row>
    <row r="85303" spans="1:1" x14ac:dyDescent="0.25">
      <c r="A85303" t="s">
        <v>85301</v>
      </c>
    </row>
    <row r="85304" spans="1:1" x14ac:dyDescent="0.25">
      <c r="A85304" t="s">
        <v>85302</v>
      </c>
    </row>
    <row r="85305" spans="1:1" x14ac:dyDescent="0.25">
      <c r="A85305" t="s">
        <v>85303</v>
      </c>
    </row>
    <row r="85306" spans="1:1" x14ac:dyDescent="0.25">
      <c r="A85306" t="s">
        <v>85304</v>
      </c>
    </row>
    <row r="85307" spans="1:1" x14ac:dyDescent="0.25">
      <c r="A85307" t="s">
        <v>85305</v>
      </c>
    </row>
    <row r="85308" spans="1:1" x14ac:dyDescent="0.25">
      <c r="A85308" t="s">
        <v>85306</v>
      </c>
    </row>
    <row r="85309" spans="1:1" x14ac:dyDescent="0.25">
      <c r="A85309" t="s">
        <v>85307</v>
      </c>
    </row>
    <row r="85310" spans="1:1" x14ac:dyDescent="0.25">
      <c r="A85310" t="s">
        <v>85308</v>
      </c>
    </row>
    <row r="85311" spans="1:1" x14ac:dyDescent="0.25">
      <c r="A85311" t="s">
        <v>85309</v>
      </c>
    </row>
    <row r="85312" spans="1:1" x14ac:dyDescent="0.25">
      <c r="A85312" t="s">
        <v>85310</v>
      </c>
    </row>
    <row r="85313" spans="1:1" x14ac:dyDescent="0.25">
      <c r="A85313" t="s">
        <v>85311</v>
      </c>
    </row>
    <row r="85314" spans="1:1" x14ac:dyDescent="0.25">
      <c r="A85314" t="s">
        <v>85312</v>
      </c>
    </row>
    <row r="85315" spans="1:1" x14ac:dyDescent="0.25">
      <c r="A85315" t="s">
        <v>85313</v>
      </c>
    </row>
    <row r="85316" spans="1:1" x14ac:dyDescent="0.25">
      <c r="A85316" t="s">
        <v>85314</v>
      </c>
    </row>
    <row r="85317" spans="1:1" x14ac:dyDescent="0.25">
      <c r="A85317" t="s">
        <v>85315</v>
      </c>
    </row>
    <row r="85318" spans="1:1" x14ac:dyDescent="0.25">
      <c r="A85318" t="s">
        <v>85316</v>
      </c>
    </row>
    <row r="85319" spans="1:1" x14ac:dyDescent="0.25">
      <c r="A85319" t="s">
        <v>85317</v>
      </c>
    </row>
    <row r="85320" spans="1:1" x14ac:dyDescent="0.25">
      <c r="A85320" t="s">
        <v>85318</v>
      </c>
    </row>
    <row r="85321" spans="1:1" x14ac:dyDescent="0.25">
      <c r="A85321" t="s">
        <v>85319</v>
      </c>
    </row>
    <row r="85322" spans="1:1" x14ac:dyDescent="0.25">
      <c r="A85322" t="s">
        <v>85320</v>
      </c>
    </row>
    <row r="85323" spans="1:1" x14ac:dyDescent="0.25">
      <c r="A85323" t="s">
        <v>85321</v>
      </c>
    </row>
    <row r="85324" spans="1:1" x14ac:dyDescent="0.25">
      <c r="A85324" t="s">
        <v>85322</v>
      </c>
    </row>
    <row r="85325" spans="1:1" x14ac:dyDescent="0.25">
      <c r="A85325" t="s">
        <v>85323</v>
      </c>
    </row>
    <row r="85326" spans="1:1" x14ac:dyDescent="0.25">
      <c r="A85326" t="s">
        <v>85324</v>
      </c>
    </row>
    <row r="85327" spans="1:1" x14ac:dyDescent="0.25">
      <c r="A85327" t="s">
        <v>85325</v>
      </c>
    </row>
    <row r="85328" spans="1:1" x14ac:dyDescent="0.25">
      <c r="A85328" t="s">
        <v>85326</v>
      </c>
    </row>
    <row r="85329" spans="1:1" x14ac:dyDescent="0.25">
      <c r="A85329" t="s">
        <v>85327</v>
      </c>
    </row>
    <row r="85330" spans="1:1" x14ac:dyDescent="0.25">
      <c r="A85330" t="s">
        <v>85328</v>
      </c>
    </row>
    <row r="85331" spans="1:1" x14ac:dyDescent="0.25">
      <c r="A85331" t="s">
        <v>85329</v>
      </c>
    </row>
    <row r="85332" spans="1:1" x14ac:dyDescent="0.25">
      <c r="A85332" t="s">
        <v>85330</v>
      </c>
    </row>
    <row r="85333" spans="1:1" x14ac:dyDescent="0.25">
      <c r="A85333" t="s">
        <v>85331</v>
      </c>
    </row>
    <row r="85334" spans="1:1" x14ac:dyDescent="0.25">
      <c r="A85334" t="s">
        <v>85332</v>
      </c>
    </row>
    <row r="85335" spans="1:1" x14ac:dyDescent="0.25">
      <c r="A85335" t="s">
        <v>85333</v>
      </c>
    </row>
    <row r="85336" spans="1:1" x14ac:dyDescent="0.25">
      <c r="A85336" t="s">
        <v>85334</v>
      </c>
    </row>
    <row r="85337" spans="1:1" x14ac:dyDescent="0.25">
      <c r="A85337" t="s">
        <v>85335</v>
      </c>
    </row>
    <row r="85338" spans="1:1" x14ac:dyDescent="0.25">
      <c r="A85338" t="s">
        <v>85336</v>
      </c>
    </row>
    <row r="85339" spans="1:1" x14ac:dyDescent="0.25">
      <c r="A85339" t="s">
        <v>85337</v>
      </c>
    </row>
    <row r="85340" spans="1:1" x14ac:dyDescent="0.25">
      <c r="A85340" t="s">
        <v>85338</v>
      </c>
    </row>
    <row r="85341" spans="1:1" x14ac:dyDescent="0.25">
      <c r="A85341" t="s">
        <v>85339</v>
      </c>
    </row>
    <row r="85342" spans="1:1" x14ac:dyDescent="0.25">
      <c r="A85342" t="s">
        <v>85340</v>
      </c>
    </row>
    <row r="85343" spans="1:1" x14ac:dyDescent="0.25">
      <c r="A85343" t="s">
        <v>85341</v>
      </c>
    </row>
    <row r="85344" spans="1:1" x14ac:dyDescent="0.25">
      <c r="A85344" t="s">
        <v>85342</v>
      </c>
    </row>
    <row r="85345" spans="1:1" x14ac:dyDescent="0.25">
      <c r="A85345" t="s">
        <v>85343</v>
      </c>
    </row>
    <row r="85346" spans="1:1" x14ac:dyDescent="0.25">
      <c r="A85346" t="s">
        <v>85344</v>
      </c>
    </row>
    <row r="85347" spans="1:1" x14ac:dyDescent="0.25">
      <c r="A85347" t="s">
        <v>85345</v>
      </c>
    </row>
    <row r="85348" spans="1:1" x14ac:dyDescent="0.25">
      <c r="A85348" t="s">
        <v>85346</v>
      </c>
    </row>
    <row r="85349" spans="1:1" x14ac:dyDescent="0.25">
      <c r="A85349" t="s">
        <v>85347</v>
      </c>
    </row>
    <row r="85350" spans="1:1" x14ac:dyDescent="0.25">
      <c r="A85350" t="s">
        <v>85348</v>
      </c>
    </row>
    <row r="85351" spans="1:1" x14ac:dyDescent="0.25">
      <c r="A85351" t="s">
        <v>85349</v>
      </c>
    </row>
    <row r="85352" spans="1:1" x14ac:dyDescent="0.25">
      <c r="A85352" t="s">
        <v>85350</v>
      </c>
    </row>
    <row r="85353" spans="1:1" x14ac:dyDescent="0.25">
      <c r="A85353" t="s">
        <v>85351</v>
      </c>
    </row>
    <row r="85354" spans="1:1" x14ac:dyDescent="0.25">
      <c r="A85354" t="s">
        <v>85352</v>
      </c>
    </row>
    <row r="85355" spans="1:1" x14ac:dyDescent="0.25">
      <c r="A85355" t="s">
        <v>85353</v>
      </c>
    </row>
    <row r="85356" spans="1:1" x14ac:dyDescent="0.25">
      <c r="A85356" t="s">
        <v>85354</v>
      </c>
    </row>
    <row r="85357" spans="1:1" x14ac:dyDescent="0.25">
      <c r="A85357" t="s">
        <v>85355</v>
      </c>
    </row>
    <row r="85358" spans="1:1" x14ac:dyDescent="0.25">
      <c r="A85358" t="s">
        <v>85356</v>
      </c>
    </row>
    <row r="85359" spans="1:1" x14ac:dyDescent="0.25">
      <c r="A85359" t="s">
        <v>85357</v>
      </c>
    </row>
    <row r="85360" spans="1:1" x14ac:dyDescent="0.25">
      <c r="A85360" t="s">
        <v>85358</v>
      </c>
    </row>
    <row r="85361" spans="1:1" x14ac:dyDescent="0.25">
      <c r="A85361" t="s">
        <v>85359</v>
      </c>
    </row>
    <row r="85362" spans="1:1" x14ac:dyDescent="0.25">
      <c r="A85362" t="s">
        <v>85360</v>
      </c>
    </row>
    <row r="85363" spans="1:1" x14ac:dyDescent="0.25">
      <c r="A85363" t="s">
        <v>85361</v>
      </c>
    </row>
    <row r="85364" spans="1:1" x14ac:dyDescent="0.25">
      <c r="A85364" t="s">
        <v>85362</v>
      </c>
    </row>
    <row r="85365" spans="1:1" x14ac:dyDescent="0.25">
      <c r="A85365" t="s">
        <v>85363</v>
      </c>
    </row>
    <row r="85366" spans="1:1" x14ac:dyDescent="0.25">
      <c r="A85366" t="s">
        <v>85364</v>
      </c>
    </row>
    <row r="85367" spans="1:1" x14ac:dyDescent="0.25">
      <c r="A85367" t="s">
        <v>85365</v>
      </c>
    </row>
    <row r="85368" spans="1:1" x14ac:dyDescent="0.25">
      <c r="A85368" t="s">
        <v>85366</v>
      </c>
    </row>
    <row r="85369" spans="1:1" x14ac:dyDescent="0.25">
      <c r="A85369" t="s">
        <v>85367</v>
      </c>
    </row>
    <row r="85370" spans="1:1" x14ac:dyDescent="0.25">
      <c r="A85370" t="s">
        <v>85368</v>
      </c>
    </row>
    <row r="85371" spans="1:1" x14ac:dyDescent="0.25">
      <c r="A85371" t="s">
        <v>85369</v>
      </c>
    </row>
    <row r="85372" spans="1:1" x14ac:dyDescent="0.25">
      <c r="A85372" t="s">
        <v>85370</v>
      </c>
    </row>
    <row r="85373" spans="1:1" x14ac:dyDescent="0.25">
      <c r="A85373" t="s">
        <v>85371</v>
      </c>
    </row>
    <row r="85374" spans="1:1" x14ac:dyDescent="0.25">
      <c r="A85374" t="s">
        <v>85372</v>
      </c>
    </row>
    <row r="85375" spans="1:1" x14ac:dyDescent="0.25">
      <c r="A85375" t="s">
        <v>85373</v>
      </c>
    </row>
    <row r="85376" spans="1:1" x14ac:dyDescent="0.25">
      <c r="A85376" t="s">
        <v>85374</v>
      </c>
    </row>
    <row r="85377" spans="1:1" x14ac:dyDescent="0.25">
      <c r="A85377" t="s">
        <v>85375</v>
      </c>
    </row>
    <row r="85378" spans="1:1" x14ac:dyDescent="0.25">
      <c r="A85378" t="s">
        <v>85376</v>
      </c>
    </row>
    <row r="85379" spans="1:1" x14ac:dyDescent="0.25">
      <c r="A85379" t="s">
        <v>85377</v>
      </c>
    </row>
    <row r="85380" spans="1:1" x14ac:dyDescent="0.25">
      <c r="A85380" t="s">
        <v>85378</v>
      </c>
    </row>
    <row r="85381" spans="1:1" x14ac:dyDescent="0.25">
      <c r="A85381" t="s">
        <v>85379</v>
      </c>
    </row>
    <row r="85382" spans="1:1" x14ac:dyDescent="0.25">
      <c r="A85382" t="s">
        <v>85380</v>
      </c>
    </row>
    <row r="85383" spans="1:1" x14ac:dyDescent="0.25">
      <c r="A85383" t="s">
        <v>85381</v>
      </c>
    </row>
    <row r="85384" spans="1:1" x14ac:dyDescent="0.25">
      <c r="A85384" t="s">
        <v>85382</v>
      </c>
    </row>
    <row r="85385" spans="1:1" x14ac:dyDescent="0.25">
      <c r="A85385" t="s">
        <v>85383</v>
      </c>
    </row>
    <row r="85386" spans="1:1" x14ac:dyDescent="0.25">
      <c r="A85386" t="s">
        <v>85384</v>
      </c>
    </row>
    <row r="85387" spans="1:1" x14ac:dyDescent="0.25">
      <c r="A85387" t="s">
        <v>85385</v>
      </c>
    </row>
    <row r="85388" spans="1:1" x14ac:dyDescent="0.25">
      <c r="A85388" t="s">
        <v>85386</v>
      </c>
    </row>
    <row r="85389" spans="1:1" x14ac:dyDescent="0.25">
      <c r="A85389" t="s">
        <v>85387</v>
      </c>
    </row>
    <row r="85390" spans="1:1" x14ac:dyDescent="0.25">
      <c r="A85390" t="s">
        <v>85388</v>
      </c>
    </row>
    <row r="85391" spans="1:1" x14ac:dyDescent="0.25">
      <c r="A85391" t="s">
        <v>85389</v>
      </c>
    </row>
    <row r="85392" spans="1:1" x14ac:dyDescent="0.25">
      <c r="A85392" t="s">
        <v>85390</v>
      </c>
    </row>
    <row r="85393" spans="1:1" x14ac:dyDescent="0.25">
      <c r="A85393" t="s">
        <v>85391</v>
      </c>
    </row>
    <row r="85394" spans="1:1" x14ac:dyDescent="0.25">
      <c r="A85394" t="s">
        <v>85392</v>
      </c>
    </row>
    <row r="85395" spans="1:1" x14ac:dyDescent="0.25">
      <c r="A85395" t="s">
        <v>85393</v>
      </c>
    </row>
    <row r="85396" spans="1:1" x14ac:dyDescent="0.25">
      <c r="A85396" t="s">
        <v>85394</v>
      </c>
    </row>
    <row r="85397" spans="1:1" x14ac:dyDescent="0.25">
      <c r="A85397" t="s">
        <v>85395</v>
      </c>
    </row>
    <row r="85398" spans="1:1" x14ac:dyDescent="0.25">
      <c r="A85398" t="s">
        <v>85396</v>
      </c>
    </row>
    <row r="85399" spans="1:1" x14ac:dyDescent="0.25">
      <c r="A85399" t="s">
        <v>85397</v>
      </c>
    </row>
    <row r="85400" spans="1:1" x14ac:dyDescent="0.25">
      <c r="A85400" t="s">
        <v>85398</v>
      </c>
    </row>
    <row r="85401" spans="1:1" x14ac:dyDescent="0.25">
      <c r="A85401" t="s">
        <v>85399</v>
      </c>
    </row>
    <row r="85402" spans="1:1" x14ac:dyDescent="0.25">
      <c r="A85402" t="s">
        <v>85400</v>
      </c>
    </row>
    <row r="85403" spans="1:1" x14ac:dyDescent="0.25">
      <c r="A85403" t="s">
        <v>85401</v>
      </c>
    </row>
    <row r="85404" spans="1:1" x14ac:dyDescent="0.25">
      <c r="A85404" t="s">
        <v>85402</v>
      </c>
    </row>
    <row r="85405" spans="1:1" x14ac:dyDescent="0.25">
      <c r="A85405" t="s">
        <v>85403</v>
      </c>
    </row>
    <row r="85406" spans="1:1" x14ac:dyDescent="0.25">
      <c r="A85406" t="s">
        <v>85404</v>
      </c>
    </row>
    <row r="85407" spans="1:1" x14ac:dyDescent="0.25">
      <c r="A85407" t="s">
        <v>85405</v>
      </c>
    </row>
    <row r="85408" spans="1:1" x14ac:dyDescent="0.25">
      <c r="A85408" t="s">
        <v>85406</v>
      </c>
    </row>
    <row r="85409" spans="1:1" x14ac:dyDescent="0.25">
      <c r="A85409" t="s">
        <v>85407</v>
      </c>
    </row>
    <row r="85410" spans="1:1" x14ac:dyDescent="0.25">
      <c r="A85410" t="s">
        <v>85408</v>
      </c>
    </row>
    <row r="85411" spans="1:1" x14ac:dyDescent="0.25">
      <c r="A85411" t="s">
        <v>85409</v>
      </c>
    </row>
    <row r="85412" spans="1:1" x14ac:dyDescent="0.25">
      <c r="A85412" t="s">
        <v>85410</v>
      </c>
    </row>
    <row r="85413" spans="1:1" x14ac:dyDescent="0.25">
      <c r="A85413" t="s">
        <v>85411</v>
      </c>
    </row>
    <row r="85414" spans="1:1" x14ac:dyDescent="0.25">
      <c r="A85414" t="s">
        <v>85412</v>
      </c>
    </row>
    <row r="85415" spans="1:1" x14ac:dyDescent="0.25">
      <c r="A85415" t="s">
        <v>85413</v>
      </c>
    </row>
    <row r="85416" spans="1:1" x14ac:dyDescent="0.25">
      <c r="A85416" t="s">
        <v>85414</v>
      </c>
    </row>
    <row r="85417" spans="1:1" x14ac:dyDescent="0.25">
      <c r="A85417" t="s">
        <v>85415</v>
      </c>
    </row>
    <row r="85418" spans="1:1" x14ac:dyDescent="0.25">
      <c r="A85418" t="s">
        <v>85416</v>
      </c>
    </row>
    <row r="85419" spans="1:1" x14ac:dyDescent="0.25">
      <c r="A85419" t="s">
        <v>85417</v>
      </c>
    </row>
    <row r="85420" spans="1:1" x14ac:dyDescent="0.25">
      <c r="A85420" t="s">
        <v>85418</v>
      </c>
    </row>
    <row r="85421" spans="1:1" x14ac:dyDescent="0.25">
      <c r="A85421" t="s">
        <v>85419</v>
      </c>
    </row>
    <row r="85422" spans="1:1" x14ac:dyDescent="0.25">
      <c r="A85422" t="s">
        <v>85420</v>
      </c>
    </row>
    <row r="85423" spans="1:1" x14ac:dyDescent="0.25">
      <c r="A85423" t="s">
        <v>85421</v>
      </c>
    </row>
    <row r="85424" spans="1:1" x14ac:dyDescent="0.25">
      <c r="A85424" t="s">
        <v>85422</v>
      </c>
    </row>
    <row r="85425" spans="1:1" x14ac:dyDescent="0.25">
      <c r="A85425" t="s">
        <v>85423</v>
      </c>
    </row>
    <row r="85426" spans="1:1" x14ac:dyDescent="0.25">
      <c r="A85426" t="s">
        <v>85424</v>
      </c>
    </row>
    <row r="85427" spans="1:1" x14ac:dyDescent="0.25">
      <c r="A85427" t="s">
        <v>85425</v>
      </c>
    </row>
    <row r="85428" spans="1:1" x14ac:dyDescent="0.25">
      <c r="A85428" t="s">
        <v>85426</v>
      </c>
    </row>
    <row r="85429" spans="1:1" x14ac:dyDescent="0.25">
      <c r="A85429" t="s">
        <v>85427</v>
      </c>
    </row>
    <row r="85430" spans="1:1" x14ac:dyDescent="0.25">
      <c r="A85430" t="s">
        <v>85428</v>
      </c>
    </row>
    <row r="85431" spans="1:1" x14ac:dyDescent="0.25">
      <c r="A85431" t="s">
        <v>85429</v>
      </c>
    </row>
    <row r="85432" spans="1:1" x14ac:dyDescent="0.25">
      <c r="A85432" t="s">
        <v>85430</v>
      </c>
    </row>
    <row r="85433" spans="1:1" x14ac:dyDescent="0.25">
      <c r="A85433" t="s">
        <v>85431</v>
      </c>
    </row>
    <row r="85434" spans="1:1" x14ac:dyDescent="0.25">
      <c r="A85434" t="s">
        <v>85432</v>
      </c>
    </row>
    <row r="85435" spans="1:1" x14ac:dyDescent="0.25">
      <c r="A85435" t="s">
        <v>85433</v>
      </c>
    </row>
    <row r="85436" spans="1:1" x14ac:dyDescent="0.25">
      <c r="A85436" t="s">
        <v>85434</v>
      </c>
    </row>
    <row r="85437" spans="1:1" x14ac:dyDescent="0.25">
      <c r="A85437" t="s">
        <v>85435</v>
      </c>
    </row>
    <row r="85438" spans="1:1" x14ac:dyDescent="0.25">
      <c r="A85438" t="s">
        <v>85436</v>
      </c>
    </row>
    <row r="85439" spans="1:1" x14ac:dyDescent="0.25">
      <c r="A85439" t="s">
        <v>85437</v>
      </c>
    </row>
    <row r="85440" spans="1:1" x14ac:dyDescent="0.25">
      <c r="A85440" t="s">
        <v>85438</v>
      </c>
    </row>
    <row r="85441" spans="1:1" x14ac:dyDescent="0.25">
      <c r="A85441" t="s">
        <v>85439</v>
      </c>
    </row>
    <row r="85442" spans="1:1" x14ac:dyDescent="0.25">
      <c r="A85442" t="s">
        <v>85440</v>
      </c>
    </row>
    <row r="85443" spans="1:1" x14ac:dyDescent="0.25">
      <c r="A85443" t="s">
        <v>85441</v>
      </c>
    </row>
    <row r="85444" spans="1:1" x14ac:dyDescent="0.25">
      <c r="A85444" t="s">
        <v>85442</v>
      </c>
    </row>
    <row r="85445" spans="1:1" x14ac:dyDescent="0.25">
      <c r="A85445" t="s">
        <v>85443</v>
      </c>
    </row>
    <row r="85446" spans="1:1" x14ac:dyDescent="0.25">
      <c r="A85446" t="s">
        <v>85444</v>
      </c>
    </row>
    <row r="85447" spans="1:1" x14ac:dyDescent="0.25">
      <c r="A85447" t="s">
        <v>85445</v>
      </c>
    </row>
    <row r="85448" spans="1:1" x14ac:dyDescent="0.25">
      <c r="A85448" t="s">
        <v>85446</v>
      </c>
    </row>
    <row r="85449" spans="1:1" x14ac:dyDescent="0.25">
      <c r="A85449" t="s">
        <v>85447</v>
      </c>
    </row>
    <row r="85450" spans="1:1" x14ac:dyDescent="0.25">
      <c r="A85450" t="s">
        <v>85448</v>
      </c>
    </row>
    <row r="85451" spans="1:1" x14ac:dyDescent="0.25">
      <c r="A85451" t="s">
        <v>85449</v>
      </c>
    </row>
    <row r="85452" spans="1:1" x14ac:dyDescent="0.25">
      <c r="A85452" t="s">
        <v>85450</v>
      </c>
    </row>
    <row r="85453" spans="1:1" x14ac:dyDescent="0.25">
      <c r="A85453" t="s">
        <v>85451</v>
      </c>
    </row>
    <row r="85454" spans="1:1" x14ac:dyDescent="0.25">
      <c r="A85454" t="s">
        <v>85452</v>
      </c>
    </row>
    <row r="85455" spans="1:1" x14ac:dyDescent="0.25">
      <c r="A85455" t="s">
        <v>85453</v>
      </c>
    </row>
    <row r="85456" spans="1:1" x14ac:dyDescent="0.25">
      <c r="A85456" t="s">
        <v>85454</v>
      </c>
    </row>
    <row r="85457" spans="1:1" x14ac:dyDescent="0.25">
      <c r="A85457" t="s">
        <v>85455</v>
      </c>
    </row>
    <row r="85458" spans="1:1" x14ac:dyDescent="0.25">
      <c r="A85458" t="s">
        <v>85456</v>
      </c>
    </row>
    <row r="85459" spans="1:1" x14ac:dyDescent="0.25">
      <c r="A85459" t="s">
        <v>85457</v>
      </c>
    </row>
    <row r="85460" spans="1:1" x14ac:dyDescent="0.25">
      <c r="A85460" t="s">
        <v>85458</v>
      </c>
    </row>
    <row r="85461" spans="1:1" x14ac:dyDescent="0.25">
      <c r="A85461" t="s">
        <v>85459</v>
      </c>
    </row>
    <row r="85462" spans="1:1" x14ac:dyDescent="0.25">
      <c r="A85462" t="s">
        <v>85460</v>
      </c>
    </row>
    <row r="85463" spans="1:1" x14ac:dyDescent="0.25">
      <c r="A85463" t="s">
        <v>85461</v>
      </c>
    </row>
    <row r="85464" spans="1:1" x14ac:dyDescent="0.25">
      <c r="A85464" t="s">
        <v>85462</v>
      </c>
    </row>
    <row r="85465" spans="1:1" x14ac:dyDescent="0.25">
      <c r="A85465" t="s">
        <v>85463</v>
      </c>
    </row>
    <row r="85466" spans="1:1" x14ac:dyDescent="0.25">
      <c r="A85466" t="s">
        <v>85464</v>
      </c>
    </row>
    <row r="85467" spans="1:1" x14ac:dyDescent="0.25">
      <c r="A85467" t="s">
        <v>85465</v>
      </c>
    </row>
    <row r="85468" spans="1:1" x14ac:dyDescent="0.25">
      <c r="A85468" t="s">
        <v>85466</v>
      </c>
    </row>
    <row r="85469" spans="1:1" x14ac:dyDescent="0.25">
      <c r="A85469" t="s">
        <v>85467</v>
      </c>
    </row>
    <row r="85470" spans="1:1" x14ac:dyDescent="0.25">
      <c r="A85470" t="s">
        <v>85468</v>
      </c>
    </row>
    <row r="85471" spans="1:1" x14ac:dyDescent="0.25">
      <c r="A85471" t="s">
        <v>85469</v>
      </c>
    </row>
    <row r="85472" spans="1:1" x14ac:dyDescent="0.25">
      <c r="A85472" t="s">
        <v>85470</v>
      </c>
    </row>
    <row r="85473" spans="1:1" x14ac:dyDescent="0.25">
      <c r="A85473" t="s">
        <v>85471</v>
      </c>
    </row>
    <row r="85474" spans="1:1" x14ac:dyDescent="0.25">
      <c r="A85474" t="s">
        <v>85472</v>
      </c>
    </row>
    <row r="85475" spans="1:1" x14ac:dyDescent="0.25">
      <c r="A85475" t="s">
        <v>85473</v>
      </c>
    </row>
    <row r="85476" spans="1:1" x14ac:dyDescent="0.25">
      <c r="A85476" t="s">
        <v>85474</v>
      </c>
    </row>
    <row r="85477" spans="1:1" x14ac:dyDescent="0.25">
      <c r="A85477" t="s">
        <v>85475</v>
      </c>
    </row>
    <row r="85478" spans="1:1" x14ac:dyDescent="0.25">
      <c r="A85478" t="s">
        <v>85476</v>
      </c>
    </row>
    <row r="85479" spans="1:1" x14ac:dyDescent="0.25">
      <c r="A85479" t="s">
        <v>85477</v>
      </c>
    </row>
    <row r="85480" spans="1:1" x14ac:dyDescent="0.25">
      <c r="A85480" t="s">
        <v>85478</v>
      </c>
    </row>
    <row r="85481" spans="1:1" x14ac:dyDescent="0.25">
      <c r="A85481" t="s">
        <v>85479</v>
      </c>
    </row>
    <row r="85482" spans="1:1" x14ac:dyDescent="0.25">
      <c r="A85482" t="s">
        <v>85480</v>
      </c>
    </row>
    <row r="85483" spans="1:1" x14ac:dyDescent="0.25">
      <c r="A85483" t="s">
        <v>85481</v>
      </c>
    </row>
    <row r="85484" spans="1:1" x14ac:dyDescent="0.25">
      <c r="A85484" t="s">
        <v>85482</v>
      </c>
    </row>
    <row r="85485" spans="1:1" x14ac:dyDescent="0.25">
      <c r="A85485" t="s">
        <v>85483</v>
      </c>
    </row>
    <row r="85486" spans="1:1" x14ac:dyDescent="0.25">
      <c r="A85486" t="s">
        <v>85484</v>
      </c>
    </row>
    <row r="85487" spans="1:1" x14ac:dyDescent="0.25">
      <c r="A85487" t="s">
        <v>85485</v>
      </c>
    </row>
    <row r="85488" spans="1:1" x14ac:dyDescent="0.25">
      <c r="A85488" t="s">
        <v>85486</v>
      </c>
    </row>
    <row r="85489" spans="1:1" x14ac:dyDescent="0.25">
      <c r="A85489" t="s">
        <v>85487</v>
      </c>
    </row>
    <row r="85490" spans="1:1" x14ac:dyDescent="0.25">
      <c r="A85490" t="s">
        <v>85488</v>
      </c>
    </row>
    <row r="85491" spans="1:1" x14ac:dyDescent="0.25">
      <c r="A85491" t="s">
        <v>85489</v>
      </c>
    </row>
    <row r="85492" spans="1:1" x14ac:dyDescent="0.25">
      <c r="A85492" t="s">
        <v>85490</v>
      </c>
    </row>
    <row r="85493" spans="1:1" x14ac:dyDescent="0.25">
      <c r="A85493" t="s">
        <v>85491</v>
      </c>
    </row>
    <row r="85494" spans="1:1" x14ac:dyDescent="0.25">
      <c r="A85494" t="s">
        <v>85492</v>
      </c>
    </row>
    <row r="85495" spans="1:1" x14ac:dyDescent="0.25">
      <c r="A85495" t="s">
        <v>85493</v>
      </c>
    </row>
    <row r="85496" spans="1:1" x14ac:dyDescent="0.25">
      <c r="A85496" t="s">
        <v>85494</v>
      </c>
    </row>
    <row r="85497" spans="1:1" x14ac:dyDescent="0.25">
      <c r="A85497" t="s">
        <v>85495</v>
      </c>
    </row>
    <row r="85498" spans="1:1" x14ac:dyDescent="0.25">
      <c r="A85498" t="s">
        <v>85496</v>
      </c>
    </row>
    <row r="85499" spans="1:1" x14ac:dyDescent="0.25">
      <c r="A85499" t="s">
        <v>85497</v>
      </c>
    </row>
    <row r="85500" spans="1:1" x14ac:dyDescent="0.25">
      <c r="A85500" t="s">
        <v>85498</v>
      </c>
    </row>
    <row r="85501" spans="1:1" x14ac:dyDescent="0.25">
      <c r="A85501" t="s">
        <v>85499</v>
      </c>
    </row>
    <row r="85502" spans="1:1" x14ac:dyDescent="0.25">
      <c r="A85502" t="s">
        <v>85500</v>
      </c>
    </row>
    <row r="85503" spans="1:1" x14ac:dyDescent="0.25">
      <c r="A85503" t="s">
        <v>85501</v>
      </c>
    </row>
    <row r="85504" spans="1:1" x14ac:dyDescent="0.25">
      <c r="A85504" t="s">
        <v>85502</v>
      </c>
    </row>
    <row r="85505" spans="1:1" x14ac:dyDescent="0.25">
      <c r="A85505" t="s">
        <v>85503</v>
      </c>
    </row>
    <row r="85506" spans="1:1" x14ac:dyDescent="0.25">
      <c r="A85506" t="s">
        <v>85504</v>
      </c>
    </row>
    <row r="85507" spans="1:1" x14ac:dyDescent="0.25">
      <c r="A85507" t="s">
        <v>85505</v>
      </c>
    </row>
    <row r="85508" spans="1:1" x14ac:dyDescent="0.25">
      <c r="A85508" t="s">
        <v>85506</v>
      </c>
    </row>
    <row r="85509" spans="1:1" x14ac:dyDescent="0.25">
      <c r="A85509" t="s">
        <v>85507</v>
      </c>
    </row>
    <row r="85510" spans="1:1" x14ac:dyDescent="0.25">
      <c r="A85510" t="s">
        <v>85508</v>
      </c>
    </row>
    <row r="85511" spans="1:1" x14ac:dyDescent="0.25">
      <c r="A85511" t="s">
        <v>85509</v>
      </c>
    </row>
    <row r="85512" spans="1:1" x14ac:dyDescent="0.25">
      <c r="A85512" t="s">
        <v>85510</v>
      </c>
    </row>
    <row r="85513" spans="1:1" x14ac:dyDescent="0.25">
      <c r="A85513" t="s">
        <v>85511</v>
      </c>
    </row>
    <row r="85514" spans="1:1" x14ac:dyDescent="0.25">
      <c r="A85514" t="s">
        <v>85512</v>
      </c>
    </row>
    <row r="85515" spans="1:1" x14ac:dyDescent="0.25">
      <c r="A85515" t="s">
        <v>85513</v>
      </c>
    </row>
    <row r="85516" spans="1:1" x14ac:dyDescent="0.25">
      <c r="A85516" t="s">
        <v>85514</v>
      </c>
    </row>
    <row r="85517" spans="1:1" x14ac:dyDescent="0.25">
      <c r="A85517" t="s">
        <v>85515</v>
      </c>
    </row>
    <row r="85518" spans="1:1" x14ac:dyDescent="0.25">
      <c r="A85518" t="s">
        <v>85516</v>
      </c>
    </row>
    <row r="85519" spans="1:1" x14ac:dyDescent="0.25">
      <c r="A85519" t="s">
        <v>85517</v>
      </c>
    </row>
    <row r="85520" spans="1:1" x14ac:dyDescent="0.25">
      <c r="A85520" t="s">
        <v>85518</v>
      </c>
    </row>
    <row r="85521" spans="1:1" x14ac:dyDescent="0.25">
      <c r="A85521" t="s">
        <v>85519</v>
      </c>
    </row>
    <row r="85522" spans="1:1" x14ac:dyDescent="0.25">
      <c r="A85522" t="s">
        <v>85520</v>
      </c>
    </row>
    <row r="85523" spans="1:1" x14ac:dyDescent="0.25">
      <c r="A85523" t="s">
        <v>85521</v>
      </c>
    </row>
    <row r="85524" spans="1:1" x14ac:dyDescent="0.25">
      <c r="A85524" t="s">
        <v>85522</v>
      </c>
    </row>
    <row r="85525" spans="1:1" x14ac:dyDescent="0.25">
      <c r="A85525" t="s">
        <v>85523</v>
      </c>
    </row>
    <row r="85526" spans="1:1" x14ac:dyDescent="0.25">
      <c r="A85526" t="s">
        <v>85524</v>
      </c>
    </row>
    <row r="85527" spans="1:1" x14ac:dyDescent="0.25">
      <c r="A85527" t="s">
        <v>85525</v>
      </c>
    </row>
    <row r="85528" spans="1:1" x14ac:dyDescent="0.25">
      <c r="A85528" t="s">
        <v>85526</v>
      </c>
    </row>
    <row r="85529" spans="1:1" x14ac:dyDescent="0.25">
      <c r="A85529" t="s">
        <v>85527</v>
      </c>
    </row>
    <row r="85530" spans="1:1" x14ac:dyDescent="0.25">
      <c r="A85530" t="s">
        <v>85528</v>
      </c>
    </row>
    <row r="85531" spans="1:1" x14ac:dyDescent="0.25">
      <c r="A85531" t="s">
        <v>85529</v>
      </c>
    </row>
    <row r="85532" spans="1:1" x14ac:dyDescent="0.25">
      <c r="A85532" t="s">
        <v>85530</v>
      </c>
    </row>
    <row r="85533" spans="1:1" x14ac:dyDescent="0.25">
      <c r="A85533" t="s">
        <v>85531</v>
      </c>
    </row>
    <row r="85534" spans="1:1" x14ac:dyDescent="0.25">
      <c r="A85534" t="s">
        <v>85532</v>
      </c>
    </row>
    <row r="85535" spans="1:1" x14ac:dyDescent="0.25">
      <c r="A85535" t="s">
        <v>85533</v>
      </c>
    </row>
    <row r="85536" spans="1:1" x14ac:dyDescent="0.25">
      <c r="A85536" t="s">
        <v>85534</v>
      </c>
    </row>
    <row r="85537" spans="1:1" x14ac:dyDescent="0.25">
      <c r="A85537" t="s">
        <v>85535</v>
      </c>
    </row>
    <row r="85538" spans="1:1" x14ac:dyDescent="0.25">
      <c r="A85538" t="s">
        <v>85536</v>
      </c>
    </row>
    <row r="85539" spans="1:1" x14ac:dyDescent="0.25">
      <c r="A85539" t="s">
        <v>85537</v>
      </c>
    </row>
    <row r="85540" spans="1:1" x14ac:dyDescent="0.25">
      <c r="A85540" t="s">
        <v>85538</v>
      </c>
    </row>
    <row r="85541" spans="1:1" x14ac:dyDescent="0.25">
      <c r="A85541" t="s">
        <v>85539</v>
      </c>
    </row>
    <row r="85542" spans="1:1" x14ac:dyDescent="0.25">
      <c r="A85542" t="s">
        <v>85540</v>
      </c>
    </row>
    <row r="85543" spans="1:1" x14ac:dyDescent="0.25">
      <c r="A85543" t="s">
        <v>85541</v>
      </c>
    </row>
    <row r="85544" spans="1:1" x14ac:dyDescent="0.25">
      <c r="A85544" t="s">
        <v>85542</v>
      </c>
    </row>
    <row r="85545" spans="1:1" x14ac:dyDescent="0.25">
      <c r="A85545" t="s">
        <v>85543</v>
      </c>
    </row>
    <row r="85546" spans="1:1" x14ac:dyDescent="0.25">
      <c r="A85546" t="s">
        <v>85544</v>
      </c>
    </row>
    <row r="85547" spans="1:1" x14ac:dyDescent="0.25">
      <c r="A85547" t="s">
        <v>85545</v>
      </c>
    </row>
    <row r="85548" spans="1:1" x14ac:dyDescent="0.25">
      <c r="A85548" t="s">
        <v>85546</v>
      </c>
    </row>
    <row r="85549" spans="1:1" x14ac:dyDescent="0.25">
      <c r="A85549" t="s">
        <v>85547</v>
      </c>
    </row>
    <row r="85550" spans="1:1" x14ac:dyDescent="0.25">
      <c r="A85550" t="s">
        <v>85548</v>
      </c>
    </row>
    <row r="85551" spans="1:1" x14ac:dyDescent="0.25">
      <c r="A85551" t="s">
        <v>85549</v>
      </c>
    </row>
    <row r="85552" spans="1:1" x14ac:dyDescent="0.25">
      <c r="A85552" t="s">
        <v>85550</v>
      </c>
    </row>
    <row r="85553" spans="1:1" x14ac:dyDescent="0.25">
      <c r="A85553" t="s">
        <v>85551</v>
      </c>
    </row>
    <row r="85554" spans="1:1" x14ac:dyDescent="0.25">
      <c r="A85554" t="s">
        <v>85552</v>
      </c>
    </row>
    <row r="85555" spans="1:1" x14ac:dyDescent="0.25">
      <c r="A85555" t="s">
        <v>85553</v>
      </c>
    </row>
    <row r="85556" spans="1:1" x14ac:dyDescent="0.25">
      <c r="A85556" t="s">
        <v>85554</v>
      </c>
    </row>
    <row r="85557" spans="1:1" x14ac:dyDescent="0.25">
      <c r="A85557" t="s">
        <v>85555</v>
      </c>
    </row>
    <row r="85558" spans="1:1" x14ac:dyDescent="0.25">
      <c r="A85558" t="s">
        <v>85556</v>
      </c>
    </row>
    <row r="85559" spans="1:1" x14ac:dyDescent="0.25">
      <c r="A85559" t="s">
        <v>85557</v>
      </c>
    </row>
    <row r="85560" spans="1:1" x14ac:dyDescent="0.25">
      <c r="A85560" t="s">
        <v>85558</v>
      </c>
    </row>
    <row r="85561" spans="1:1" x14ac:dyDescent="0.25">
      <c r="A85561" t="s">
        <v>85559</v>
      </c>
    </row>
    <row r="85562" spans="1:1" x14ac:dyDescent="0.25">
      <c r="A85562" t="s">
        <v>85560</v>
      </c>
    </row>
    <row r="85563" spans="1:1" x14ac:dyDescent="0.25">
      <c r="A85563" t="s">
        <v>85561</v>
      </c>
    </row>
    <row r="85564" spans="1:1" x14ac:dyDescent="0.25">
      <c r="A85564" t="s">
        <v>85562</v>
      </c>
    </row>
    <row r="85565" spans="1:1" x14ac:dyDescent="0.25">
      <c r="A85565" t="s">
        <v>85563</v>
      </c>
    </row>
    <row r="85566" spans="1:1" x14ac:dyDescent="0.25">
      <c r="A85566" t="s">
        <v>85564</v>
      </c>
    </row>
    <row r="85567" spans="1:1" x14ac:dyDescent="0.25">
      <c r="A85567" t="s">
        <v>85565</v>
      </c>
    </row>
    <row r="85568" spans="1:1" x14ac:dyDescent="0.25">
      <c r="A85568" t="s">
        <v>85566</v>
      </c>
    </row>
    <row r="85569" spans="1:1" x14ac:dyDescent="0.25">
      <c r="A85569" t="s">
        <v>85567</v>
      </c>
    </row>
    <row r="85570" spans="1:1" x14ac:dyDescent="0.25">
      <c r="A85570" t="s">
        <v>85568</v>
      </c>
    </row>
    <row r="85571" spans="1:1" x14ac:dyDescent="0.25">
      <c r="A85571" t="s">
        <v>85569</v>
      </c>
    </row>
    <row r="85572" spans="1:1" x14ac:dyDescent="0.25">
      <c r="A85572" t="s">
        <v>85570</v>
      </c>
    </row>
    <row r="85573" spans="1:1" x14ac:dyDescent="0.25">
      <c r="A85573" t="s">
        <v>85571</v>
      </c>
    </row>
    <row r="85574" spans="1:1" x14ac:dyDescent="0.25">
      <c r="A85574" t="s">
        <v>85572</v>
      </c>
    </row>
    <row r="85575" spans="1:1" x14ac:dyDescent="0.25">
      <c r="A85575" t="s">
        <v>85573</v>
      </c>
    </row>
    <row r="85576" spans="1:1" x14ac:dyDescent="0.25">
      <c r="A85576" t="s">
        <v>85574</v>
      </c>
    </row>
    <row r="85577" spans="1:1" x14ac:dyDescent="0.25">
      <c r="A85577" t="s">
        <v>85575</v>
      </c>
    </row>
    <row r="85578" spans="1:1" x14ac:dyDescent="0.25">
      <c r="A85578" t="s">
        <v>85576</v>
      </c>
    </row>
    <row r="85579" spans="1:1" x14ac:dyDescent="0.25">
      <c r="A85579" t="s">
        <v>85577</v>
      </c>
    </row>
    <row r="85580" spans="1:1" x14ac:dyDescent="0.25">
      <c r="A85580" t="s">
        <v>85578</v>
      </c>
    </row>
    <row r="85581" spans="1:1" x14ac:dyDescent="0.25">
      <c r="A85581" t="s">
        <v>85579</v>
      </c>
    </row>
    <row r="85582" spans="1:1" x14ac:dyDescent="0.25">
      <c r="A85582" t="s">
        <v>85580</v>
      </c>
    </row>
    <row r="85583" spans="1:1" x14ac:dyDescent="0.25">
      <c r="A85583" t="s">
        <v>85581</v>
      </c>
    </row>
    <row r="85584" spans="1:1" x14ac:dyDescent="0.25">
      <c r="A85584" t="s">
        <v>85582</v>
      </c>
    </row>
    <row r="85585" spans="1:1" x14ac:dyDescent="0.25">
      <c r="A85585" t="s">
        <v>85583</v>
      </c>
    </row>
    <row r="85586" spans="1:1" x14ac:dyDescent="0.25">
      <c r="A85586" t="s">
        <v>85584</v>
      </c>
    </row>
    <row r="85587" spans="1:1" x14ac:dyDescent="0.25">
      <c r="A85587" t="s">
        <v>85585</v>
      </c>
    </row>
    <row r="85588" spans="1:1" x14ac:dyDescent="0.25">
      <c r="A85588" t="s">
        <v>85586</v>
      </c>
    </row>
    <row r="85589" spans="1:1" x14ac:dyDescent="0.25">
      <c r="A85589" t="s">
        <v>85587</v>
      </c>
    </row>
    <row r="85590" spans="1:1" x14ac:dyDescent="0.25">
      <c r="A85590" t="s">
        <v>85588</v>
      </c>
    </row>
    <row r="85591" spans="1:1" x14ac:dyDescent="0.25">
      <c r="A85591" t="s">
        <v>85589</v>
      </c>
    </row>
    <row r="85592" spans="1:1" x14ac:dyDescent="0.25">
      <c r="A85592" t="s">
        <v>85590</v>
      </c>
    </row>
    <row r="85593" spans="1:1" x14ac:dyDescent="0.25">
      <c r="A85593" t="s">
        <v>85591</v>
      </c>
    </row>
    <row r="85594" spans="1:1" x14ac:dyDescent="0.25">
      <c r="A85594" t="s">
        <v>85592</v>
      </c>
    </row>
    <row r="85595" spans="1:1" x14ac:dyDescent="0.25">
      <c r="A85595" t="s">
        <v>85593</v>
      </c>
    </row>
    <row r="85596" spans="1:1" x14ac:dyDescent="0.25">
      <c r="A85596" t="s">
        <v>85594</v>
      </c>
    </row>
    <row r="85597" spans="1:1" x14ac:dyDescent="0.25">
      <c r="A85597" t="s">
        <v>85595</v>
      </c>
    </row>
    <row r="85598" spans="1:1" x14ac:dyDescent="0.25">
      <c r="A85598" t="s">
        <v>85596</v>
      </c>
    </row>
    <row r="85599" spans="1:1" x14ac:dyDescent="0.25">
      <c r="A85599" t="s">
        <v>85597</v>
      </c>
    </row>
    <row r="85600" spans="1:1" x14ac:dyDescent="0.25">
      <c r="A85600" t="s">
        <v>85598</v>
      </c>
    </row>
    <row r="85601" spans="1:1" x14ac:dyDescent="0.25">
      <c r="A85601" t="s">
        <v>85599</v>
      </c>
    </row>
    <row r="85602" spans="1:1" x14ac:dyDescent="0.25">
      <c r="A85602" t="s">
        <v>85600</v>
      </c>
    </row>
    <row r="85603" spans="1:1" x14ac:dyDescent="0.25">
      <c r="A85603" t="s">
        <v>85601</v>
      </c>
    </row>
    <row r="85604" spans="1:1" x14ac:dyDescent="0.25">
      <c r="A85604" t="s">
        <v>85602</v>
      </c>
    </row>
    <row r="85605" spans="1:1" x14ac:dyDescent="0.25">
      <c r="A85605" t="s">
        <v>85603</v>
      </c>
    </row>
    <row r="85606" spans="1:1" x14ac:dyDescent="0.25">
      <c r="A85606" t="s">
        <v>85604</v>
      </c>
    </row>
    <row r="85607" spans="1:1" x14ac:dyDescent="0.25">
      <c r="A85607" t="s">
        <v>85605</v>
      </c>
    </row>
    <row r="85608" spans="1:1" x14ac:dyDescent="0.25">
      <c r="A85608" t="s">
        <v>85606</v>
      </c>
    </row>
    <row r="85609" spans="1:1" x14ac:dyDescent="0.25">
      <c r="A85609" t="s">
        <v>85607</v>
      </c>
    </row>
    <row r="85610" spans="1:1" x14ac:dyDescent="0.25">
      <c r="A85610" t="s">
        <v>85608</v>
      </c>
    </row>
    <row r="85611" spans="1:1" x14ac:dyDescent="0.25">
      <c r="A85611" t="s">
        <v>85609</v>
      </c>
    </row>
    <row r="85612" spans="1:1" x14ac:dyDescent="0.25">
      <c r="A85612" t="s">
        <v>85610</v>
      </c>
    </row>
    <row r="85613" spans="1:1" x14ac:dyDescent="0.25">
      <c r="A85613" t="s">
        <v>85611</v>
      </c>
    </row>
    <row r="85614" spans="1:1" x14ac:dyDescent="0.25">
      <c r="A85614" t="s">
        <v>85612</v>
      </c>
    </row>
    <row r="85615" spans="1:1" x14ac:dyDescent="0.25">
      <c r="A85615" t="s">
        <v>85613</v>
      </c>
    </row>
    <row r="85616" spans="1:1" x14ac:dyDescent="0.25">
      <c r="A85616" t="s">
        <v>85614</v>
      </c>
    </row>
    <row r="85617" spans="1:1" x14ac:dyDescent="0.25">
      <c r="A85617" t="s">
        <v>85615</v>
      </c>
    </row>
    <row r="85618" spans="1:1" x14ac:dyDescent="0.25">
      <c r="A85618" t="s">
        <v>85616</v>
      </c>
    </row>
    <row r="85619" spans="1:1" x14ac:dyDescent="0.25">
      <c r="A85619" t="s">
        <v>85617</v>
      </c>
    </row>
    <row r="85620" spans="1:1" x14ac:dyDescent="0.25">
      <c r="A85620" t="s">
        <v>85618</v>
      </c>
    </row>
    <row r="85621" spans="1:1" x14ac:dyDescent="0.25">
      <c r="A85621" t="s">
        <v>85619</v>
      </c>
    </row>
    <row r="85622" spans="1:1" x14ac:dyDescent="0.25">
      <c r="A85622" t="s">
        <v>85620</v>
      </c>
    </row>
    <row r="85623" spans="1:1" x14ac:dyDescent="0.25">
      <c r="A85623" t="s">
        <v>85621</v>
      </c>
    </row>
    <row r="85624" spans="1:1" x14ac:dyDescent="0.25">
      <c r="A85624" t="s">
        <v>85622</v>
      </c>
    </row>
    <row r="85625" spans="1:1" x14ac:dyDescent="0.25">
      <c r="A85625" t="s">
        <v>85623</v>
      </c>
    </row>
    <row r="85626" spans="1:1" x14ac:dyDescent="0.25">
      <c r="A85626" t="s">
        <v>85624</v>
      </c>
    </row>
    <row r="85627" spans="1:1" x14ac:dyDescent="0.25">
      <c r="A85627" t="s">
        <v>85625</v>
      </c>
    </row>
    <row r="85628" spans="1:1" x14ac:dyDescent="0.25">
      <c r="A85628" t="s">
        <v>85626</v>
      </c>
    </row>
    <row r="85629" spans="1:1" x14ac:dyDescent="0.25">
      <c r="A85629" t="s">
        <v>85627</v>
      </c>
    </row>
    <row r="85630" spans="1:1" x14ac:dyDescent="0.25">
      <c r="A85630" t="s">
        <v>85628</v>
      </c>
    </row>
    <row r="85631" spans="1:1" x14ac:dyDescent="0.25">
      <c r="A85631" t="s">
        <v>85629</v>
      </c>
    </row>
    <row r="85632" spans="1:1" x14ac:dyDescent="0.25">
      <c r="A85632" t="s">
        <v>85630</v>
      </c>
    </row>
    <row r="85633" spans="1:1" x14ac:dyDescent="0.25">
      <c r="A85633" t="s">
        <v>85631</v>
      </c>
    </row>
    <row r="85634" spans="1:1" x14ac:dyDescent="0.25">
      <c r="A85634" t="s">
        <v>85632</v>
      </c>
    </row>
    <row r="85635" spans="1:1" x14ac:dyDescent="0.25">
      <c r="A85635" t="s">
        <v>85633</v>
      </c>
    </row>
    <row r="85636" spans="1:1" x14ac:dyDescent="0.25">
      <c r="A85636" t="s">
        <v>85634</v>
      </c>
    </row>
    <row r="85637" spans="1:1" x14ac:dyDescent="0.25">
      <c r="A85637" t="s">
        <v>85635</v>
      </c>
    </row>
    <row r="85638" spans="1:1" x14ac:dyDescent="0.25">
      <c r="A85638" t="s">
        <v>85636</v>
      </c>
    </row>
    <row r="85639" spans="1:1" x14ac:dyDescent="0.25">
      <c r="A85639" t="s">
        <v>85637</v>
      </c>
    </row>
    <row r="85640" spans="1:1" x14ac:dyDescent="0.25">
      <c r="A85640" t="s">
        <v>85638</v>
      </c>
    </row>
    <row r="85641" spans="1:1" x14ac:dyDescent="0.25">
      <c r="A85641" t="s">
        <v>85639</v>
      </c>
    </row>
    <row r="85642" spans="1:1" x14ac:dyDescent="0.25">
      <c r="A85642" t="s">
        <v>85640</v>
      </c>
    </row>
    <row r="85643" spans="1:1" x14ac:dyDescent="0.25">
      <c r="A85643" t="s">
        <v>85641</v>
      </c>
    </row>
    <row r="85644" spans="1:1" x14ac:dyDescent="0.25">
      <c r="A85644" t="s">
        <v>85642</v>
      </c>
    </row>
    <row r="85645" spans="1:1" x14ac:dyDescent="0.25">
      <c r="A85645" t="s">
        <v>85643</v>
      </c>
    </row>
    <row r="85646" spans="1:1" x14ac:dyDescent="0.25">
      <c r="A85646" t="s">
        <v>85644</v>
      </c>
    </row>
    <row r="85647" spans="1:1" x14ac:dyDescent="0.25">
      <c r="A85647" t="s">
        <v>85645</v>
      </c>
    </row>
    <row r="85648" spans="1:1" x14ac:dyDescent="0.25">
      <c r="A85648" t="s">
        <v>85646</v>
      </c>
    </row>
    <row r="85649" spans="1:1" x14ac:dyDescent="0.25">
      <c r="A85649" t="s">
        <v>85647</v>
      </c>
    </row>
    <row r="85650" spans="1:1" x14ac:dyDescent="0.25">
      <c r="A85650" t="s">
        <v>85648</v>
      </c>
    </row>
    <row r="85651" spans="1:1" x14ac:dyDescent="0.25">
      <c r="A85651" t="s">
        <v>85649</v>
      </c>
    </row>
    <row r="85652" spans="1:1" x14ac:dyDescent="0.25">
      <c r="A85652" t="s">
        <v>85650</v>
      </c>
    </row>
    <row r="85653" spans="1:1" x14ac:dyDescent="0.25">
      <c r="A85653" t="s">
        <v>85651</v>
      </c>
    </row>
    <row r="85654" spans="1:1" x14ac:dyDescent="0.25">
      <c r="A85654" t="s">
        <v>85652</v>
      </c>
    </row>
    <row r="85655" spans="1:1" x14ac:dyDescent="0.25">
      <c r="A85655" t="s">
        <v>85653</v>
      </c>
    </row>
    <row r="85656" spans="1:1" x14ac:dyDescent="0.25">
      <c r="A85656" t="s">
        <v>85654</v>
      </c>
    </row>
    <row r="85657" spans="1:1" x14ac:dyDescent="0.25">
      <c r="A85657" t="s">
        <v>85655</v>
      </c>
    </row>
    <row r="85658" spans="1:1" x14ac:dyDescent="0.25">
      <c r="A85658" t="s">
        <v>85656</v>
      </c>
    </row>
    <row r="85659" spans="1:1" x14ac:dyDescent="0.25">
      <c r="A85659" t="s">
        <v>85657</v>
      </c>
    </row>
    <row r="85660" spans="1:1" x14ac:dyDescent="0.25">
      <c r="A85660" t="s">
        <v>85658</v>
      </c>
    </row>
    <row r="85661" spans="1:1" x14ac:dyDescent="0.25">
      <c r="A85661" t="s">
        <v>85659</v>
      </c>
    </row>
    <row r="85662" spans="1:1" x14ac:dyDescent="0.25">
      <c r="A85662" t="s">
        <v>85660</v>
      </c>
    </row>
    <row r="85663" spans="1:1" x14ac:dyDescent="0.25">
      <c r="A85663" t="s">
        <v>85661</v>
      </c>
    </row>
    <row r="85664" spans="1:1" x14ac:dyDescent="0.25">
      <c r="A85664" t="s">
        <v>85662</v>
      </c>
    </row>
    <row r="85665" spans="1:1" x14ac:dyDescent="0.25">
      <c r="A85665" t="s">
        <v>85663</v>
      </c>
    </row>
    <row r="85666" spans="1:1" x14ac:dyDescent="0.25">
      <c r="A85666" t="s">
        <v>85664</v>
      </c>
    </row>
    <row r="85667" spans="1:1" x14ac:dyDescent="0.25">
      <c r="A85667" t="s">
        <v>85665</v>
      </c>
    </row>
    <row r="85668" spans="1:1" x14ac:dyDescent="0.25">
      <c r="A85668" t="s">
        <v>85666</v>
      </c>
    </row>
    <row r="85669" spans="1:1" x14ac:dyDescent="0.25">
      <c r="A85669" t="s">
        <v>85667</v>
      </c>
    </row>
    <row r="85670" spans="1:1" x14ac:dyDescent="0.25">
      <c r="A85670" t="s">
        <v>85668</v>
      </c>
    </row>
    <row r="85671" spans="1:1" x14ac:dyDescent="0.25">
      <c r="A85671" t="s">
        <v>85669</v>
      </c>
    </row>
    <row r="85672" spans="1:1" x14ac:dyDescent="0.25">
      <c r="A85672" t="s">
        <v>85670</v>
      </c>
    </row>
    <row r="85673" spans="1:1" x14ac:dyDescent="0.25">
      <c r="A85673" t="s">
        <v>85671</v>
      </c>
    </row>
    <row r="85674" spans="1:1" x14ac:dyDescent="0.25">
      <c r="A85674" t="s">
        <v>85672</v>
      </c>
    </row>
    <row r="85675" spans="1:1" x14ac:dyDescent="0.25">
      <c r="A85675" t="s">
        <v>85673</v>
      </c>
    </row>
    <row r="85676" spans="1:1" x14ac:dyDescent="0.25">
      <c r="A85676" t="s">
        <v>85674</v>
      </c>
    </row>
    <row r="85677" spans="1:1" x14ac:dyDescent="0.25">
      <c r="A85677" t="s">
        <v>85675</v>
      </c>
    </row>
    <row r="85678" spans="1:1" x14ac:dyDescent="0.25">
      <c r="A85678" t="s">
        <v>85676</v>
      </c>
    </row>
    <row r="85679" spans="1:1" x14ac:dyDescent="0.25">
      <c r="A85679" t="s">
        <v>85677</v>
      </c>
    </row>
    <row r="85680" spans="1:1" x14ac:dyDescent="0.25">
      <c r="A85680" t="s">
        <v>85678</v>
      </c>
    </row>
    <row r="85681" spans="1:1" x14ac:dyDescent="0.25">
      <c r="A85681" t="s">
        <v>85679</v>
      </c>
    </row>
    <row r="85682" spans="1:1" x14ac:dyDescent="0.25">
      <c r="A85682" t="s">
        <v>85680</v>
      </c>
    </row>
    <row r="85683" spans="1:1" x14ac:dyDescent="0.25">
      <c r="A85683" t="s">
        <v>85681</v>
      </c>
    </row>
    <row r="85684" spans="1:1" x14ac:dyDescent="0.25">
      <c r="A85684" t="s">
        <v>85682</v>
      </c>
    </row>
    <row r="85685" spans="1:1" x14ac:dyDescent="0.25">
      <c r="A85685" t="s">
        <v>85683</v>
      </c>
    </row>
    <row r="85686" spans="1:1" x14ac:dyDescent="0.25">
      <c r="A85686" t="s">
        <v>85684</v>
      </c>
    </row>
    <row r="85687" spans="1:1" x14ac:dyDescent="0.25">
      <c r="A85687" t="s">
        <v>85685</v>
      </c>
    </row>
    <row r="85688" spans="1:1" x14ac:dyDescent="0.25">
      <c r="A85688" t="s">
        <v>85686</v>
      </c>
    </row>
    <row r="85689" spans="1:1" x14ac:dyDescent="0.25">
      <c r="A85689" t="s">
        <v>85687</v>
      </c>
    </row>
    <row r="85690" spans="1:1" x14ac:dyDescent="0.25">
      <c r="A85690" t="s">
        <v>85688</v>
      </c>
    </row>
    <row r="85691" spans="1:1" x14ac:dyDescent="0.25">
      <c r="A85691" t="s">
        <v>85689</v>
      </c>
    </row>
    <row r="85692" spans="1:1" x14ac:dyDescent="0.25">
      <c r="A85692" t="s">
        <v>85690</v>
      </c>
    </row>
    <row r="85693" spans="1:1" x14ac:dyDescent="0.25">
      <c r="A85693" t="s">
        <v>85691</v>
      </c>
    </row>
    <row r="85694" spans="1:1" x14ac:dyDescent="0.25">
      <c r="A85694" t="s">
        <v>85692</v>
      </c>
    </row>
    <row r="85695" spans="1:1" x14ac:dyDescent="0.25">
      <c r="A85695" t="s">
        <v>85693</v>
      </c>
    </row>
    <row r="85696" spans="1:1" x14ac:dyDescent="0.25">
      <c r="A85696" t="s">
        <v>85694</v>
      </c>
    </row>
    <row r="85697" spans="1:1" x14ac:dyDescent="0.25">
      <c r="A85697" t="s">
        <v>85695</v>
      </c>
    </row>
    <row r="85698" spans="1:1" x14ac:dyDescent="0.25">
      <c r="A85698" t="s">
        <v>85696</v>
      </c>
    </row>
    <row r="85699" spans="1:1" x14ac:dyDescent="0.25">
      <c r="A85699" t="s">
        <v>85697</v>
      </c>
    </row>
    <row r="85700" spans="1:1" x14ac:dyDescent="0.25">
      <c r="A85700" t="s">
        <v>85698</v>
      </c>
    </row>
    <row r="85701" spans="1:1" x14ac:dyDescent="0.25">
      <c r="A85701" t="s">
        <v>85699</v>
      </c>
    </row>
    <row r="85702" spans="1:1" x14ac:dyDescent="0.25">
      <c r="A85702" t="s">
        <v>85700</v>
      </c>
    </row>
    <row r="85703" spans="1:1" x14ac:dyDescent="0.25">
      <c r="A85703" t="s">
        <v>85701</v>
      </c>
    </row>
    <row r="85704" spans="1:1" x14ac:dyDescent="0.25">
      <c r="A85704" t="s">
        <v>85702</v>
      </c>
    </row>
    <row r="85705" spans="1:1" x14ac:dyDescent="0.25">
      <c r="A85705" t="s">
        <v>85703</v>
      </c>
    </row>
    <row r="85706" spans="1:1" x14ac:dyDescent="0.25">
      <c r="A85706" t="s">
        <v>85704</v>
      </c>
    </row>
    <row r="85707" spans="1:1" x14ac:dyDescent="0.25">
      <c r="A85707" t="s">
        <v>85705</v>
      </c>
    </row>
    <row r="85708" spans="1:1" x14ac:dyDescent="0.25">
      <c r="A85708" t="s">
        <v>85706</v>
      </c>
    </row>
    <row r="85709" spans="1:1" x14ac:dyDescent="0.25">
      <c r="A85709" t="s">
        <v>85707</v>
      </c>
    </row>
    <row r="85710" spans="1:1" x14ac:dyDescent="0.25">
      <c r="A85710" t="s">
        <v>85708</v>
      </c>
    </row>
    <row r="85711" spans="1:1" x14ac:dyDescent="0.25">
      <c r="A85711" t="s">
        <v>85709</v>
      </c>
    </row>
    <row r="85712" spans="1:1" x14ac:dyDescent="0.25">
      <c r="A85712" t="s">
        <v>85710</v>
      </c>
    </row>
    <row r="85713" spans="1:1" x14ac:dyDescent="0.25">
      <c r="A85713" t="s">
        <v>85711</v>
      </c>
    </row>
    <row r="85714" spans="1:1" x14ac:dyDescent="0.25">
      <c r="A85714" t="s">
        <v>85712</v>
      </c>
    </row>
    <row r="85715" spans="1:1" x14ac:dyDescent="0.25">
      <c r="A85715" t="s">
        <v>85713</v>
      </c>
    </row>
    <row r="85716" spans="1:1" x14ac:dyDescent="0.25">
      <c r="A85716" t="s">
        <v>85714</v>
      </c>
    </row>
    <row r="85717" spans="1:1" x14ac:dyDescent="0.25">
      <c r="A85717" t="s">
        <v>85715</v>
      </c>
    </row>
    <row r="85718" spans="1:1" x14ac:dyDescent="0.25">
      <c r="A85718" t="s">
        <v>85716</v>
      </c>
    </row>
    <row r="85719" spans="1:1" x14ac:dyDescent="0.25">
      <c r="A85719" t="s">
        <v>85717</v>
      </c>
    </row>
    <row r="85720" spans="1:1" x14ac:dyDescent="0.25">
      <c r="A85720" t="s">
        <v>85718</v>
      </c>
    </row>
    <row r="85721" spans="1:1" x14ac:dyDescent="0.25">
      <c r="A85721" t="s">
        <v>85719</v>
      </c>
    </row>
    <row r="85722" spans="1:1" x14ac:dyDescent="0.25">
      <c r="A85722" t="s">
        <v>85720</v>
      </c>
    </row>
    <row r="85723" spans="1:1" x14ac:dyDescent="0.25">
      <c r="A85723" t="s">
        <v>85721</v>
      </c>
    </row>
    <row r="85724" spans="1:1" x14ac:dyDescent="0.25">
      <c r="A85724" t="s">
        <v>85722</v>
      </c>
    </row>
    <row r="85725" spans="1:1" x14ac:dyDescent="0.25">
      <c r="A85725" t="s">
        <v>85723</v>
      </c>
    </row>
    <row r="85726" spans="1:1" x14ac:dyDescent="0.25">
      <c r="A85726" t="s">
        <v>85724</v>
      </c>
    </row>
    <row r="85727" spans="1:1" x14ac:dyDescent="0.25">
      <c r="A85727" t="s">
        <v>85725</v>
      </c>
    </row>
    <row r="85728" spans="1:1" x14ac:dyDescent="0.25">
      <c r="A85728" t="s">
        <v>85726</v>
      </c>
    </row>
    <row r="85729" spans="1:1" x14ac:dyDescent="0.25">
      <c r="A85729" t="s">
        <v>85727</v>
      </c>
    </row>
    <row r="85730" spans="1:1" x14ac:dyDescent="0.25">
      <c r="A85730" t="s">
        <v>85728</v>
      </c>
    </row>
    <row r="85731" spans="1:1" x14ac:dyDescent="0.25">
      <c r="A85731" t="s">
        <v>85729</v>
      </c>
    </row>
    <row r="85732" spans="1:1" x14ac:dyDescent="0.25">
      <c r="A85732" t="s">
        <v>85730</v>
      </c>
    </row>
    <row r="85733" spans="1:1" x14ac:dyDescent="0.25">
      <c r="A85733" t="s">
        <v>85731</v>
      </c>
    </row>
    <row r="85734" spans="1:1" x14ac:dyDescent="0.25">
      <c r="A85734" t="s">
        <v>85732</v>
      </c>
    </row>
    <row r="85735" spans="1:1" x14ac:dyDescent="0.25">
      <c r="A85735" t="s">
        <v>85733</v>
      </c>
    </row>
    <row r="85736" spans="1:1" x14ac:dyDescent="0.25">
      <c r="A85736" t="s">
        <v>85734</v>
      </c>
    </row>
    <row r="85737" spans="1:1" x14ac:dyDescent="0.25">
      <c r="A85737" t="s">
        <v>85735</v>
      </c>
    </row>
    <row r="85738" spans="1:1" x14ac:dyDescent="0.25">
      <c r="A85738" t="s">
        <v>85736</v>
      </c>
    </row>
    <row r="85739" spans="1:1" x14ac:dyDescent="0.25">
      <c r="A85739" t="s">
        <v>85737</v>
      </c>
    </row>
    <row r="85740" spans="1:1" x14ac:dyDescent="0.25">
      <c r="A85740" t="s">
        <v>85738</v>
      </c>
    </row>
    <row r="85741" spans="1:1" x14ac:dyDescent="0.25">
      <c r="A85741" t="s">
        <v>85739</v>
      </c>
    </row>
    <row r="85742" spans="1:1" x14ac:dyDescent="0.25">
      <c r="A85742" t="s">
        <v>85740</v>
      </c>
    </row>
    <row r="85743" spans="1:1" x14ac:dyDescent="0.25">
      <c r="A85743" t="s">
        <v>85741</v>
      </c>
    </row>
    <row r="85744" spans="1:1" x14ac:dyDescent="0.25">
      <c r="A85744" t="s">
        <v>85742</v>
      </c>
    </row>
    <row r="85745" spans="1:1" x14ac:dyDescent="0.25">
      <c r="A85745" t="s">
        <v>85743</v>
      </c>
    </row>
    <row r="85746" spans="1:1" x14ac:dyDescent="0.25">
      <c r="A85746" t="s">
        <v>85744</v>
      </c>
    </row>
    <row r="85747" spans="1:1" x14ac:dyDescent="0.25">
      <c r="A85747" t="s">
        <v>85745</v>
      </c>
    </row>
    <row r="85748" spans="1:1" x14ac:dyDescent="0.25">
      <c r="A85748" t="s">
        <v>85746</v>
      </c>
    </row>
    <row r="85749" spans="1:1" x14ac:dyDescent="0.25">
      <c r="A85749" t="s">
        <v>85747</v>
      </c>
    </row>
    <row r="85750" spans="1:1" x14ac:dyDescent="0.25">
      <c r="A85750" t="s">
        <v>85748</v>
      </c>
    </row>
    <row r="85751" spans="1:1" x14ac:dyDescent="0.25">
      <c r="A85751" t="s">
        <v>85749</v>
      </c>
    </row>
    <row r="85752" spans="1:1" x14ac:dyDescent="0.25">
      <c r="A85752" t="s">
        <v>85750</v>
      </c>
    </row>
    <row r="85753" spans="1:1" x14ac:dyDescent="0.25">
      <c r="A85753" t="s">
        <v>85751</v>
      </c>
    </row>
    <row r="85754" spans="1:1" x14ac:dyDescent="0.25">
      <c r="A85754" t="s">
        <v>85752</v>
      </c>
    </row>
    <row r="85755" spans="1:1" x14ac:dyDescent="0.25">
      <c r="A85755" t="s">
        <v>85753</v>
      </c>
    </row>
    <row r="85756" spans="1:1" x14ac:dyDescent="0.25">
      <c r="A85756" t="s">
        <v>85754</v>
      </c>
    </row>
    <row r="85757" spans="1:1" x14ac:dyDescent="0.25">
      <c r="A85757" t="s">
        <v>85755</v>
      </c>
    </row>
    <row r="85758" spans="1:1" x14ac:dyDescent="0.25">
      <c r="A85758" t="s">
        <v>85756</v>
      </c>
    </row>
    <row r="85759" spans="1:1" x14ac:dyDescent="0.25">
      <c r="A85759" t="s">
        <v>85757</v>
      </c>
    </row>
    <row r="85760" spans="1:1" x14ac:dyDescent="0.25">
      <c r="A85760" t="s">
        <v>85758</v>
      </c>
    </row>
    <row r="85761" spans="1:1" x14ac:dyDescent="0.25">
      <c r="A85761" t="s">
        <v>85759</v>
      </c>
    </row>
    <row r="85762" spans="1:1" x14ac:dyDescent="0.25">
      <c r="A85762" t="s">
        <v>85760</v>
      </c>
    </row>
    <row r="85763" spans="1:1" x14ac:dyDescent="0.25">
      <c r="A85763" t="s">
        <v>85761</v>
      </c>
    </row>
    <row r="85764" spans="1:1" x14ac:dyDescent="0.25">
      <c r="A85764" t="s">
        <v>85762</v>
      </c>
    </row>
    <row r="85765" spans="1:1" x14ac:dyDescent="0.25">
      <c r="A85765" t="s">
        <v>85763</v>
      </c>
    </row>
    <row r="85766" spans="1:1" x14ac:dyDescent="0.25">
      <c r="A85766" t="s">
        <v>85764</v>
      </c>
    </row>
    <row r="85767" spans="1:1" x14ac:dyDescent="0.25">
      <c r="A85767" t="s">
        <v>85765</v>
      </c>
    </row>
    <row r="85768" spans="1:1" x14ac:dyDescent="0.25">
      <c r="A85768" t="s">
        <v>85766</v>
      </c>
    </row>
    <row r="85769" spans="1:1" x14ac:dyDescent="0.25">
      <c r="A85769" t="s">
        <v>85767</v>
      </c>
    </row>
    <row r="85770" spans="1:1" x14ac:dyDescent="0.25">
      <c r="A85770" t="s">
        <v>85768</v>
      </c>
    </row>
    <row r="85771" spans="1:1" x14ac:dyDescent="0.25">
      <c r="A85771" t="s">
        <v>85769</v>
      </c>
    </row>
    <row r="85772" spans="1:1" x14ac:dyDescent="0.25">
      <c r="A85772" t="s">
        <v>85770</v>
      </c>
    </row>
    <row r="85773" spans="1:1" x14ac:dyDescent="0.25">
      <c r="A85773" t="s">
        <v>85771</v>
      </c>
    </row>
    <row r="85774" spans="1:1" x14ac:dyDescent="0.25">
      <c r="A85774" t="s">
        <v>85772</v>
      </c>
    </row>
    <row r="85775" spans="1:1" x14ac:dyDescent="0.25">
      <c r="A85775" t="s">
        <v>85773</v>
      </c>
    </row>
    <row r="85776" spans="1:1" x14ac:dyDescent="0.25">
      <c r="A85776" t="s">
        <v>85774</v>
      </c>
    </row>
    <row r="85777" spans="1:1" x14ac:dyDescent="0.25">
      <c r="A85777" t="s">
        <v>85775</v>
      </c>
    </row>
    <row r="85778" spans="1:1" x14ac:dyDescent="0.25">
      <c r="A85778" t="s">
        <v>85776</v>
      </c>
    </row>
    <row r="85779" spans="1:1" x14ac:dyDescent="0.25">
      <c r="A85779" t="s">
        <v>85777</v>
      </c>
    </row>
    <row r="85780" spans="1:1" x14ac:dyDescent="0.25">
      <c r="A85780" t="s">
        <v>85778</v>
      </c>
    </row>
    <row r="85781" spans="1:1" x14ac:dyDescent="0.25">
      <c r="A85781" t="s">
        <v>85779</v>
      </c>
    </row>
    <row r="85782" spans="1:1" x14ac:dyDescent="0.25">
      <c r="A85782" t="s">
        <v>85780</v>
      </c>
    </row>
    <row r="85783" spans="1:1" x14ac:dyDescent="0.25">
      <c r="A85783" t="s">
        <v>85781</v>
      </c>
    </row>
    <row r="85784" spans="1:1" x14ac:dyDescent="0.25">
      <c r="A85784" t="s">
        <v>85782</v>
      </c>
    </row>
    <row r="85785" spans="1:1" x14ac:dyDescent="0.25">
      <c r="A85785" t="s">
        <v>85783</v>
      </c>
    </row>
    <row r="85786" spans="1:1" x14ac:dyDescent="0.25">
      <c r="A85786" t="s">
        <v>85784</v>
      </c>
    </row>
    <row r="85787" spans="1:1" x14ac:dyDescent="0.25">
      <c r="A85787" t="s">
        <v>85785</v>
      </c>
    </row>
    <row r="85788" spans="1:1" x14ac:dyDescent="0.25">
      <c r="A85788" t="s">
        <v>85786</v>
      </c>
    </row>
    <row r="85789" spans="1:1" x14ac:dyDescent="0.25">
      <c r="A85789" t="s">
        <v>85787</v>
      </c>
    </row>
    <row r="85790" spans="1:1" x14ac:dyDescent="0.25">
      <c r="A85790" t="s">
        <v>85788</v>
      </c>
    </row>
    <row r="85791" spans="1:1" x14ac:dyDescent="0.25">
      <c r="A85791" t="s">
        <v>85789</v>
      </c>
    </row>
    <row r="85792" spans="1:1" x14ac:dyDescent="0.25">
      <c r="A85792" t="s">
        <v>85790</v>
      </c>
    </row>
    <row r="85793" spans="1:1" x14ac:dyDescent="0.25">
      <c r="A85793" t="s">
        <v>85791</v>
      </c>
    </row>
    <row r="85794" spans="1:1" x14ac:dyDescent="0.25">
      <c r="A85794" t="s">
        <v>85792</v>
      </c>
    </row>
    <row r="85795" spans="1:1" x14ac:dyDescent="0.25">
      <c r="A85795" t="s">
        <v>85793</v>
      </c>
    </row>
    <row r="85796" spans="1:1" x14ac:dyDescent="0.25">
      <c r="A85796" t="s">
        <v>85794</v>
      </c>
    </row>
    <row r="85797" spans="1:1" x14ac:dyDescent="0.25">
      <c r="A85797" t="s">
        <v>85795</v>
      </c>
    </row>
    <row r="85798" spans="1:1" x14ac:dyDescent="0.25">
      <c r="A85798" t="s">
        <v>85796</v>
      </c>
    </row>
    <row r="85799" spans="1:1" x14ac:dyDescent="0.25">
      <c r="A85799" t="s">
        <v>85797</v>
      </c>
    </row>
    <row r="85800" spans="1:1" x14ac:dyDescent="0.25">
      <c r="A85800" t="s">
        <v>85798</v>
      </c>
    </row>
    <row r="85801" spans="1:1" x14ac:dyDescent="0.25">
      <c r="A85801" t="s">
        <v>85799</v>
      </c>
    </row>
    <row r="85802" spans="1:1" x14ac:dyDescent="0.25">
      <c r="A85802" t="s">
        <v>85800</v>
      </c>
    </row>
    <row r="85803" spans="1:1" x14ac:dyDescent="0.25">
      <c r="A85803" t="s">
        <v>85801</v>
      </c>
    </row>
    <row r="85804" spans="1:1" x14ac:dyDescent="0.25">
      <c r="A85804" t="s">
        <v>85802</v>
      </c>
    </row>
    <row r="85805" spans="1:1" x14ac:dyDescent="0.25">
      <c r="A85805" t="s">
        <v>85803</v>
      </c>
    </row>
    <row r="85806" spans="1:1" x14ac:dyDescent="0.25">
      <c r="A85806" t="s">
        <v>85804</v>
      </c>
    </row>
    <row r="85807" spans="1:1" x14ac:dyDescent="0.25">
      <c r="A85807" t="s">
        <v>85805</v>
      </c>
    </row>
    <row r="85808" spans="1:1" x14ac:dyDescent="0.25">
      <c r="A85808" t="s">
        <v>85806</v>
      </c>
    </row>
    <row r="85809" spans="1:1" x14ac:dyDescent="0.25">
      <c r="A85809" t="s">
        <v>85807</v>
      </c>
    </row>
    <row r="85810" spans="1:1" x14ac:dyDescent="0.25">
      <c r="A85810" t="s">
        <v>85808</v>
      </c>
    </row>
    <row r="85811" spans="1:1" x14ac:dyDescent="0.25">
      <c r="A85811" t="s">
        <v>85809</v>
      </c>
    </row>
    <row r="85812" spans="1:1" x14ac:dyDescent="0.25">
      <c r="A85812" t="s">
        <v>85810</v>
      </c>
    </row>
    <row r="85813" spans="1:1" x14ac:dyDescent="0.25">
      <c r="A85813" t="s">
        <v>85811</v>
      </c>
    </row>
    <row r="85814" spans="1:1" x14ac:dyDescent="0.25">
      <c r="A85814" t="s">
        <v>85812</v>
      </c>
    </row>
    <row r="85815" spans="1:1" x14ac:dyDescent="0.25">
      <c r="A85815" t="s">
        <v>85813</v>
      </c>
    </row>
    <row r="85816" spans="1:1" x14ac:dyDescent="0.25">
      <c r="A85816" t="s">
        <v>85814</v>
      </c>
    </row>
    <row r="85817" spans="1:1" x14ac:dyDescent="0.25">
      <c r="A85817" t="s">
        <v>85815</v>
      </c>
    </row>
    <row r="85818" spans="1:1" x14ac:dyDescent="0.25">
      <c r="A85818" t="s">
        <v>85816</v>
      </c>
    </row>
    <row r="85819" spans="1:1" x14ac:dyDescent="0.25">
      <c r="A85819" t="s">
        <v>85817</v>
      </c>
    </row>
    <row r="85820" spans="1:1" x14ac:dyDescent="0.25">
      <c r="A85820" t="s">
        <v>85818</v>
      </c>
    </row>
    <row r="85821" spans="1:1" x14ac:dyDescent="0.25">
      <c r="A85821" t="s">
        <v>85819</v>
      </c>
    </row>
    <row r="85822" spans="1:1" x14ac:dyDescent="0.25">
      <c r="A85822" t="s">
        <v>85820</v>
      </c>
    </row>
    <row r="85823" spans="1:1" x14ac:dyDescent="0.25">
      <c r="A85823" t="s">
        <v>85821</v>
      </c>
    </row>
    <row r="85824" spans="1:1" x14ac:dyDescent="0.25">
      <c r="A85824" t="s">
        <v>85822</v>
      </c>
    </row>
    <row r="85825" spans="1:1" x14ac:dyDescent="0.25">
      <c r="A85825" t="s">
        <v>85823</v>
      </c>
    </row>
    <row r="85826" spans="1:1" x14ac:dyDescent="0.25">
      <c r="A85826" t="s">
        <v>85824</v>
      </c>
    </row>
    <row r="85827" spans="1:1" x14ac:dyDescent="0.25">
      <c r="A85827" t="s">
        <v>85825</v>
      </c>
    </row>
    <row r="85828" spans="1:1" x14ac:dyDescent="0.25">
      <c r="A85828" t="s">
        <v>85826</v>
      </c>
    </row>
    <row r="85829" spans="1:1" x14ac:dyDescent="0.25">
      <c r="A85829" t="s">
        <v>85827</v>
      </c>
    </row>
    <row r="85830" spans="1:1" x14ac:dyDescent="0.25">
      <c r="A85830" t="s">
        <v>85828</v>
      </c>
    </row>
    <row r="85831" spans="1:1" x14ac:dyDescent="0.25">
      <c r="A85831" t="s">
        <v>85829</v>
      </c>
    </row>
    <row r="85832" spans="1:1" x14ac:dyDescent="0.25">
      <c r="A85832" t="s">
        <v>85830</v>
      </c>
    </row>
    <row r="85833" spans="1:1" x14ac:dyDescent="0.25">
      <c r="A85833" t="s">
        <v>85831</v>
      </c>
    </row>
    <row r="85834" spans="1:1" x14ac:dyDescent="0.25">
      <c r="A85834" t="s">
        <v>85832</v>
      </c>
    </row>
    <row r="85835" spans="1:1" x14ac:dyDescent="0.25">
      <c r="A85835" t="s">
        <v>85833</v>
      </c>
    </row>
    <row r="85836" spans="1:1" x14ac:dyDescent="0.25">
      <c r="A85836" t="s">
        <v>85834</v>
      </c>
    </row>
    <row r="85837" spans="1:1" x14ac:dyDescent="0.25">
      <c r="A85837" t="s">
        <v>85835</v>
      </c>
    </row>
    <row r="85838" spans="1:1" x14ac:dyDescent="0.25">
      <c r="A85838" t="s">
        <v>85836</v>
      </c>
    </row>
    <row r="85839" spans="1:1" x14ac:dyDescent="0.25">
      <c r="A85839" t="s">
        <v>85837</v>
      </c>
    </row>
    <row r="85840" spans="1:1" x14ac:dyDescent="0.25">
      <c r="A85840" t="s">
        <v>85838</v>
      </c>
    </row>
    <row r="85841" spans="1:1" x14ac:dyDescent="0.25">
      <c r="A85841" t="s">
        <v>85839</v>
      </c>
    </row>
    <row r="85842" spans="1:1" x14ac:dyDescent="0.25">
      <c r="A85842" t="s">
        <v>85840</v>
      </c>
    </row>
    <row r="85843" spans="1:1" x14ac:dyDescent="0.25">
      <c r="A85843" t="s">
        <v>85841</v>
      </c>
    </row>
    <row r="85844" spans="1:1" x14ac:dyDescent="0.25">
      <c r="A85844" t="s">
        <v>85842</v>
      </c>
    </row>
    <row r="85845" spans="1:1" x14ac:dyDescent="0.25">
      <c r="A85845" t="s">
        <v>85843</v>
      </c>
    </row>
    <row r="85846" spans="1:1" x14ac:dyDescent="0.25">
      <c r="A85846" t="s">
        <v>85844</v>
      </c>
    </row>
    <row r="85847" spans="1:1" x14ac:dyDescent="0.25">
      <c r="A85847" t="s">
        <v>85845</v>
      </c>
    </row>
    <row r="85848" spans="1:1" x14ac:dyDescent="0.25">
      <c r="A85848" t="s">
        <v>85846</v>
      </c>
    </row>
    <row r="85849" spans="1:1" x14ac:dyDescent="0.25">
      <c r="A85849" t="s">
        <v>85847</v>
      </c>
    </row>
    <row r="85850" spans="1:1" x14ac:dyDescent="0.25">
      <c r="A85850" t="s">
        <v>85848</v>
      </c>
    </row>
    <row r="85851" spans="1:1" x14ac:dyDescent="0.25">
      <c r="A85851" t="s">
        <v>85849</v>
      </c>
    </row>
    <row r="85852" spans="1:1" x14ac:dyDescent="0.25">
      <c r="A85852" t="s">
        <v>85850</v>
      </c>
    </row>
    <row r="85853" spans="1:1" x14ac:dyDescent="0.25">
      <c r="A85853" t="s">
        <v>85851</v>
      </c>
    </row>
    <row r="85854" spans="1:1" x14ac:dyDescent="0.25">
      <c r="A85854" t="s">
        <v>85852</v>
      </c>
    </row>
    <row r="85855" spans="1:1" x14ac:dyDescent="0.25">
      <c r="A85855" t="s">
        <v>85853</v>
      </c>
    </row>
    <row r="85856" spans="1:1" x14ac:dyDescent="0.25">
      <c r="A85856" t="s">
        <v>85854</v>
      </c>
    </row>
    <row r="85857" spans="1:1" x14ac:dyDescent="0.25">
      <c r="A85857" t="s">
        <v>85855</v>
      </c>
    </row>
    <row r="85858" spans="1:1" x14ac:dyDescent="0.25">
      <c r="A85858" t="s">
        <v>85856</v>
      </c>
    </row>
    <row r="85859" spans="1:1" x14ac:dyDescent="0.25">
      <c r="A85859" t="s">
        <v>85857</v>
      </c>
    </row>
    <row r="85860" spans="1:1" x14ac:dyDescent="0.25">
      <c r="A85860" t="s">
        <v>85858</v>
      </c>
    </row>
    <row r="85861" spans="1:1" x14ac:dyDescent="0.25">
      <c r="A85861" t="s">
        <v>85859</v>
      </c>
    </row>
    <row r="85862" spans="1:1" x14ac:dyDescent="0.25">
      <c r="A85862" t="s">
        <v>85860</v>
      </c>
    </row>
    <row r="85863" spans="1:1" x14ac:dyDescent="0.25">
      <c r="A85863" t="s">
        <v>85861</v>
      </c>
    </row>
    <row r="85864" spans="1:1" x14ac:dyDescent="0.25">
      <c r="A85864" t="s">
        <v>85862</v>
      </c>
    </row>
    <row r="85865" spans="1:1" x14ac:dyDescent="0.25">
      <c r="A85865" t="s">
        <v>85863</v>
      </c>
    </row>
    <row r="85866" spans="1:1" x14ac:dyDescent="0.25">
      <c r="A85866" t="s">
        <v>85864</v>
      </c>
    </row>
    <row r="85867" spans="1:1" x14ac:dyDescent="0.25">
      <c r="A85867" t="s">
        <v>85865</v>
      </c>
    </row>
    <row r="85868" spans="1:1" x14ac:dyDescent="0.25">
      <c r="A85868" t="s">
        <v>85866</v>
      </c>
    </row>
    <row r="85869" spans="1:1" x14ac:dyDescent="0.25">
      <c r="A85869" t="s">
        <v>85867</v>
      </c>
    </row>
    <row r="85870" spans="1:1" x14ac:dyDescent="0.25">
      <c r="A85870" t="s">
        <v>85868</v>
      </c>
    </row>
    <row r="85871" spans="1:1" x14ac:dyDescent="0.25">
      <c r="A85871" t="s">
        <v>85869</v>
      </c>
    </row>
    <row r="85872" spans="1:1" x14ac:dyDescent="0.25">
      <c r="A85872" t="s">
        <v>85870</v>
      </c>
    </row>
    <row r="85873" spans="1:1" x14ac:dyDescent="0.25">
      <c r="A85873" t="s">
        <v>85871</v>
      </c>
    </row>
    <row r="85874" spans="1:1" x14ac:dyDescent="0.25">
      <c r="A85874" t="s">
        <v>85872</v>
      </c>
    </row>
    <row r="85875" spans="1:1" x14ac:dyDescent="0.25">
      <c r="A85875" t="s">
        <v>85873</v>
      </c>
    </row>
    <row r="85876" spans="1:1" x14ac:dyDescent="0.25">
      <c r="A85876" t="s">
        <v>85874</v>
      </c>
    </row>
    <row r="85877" spans="1:1" x14ac:dyDescent="0.25">
      <c r="A85877" t="s">
        <v>85875</v>
      </c>
    </row>
    <row r="85878" spans="1:1" x14ac:dyDescent="0.25">
      <c r="A85878" t="s">
        <v>85876</v>
      </c>
    </row>
    <row r="85879" spans="1:1" x14ac:dyDescent="0.25">
      <c r="A85879" t="s">
        <v>85877</v>
      </c>
    </row>
    <row r="85880" spans="1:1" x14ac:dyDescent="0.25">
      <c r="A85880" t="s">
        <v>85878</v>
      </c>
    </row>
    <row r="85881" spans="1:1" x14ac:dyDescent="0.25">
      <c r="A85881" t="s">
        <v>85879</v>
      </c>
    </row>
    <row r="85882" spans="1:1" x14ac:dyDescent="0.25">
      <c r="A85882" t="s">
        <v>85880</v>
      </c>
    </row>
    <row r="85883" spans="1:1" x14ac:dyDescent="0.25">
      <c r="A85883" t="s">
        <v>85881</v>
      </c>
    </row>
    <row r="85884" spans="1:1" x14ac:dyDescent="0.25">
      <c r="A85884" t="s">
        <v>85882</v>
      </c>
    </row>
    <row r="85885" spans="1:1" x14ac:dyDescent="0.25">
      <c r="A85885" t="s">
        <v>85883</v>
      </c>
    </row>
    <row r="85886" spans="1:1" x14ac:dyDescent="0.25">
      <c r="A85886" t="s">
        <v>85884</v>
      </c>
    </row>
    <row r="85887" spans="1:1" x14ac:dyDescent="0.25">
      <c r="A85887" t="s">
        <v>85885</v>
      </c>
    </row>
    <row r="85888" spans="1:1" x14ac:dyDescent="0.25">
      <c r="A85888" t="s">
        <v>85886</v>
      </c>
    </row>
    <row r="85889" spans="1:1" x14ac:dyDescent="0.25">
      <c r="A85889" t="s">
        <v>85887</v>
      </c>
    </row>
    <row r="85890" spans="1:1" x14ac:dyDescent="0.25">
      <c r="A85890" t="s">
        <v>85888</v>
      </c>
    </row>
    <row r="85891" spans="1:1" x14ac:dyDescent="0.25">
      <c r="A85891" t="s">
        <v>85889</v>
      </c>
    </row>
    <row r="85892" spans="1:1" x14ac:dyDescent="0.25">
      <c r="A85892" t="s">
        <v>85890</v>
      </c>
    </row>
    <row r="85893" spans="1:1" x14ac:dyDescent="0.25">
      <c r="A85893" t="s">
        <v>85891</v>
      </c>
    </row>
    <row r="85894" spans="1:1" x14ac:dyDescent="0.25">
      <c r="A85894" t="s">
        <v>85892</v>
      </c>
    </row>
    <row r="85895" spans="1:1" x14ac:dyDescent="0.25">
      <c r="A85895" t="s">
        <v>85893</v>
      </c>
    </row>
    <row r="85896" spans="1:1" x14ac:dyDescent="0.25">
      <c r="A85896" t="s">
        <v>85894</v>
      </c>
    </row>
    <row r="85897" spans="1:1" x14ac:dyDescent="0.25">
      <c r="A85897" t="s">
        <v>85895</v>
      </c>
    </row>
    <row r="85898" spans="1:1" x14ac:dyDescent="0.25">
      <c r="A85898" t="s">
        <v>85896</v>
      </c>
    </row>
    <row r="85899" spans="1:1" x14ac:dyDescent="0.25">
      <c r="A85899" t="s">
        <v>85897</v>
      </c>
    </row>
    <row r="85900" spans="1:1" x14ac:dyDescent="0.25">
      <c r="A85900" t="s">
        <v>85898</v>
      </c>
    </row>
    <row r="85901" spans="1:1" x14ac:dyDescent="0.25">
      <c r="A85901" t="s">
        <v>85899</v>
      </c>
    </row>
    <row r="85902" spans="1:1" x14ac:dyDescent="0.25">
      <c r="A85902" t="s">
        <v>85900</v>
      </c>
    </row>
    <row r="85903" spans="1:1" x14ac:dyDescent="0.25">
      <c r="A85903" t="s">
        <v>85901</v>
      </c>
    </row>
    <row r="85904" spans="1:1" x14ac:dyDescent="0.25">
      <c r="A85904" t="s">
        <v>85902</v>
      </c>
    </row>
    <row r="85905" spans="1:1" x14ac:dyDescent="0.25">
      <c r="A85905" t="s">
        <v>85903</v>
      </c>
    </row>
    <row r="85906" spans="1:1" x14ac:dyDescent="0.25">
      <c r="A85906" t="s">
        <v>85904</v>
      </c>
    </row>
    <row r="85907" spans="1:1" x14ac:dyDescent="0.25">
      <c r="A85907" t="s">
        <v>85905</v>
      </c>
    </row>
    <row r="85908" spans="1:1" x14ac:dyDescent="0.25">
      <c r="A85908" t="s">
        <v>85906</v>
      </c>
    </row>
    <row r="85909" spans="1:1" x14ac:dyDescent="0.25">
      <c r="A85909" t="s">
        <v>85907</v>
      </c>
    </row>
    <row r="85910" spans="1:1" x14ac:dyDescent="0.25">
      <c r="A85910" t="s">
        <v>85908</v>
      </c>
    </row>
    <row r="85911" spans="1:1" x14ac:dyDescent="0.25">
      <c r="A85911" t="s">
        <v>85909</v>
      </c>
    </row>
    <row r="85912" spans="1:1" x14ac:dyDescent="0.25">
      <c r="A85912" t="s">
        <v>85910</v>
      </c>
    </row>
    <row r="85913" spans="1:1" x14ac:dyDescent="0.25">
      <c r="A85913" t="s">
        <v>85911</v>
      </c>
    </row>
    <row r="85914" spans="1:1" x14ac:dyDescent="0.25">
      <c r="A85914" t="s">
        <v>85912</v>
      </c>
    </row>
    <row r="85915" spans="1:1" x14ac:dyDescent="0.25">
      <c r="A85915" t="s">
        <v>85913</v>
      </c>
    </row>
    <row r="85916" spans="1:1" x14ac:dyDescent="0.25">
      <c r="A85916" t="s">
        <v>85914</v>
      </c>
    </row>
    <row r="85917" spans="1:1" x14ac:dyDescent="0.25">
      <c r="A85917" t="s">
        <v>85915</v>
      </c>
    </row>
    <row r="85918" spans="1:1" x14ac:dyDescent="0.25">
      <c r="A85918" t="s">
        <v>85916</v>
      </c>
    </row>
    <row r="85919" spans="1:1" x14ac:dyDescent="0.25">
      <c r="A85919" t="s">
        <v>85917</v>
      </c>
    </row>
    <row r="85920" spans="1:1" x14ac:dyDescent="0.25">
      <c r="A85920" t="s">
        <v>85918</v>
      </c>
    </row>
    <row r="85921" spans="1:1" x14ac:dyDescent="0.25">
      <c r="A85921" t="s">
        <v>85919</v>
      </c>
    </row>
    <row r="85922" spans="1:1" x14ac:dyDescent="0.25">
      <c r="A85922" t="s">
        <v>85920</v>
      </c>
    </row>
    <row r="85923" spans="1:1" x14ac:dyDescent="0.25">
      <c r="A85923" t="s">
        <v>85921</v>
      </c>
    </row>
    <row r="85924" spans="1:1" x14ac:dyDescent="0.25">
      <c r="A85924" t="s">
        <v>85922</v>
      </c>
    </row>
    <row r="85925" spans="1:1" x14ac:dyDescent="0.25">
      <c r="A85925" t="s">
        <v>85923</v>
      </c>
    </row>
    <row r="85926" spans="1:1" x14ac:dyDescent="0.25">
      <c r="A85926" t="s">
        <v>85924</v>
      </c>
    </row>
    <row r="85927" spans="1:1" x14ac:dyDescent="0.25">
      <c r="A85927" t="s">
        <v>85925</v>
      </c>
    </row>
    <row r="85928" spans="1:1" x14ac:dyDescent="0.25">
      <c r="A85928" t="s">
        <v>85926</v>
      </c>
    </row>
    <row r="85929" spans="1:1" x14ac:dyDescent="0.25">
      <c r="A85929" t="s">
        <v>85927</v>
      </c>
    </row>
    <row r="85930" spans="1:1" x14ac:dyDescent="0.25">
      <c r="A85930" t="s">
        <v>85928</v>
      </c>
    </row>
    <row r="85931" spans="1:1" x14ac:dyDescent="0.25">
      <c r="A85931" t="s">
        <v>85929</v>
      </c>
    </row>
    <row r="85932" spans="1:1" x14ac:dyDescent="0.25">
      <c r="A85932" t="s">
        <v>85930</v>
      </c>
    </row>
    <row r="85933" spans="1:1" x14ac:dyDescent="0.25">
      <c r="A85933" t="s">
        <v>85931</v>
      </c>
    </row>
    <row r="85934" spans="1:1" x14ac:dyDescent="0.25">
      <c r="A85934" t="s">
        <v>85932</v>
      </c>
    </row>
    <row r="85935" spans="1:1" x14ac:dyDescent="0.25">
      <c r="A85935" t="s">
        <v>85933</v>
      </c>
    </row>
    <row r="85936" spans="1:1" x14ac:dyDescent="0.25">
      <c r="A85936" t="s">
        <v>85934</v>
      </c>
    </row>
    <row r="85937" spans="1:1" x14ac:dyDescent="0.25">
      <c r="A85937" t="s">
        <v>85935</v>
      </c>
    </row>
    <row r="85938" spans="1:1" x14ac:dyDescent="0.25">
      <c r="A85938" t="s">
        <v>85936</v>
      </c>
    </row>
    <row r="85939" spans="1:1" x14ac:dyDescent="0.25">
      <c r="A85939" t="s">
        <v>85937</v>
      </c>
    </row>
    <row r="85940" spans="1:1" x14ac:dyDescent="0.25">
      <c r="A85940" t="s">
        <v>85938</v>
      </c>
    </row>
    <row r="85941" spans="1:1" x14ac:dyDescent="0.25">
      <c r="A85941" t="s">
        <v>85939</v>
      </c>
    </row>
    <row r="85942" spans="1:1" x14ac:dyDescent="0.25">
      <c r="A85942" t="s">
        <v>85940</v>
      </c>
    </row>
    <row r="85943" spans="1:1" x14ac:dyDescent="0.25">
      <c r="A85943" t="s">
        <v>85941</v>
      </c>
    </row>
    <row r="85944" spans="1:1" x14ac:dyDescent="0.25">
      <c r="A85944" t="s">
        <v>85942</v>
      </c>
    </row>
    <row r="85945" spans="1:1" x14ac:dyDescent="0.25">
      <c r="A85945" t="s">
        <v>85943</v>
      </c>
    </row>
    <row r="85946" spans="1:1" x14ac:dyDescent="0.25">
      <c r="A85946" t="s">
        <v>85944</v>
      </c>
    </row>
    <row r="85947" spans="1:1" x14ac:dyDescent="0.25">
      <c r="A85947" t="s">
        <v>85945</v>
      </c>
    </row>
    <row r="85948" spans="1:1" x14ac:dyDescent="0.25">
      <c r="A85948" t="s">
        <v>85946</v>
      </c>
    </row>
    <row r="85949" spans="1:1" x14ac:dyDescent="0.25">
      <c r="A85949" t="s">
        <v>85947</v>
      </c>
    </row>
    <row r="85950" spans="1:1" x14ac:dyDescent="0.25">
      <c r="A85950" t="s">
        <v>85948</v>
      </c>
    </row>
    <row r="85951" spans="1:1" x14ac:dyDescent="0.25">
      <c r="A85951" t="s">
        <v>85949</v>
      </c>
    </row>
    <row r="85952" spans="1:1" x14ac:dyDescent="0.25">
      <c r="A85952" t="s">
        <v>85950</v>
      </c>
    </row>
    <row r="85953" spans="1:1" x14ac:dyDescent="0.25">
      <c r="A85953" t="s">
        <v>85951</v>
      </c>
    </row>
    <row r="85954" spans="1:1" x14ac:dyDescent="0.25">
      <c r="A85954" t="s">
        <v>85952</v>
      </c>
    </row>
    <row r="85955" spans="1:1" x14ac:dyDescent="0.25">
      <c r="A85955" t="s">
        <v>85953</v>
      </c>
    </row>
    <row r="85956" spans="1:1" x14ac:dyDescent="0.25">
      <c r="A85956" t="s">
        <v>85954</v>
      </c>
    </row>
    <row r="85957" spans="1:1" x14ac:dyDescent="0.25">
      <c r="A85957" t="s">
        <v>85955</v>
      </c>
    </row>
    <row r="85958" spans="1:1" x14ac:dyDescent="0.25">
      <c r="A85958" t="s">
        <v>85956</v>
      </c>
    </row>
    <row r="85959" spans="1:1" x14ac:dyDescent="0.25">
      <c r="A85959" t="s">
        <v>85957</v>
      </c>
    </row>
    <row r="85960" spans="1:1" x14ac:dyDescent="0.25">
      <c r="A85960" t="s">
        <v>85958</v>
      </c>
    </row>
    <row r="85961" spans="1:1" x14ac:dyDescent="0.25">
      <c r="A85961" t="s">
        <v>85959</v>
      </c>
    </row>
    <row r="85962" spans="1:1" x14ac:dyDescent="0.25">
      <c r="A85962" t="s">
        <v>85960</v>
      </c>
    </row>
    <row r="85963" spans="1:1" x14ac:dyDescent="0.25">
      <c r="A85963" t="s">
        <v>85961</v>
      </c>
    </row>
    <row r="85964" spans="1:1" x14ac:dyDescent="0.25">
      <c r="A85964" t="s">
        <v>85962</v>
      </c>
    </row>
    <row r="85965" spans="1:1" x14ac:dyDescent="0.25">
      <c r="A85965" t="s">
        <v>85963</v>
      </c>
    </row>
    <row r="85966" spans="1:1" x14ac:dyDescent="0.25">
      <c r="A85966" t="s">
        <v>85964</v>
      </c>
    </row>
    <row r="85967" spans="1:1" x14ac:dyDescent="0.25">
      <c r="A85967" t="s">
        <v>85965</v>
      </c>
    </row>
    <row r="85968" spans="1:1" x14ac:dyDescent="0.25">
      <c r="A85968" t="s">
        <v>85966</v>
      </c>
    </row>
    <row r="85969" spans="1:1" x14ac:dyDescent="0.25">
      <c r="A85969" t="s">
        <v>85967</v>
      </c>
    </row>
    <row r="85970" spans="1:1" x14ac:dyDescent="0.25">
      <c r="A85970" t="s">
        <v>85968</v>
      </c>
    </row>
    <row r="85971" spans="1:1" x14ac:dyDescent="0.25">
      <c r="A85971" t="s">
        <v>85969</v>
      </c>
    </row>
    <row r="85972" spans="1:1" x14ac:dyDescent="0.25">
      <c r="A85972" t="s">
        <v>85970</v>
      </c>
    </row>
    <row r="85973" spans="1:1" x14ac:dyDescent="0.25">
      <c r="A85973" t="s">
        <v>85971</v>
      </c>
    </row>
    <row r="85974" spans="1:1" x14ac:dyDescent="0.25">
      <c r="A85974" t="s">
        <v>85972</v>
      </c>
    </row>
    <row r="85975" spans="1:1" x14ac:dyDescent="0.25">
      <c r="A85975" t="s">
        <v>85973</v>
      </c>
    </row>
    <row r="85976" spans="1:1" x14ac:dyDescent="0.25">
      <c r="A85976" t="s">
        <v>85974</v>
      </c>
    </row>
    <row r="85977" spans="1:1" x14ac:dyDescent="0.25">
      <c r="A85977" t="s">
        <v>85975</v>
      </c>
    </row>
    <row r="85978" spans="1:1" x14ac:dyDescent="0.25">
      <c r="A85978" t="s">
        <v>85976</v>
      </c>
    </row>
    <row r="85979" spans="1:1" x14ac:dyDescent="0.25">
      <c r="A85979" t="s">
        <v>85977</v>
      </c>
    </row>
    <row r="85980" spans="1:1" x14ac:dyDescent="0.25">
      <c r="A85980" t="s">
        <v>85978</v>
      </c>
    </row>
    <row r="85981" spans="1:1" x14ac:dyDescent="0.25">
      <c r="A85981" t="s">
        <v>85979</v>
      </c>
    </row>
    <row r="85982" spans="1:1" x14ac:dyDescent="0.25">
      <c r="A85982" t="s">
        <v>85980</v>
      </c>
    </row>
    <row r="85983" spans="1:1" x14ac:dyDescent="0.25">
      <c r="A85983" t="s">
        <v>85981</v>
      </c>
    </row>
    <row r="85984" spans="1:1" x14ac:dyDescent="0.25">
      <c r="A85984" t="s">
        <v>85982</v>
      </c>
    </row>
    <row r="85985" spans="1:1" x14ac:dyDescent="0.25">
      <c r="A85985" t="s">
        <v>85983</v>
      </c>
    </row>
    <row r="85986" spans="1:1" x14ac:dyDescent="0.25">
      <c r="A85986" t="s">
        <v>85984</v>
      </c>
    </row>
    <row r="85987" spans="1:1" x14ac:dyDescent="0.25">
      <c r="A85987" t="s">
        <v>85985</v>
      </c>
    </row>
    <row r="85988" spans="1:1" x14ac:dyDescent="0.25">
      <c r="A85988" t="s">
        <v>85986</v>
      </c>
    </row>
    <row r="85989" spans="1:1" x14ac:dyDescent="0.25">
      <c r="A85989" t="s">
        <v>85987</v>
      </c>
    </row>
    <row r="85990" spans="1:1" x14ac:dyDescent="0.25">
      <c r="A85990" t="s">
        <v>85988</v>
      </c>
    </row>
    <row r="85991" spans="1:1" x14ac:dyDescent="0.25">
      <c r="A85991" t="s">
        <v>85989</v>
      </c>
    </row>
    <row r="85992" spans="1:1" x14ac:dyDescent="0.25">
      <c r="A85992" t="s">
        <v>85990</v>
      </c>
    </row>
    <row r="85993" spans="1:1" x14ac:dyDescent="0.25">
      <c r="A85993" t="s">
        <v>85991</v>
      </c>
    </row>
    <row r="85994" spans="1:1" x14ac:dyDescent="0.25">
      <c r="A85994" t="s">
        <v>85992</v>
      </c>
    </row>
    <row r="85995" spans="1:1" x14ac:dyDescent="0.25">
      <c r="A85995" t="s">
        <v>85993</v>
      </c>
    </row>
    <row r="85996" spans="1:1" x14ac:dyDescent="0.25">
      <c r="A85996" t="s">
        <v>85994</v>
      </c>
    </row>
    <row r="85997" spans="1:1" x14ac:dyDescent="0.25">
      <c r="A85997" t="s">
        <v>85995</v>
      </c>
    </row>
    <row r="85998" spans="1:1" x14ac:dyDescent="0.25">
      <c r="A85998" t="s">
        <v>85996</v>
      </c>
    </row>
    <row r="85999" spans="1:1" x14ac:dyDescent="0.25">
      <c r="A85999" t="s">
        <v>85997</v>
      </c>
    </row>
    <row r="86000" spans="1:1" x14ac:dyDescent="0.25">
      <c r="A86000" t="s">
        <v>85998</v>
      </c>
    </row>
    <row r="86001" spans="1:1" x14ac:dyDescent="0.25">
      <c r="A86001" t="s">
        <v>85999</v>
      </c>
    </row>
    <row r="86002" spans="1:1" x14ac:dyDescent="0.25">
      <c r="A86002" t="s">
        <v>86000</v>
      </c>
    </row>
    <row r="86003" spans="1:1" x14ac:dyDescent="0.25">
      <c r="A86003" t="s">
        <v>86001</v>
      </c>
    </row>
    <row r="86004" spans="1:1" x14ac:dyDescent="0.25">
      <c r="A86004" t="s">
        <v>86002</v>
      </c>
    </row>
    <row r="86005" spans="1:1" x14ac:dyDescent="0.25">
      <c r="A86005" t="s">
        <v>86003</v>
      </c>
    </row>
    <row r="86006" spans="1:1" x14ac:dyDescent="0.25">
      <c r="A86006" t="s">
        <v>86004</v>
      </c>
    </row>
    <row r="86007" spans="1:1" x14ac:dyDescent="0.25">
      <c r="A86007" t="s">
        <v>86005</v>
      </c>
    </row>
    <row r="86008" spans="1:1" x14ac:dyDescent="0.25">
      <c r="A86008" t="s">
        <v>86006</v>
      </c>
    </row>
    <row r="86009" spans="1:1" x14ac:dyDescent="0.25">
      <c r="A86009" t="s">
        <v>86007</v>
      </c>
    </row>
    <row r="86010" spans="1:1" x14ac:dyDescent="0.25">
      <c r="A86010" t="s">
        <v>86008</v>
      </c>
    </row>
    <row r="86011" spans="1:1" x14ac:dyDescent="0.25">
      <c r="A86011" t="s">
        <v>86009</v>
      </c>
    </row>
    <row r="86012" spans="1:1" x14ac:dyDescent="0.25">
      <c r="A86012" t="s">
        <v>86010</v>
      </c>
    </row>
    <row r="86013" spans="1:1" x14ac:dyDescent="0.25">
      <c r="A86013" t="s">
        <v>86011</v>
      </c>
    </row>
    <row r="86014" spans="1:1" x14ac:dyDescent="0.25">
      <c r="A86014" t="s">
        <v>86012</v>
      </c>
    </row>
    <row r="86015" spans="1:1" x14ac:dyDescent="0.25">
      <c r="A86015" t="s">
        <v>86013</v>
      </c>
    </row>
    <row r="86016" spans="1:1" x14ac:dyDescent="0.25">
      <c r="A86016" t="s">
        <v>86014</v>
      </c>
    </row>
    <row r="86017" spans="1:1" x14ac:dyDescent="0.25">
      <c r="A86017" t="s">
        <v>86015</v>
      </c>
    </row>
    <row r="86018" spans="1:1" x14ac:dyDescent="0.25">
      <c r="A86018" t="s">
        <v>86016</v>
      </c>
    </row>
    <row r="86019" spans="1:1" x14ac:dyDescent="0.25">
      <c r="A86019" t="s">
        <v>86017</v>
      </c>
    </row>
    <row r="86020" spans="1:1" x14ac:dyDescent="0.25">
      <c r="A86020" t="s">
        <v>86018</v>
      </c>
    </row>
    <row r="86021" spans="1:1" x14ac:dyDescent="0.25">
      <c r="A86021" t="s">
        <v>86019</v>
      </c>
    </row>
    <row r="86022" spans="1:1" x14ac:dyDescent="0.25">
      <c r="A86022" t="s">
        <v>86020</v>
      </c>
    </row>
    <row r="86023" spans="1:1" x14ac:dyDescent="0.25">
      <c r="A86023" t="s">
        <v>86021</v>
      </c>
    </row>
    <row r="86024" spans="1:1" x14ac:dyDescent="0.25">
      <c r="A86024" t="s">
        <v>86022</v>
      </c>
    </row>
    <row r="86025" spans="1:1" x14ac:dyDescent="0.25">
      <c r="A86025" t="s">
        <v>86023</v>
      </c>
    </row>
    <row r="86026" spans="1:1" x14ac:dyDescent="0.25">
      <c r="A86026" t="s">
        <v>86024</v>
      </c>
    </row>
    <row r="86027" spans="1:1" x14ac:dyDescent="0.25">
      <c r="A86027" t="s">
        <v>86025</v>
      </c>
    </row>
    <row r="86028" spans="1:1" x14ac:dyDescent="0.25">
      <c r="A86028" t="s">
        <v>86026</v>
      </c>
    </row>
    <row r="86029" spans="1:1" x14ac:dyDescent="0.25">
      <c r="A86029" t="s">
        <v>86027</v>
      </c>
    </row>
    <row r="86030" spans="1:1" x14ac:dyDescent="0.25">
      <c r="A86030" t="s">
        <v>86028</v>
      </c>
    </row>
    <row r="86031" spans="1:1" x14ac:dyDescent="0.25">
      <c r="A86031" t="s">
        <v>86029</v>
      </c>
    </row>
    <row r="86032" spans="1:1" x14ac:dyDescent="0.25">
      <c r="A86032" t="s">
        <v>86030</v>
      </c>
    </row>
    <row r="86033" spans="1:1" x14ac:dyDescent="0.25">
      <c r="A86033" t="s">
        <v>86031</v>
      </c>
    </row>
    <row r="86034" spans="1:1" x14ac:dyDescent="0.25">
      <c r="A86034" t="s">
        <v>86032</v>
      </c>
    </row>
    <row r="86035" spans="1:1" x14ac:dyDescent="0.25">
      <c r="A86035" t="s">
        <v>86033</v>
      </c>
    </row>
    <row r="86036" spans="1:1" x14ac:dyDescent="0.25">
      <c r="A86036" t="s">
        <v>86034</v>
      </c>
    </row>
    <row r="86037" spans="1:1" x14ac:dyDescent="0.25">
      <c r="A86037" t="s">
        <v>86035</v>
      </c>
    </row>
    <row r="86038" spans="1:1" x14ac:dyDescent="0.25">
      <c r="A86038" t="s">
        <v>86036</v>
      </c>
    </row>
    <row r="86039" spans="1:1" x14ac:dyDescent="0.25">
      <c r="A86039" t="s">
        <v>86037</v>
      </c>
    </row>
    <row r="86040" spans="1:1" x14ac:dyDescent="0.25">
      <c r="A86040" t="s">
        <v>86038</v>
      </c>
    </row>
    <row r="86041" spans="1:1" x14ac:dyDescent="0.25">
      <c r="A86041" t="s">
        <v>86039</v>
      </c>
    </row>
    <row r="86042" spans="1:1" x14ac:dyDescent="0.25">
      <c r="A86042" t="s">
        <v>86040</v>
      </c>
    </row>
    <row r="86043" spans="1:1" x14ac:dyDescent="0.25">
      <c r="A86043" t="s">
        <v>86041</v>
      </c>
    </row>
    <row r="86044" spans="1:1" x14ac:dyDescent="0.25">
      <c r="A86044" t="s">
        <v>86042</v>
      </c>
    </row>
    <row r="86045" spans="1:1" x14ac:dyDescent="0.25">
      <c r="A86045" t="s">
        <v>86043</v>
      </c>
    </row>
    <row r="86046" spans="1:1" x14ac:dyDescent="0.25">
      <c r="A86046" t="s">
        <v>86044</v>
      </c>
    </row>
    <row r="86047" spans="1:1" x14ac:dyDescent="0.25">
      <c r="A86047" t="s">
        <v>86045</v>
      </c>
    </row>
    <row r="86048" spans="1:1" x14ac:dyDescent="0.25">
      <c r="A86048" t="s">
        <v>86046</v>
      </c>
    </row>
    <row r="86049" spans="1:1" x14ac:dyDescent="0.25">
      <c r="A86049" t="s">
        <v>86047</v>
      </c>
    </row>
    <row r="86050" spans="1:1" x14ac:dyDescent="0.25">
      <c r="A86050" t="s">
        <v>86048</v>
      </c>
    </row>
    <row r="86051" spans="1:1" x14ac:dyDescent="0.25">
      <c r="A86051" t="s">
        <v>86049</v>
      </c>
    </row>
    <row r="86052" spans="1:1" x14ac:dyDescent="0.25">
      <c r="A86052" t="s">
        <v>86050</v>
      </c>
    </row>
    <row r="86053" spans="1:1" x14ac:dyDescent="0.25">
      <c r="A86053" t="s">
        <v>86051</v>
      </c>
    </row>
    <row r="86054" spans="1:1" x14ac:dyDescent="0.25">
      <c r="A86054" t="s">
        <v>86052</v>
      </c>
    </row>
    <row r="86055" spans="1:1" x14ac:dyDescent="0.25">
      <c r="A86055" t="s">
        <v>86053</v>
      </c>
    </row>
    <row r="86056" spans="1:1" x14ac:dyDescent="0.25">
      <c r="A86056" t="s">
        <v>86054</v>
      </c>
    </row>
    <row r="86057" spans="1:1" x14ac:dyDescent="0.25">
      <c r="A86057" t="s">
        <v>86055</v>
      </c>
    </row>
    <row r="86058" spans="1:1" x14ac:dyDescent="0.25">
      <c r="A86058" t="s">
        <v>86056</v>
      </c>
    </row>
    <row r="86059" spans="1:1" x14ac:dyDescent="0.25">
      <c r="A86059" t="s">
        <v>86057</v>
      </c>
    </row>
    <row r="86060" spans="1:1" x14ac:dyDescent="0.25">
      <c r="A86060" t="s">
        <v>86058</v>
      </c>
    </row>
    <row r="86061" spans="1:1" x14ac:dyDescent="0.25">
      <c r="A86061" t="s">
        <v>86059</v>
      </c>
    </row>
    <row r="86062" spans="1:1" x14ac:dyDescent="0.25">
      <c r="A86062" t="s">
        <v>86060</v>
      </c>
    </row>
    <row r="86063" spans="1:1" x14ac:dyDescent="0.25">
      <c r="A86063" t="s">
        <v>86061</v>
      </c>
    </row>
    <row r="86064" spans="1:1" x14ac:dyDescent="0.25">
      <c r="A86064" t="s">
        <v>86062</v>
      </c>
    </row>
    <row r="86065" spans="1:1" x14ac:dyDescent="0.25">
      <c r="A86065" t="s">
        <v>86063</v>
      </c>
    </row>
    <row r="86066" spans="1:1" x14ac:dyDescent="0.25">
      <c r="A86066" t="s">
        <v>86064</v>
      </c>
    </row>
    <row r="86067" spans="1:1" x14ac:dyDescent="0.25">
      <c r="A86067" t="s">
        <v>86065</v>
      </c>
    </row>
    <row r="86068" spans="1:1" x14ac:dyDescent="0.25">
      <c r="A86068" t="s">
        <v>86066</v>
      </c>
    </row>
    <row r="86069" spans="1:1" x14ac:dyDescent="0.25">
      <c r="A86069" t="s">
        <v>86067</v>
      </c>
    </row>
    <row r="86070" spans="1:1" x14ac:dyDescent="0.25">
      <c r="A86070" t="s">
        <v>86068</v>
      </c>
    </row>
    <row r="86071" spans="1:1" x14ac:dyDescent="0.25">
      <c r="A86071" t="s">
        <v>86069</v>
      </c>
    </row>
    <row r="86072" spans="1:1" x14ac:dyDescent="0.25">
      <c r="A86072" t="s">
        <v>86070</v>
      </c>
    </row>
    <row r="86073" spans="1:1" x14ac:dyDescent="0.25">
      <c r="A86073" t="s">
        <v>86071</v>
      </c>
    </row>
    <row r="86074" spans="1:1" x14ac:dyDescent="0.25">
      <c r="A86074" t="s">
        <v>86072</v>
      </c>
    </row>
    <row r="86075" spans="1:1" x14ac:dyDescent="0.25">
      <c r="A86075" t="s">
        <v>86073</v>
      </c>
    </row>
    <row r="86076" spans="1:1" x14ac:dyDescent="0.25">
      <c r="A86076" t="s">
        <v>86074</v>
      </c>
    </row>
    <row r="86077" spans="1:1" x14ac:dyDescent="0.25">
      <c r="A86077" t="s">
        <v>86075</v>
      </c>
    </row>
    <row r="86078" spans="1:1" x14ac:dyDescent="0.25">
      <c r="A86078" t="s">
        <v>86076</v>
      </c>
    </row>
    <row r="86079" spans="1:1" x14ac:dyDescent="0.25">
      <c r="A86079" t="s">
        <v>86077</v>
      </c>
    </row>
    <row r="86080" spans="1:1" x14ac:dyDescent="0.25">
      <c r="A86080" t="s">
        <v>86078</v>
      </c>
    </row>
    <row r="86081" spans="1:1" x14ac:dyDescent="0.25">
      <c r="A86081" t="s">
        <v>86079</v>
      </c>
    </row>
    <row r="86082" spans="1:1" x14ac:dyDescent="0.25">
      <c r="A86082" t="s">
        <v>86080</v>
      </c>
    </row>
    <row r="86083" spans="1:1" x14ac:dyDescent="0.25">
      <c r="A86083" t="s">
        <v>86081</v>
      </c>
    </row>
    <row r="86084" spans="1:1" x14ac:dyDescent="0.25">
      <c r="A86084" t="s">
        <v>86082</v>
      </c>
    </row>
    <row r="86085" spans="1:1" x14ac:dyDescent="0.25">
      <c r="A86085" t="s">
        <v>86083</v>
      </c>
    </row>
    <row r="86086" spans="1:1" x14ac:dyDescent="0.25">
      <c r="A86086" t="s">
        <v>86084</v>
      </c>
    </row>
    <row r="86087" spans="1:1" x14ac:dyDescent="0.25">
      <c r="A86087" t="s">
        <v>86085</v>
      </c>
    </row>
    <row r="86088" spans="1:1" x14ac:dyDescent="0.25">
      <c r="A86088" t="s">
        <v>86086</v>
      </c>
    </row>
    <row r="86089" spans="1:1" x14ac:dyDescent="0.25">
      <c r="A86089" t="s">
        <v>86087</v>
      </c>
    </row>
    <row r="86090" spans="1:1" x14ac:dyDescent="0.25">
      <c r="A86090" t="s">
        <v>86088</v>
      </c>
    </row>
    <row r="86091" spans="1:1" x14ac:dyDescent="0.25">
      <c r="A86091" t="s">
        <v>86089</v>
      </c>
    </row>
    <row r="86092" spans="1:1" x14ac:dyDescent="0.25">
      <c r="A86092" t="s">
        <v>86090</v>
      </c>
    </row>
    <row r="86093" spans="1:1" x14ac:dyDescent="0.25">
      <c r="A86093" t="s">
        <v>86091</v>
      </c>
    </row>
    <row r="86094" spans="1:1" x14ac:dyDescent="0.25">
      <c r="A86094" t="s">
        <v>86092</v>
      </c>
    </row>
    <row r="86095" spans="1:1" x14ac:dyDescent="0.25">
      <c r="A86095" t="s">
        <v>86093</v>
      </c>
    </row>
    <row r="86096" spans="1:1" x14ac:dyDescent="0.25">
      <c r="A86096" t="s">
        <v>86094</v>
      </c>
    </row>
    <row r="86097" spans="1:1" x14ac:dyDescent="0.25">
      <c r="A86097" t="s">
        <v>86095</v>
      </c>
    </row>
    <row r="86098" spans="1:1" x14ac:dyDescent="0.25">
      <c r="A86098" t="s">
        <v>86096</v>
      </c>
    </row>
    <row r="86099" spans="1:1" x14ac:dyDescent="0.25">
      <c r="A86099" t="s">
        <v>86097</v>
      </c>
    </row>
    <row r="86100" spans="1:1" x14ac:dyDescent="0.25">
      <c r="A86100" t="s">
        <v>86098</v>
      </c>
    </row>
    <row r="86101" spans="1:1" x14ac:dyDescent="0.25">
      <c r="A86101" t="s">
        <v>86099</v>
      </c>
    </row>
    <row r="86102" spans="1:1" x14ac:dyDescent="0.25">
      <c r="A86102" t="s">
        <v>86100</v>
      </c>
    </row>
    <row r="86103" spans="1:1" x14ac:dyDescent="0.25">
      <c r="A86103" t="s">
        <v>86101</v>
      </c>
    </row>
    <row r="86104" spans="1:1" x14ac:dyDescent="0.25">
      <c r="A86104" t="s">
        <v>86102</v>
      </c>
    </row>
    <row r="86105" spans="1:1" x14ac:dyDescent="0.25">
      <c r="A86105" t="s">
        <v>86103</v>
      </c>
    </row>
    <row r="86106" spans="1:1" x14ac:dyDescent="0.25">
      <c r="A86106" t="s">
        <v>86104</v>
      </c>
    </row>
    <row r="86107" spans="1:1" x14ac:dyDescent="0.25">
      <c r="A86107" t="s">
        <v>86105</v>
      </c>
    </row>
    <row r="86108" spans="1:1" x14ac:dyDescent="0.25">
      <c r="A86108" t="s">
        <v>86106</v>
      </c>
    </row>
    <row r="86109" spans="1:1" x14ac:dyDescent="0.25">
      <c r="A86109" t="s">
        <v>86107</v>
      </c>
    </row>
    <row r="86110" spans="1:1" x14ac:dyDescent="0.25">
      <c r="A86110" t="s">
        <v>86108</v>
      </c>
    </row>
    <row r="86111" spans="1:1" x14ac:dyDescent="0.25">
      <c r="A86111" t="s">
        <v>86109</v>
      </c>
    </row>
    <row r="86112" spans="1:1" x14ac:dyDescent="0.25">
      <c r="A86112" t="s">
        <v>86110</v>
      </c>
    </row>
    <row r="86113" spans="1:1" x14ac:dyDescent="0.25">
      <c r="A86113" t="s">
        <v>86111</v>
      </c>
    </row>
    <row r="86114" spans="1:1" x14ac:dyDescent="0.25">
      <c r="A86114" t="s">
        <v>86112</v>
      </c>
    </row>
    <row r="86115" spans="1:1" x14ac:dyDescent="0.25">
      <c r="A86115" t="s">
        <v>86113</v>
      </c>
    </row>
    <row r="86116" spans="1:1" x14ac:dyDescent="0.25">
      <c r="A86116" t="s">
        <v>86114</v>
      </c>
    </row>
    <row r="86117" spans="1:1" x14ac:dyDescent="0.25">
      <c r="A86117" t="s">
        <v>86115</v>
      </c>
    </row>
    <row r="86118" spans="1:1" x14ac:dyDescent="0.25">
      <c r="A86118" t="s">
        <v>86116</v>
      </c>
    </row>
    <row r="86119" spans="1:1" x14ac:dyDescent="0.25">
      <c r="A86119" t="s">
        <v>86117</v>
      </c>
    </row>
    <row r="86120" spans="1:1" x14ac:dyDescent="0.25">
      <c r="A86120" t="s">
        <v>86118</v>
      </c>
    </row>
    <row r="86121" spans="1:1" x14ac:dyDescent="0.25">
      <c r="A86121" t="s">
        <v>86119</v>
      </c>
    </row>
    <row r="86122" spans="1:1" x14ac:dyDescent="0.25">
      <c r="A86122" t="s">
        <v>86120</v>
      </c>
    </row>
    <row r="86123" spans="1:1" x14ac:dyDescent="0.25">
      <c r="A86123" t="s">
        <v>86121</v>
      </c>
    </row>
    <row r="86124" spans="1:1" x14ac:dyDescent="0.25">
      <c r="A86124" t="s">
        <v>86122</v>
      </c>
    </row>
    <row r="86125" spans="1:1" x14ac:dyDescent="0.25">
      <c r="A86125" t="s">
        <v>86123</v>
      </c>
    </row>
    <row r="86126" spans="1:1" x14ac:dyDescent="0.25">
      <c r="A86126" t="s">
        <v>86124</v>
      </c>
    </row>
    <row r="86127" spans="1:1" x14ac:dyDescent="0.25">
      <c r="A86127" t="s">
        <v>86125</v>
      </c>
    </row>
    <row r="86128" spans="1:1" x14ac:dyDescent="0.25">
      <c r="A86128" t="s">
        <v>86126</v>
      </c>
    </row>
    <row r="86129" spans="1:1" x14ac:dyDescent="0.25">
      <c r="A86129" t="s">
        <v>86127</v>
      </c>
    </row>
    <row r="86130" spans="1:1" x14ac:dyDescent="0.25">
      <c r="A86130" t="s">
        <v>86128</v>
      </c>
    </row>
    <row r="86131" spans="1:1" x14ac:dyDescent="0.25">
      <c r="A86131" t="s">
        <v>86129</v>
      </c>
    </row>
    <row r="86132" spans="1:1" x14ac:dyDescent="0.25">
      <c r="A86132" t="s">
        <v>86130</v>
      </c>
    </row>
    <row r="86133" spans="1:1" x14ac:dyDescent="0.25">
      <c r="A86133" t="s">
        <v>86131</v>
      </c>
    </row>
    <row r="86134" spans="1:1" x14ac:dyDescent="0.25">
      <c r="A86134" t="s">
        <v>86132</v>
      </c>
    </row>
    <row r="86135" spans="1:1" x14ac:dyDescent="0.25">
      <c r="A86135" t="s">
        <v>86133</v>
      </c>
    </row>
    <row r="86136" spans="1:1" x14ac:dyDescent="0.25">
      <c r="A86136" t="s">
        <v>86134</v>
      </c>
    </row>
    <row r="86137" spans="1:1" x14ac:dyDescent="0.25">
      <c r="A86137" t="s">
        <v>86135</v>
      </c>
    </row>
    <row r="86138" spans="1:1" x14ac:dyDescent="0.25">
      <c r="A86138" t="s">
        <v>86136</v>
      </c>
    </row>
    <row r="86139" spans="1:1" x14ac:dyDescent="0.25">
      <c r="A86139" t="s">
        <v>86137</v>
      </c>
    </row>
    <row r="86140" spans="1:1" x14ac:dyDescent="0.25">
      <c r="A86140" t="s">
        <v>86138</v>
      </c>
    </row>
    <row r="86141" spans="1:1" x14ac:dyDescent="0.25">
      <c r="A86141" t="s">
        <v>86139</v>
      </c>
    </row>
    <row r="86142" spans="1:1" x14ac:dyDescent="0.25">
      <c r="A86142" t="s">
        <v>86140</v>
      </c>
    </row>
    <row r="86143" spans="1:1" x14ac:dyDescent="0.25">
      <c r="A86143" t="s">
        <v>86141</v>
      </c>
    </row>
    <row r="86144" spans="1:1" x14ac:dyDescent="0.25">
      <c r="A86144" t="s">
        <v>86142</v>
      </c>
    </row>
    <row r="86145" spans="1:1" x14ac:dyDescent="0.25">
      <c r="A86145" t="s">
        <v>86143</v>
      </c>
    </row>
    <row r="86146" spans="1:1" x14ac:dyDescent="0.25">
      <c r="A86146" t="s">
        <v>86144</v>
      </c>
    </row>
    <row r="86147" spans="1:1" x14ac:dyDescent="0.25">
      <c r="A86147" t="s">
        <v>86145</v>
      </c>
    </row>
    <row r="86148" spans="1:1" x14ac:dyDescent="0.25">
      <c r="A86148" t="s">
        <v>86146</v>
      </c>
    </row>
    <row r="86149" spans="1:1" x14ac:dyDescent="0.25">
      <c r="A86149" t="s">
        <v>86147</v>
      </c>
    </row>
    <row r="86150" spans="1:1" x14ac:dyDescent="0.25">
      <c r="A86150" t="s">
        <v>86148</v>
      </c>
    </row>
    <row r="86151" spans="1:1" x14ac:dyDescent="0.25">
      <c r="A86151" t="s">
        <v>86149</v>
      </c>
    </row>
    <row r="86152" spans="1:1" x14ac:dyDescent="0.25">
      <c r="A86152" t="s">
        <v>86150</v>
      </c>
    </row>
    <row r="86153" spans="1:1" x14ac:dyDescent="0.25">
      <c r="A86153" t="s">
        <v>86151</v>
      </c>
    </row>
    <row r="86154" spans="1:1" x14ac:dyDescent="0.25">
      <c r="A86154" t="s">
        <v>86152</v>
      </c>
    </row>
    <row r="86155" spans="1:1" x14ac:dyDescent="0.25">
      <c r="A86155" t="s">
        <v>86153</v>
      </c>
    </row>
    <row r="86156" spans="1:1" x14ac:dyDescent="0.25">
      <c r="A86156" t="s">
        <v>86154</v>
      </c>
    </row>
    <row r="86157" spans="1:1" x14ac:dyDescent="0.25">
      <c r="A86157" t="s">
        <v>86155</v>
      </c>
    </row>
    <row r="86158" spans="1:1" x14ac:dyDescent="0.25">
      <c r="A86158" t="s">
        <v>86156</v>
      </c>
    </row>
    <row r="86159" spans="1:1" x14ac:dyDescent="0.25">
      <c r="A86159" t="s">
        <v>86157</v>
      </c>
    </row>
    <row r="86160" spans="1:1" x14ac:dyDescent="0.25">
      <c r="A86160" t="s">
        <v>86158</v>
      </c>
    </row>
    <row r="86161" spans="1:1" x14ac:dyDescent="0.25">
      <c r="A86161" t="s">
        <v>86159</v>
      </c>
    </row>
    <row r="86162" spans="1:1" x14ac:dyDescent="0.25">
      <c r="A86162" t="s">
        <v>86160</v>
      </c>
    </row>
    <row r="86163" spans="1:1" x14ac:dyDescent="0.25">
      <c r="A86163" t="s">
        <v>86161</v>
      </c>
    </row>
    <row r="86164" spans="1:1" x14ac:dyDescent="0.25">
      <c r="A86164" t="s">
        <v>86162</v>
      </c>
    </row>
    <row r="86165" spans="1:1" x14ac:dyDescent="0.25">
      <c r="A86165" t="s">
        <v>86163</v>
      </c>
    </row>
    <row r="86166" spans="1:1" x14ac:dyDescent="0.25">
      <c r="A86166" t="s">
        <v>86164</v>
      </c>
    </row>
    <row r="86167" spans="1:1" x14ac:dyDescent="0.25">
      <c r="A86167" t="s">
        <v>86165</v>
      </c>
    </row>
    <row r="86168" spans="1:1" x14ac:dyDescent="0.25">
      <c r="A86168" t="s">
        <v>86166</v>
      </c>
    </row>
    <row r="86169" spans="1:1" x14ac:dyDescent="0.25">
      <c r="A86169" t="s">
        <v>86167</v>
      </c>
    </row>
    <row r="86170" spans="1:1" x14ac:dyDescent="0.25">
      <c r="A86170" t="s">
        <v>86168</v>
      </c>
    </row>
    <row r="86171" spans="1:1" x14ac:dyDescent="0.25">
      <c r="A86171" t="s">
        <v>86169</v>
      </c>
    </row>
    <row r="86172" spans="1:1" x14ac:dyDescent="0.25">
      <c r="A86172" t="s">
        <v>86170</v>
      </c>
    </row>
    <row r="86173" spans="1:1" x14ac:dyDescent="0.25">
      <c r="A86173" t="s">
        <v>86171</v>
      </c>
    </row>
    <row r="86174" spans="1:1" x14ac:dyDescent="0.25">
      <c r="A86174" t="s">
        <v>86172</v>
      </c>
    </row>
    <row r="86175" spans="1:1" x14ac:dyDescent="0.25">
      <c r="A86175" t="s">
        <v>86173</v>
      </c>
    </row>
    <row r="86176" spans="1:1" x14ac:dyDescent="0.25">
      <c r="A86176" t="s">
        <v>86174</v>
      </c>
    </row>
    <row r="86177" spans="1:1" x14ac:dyDescent="0.25">
      <c r="A86177" t="s">
        <v>86175</v>
      </c>
    </row>
    <row r="86178" spans="1:1" x14ac:dyDescent="0.25">
      <c r="A86178" t="s">
        <v>86176</v>
      </c>
    </row>
    <row r="86179" spans="1:1" x14ac:dyDescent="0.25">
      <c r="A86179" t="s">
        <v>86177</v>
      </c>
    </row>
    <row r="86180" spans="1:1" x14ac:dyDescent="0.25">
      <c r="A86180" t="s">
        <v>86178</v>
      </c>
    </row>
    <row r="86181" spans="1:1" x14ac:dyDescent="0.25">
      <c r="A86181" t="s">
        <v>86179</v>
      </c>
    </row>
    <row r="86182" spans="1:1" x14ac:dyDescent="0.25">
      <c r="A86182" t="s">
        <v>86180</v>
      </c>
    </row>
    <row r="86183" spans="1:1" x14ac:dyDescent="0.25">
      <c r="A86183" t="s">
        <v>86181</v>
      </c>
    </row>
    <row r="86184" spans="1:1" x14ac:dyDescent="0.25">
      <c r="A86184" t="s">
        <v>86182</v>
      </c>
    </row>
    <row r="86185" spans="1:1" x14ac:dyDescent="0.25">
      <c r="A86185" t="s">
        <v>86183</v>
      </c>
    </row>
    <row r="86186" spans="1:1" x14ac:dyDescent="0.25">
      <c r="A86186" t="s">
        <v>86184</v>
      </c>
    </row>
    <row r="86187" spans="1:1" x14ac:dyDescent="0.25">
      <c r="A86187" t="s">
        <v>86185</v>
      </c>
    </row>
    <row r="86188" spans="1:1" x14ac:dyDescent="0.25">
      <c r="A86188" t="s">
        <v>86186</v>
      </c>
    </row>
    <row r="86189" spans="1:1" x14ac:dyDescent="0.25">
      <c r="A86189" t="s">
        <v>86187</v>
      </c>
    </row>
    <row r="86190" spans="1:1" x14ac:dyDescent="0.25">
      <c r="A86190" t="s">
        <v>86188</v>
      </c>
    </row>
    <row r="86191" spans="1:1" x14ac:dyDescent="0.25">
      <c r="A86191" t="s">
        <v>86189</v>
      </c>
    </row>
    <row r="86192" spans="1:1" x14ac:dyDescent="0.25">
      <c r="A86192" t="s">
        <v>86190</v>
      </c>
    </row>
    <row r="86193" spans="1:1" x14ac:dyDescent="0.25">
      <c r="A86193" t="s">
        <v>86191</v>
      </c>
    </row>
    <row r="86194" spans="1:1" x14ac:dyDescent="0.25">
      <c r="A86194" t="s">
        <v>86192</v>
      </c>
    </row>
    <row r="86195" spans="1:1" x14ac:dyDescent="0.25">
      <c r="A86195" t="s">
        <v>86193</v>
      </c>
    </row>
    <row r="86196" spans="1:1" x14ac:dyDescent="0.25">
      <c r="A86196" t="s">
        <v>86194</v>
      </c>
    </row>
    <row r="86197" spans="1:1" x14ac:dyDescent="0.25">
      <c r="A86197" t="s">
        <v>86195</v>
      </c>
    </row>
    <row r="86198" spans="1:1" x14ac:dyDescent="0.25">
      <c r="A86198" t="s">
        <v>86196</v>
      </c>
    </row>
    <row r="86199" spans="1:1" x14ac:dyDescent="0.25">
      <c r="A86199" t="s">
        <v>86197</v>
      </c>
    </row>
    <row r="86200" spans="1:1" x14ac:dyDescent="0.25">
      <c r="A86200" t="s">
        <v>86198</v>
      </c>
    </row>
    <row r="86201" spans="1:1" x14ac:dyDescent="0.25">
      <c r="A86201" t="s">
        <v>86199</v>
      </c>
    </row>
    <row r="86202" spans="1:1" x14ac:dyDescent="0.25">
      <c r="A86202" t="s">
        <v>86200</v>
      </c>
    </row>
    <row r="86203" spans="1:1" x14ac:dyDescent="0.25">
      <c r="A86203" t="s">
        <v>86201</v>
      </c>
    </row>
    <row r="86204" spans="1:1" x14ac:dyDescent="0.25">
      <c r="A86204" t="s">
        <v>86202</v>
      </c>
    </row>
    <row r="86205" spans="1:1" x14ac:dyDescent="0.25">
      <c r="A86205" t="s">
        <v>86203</v>
      </c>
    </row>
    <row r="86206" spans="1:1" x14ac:dyDescent="0.25">
      <c r="A86206" t="s">
        <v>86204</v>
      </c>
    </row>
    <row r="86207" spans="1:1" x14ac:dyDescent="0.25">
      <c r="A86207" t="s">
        <v>86205</v>
      </c>
    </row>
    <row r="86208" spans="1:1" x14ac:dyDescent="0.25">
      <c r="A86208" t="s">
        <v>86206</v>
      </c>
    </row>
    <row r="86209" spans="1:1" x14ac:dyDescent="0.25">
      <c r="A86209" t="s">
        <v>86207</v>
      </c>
    </row>
    <row r="86210" spans="1:1" x14ac:dyDescent="0.25">
      <c r="A86210" t="s">
        <v>86208</v>
      </c>
    </row>
    <row r="86211" spans="1:1" x14ac:dyDescent="0.25">
      <c r="A86211" t="s">
        <v>86209</v>
      </c>
    </row>
    <row r="86212" spans="1:1" x14ac:dyDescent="0.25">
      <c r="A86212" t="s">
        <v>86210</v>
      </c>
    </row>
    <row r="86213" spans="1:1" x14ac:dyDescent="0.25">
      <c r="A86213" t="s">
        <v>86211</v>
      </c>
    </row>
    <row r="86214" spans="1:1" x14ac:dyDescent="0.25">
      <c r="A86214" t="s">
        <v>86212</v>
      </c>
    </row>
    <row r="86215" spans="1:1" x14ac:dyDescent="0.25">
      <c r="A86215" t="s">
        <v>86213</v>
      </c>
    </row>
    <row r="86216" spans="1:1" x14ac:dyDescent="0.25">
      <c r="A86216" t="s">
        <v>86214</v>
      </c>
    </row>
    <row r="86217" spans="1:1" x14ac:dyDescent="0.25">
      <c r="A86217" t="s">
        <v>86215</v>
      </c>
    </row>
    <row r="86218" spans="1:1" x14ac:dyDescent="0.25">
      <c r="A86218" t="s">
        <v>86216</v>
      </c>
    </row>
    <row r="86219" spans="1:1" x14ac:dyDescent="0.25">
      <c r="A86219" t="s">
        <v>86217</v>
      </c>
    </row>
    <row r="86220" spans="1:1" x14ac:dyDescent="0.25">
      <c r="A86220" t="s">
        <v>86218</v>
      </c>
    </row>
    <row r="86221" spans="1:1" x14ac:dyDescent="0.25">
      <c r="A86221" t="s">
        <v>86219</v>
      </c>
    </row>
    <row r="86222" spans="1:1" x14ac:dyDescent="0.25">
      <c r="A86222" t="s">
        <v>86220</v>
      </c>
    </row>
    <row r="86223" spans="1:1" x14ac:dyDescent="0.25">
      <c r="A86223" t="s">
        <v>86221</v>
      </c>
    </row>
    <row r="86224" spans="1:1" x14ac:dyDescent="0.25">
      <c r="A86224" t="s">
        <v>86222</v>
      </c>
    </row>
    <row r="86225" spans="1:1" x14ac:dyDescent="0.25">
      <c r="A86225" t="s">
        <v>86223</v>
      </c>
    </row>
    <row r="86226" spans="1:1" x14ac:dyDescent="0.25">
      <c r="A86226" t="s">
        <v>86224</v>
      </c>
    </row>
    <row r="86227" spans="1:1" x14ac:dyDescent="0.25">
      <c r="A86227" t="s">
        <v>86225</v>
      </c>
    </row>
    <row r="86228" spans="1:1" x14ac:dyDescent="0.25">
      <c r="A86228" t="s">
        <v>86226</v>
      </c>
    </row>
    <row r="86229" spans="1:1" x14ac:dyDescent="0.25">
      <c r="A86229" t="s">
        <v>86227</v>
      </c>
    </row>
    <row r="86230" spans="1:1" x14ac:dyDescent="0.25">
      <c r="A86230" t="s">
        <v>86228</v>
      </c>
    </row>
    <row r="86231" spans="1:1" x14ac:dyDescent="0.25">
      <c r="A86231" t="s">
        <v>86229</v>
      </c>
    </row>
    <row r="86232" spans="1:1" x14ac:dyDescent="0.25">
      <c r="A86232" t="s">
        <v>86230</v>
      </c>
    </row>
    <row r="86233" spans="1:1" x14ac:dyDescent="0.25">
      <c r="A86233" t="s">
        <v>86231</v>
      </c>
    </row>
    <row r="86234" spans="1:1" x14ac:dyDescent="0.25">
      <c r="A86234" t="s">
        <v>86232</v>
      </c>
    </row>
    <row r="86235" spans="1:1" x14ac:dyDescent="0.25">
      <c r="A86235" t="s">
        <v>86233</v>
      </c>
    </row>
    <row r="86236" spans="1:1" x14ac:dyDescent="0.25">
      <c r="A86236" t="s">
        <v>86234</v>
      </c>
    </row>
    <row r="86237" spans="1:1" x14ac:dyDescent="0.25">
      <c r="A86237" t="s">
        <v>86235</v>
      </c>
    </row>
    <row r="86238" spans="1:1" x14ac:dyDescent="0.25">
      <c r="A86238" t="s">
        <v>86236</v>
      </c>
    </row>
    <row r="86239" spans="1:1" x14ac:dyDescent="0.25">
      <c r="A86239" t="s">
        <v>86237</v>
      </c>
    </row>
    <row r="86240" spans="1:1" x14ac:dyDescent="0.25">
      <c r="A86240" t="s">
        <v>86238</v>
      </c>
    </row>
    <row r="86241" spans="1:1" x14ac:dyDescent="0.25">
      <c r="A86241" t="s">
        <v>86239</v>
      </c>
    </row>
    <row r="86242" spans="1:1" x14ac:dyDescent="0.25">
      <c r="A86242" t="s">
        <v>86240</v>
      </c>
    </row>
    <row r="86243" spans="1:1" x14ac:dyDescent="0.25">
      <c r="A86243" t="s">
        <v>86241</v>
      </c>
    </row>
    <row r="86244" spans="1:1" x14ac:dyDescent="0.25">
      <c r="A86244" t="s">
        <v>86242</v>
      </c>
    </row>
    <row r="86245" spans="1:1" x14ac:dyDescent="0.25">
      <c r="A86245" t="s">
        <v>86243</v>
      </c>
    </row>
    <row r="86246" spans="1:1" x14ac:dyDescent="0.25">
      <c r="A86246" t="s">
        <v>86244</v>
      </c>
    </row>
    <row r="86247" spans="1:1" x14ac:dyDescent="0.25">
      <c r="A86247" t="s">
        <v>86245</v>
      </c>
    </row>
    <row r="86248" spans="1:1" x14ac:dyDescent="0.25">
      <c r="A86248" t="s">
        <v>86246</v>
      </c>
    </row>
    <row r="86249" spans="1:1" x14ac:dyDescent="0.25">
      <c r="A86249" t="s">
        <v>86247</v>
      </c>
    </row>
    <row r="86250" spans="1:1" x14ac:dyDescent="0.25">
      <c r="A86250" t="s">
        <v>86248</v>
      </c>
    </row>
    <row r="86251" spans="1:1" x14ac:dyDescent="0.25">
      <c r="A86251" t="s">
        <v>86249</v>
      </c>
    </row>
    <row r="86252" spans="1:1" x14ac:dyDescent="0.25">
      <c r="A86252" t="s">
        <v>86250</v>
      </c>
    </row>
    <row r="86253" spans="1:1" x14ac:dyDescent="0.25">
      <c r="A86253" t="s">
        <v>86251</v>
      </c>
    </row>
    <row r="86254" spans="1:1" x14ac:dyDescent="0.25">
      <c r="A86254" t="s">
        <v>86252</v>
      </c>
    </row>
    <row r="86255" spans="1:1" x14ac:dyDescent="0.25">
      <c r="A86255" t="s">
        <v>86253</v>
      </c>
    </row>
    <row r="86256" spans="1:1" x14ac:dyDescent="0.25">
      <c r="A86256" t="s">
        <v>86254</v>
      </c>
    </row>
    <row r="86257" spans="1:1" x14ac:dyDescent="0.25">
      <c r="A86257" t="s">
        <v>86255</v>
      </c>
    </row>
    <row r="86258" spans="1:1" x14ac:dyDescent="0.25">
      <c r="A86258" t="s">
        <v>86256</v>
      </c>
    </row>
    <row r="86259" spans="1:1" x14ac:dyDescent="0.25">
      <c r="A86259" t="s">
        <v>86257</v>
      </c>
    </row>
    <row r="86260" spans="1:1" x14ac:dyDescent="0.25">
      <c r="A86260" t="s">
        <v>86258</v>
      </c>
    </row>
    <row r="86261" spans="1:1" x14ac:dyDescent="0.25">
      <c r="A86261" t="s">
        <v>86259</v>
      </c>
    </row>
    <row r="86262" spans="1:1" x14ac:dyDescent="0.25">
      <c r="A86262" t="s">
        <v>86260</v>
      </c>
    </row>
    <row r="86263" spans="1:1" x14ac:dyDescent="0.25">
      <c r="A86263" t="s">
        <v>86261</v>
      </c>
    </row>
    <row r="86264" spans="1:1" x14ac:dyDescent="0.25">
      <c r="A86264" t="s">
        <v>86262</v>
      </c>
    </row>
    <row r="86265" spans="1:1" x14ac:dyDescent="0.25">
      <c r="A86265" t="s">
        <v>86263</v>
      </c>
    </row>
    <row r="86266" spans="1:1" x14ac:dyDescent="0.25">
      <c r="A86266" t="s">
        <v>86264</v>
      </c>
    </row>
    <row r="86267" spans="1:1" x14ac:dyDescent="0.25">
      <c r="A86267" t="s">
        <v>86265</v>
      </c>
    </row>
    <row r="86268" spans="1:1" x14ac:dyDescent="0.25">
      <c r="A86268" t="s">
        <v>86266</v>
      </c>
    </row>
    <row r="86269" spans="1:1" x14ac:dyDescent="0.25">
      <c r="A86269" t="s">
        <v>86267</v>
      </c>
    </row>
    <row r="86270" spans="1:1" x14ac:dyDescent="0.25">
      <c r="A86270" t="s">
        <v>86268</v>
      </c>
    </row>
    <row r="86271" spans="1:1" x14ac:dyDescent="0.25">
      <c r="A86271" t="s">
        <v>86269</v>
      </c>
    </row>
    <row r="86272" spans="1:1" x14ac:dyDescent="0.25">
      <c r="A86272" t="s">
        <v>86270</v>
      </c>
    </row>
    <row r="86273" spans="1:1" x14ac:dyDescent="0.25">
      <c r="A86273" t="s">
        <v>86271</v>
      </c>
    </row>
    <row r="86274" spans="1:1" x14ac:dyDescent="0.25">
      <c r="A86274" t="s">
        <v>86272</v>
      </c>
    </row>
    <row r="86275" spans="1:1" x14ac:dyDescent="0.25">
      <c r="A86275" t="s">
        <v>86273</v>
      </c>
    </row>
    <row r="86276" spans="1:1" x14ac:dyDescent="0.25">
      <c r="A86276" t="s">
        <v>86274</v>
      </c>
    </row>
    <row r="86277" spans="1:1" x14ac:dyDescent="0.25">
      <c r="A86277" t="s">
        <v>86275</v>
      </c>
    </row>
    <row r="86278" spans="1:1" x14ac:dyDescent="0.25">
      <c r="A86278" t="s">
        <v>86276</v>
      </c>
    </row>
    <row r="86279" spans="1:1" x14ac:dyDescent="0.25">
      <c r="A86279" t="s">
        <v>86277</v>
      </c>
    </row>
    <row r="86280" spans="1:1" x14ac:dyDescent="0.25">
      <c r="A86280" t="s">
        <v>86278</v>
      </c>
    </row>
    <row r="86281" spans="1:1" x14ac:dyDescent="0.25">
      <c r="A86281" t="s">
        <v>86279</v>
      </c>
    </row>
    <row r="86282" spans="1:1" x14ac:dyDescent="0.25">
      <c r="A86282" t="s">
        <v>86280</v>
      </c>
    </row>
    <row r="86283" spans="1:1" x14ac:dyDescent="0.25">
      <c r="A86283" t="s">
        <v>86281</v>
      </c>
    </row>
    <row r="86284" spans="1:1" x14ac:dyDescent="0.25">
      <c r="A86284" t="s">
        <v>86282</v>
      </c>
    </row>
    <row r="86285" spans="1:1" x14ac:dyDescent="0.25">
      <c r="A86285" t="s">
        <v>86283</v>
      </c>
    </row>
    <row r="86286" spans="1:1" x14ac:dyDescent="0.25">
      <c r="A86286" t="s">
        <v>86284</v>
      </c>
    </row>
    <row r="86287" spans="1:1" x14ac:dyDescent="0.25">
      <c r="A86287" t="s">
        <v>86285</v>
      </c>
    </row>
    <row r="86288" spans="1:1" x14ac:dyDescent="0.25">
      <c r="A86288" t="s">
        <v>86286</v>
      </c>
    </row>
    <row r="86289" spans="1:1" x14ac:dyDescent="0.25">
      <c r="A86289" t="s">
        <v>86287</v>
      </c>
    </row>
    <row r="86290" spans="1:1" x14ac:dyDescent="0.25">
      <c r="A86290" t="s">
        <v>86288</v>
      </c>
    </row>
    <row r="86291" spans="1:1" x14ac:dyDescent="0.25">
      <c r="A86291" t="s">
        <v>86289</v>
      </c>
    </row>
    <row r="86292" spans="1:1" x14ac:dyDescent="0.25">
      <c r="A86292" t="s">
        <v>86290</v>
      </c>
    </row>
    <row r="86293" spans="1:1" x14ac:dyDescent="0.25">
      <c r="A86293" t="s">
        <v>86291</v>
      </c>
    </row>
    <row r="86294" spans="1:1" x14ac:dyDescent="0.25">
      <c r="A86294" t="s">
        <v>86292</v>
      </c>
    </row>
    <row r="86295" spans="1:1" x14ac:dyDescent="0.25">
      <c r="A86295" t="s">
        <v>86293</v>
      </c>
    </row>
    <row r="86296" spans="1:1" x14ac:dyDescent="0.25">
      <c r="A86296" t="s">
        <v>86294</v>
      </c>
    </row>
    <row r="86297" spans="1:1" x14ac:dyDescent="0.25">
      <c r="A86297" t="s">
        <v>86295</v>
      </c>
    </row>
    <row r="86298" spans="1:1" x14ac:dyDescent="0.25">
      <c r="A86298" t="s">
        <v>86296</v>
      </c>
    </row>
    <row r="86299" spans="1:1" x14ac:dyDescent="0.25">
      <c r="A86299" t="s">
        <v>86297</v>
      </c>
    </row>
    <row r="86300" spans="1:1" x14ac:dyDescent="0.25">
      <c r="A86300" t="s">
        <v>86298</v>
      </c>
    </row>
    <row r="86301" spans="1:1" x14ac:dyDescent="0.25">
      <c r="A86301" t="s">
        <v>86299</v>
      </c>
    </row>
    <row r="86302" spans="1:1" x14ac:dyDescent="0.25">
      <c r="A86302" t="s">
        <v>86300</v>
      </c>
    </row>
    <row r="86303" spans="1:1" x14ac:dyDescent="0.25">
      <c r="A86303" t="s">
        <v>86301</v>
      </c>
    </row>
    <row r="86304" spans="1:1" x14ac:dyDescent="0.25">
      <c r="A86304" t="s">
        <v>86302</v>
      </c>
    </row>
    <row r="86305" spans="1:1" x14ac:dyDescent="0.25">
      <c r="A86305" t="s">
        <v>86303</v>
      </c>
    </row>
    <row r="86306" spans="1:1" x14ac:dyDescent="0.25">
      <c r="A86306" t="s">
        <v>86304</v>
      </c>
    </row>
    <row r="86307" spans="1:1" x14ac:dyDescent="0.25">
      <c r="A86307" t="s">
        <v>86305</v>
      </c>
    </row>
    <row r="86308" spans="1:1" x14ac:dyDescent="0.25">
      <c r="A86308" t="s">
        <v>86306</v>
      </c>
    </row>
    <row r="86309" spans="1:1" x14ac:dyDescent="0.25">
      <c r="A86309" t="s">
        <v>86307</v>
      </c>
    </row>
    <row r="86310" spans="1:1" x14ac:dyDescent="0.25">
      <c r="A86310" t="s">
        <v>86308</v>
      </c>
    </row>
    <row r="86311" spans="1:1" x14ac:dyDescent="0.25">
      <c r="A86311" t="s">
        <v>86309</v>
      </c>
    </row>
    <row r="86312" spans="1:1" x14ac:dyDescent="0.25">
      <c r="A86312" t="s">
        <v>86310</v>
      </c>
    </row>
    <row r="86313" spans="1:1" x14ac:dyDescent="0.25">
      <c r="A86313" t="s">
        <v>86311</v>
      </c>
    </row>
    <row r="86314" spans="1:1" x14ac:dyDescent="0.25">
      <c r="A86314" t="s">
        <v>86312</v>
      </c>
    </row>
    <row r="86315" spans="1:1" x14ac:dyDescent="0.25">
      <c r="A86315" t="s">
        <v>86313</v>
      </c>
    </row>
    <row r="86316" spans="1:1" x14ac:dyDescent="0.25">
      <c r="A86316" t="s">
        <v>86314</v>
      </c>
    </row>
    <row r="86317" spans="1:1" x14ac:dyDescent="0.25">
      <c r="A86317" t="s">
        <v>86315</v>
      </c>
    </row>
    <row r="86318" spans="1:1" x14ac:dyDescent="0.25">
      <c r="A86318" t="s">
        <v>86316</v>
      </c>
    </row>
    <row r="86319" spans="1:1" x14ac:dyDescent="0.25">
      <c r="A86319" t="s">
        <v>86317</v>
      </c>
    </row>
    <row r="86320" spans="1:1" x14ac:dyDescent="0.25">
      <c r="A86320" t="s">
        <v>86318</v>
      </c>
    </row>
    <row r="86321" spans="1:1" x14ac:dyDescent="0.25">
      <c r="A86321" t="s">
        <v>86319</v>
      </c>
    </row>
    <row r="86322" spans="1:1" x14ac:dyDescent="0.25">
      <c r="A86322" t="s">
        <v>86320</v>
      </c>
    </row>
    <row r="86323" spans="1:1" x14ac:dyDescent="0.25">
      <c r="A86323" t="s">
        <v>86321</v>
      </c>
    </row>
    <row r="86324" spans="1:1" x14ac:dyDescent="0.25">
      <c r="A86324" t="s">
        <v>86322</v>
      </c>
    </row>
    <row r="86325" spans="1:1" x14ac:dyDescent="0.25">
      <c r="A86325" t="s">
        <v>86323</v>
      </c>
    </row>
    <row r="86326" spans="1:1" x14ac:dyDescent="0.25">
      <c r="A86326" t="s">
        <v>86324</v>
      </c>
    </row>
    <row r="86327" spans="1:1" x14ac:dyDescent="0.25">
      <c r="A86327" t="s">
        <v>86325</v>
      </c>
    </row>
    <row r="86328" spans="1:1" x14ac:dyDescent="0.25">
      <c r="A86328" t="s">
        <v>86326</v>
      </c>
    </row>
    <row r="86329" spans="1:1" x14ac:dyDescent="0.25">
      <c r="A86329" t="s">
        <v>86327</v>
      </c>
    </row>
    <row r="86330" spans="1:1" x14ac:dyDescent="0.25">
      <c r="A86330" t="s">
        <v>86328</v>
      </c>
    </row>
    <row r="86331" spans="1:1" x14ac:dyDescent="0.25">
      <c r="A86331" t="s">
        <v>86329</v>
      </c>
    </row>
    <row r="86332" spans="1:1" x14ac:dyDescent="0.25">
      <c r="A86332" t="s">
        <v>86330</v>
      </c>
    </row>
    <row r="86333" spans="1:1" x14ac:dyDescent="0.25">
      <c r="A86333" t="s">
        <v>86331</v>
      </c>
    </row>
    <row r="86334" spans="1:1" x14ac:dyDescent="0.25">
      <c r="A86334" t="s">
        <v>86332</v>
      </c>
    </row>
    <row r="86335" spans="1:1" x14ac:dyDescent="0.25">
      <c r="A86335" t="s">
        <v>86333</v>
      </c>
    </row>
    <row r="86336" spans="1:1" x14ac:dyDescent="0.25">
      <c r="A86336" t="s">
        <v>86334</v>
      </c>
    </row>
    <row r="86337" spans="1:1" x14ac:dyDescent="0.25">
      <c r="A86337" t="s">
        <v>86335</v>
      </c>
    </row>
    <row r="86338" spans="1:1" x14ac:dyDescent="0.25">
      <c r="A86338" t="s">
        <v>86336</v>
      </c>
    </row>
    <row r="86339" spans="1:1" x14ac:dyDescent="0.25">
      <c r="A86339" t="s">
        <v>86337</v>
      </c>
    </row>
    <row r="86340" spans="1:1" x14ac:dyDescent="0.25">
      <c r="A86340" t="s">
        <v>86338</v>
      </c>
    </row>
    <row r="86341" spans="1:1" x14ac:dyDescent="0.25">
      <c r="A86341" t="s">
        <v>86339</v>
      </c>
    </row>
    <row r="86342" spans="1:1" x14ac:dyDescent="0.25">
      <c r="A86342" t="s">
        <v>86340</v>
      </c>
    </row>
    <row r="86343" spans="1:1" x14ac:dyDescent="0.25">
      <c r="A86343" t="s">
        <v>86341</v>
      </c>
    </row>
    <row r="86344" spans="1:1" x14ac:dyDescent="0.25">
      <c r="A86344" t="s">
        <v>86342</v>
      </c>
    </row>
    <row r="86345" spans="1:1" x14ac:dyDescent="0.25">
      <c r="A86345" t="s">
        <v>86343</v>
      </c>
    </row>
    <row r="86346" spans="1:1" x14ac:dyDescent="0.25">
      <c r="A86346" t="s">
        <v>86344</v>
      </c>
    </row>
    <row r="86347" spans="1:1" x14ac:dyDescent="0.25">
      <c r="A86347" t="s">
        <v>86345</v>
      </c>
    </row>
    <row r="86348" spans="1:1" x14ac:dyDescent="0.25">
      <c r="A86348" t="s">
        <v>86346</v>
      </c>
    </row>
    <row r="86349" spans="1:1" x14ac:dyDescent="0.25">
      <c r="A86349" t="s">
        <v>86347</v>
      </c>
    </row>
    <row r="86350" spans="1:1" x14ac:dyDescent="0.25">
      <c r="A86350" t="s">
        <v>86348</v>
      </c>
    </row>
    <row r="86351" spans="1:1" x14ac:dyDescent="0.25">
      <c r="A86351" t="s">
        <v>86349</v>
      </c>
    </row>
    <row r="86352" spans="1:1" x14ac:dyDescent="0.25">
      <c r="A86352" t="s">
        <v>86350</v>
      </c>
    </row>
    <row r="86353" spans="1:1" x14ac:dyDescent="0.25">
      <c r="A86353" t="s">
        <v>86351</v>
      </c>
    </row>
    <row r="86354" spans="1:1" x14ac:dyDescent="0.25">
      <c r="A86354" t="s">
        <v>86352</v>
      </c>
    </row>
    <row r="86355" spans="1:1" x14ac:dyDescent="0.25">
      <c r="A86355" t="s">
        <v>86353</v>
      </c>
    </row>
    <row r="86356" spans="1:1" x14ac:dyDescent="0.25">
      <c r="A86356" t="s">
        <v>86354</v>
      </c>
    </row>
    <row r="86357" spans="1:1" x14ac:dyDescent="0.25">
      <c r="A86357" t="s">
        <v>86355</v>
      </c>
    </row>
    <row r="86358" spans="1:1" x14ac:dyDescent="0.25">
      <c r="A86358" t="s">
        <v>86356</v>
      </c>
    </row>
    <row r="86359" spans="1:1" x14ac:dyDescent="0.25">
      <c r="A86359" t="s">
        <v>86357</v>
      </c>
    </row>
    <row r="86360" spans="1:1" x14ac:dyDescent="0.25">
      <c r="A86360" t="s">
        <v>86358</v>
      </c>
    </row>
    <row r="86361" spans="1:1" x14ac:dyDescent="0.25">
      <c r="A86361" t="s">
        <v>86359</v>
      </c>
    </row>
    <row r="86362" spans="1:1" x14ac:dyDescent="0.25">
      <c r="A86362" t="s">
        <v>86360</v>
      </c>
    </row>
    <row r="86363" spans="1:1" x14ac:dyDescent="0.25">
      <c r="A86363" t="s">
        <v>86361</v>
      </c>
    </row>
    <row r="86364" spans="1:1" x14ac:dyDescent="0.25">
      <c r="A86364" t="s">
        <v>86362</v>
      </c>
    </row>
    <row r="86365" spans="1:1" x14ac:dyDescent="0.25">
      <c r="A86365" t="s">
        <v>86363</v>
      </c>
    </row>
    <row r="86366" spans="1:1" x14ac:dyDescent="0.25">
      <c r="A86366" t="s">
        <v>86364</v>
      </c>
    </row>
    <row r="86367" spans="1:1" x14ac:dyDescent="0.25">
      <c r="A86367" t="s">
        <v>86365</v>
      </c>
    </row>
    <row r="86368" spans="1:1" x14ac:dyDescent="0.25">
      <c r="A86368" t="s">
        <v>86366</v>
      </c>
    </row>
    <row r="86369" spans="1:1" x14ac:dyDescent="0.25">
      <c r="A86369" t="s">
        <v>86367</v>
      </c>
    </row>
    <row r="86370" spans="1:1" x14ac:dyDescent="0.25">
      <c r="A86370" t="s">
        <v>86368</v>
      </c>
    </row>
    <row r="86371" spans="1:1" x14ac:dyDescent="0.25">
      <c r="A86371" t="s">
        <v>86369</v>
      </c>
    </row>
    <row r="86372" spans="1:1" x14ac:dyDescent="0.25">
      <c r="A86372" t="s">
        <v>86370</v>
      </c>
    </row>
    <row r="86373" spans="1:1" x14ac:dyDescent="0.25">
      <c r="A86373" t="s">
        <v>86371</v>
      </c>
    </row>
    <row r="86374" spans="1:1" x14ac:dyDescent="0.25">
      <c r="A86374" t="s">
        <v>86372</v>
      </c>
    </row>
    <row r="86375" spans="1:1" x14ac:dyDescent="0.25">
      <c r="A86375" t="s">
        <v>86373</v>
      </c>
    </row>
    <row r="86376" spans="1:1" x14ac:dyDescent="0.25">
      <c r="A86376" t="s">
        <v>86374</v>
      </c>
    </row>
    <row r="86377" spans="1:1" x14ac:dyDescent="0.25">
      <c r="A86377" t="s">
        <v>86375</v>
      </c>
    </row>
    <row r="86378" spans="1:1" x14ac:dyDescent="0.25">
      <c r="A86378" t="s">
        <v>86376</v>
      </c>
    </row>
    <row r="86379" spans="1:1" x14ac:dyDescent="0.25">
      <c r="A86379" t="s">
        <v>86377</v>
      </c>
    </row>
    <row r="86380" spans="1:1" x14ac:dyDescent="0.25">
      <c r="A86380" t="s">
        <v>86378</v>
      </c>
    </row>
    <row r="86381" spans="1:1" x14ac:dyDescent="0.25">
      <c r="A86381" t="s">
        <v>86379</v>
      </c>
    </row>
    <row r="86382" spans="1:1" x14ac:dyDescent="0.25">
      <c r="A86382" t="s">
        <v>86380</v>
      </c>
    </row>
    <row r="86383" spans="1:1" x14ac:dyDescent="0.25">
      <c r="A86383" t="s">
        <v>86381</v>
      </c>
    </row>
    <row r="86384" spans="1:1" x14ac:dyDescent="0.25">
      <c r="A86384" t="s">
        <v>86382</v>
      </c>
    </row>
    <row r="86385" spans="1:1" x14ac:dyDescent="0.25">
      <c r="A86385" t="s">
        <v>86383</v>
      </c>
    </row>
    <row r="86386" spans="1:1" x14ac:dyDescent="0.25">
      <c r="A86386" t="s">
        <v>86384</v>
      </c>
    </row>
    <row r="86387" spans="1:1" x14ac:dyDescent="0.25">
      <c r="A86387" t="s">
        <v>86385</v>
      </c>
    </row>
    <row r="86388" spans="1:1" x14ac:dyDescent="0.25">
      <c r="A86388" t="s">
        <v>86386</v>
      </c>
    </row>
    <row r="86389" spans="1:1" x14ac:dyDescent="0.25">
      <c r="A86389" t="s">
        <v>86387</v>
      </c>
    </row>
    <row r="86390" spans="1:1" x14ac:dyDescent="0.25">
      <c r="A86390" t="s">
        <v>86388</v>
      </c>
    </row>
    <row r="86391" spans="1:1" x14ac:dyDescent="0.25">
      <c r="A86391" t="s">
        <v>86389</v>
      </c>
    </row>
    <row r="86392" spans="1:1" x14ac:dyDescent="0.25">
      <c r="A86392" t="s">
        <v>86390</v>
      </c>
    </row>
    <row r="86393" spans="1:1" x14ac:dyDescent="0.25">
      <c r="A86393" t="s">
        <v>86391</v>
      </c>
    </row>
    <row r="86394" spans="1:1" x14ac:dyDescent="0.25">
      <c r="A86394" t="s">
        <v>86392</v>
      </c>
    </row>
    <row r="86395" spans="1:1" x14ac:dyDescent="0.25">
      <c r="A86395" t="s">
        <v>86393</v>
      </c>
    </row>
    <row r="86396" spans="1:1" x14ac:dyDescent="0.25">
      <c r="A86396" t="s">
        <v>86394</v>
      </c>
    </row>
    <row r="86397" spans="1:1" x14ac:dyDescent="0.25">
      <c r="A86397" t="s">
        <v>86395</v>
      </c>
    </row>
    <row r="86398" spans="1:1" x14ac:dyDescent="0.25">
      <c r="A86398" t="s">
        <v>86396</v>
      </c>
    </row>
    <row r="86399" spans="1:1" x14ac:dyDescent="0.25">
      <c r="A86399" t="s">
        <v>86397</v>
      </c>
    </row>
    <row r="86400" spans="1:1" x14ac:dyDescent="0.25">
      <c r="A86400" t="s">
        <v>86398</v>
      </c>
    </row>
    <row r="86401" spans="1:1" x14ac:dyDescent="0.25">
      <c r="A86401" t="s">
        <v>86399</v>
      </c>
    </row>
    <row r="86402" spans="1:1" x14ac:dyDescent="0.25">
      <c r="A86402" t="s">
        <v>86400</v>
      </c>
    </row>
    <row r="86403" spans="1:1" x14ac:dyDescent="0.25">
      <c r="A86403" t="s">
        <v>86401</v>
      </c>
    </row>
    <row r="86404" spans="1:1" x14ac:dyDescent="0.25">
      <c r="A86404" t="s">
        <v>86402</v>
      </c>
    </row>
    <row r="86405" spans="1:1" x14ac:dyDescent="0.25">
      <c r="A86405" t="s">
        <v>86403</v>
      </c>
    </row>
    <row r="86406" spans="1:1" x14ac:dyDescent="0.25">
      <c r="A86406" t="s">
        <v>86404</v>
      </c>
    </row>
    <row r="86407" spans="1:1" x14ac:dyDescent="0.25">
      <c r="A86407" t="s">
        <v>86405</v>
      </c>
    </row>
    <row r="86408" spans="1:1" x14ac:dyDescent="0.25">
      <c r="A86408" t="s">
        <v>86406</v>
      </c>
    </row>
    <row r="86409" spans="1:1" x14ac:dyDescent="0.25">
      <c r="A86409" t="s">
        <v>86407</v>
      </c>
    </row>
    <row r="86410" spans="1:1" x14ac:dyDescent="0.25">
      <c r="A86410" t="s">
        <v>86408</v>
      </c>
    </row>
    <row r="86411" spans="1:1" x14ac:dyDescent="0.25">
      <c r="A86411" t="s">
        <v>86409</v>
      </c>
    </row>
    <row r="86412" spans="1:1" x14ac:dyDescent="0.25">
      <c r="A86412" t="s">
        <v>86410</v>
      </c>
    </row>
    <row r="86413" spans="1:1" x14ac:dyDescent="0.25">
      <c r="A86413" t="s">
        <v>86411</v>
      </c>
    </row>
    <row r="86414" spans="1:1" x14ac:dyDescent="0.25">
      <c r="A86414" t="s">
        <v>86412</v>
      </c>
    </row>
    <row r="86415" spans="1:1" x14ac:dyDescent="0.25">
      <c r="A86415" t="s">
        <v>86413</v>
      </c>
    </row>
    <row r="86416" spans="1:1" x14ac:dyDescent="0.25">
      <c r="A86416" t="s">
        <v>86414</v>
      </c>
    </row>
    <row r="86417" spans="1:1" x14ac:dyDescent="0.25">
      <c r="A86417" t="s">
        <v>86415</v>
      </c>
    </row>
    <row r="86418" spans="1:1" x14ac:dyDescent="0.25">
      <c r="A86418" t="s">
        <v>86416</v>
      </c>
    </row>
    <row r="86419" spans="1:1" x14ac:dyDescent="0.25">
      <c r="A86419" t="s">
        <v>86417</v>
      </c>
    </row>
    <row r="86420" spans="1:1" x14ac:dyDescent="0.25">
      <c r="A86420" t="s">
        <v>86418</v>
      </c>
    </row>
    <row r="86421" spans="1:1" x14ac:dyDescent="0.25">
      <c r="A86421" t="s">
        <v>86419</v>
      </c>
    </row>
    <row r="86422" spans="1:1" x14ac:dyDescent="0.25">
      <c r="A86422" t="s">
        <v>86420</v>
      </c>
    </row>
    <row r="86423" spans="1:1" x14ac:dyDescent="0.25">
      <c r="A86423" t="s">
        <v>86421</v>
      </c>
    </row>
    <row r="86424" spans="1:1" x14ac:dyDescent="0.25">
      <c r="A86424" t="s">
        <v>86422</v>
      </c>
    </row>
    <row r="86425" spans="1:1" x14ac:dyDescent="0.25">
      <c r="A86425" t="s">
        <v>86423</v>
      </c>
    </row>
    <row r="86426" spans="1:1" x14ac:dyDescent="0.25">
      <c r="A86426" t="s">
        <v>86424</v>
      </c>
    </row>
    <row r="86427" spans="1:1" x14ac:dyDescent="0.25">
      <c r="A86427" t="s">
        <v>86425</v>
      </c>
    </row>
    <row r="86428" spans="1:1" x14ac:dyDescent="0.25">
      <c r="A86428" t="s">
        <v>86426</v>
      </c>
    </row>
    <row r="86429" spans="1:1" x14ac:dyDescent="0.25">
      <c r="A86429" t="s">
        <v>86427</v>
      </c>
    </row>
    <row r="86430" spans="1:1" x14ac:dyDescent="0.25">
      <c r="A86430" t="s">
        <v>86428</v>
      </c>
    </row>
    <row r="86431" spans="1:1" x14ac:dyDescent="0.25">
      <c r="A86431" t="s">
        <v>86429</v>
      </c>
    </row>
    <row r="86432" spans="1:1" x14ac:dyDescent="0.25">
      <c r="A86432" t="s">
        <v>86430</v>
      </c>
    </row>
    <row r="86433" spans="1:1" x14ac:dyDescent="0.25">
      <c r="A86433" t="s">
        <v>86431</v>
      </c>
    </row>
    <row r="86434" spans="1:1" x14ac:dyDescent="0.25">
      <c r="A86434" t="s">
        <v>86432</v>
      </c>
    </row>
    <row r="86435" spans="1:1" x14ac:dyDescent="0.25">
      <c r="A86435" t="s">
        <v>86433</v>
      </c>
    </row>
    <row r="86436" spans="1:1" x14ac:dyDescent="0.25">
      <c r="A86436" t="s">
        <v>86434</v>
      </c>
    </row>
    <row r="86437" spans="1:1" x14ac:dyDescent="0.25">
      <c r="A86437" t="s">
        <v>86435</v>
      </c>
    </row>
    <row r="86438" spans="1:1" x14ac:dyDescent="0.25">
      <c r="A86438" t="s">
        <v>86436</v>
      </c>
    </row>
    <row r="86439" spans="1:1" x14ac:dyDescent="0.25">
      <c r="A86439" t="s">
        <v>86437</v>
      </c>
    </row>
    <row r="86440" spans="1:1" x14ac:dyDescent="0.25">
      <c r="A86440" t="s">
        <v>86438</v>
      </c>
    </row>
    <row r="86441" spans="1:1" x14ac:dyDescent="0.25">
      <c r="A86441" t="s">
        <v>86439</v>
      </c>
    </row>
    <row r="86442" spans="1:1" x14ac:dyDescent="0.25">
      <c r="A86442" t="s">
        <v>86440</v>
      </c>
    </row>
    <row r="86443" spans="1:1" x14ac:dyDescent="0.25">
      <c r="A86443" t="s">
        <v>86441</v>
      </c>
    </row>
    <row r="86444" spans="1:1" x14ac:dyDescent="0.25">
      <c r="A86444" t="s">
        <v>86442</v>
      </c>
    </row>
    <row r="86445" spans="1:1" x14ac:dyDescent="0.25">
      <c r="A86445" t="s">
        <v>86443</v>
      </c>
    </row>
    <row r="86446" spans="1:1" x14ac:dyDescent="0.25">
      <c r="A86446" t="s">
        <v>86444</v>
      </c>
    </row>
    <row r="86447" spans="1:1" x14ac:dyDescent="0.25">
      <c r="A86447" t="s">
        <v>86445</v>
      </c>
    </row>
    <row r="86448" spans="1:1" x14ac:dyDescent="0.25">
      <c r="A86448" t="s">
        <v>86446</v>
      </c>
    </row>
    <row r="86449" spans="1:1" x14ac:dyDescent="0.25">
      <c r="A86449" t="s">
        <v>86447</v>
      </c>
    </row>
    <row r="86450" spans="1:1" x14ac:dyDescent="0.25">
      <c r="A86450" t="s">
        <v>86448</v>
      </c>
    </row>
    <row r="86451" spans="1:1" x14ac:dyDescent="0.25">
      <c r="A86451" t="s">
        <v>86449</v>
      </c>
    </row>
    <row r="86452" spans="1:1" x14ac:dyDescent="0.25">
      <c r="A86452" t="s">
        <v>86450</v>
      </c>
    </row>
    <row r="86453" spans="1:1" x14ac:dyDescent="0.25">
      <c r="A86453" t="s">
        <v>86451</v>
      </c>
    </row>
    <row r="86454" spans="1:1" x14ac:dyDescent="0.25">
      <c r="A86454" t="s">
        <v>86452</v>
      </c>
    </row>
    <row r="86455" spans="1:1" x14ac:dyDescent="0.25">
      <c r="A86455" t="s">
        <v>86453</v>
      </c>
    </row>
    <row r="86456" spans="1:1" x14ac:dyDescent="0.25">
      <c r="A86456" t="s">
        <v>86454</v>
      </c>
    </row>
    <row r="86457" spans="1:1" x14ac:dyDescent="0.25">
      <c r="A86457" t="s">
        <v>86455</v>
      </c>
    </row>
    <row r="86458" spans="1:1" x14ac:dyDescent="0.25">
      <c r="A86458" t="s">
        <v>86456</v>
      </c>
    </row>
    <row r="86459" spans="1:1" x14ac:dyDescent="0.25">
      <c r="A86459" t="s">
        <v>86457</v>
      </c>
    </row>
    <row r="86460" spans="1:1" x14ac:dyDescent="0.25">
      <c r="A86460" t="s">
        <v>86458</v>
      </c>
    </row>
    <row r="86461" spans="1:1" x14ac:dyDescent="0.25">
      <c r="A86461" t="s">
        <v>86459</v>
      </c>
    </row>
    <row r="86462" spans="1:1" x14ac:dyDescent="0.25">
      <c r="A86462" t="s">
        <v>86460</v>
      </c>
    </row>
    <row r="86463" spans="1:1" x14ac:dyDescent="0.25">
      <c r="A86463" t="s">
        <v>86461</v>
      </c>
    </row>
    <row r="86464" spans="1:1" x14ac:dyDescent="0.25">
      <c r="A86464" t="s">
        <v>86462</v>
      </c>
    </row>
    <row r="86465" spans="1:1" x14ac:dyDescent="0.25">
      <c r="A86465" t="s">
        <v>86463</v>
      </c>
    </row>
    <row r="86466" spans="1:1" x14ac:dyDescent="0.25">
      <c r="A86466" t="s">
        <v>86464</v>
      </c>
    </row>
    <row r="86467" spans="1:1" x14ac:dyDescent="0.25">
      <c r="A86467" t="s">
        <v>86465</v>
      </c>
    </row>
    <row r="86468" spans="1:1" x14ac:dyDescent="0.25">
      <c r="A86468" t="s">
        <v>86466</v>
      </c>
    </row>
    <row r="86469" spans="1:1" x14ac:dyDescent="0.25">
      <c r="A86469" t="s">
        <v>86467</v>
      </c>
    </row>
    <row r="86470" spans="1:1" x14ac:dyDescent="0.25">
      <c r="A86470" t="s">
        <v>86468</v>
      </c>
    </row>
    <row r="86471" spans="1:1" x14ac:dyDescent="0.25">
      <c r="A86471" t="s">
        <v>86469</v>
      </c>
    </row>
    <row r="86472" spans="1:1" x14ac:dyDescent="0.25">
      <c r="A86472" t="s">
        <v>86470</v>
      </c>
    </row>
    <row r="86473" spans="1:1" x14ac:dyDescent="0.25">
      <c r="A86473" t="s">
        <v>86471</v>
      </c>
    </row>
    <row r="86474" spans="1:1" x14ac:dyDescent="0.25">
      <c r="A86474" t="s">
        <v>86472</v>
      </c>
    </row>
    <row r="86475" spans="1:1" x14ac:dyDescent="0.25">
      <c r="A86475" t="s">
        <v>86473</v>
      </c>
    </row>
    <row r="86476" spans="1:1" x14ac:dyDescent="0.25">
      <c r="A86476" t="s">
        <v>86474</v>
      </c>
    </row>
    <row r="86477" spans="1:1" x14ac:dyDescent="0.25">
      <c r="A86477" t="s">
        <v>86475</v>
      </c>
    </row>
    <row r="86478" spans="1:1" x14ac:dyDescent="0.25">
      <c r="A86478" t="s">
        <v>86476</v>
      </c>
    </row>
    <row r="86479" spans="1:1" x14ac:dyDescent="0.25">
      <c r="A86479" t="s">
        <v>86477</v>
      </c>
    </row>
    <row r="86480" spans="1:1" x14ac:dyDescent="0.25">
      <c r="A86480" t="s">
        <v>86478</v>
      </c>
    </row>
    <row r="86481" spans="1:1" x14ac:dyDescent="0.25">
      <c r="A86481" t="s">
        <v>86479</v>
      </c>
    </row>
    <row r="86482" spans="1:1" x14ac:dyDescent="0.25">
      <c r="A86482" t="s">
        <v>86480</v>
      </c>
    </row>
    <row r="86483" spans="1:1" x14ac:dyDescent="0.25">
      <c r="A86483" t="s">
        <v>86481</v>
      </c>
    </row>
    <row r="86484" spans="1:1" x14ac:dyDescent="0.25">
      <c r="A86484" t="s">
        <v>86482</v>
      </c>
    </row>
    <row r="86485" spans="1:1" x14ac:dyDescent="0.25">
      <c r="A86485" t="s">
        <v>86483</v>
      </c>
    </row>
    <row r="86486" spans="1:1" x14ac:dyDescent="0.25">
      <c r="A86486" t="s">
        <v>86484</v>
      </c>
    </row>
    <row r="86487" spans="1:1" x14ac:dyDescent="0.25">
      <c r="A86487" t="s">
        <v>86485</v>
      </c>
    </row>
    <row r="86488" spans="1:1" x14ac:dyDescent="0.25">
      <c r="A86488" t="s">
        <v>86486</v>
      </c>
    </row>
    <row r="86489" spans="1:1" x14ac:dyDescent="0.25">
      <c r="A86489" t="s">
        <v>86487</v>
      </c>
    </row>
    <row r="86490" spans="1:1" x14ac:dyDescent="0.25">
      <c r="A86490" t="s">
        <v>86488</v>
      </c>
    </row>
    <row r="86491" spans="1:1" x14ac:dyDescent="0.25">
      <c r="A86491" t="s">
        <v>86489</v>
      </c>
    </row>
    <row r="86492" spans="1:1" x14ac:dyDescent="0.25">
      <c r="A86492" t="s">
        <v>86490</v>
      </c>
    </row>
    <row r="86493" spans="1:1" x14ac:dyDescent="0.25">
      <c r="A86493" t="s">
        <v>86491</v>
      </c>
    </row>
    <row r="86494" spans="1:1" x14ac:dyDescent="0.25">
      <c r="A86494" t="s">
        <v>86492</v>
      </c>
    </row>
    <row r="86495" spans="1:1" x14ac:dyDescent="0.25">
      <c r="A86495" t="s">
        <v>86493</v>
      </c>
    </row>
    <row r="86496" spans="1:1" x14ac:dyDescent="0.25">
      <c r="A86496" t="s">
        <v>86494</v>
      </c>
    </row>
    <row r="86497" spans="1:1" x14ac:dyDescent="0.25">
      <c r="A86497" t="s">
        <v>86495</v>
      </c>
    </row>
    <row r="86498" spans="1:1" x14ac:dyDescent="0.25">
      <c r="A86498" t="s">
        <v>86496</v>
      </c>
    </row>
    <row r="86499" spans="1:1" x14ac:dyDescent="0.25">
      <c r="A86499" t="s">
        <v>86497</v>
      </c>
    </row>
    <row r="86500" spans="1:1" x14ac:dyDescent="0.25">
      <c r="A86500" t="s">
        <v>86498</v>
      </c>
    </row>
    <row r="86501" spans="1:1" x14ac:dyDescent="0.25">
      <c r="A86501" t="s">
        <v>86499</v>
      </c>
    </row>
    <row r="86502" spans="1:1" x14ac:dyDescent="0.25">
      <c r="A86502" t="s">
        <v>86500</v>
      </c>
    </row>
    <row r="86503" spans="1:1" x14ac:dyDescent="0.25">
      <c r="A86503" t="s">
        <v>86501</v>
      </c>
    </row>
    <row r="86504" spans="1:1" x14ac:dyDescent="0.25">
      <c r="A86504" t="s">
        <v>86502</v>
      </c>
    </row>
    <row r="86505" spans="1:1" x14ac:dyDescent="0.25">
      <c r="A86505" t="s">
        <v>86503</v>
      </c>
    </row>
    <row r="86506" spans="1:1" x14ac:dyDescent="0.25">
      <c r="A86506" t="s">
        <v>86504</v>
      </c>
    </row>
    <row r="86507" spans="1:1" x14ac:dyDescent="0.25">
      <c r="A86507" t="s">
        <v>86505</v>
      </c>
    </row>
    <row r="86508" spans="1:1" x14ac:dyDescent="0.25">
      <c r="A86508" t="s">
        <v>86506</v>
      </c>
    </row>
    <row r="86509" spans="1:1" x14ac:dyDescent="0.25">
      <c r="A86509" t="s">
        <v>86507</v>
      </c>
    </row>
    <row r="86510" spans="1:1" x14ac:dyDescent="0.25">
      <c r="A86510" t="s">
        <v>86508</v>
      </c>
    </row>
    <row r="86511" spans="1:1" x14ac:dyDescent="0.25">
      <c r="A86511" t="s">
        <v>86509</v>
      </c>
    </row>
    <row r="86512" spans="1:1" x14ac:dyDescent="0.25">
      <c r="A86512" t="s">
        <v>86510</v>
      </c>
    </row>
    <row r="86513" spans="1:1" x14ac:dyDescent="0.25">
      <c r="A86513" t="s">
        <v>86511</v>
      </c>
    </row>
    <row r="86514" spans="1:1" x14ac:dyDescent="0.25">
      <c r="A86514" t="s">
        <v>86512</v>
      </c>
    </row>
    <row r="86515" spans="1:1" x14ac:dyDescent="0.25">
      <c r="A86515" t="s">
        <v>86513</v>
      </c>
    </row>
    <row r="86516" spans="1:1" x14ac:dyDescent="0.25">
      <c r="A86516" t="s">
        <v>86514</v>
      </c>
    </row>
    <row r="86517" spans="1:1" x14ac:dyDescent="0.25">
      <c r="A86517" t="s">
        <v>86515</v>
      </c>
    </row>
    <row r="86518" spans="1:1" x14ac:dyDescent="0.25">
      <c r="A86518" t="s">
        <v>86516</v>
      </c>
    </row>
    <row r="86519" spans="1:1" x14ac:dyDescent="0.25">
      <c r="A86519" t="s">
        <v>86517</v>
      </c>
    </row>
    <row r="86520" spans="1:1" x14ac:dyDescent="0.25">
      <c r="A86520" t="s">
        <v>86518</v>
      </c>
    </row>
    <row r="86521" spans="1:1" x14ac:dyDescent="0.25">
      <c r="A86521" t="s">
        <v>86519</v>
      </c>
    </row>
    <row r="86522" spans="1:1" x14ac:dyDescent="0.25">
      <c r="A86522" t="s">
        <v>86520</v>
      </c>
    </row>
    <row r="86523" spans="1:1" x14ac:dyDescent="0.25">
      <c r="A86523" t="s">
        <v>86521</v>
      </c>
    </row>
    <row r="86524" spans="1:1" x14ac:dyDescent="0.25">
      <c r="A86524" t="s">
        <v>86522</v>
      </c>
    </row>
    <row r="86525" spans="1:1" x14ac:dyDescent="0.25">
      <c r="A86525" t="s">
        <v>86523</v>
      </c>
    </row>
    <row r="86526" spans="1:1" x14ac:dyDescent="0.25">
      <c r="A86526" t="s">
        <v>86524</v>
      </c>
    </row>
    <row r="86527" spans="1:1" x14ac:dyDescent="0.25">
      <c r="A86527" t="s">
        <v>86525</v>
      </c>
    </row>
    <row r="86528" spans="1:1" x14ac:dyDescent="0.25">
      <c r="A86528" t="s">
        <v>86526</v>
      </c>
    </row>
    <row r="86529" spans="1:1" x14ac:dyDescent="0.25">
      <c r="A86529" t="s">
        <v>86527</v>
      </c>
    </row>
    <row r="86530" spans="1:1" x14ac:dyDescent="0.25">
      <c r="A86530" t="s">
        <v>86528</v>
      </c>
    </row>
    <row r="86531" spans="1:1" x14ac:dyDescent="0.25">
      <c r="A86531" t="s">
        <v>86529</v>
      </c>
    </row>
    <row r="86532" spans="1:1" x14ac:dyDescent="0.25">
      <c r="A86532" t="s">
        <v>86530</v>
      </c>
    </row>
    <row r="86533" spans="1:1" x14ac:dyDescent="0.25">
      <c r="A86533" t="s">
        <v>86531</v>
      </c>
    </row>
    <row r="86534" spans="1:1" x14ac:dyDescent="0.25">
      <c r="A86534" t="s">
        <v>86532</v>
      </c>
    </row>
    <row r="86535" spans="1:1" x14ac:dyDescent="0.25">
      <c r="A86535" t="s">
        <v>86533</v>
      </c>
    </row>
    <row r="86536" spans="1:1" x14ac:dyDescent="0.25">
      <c r="A86536" t="s">
        <v>86534</v>
      </c>
    </row>
    <row r="86537" spans="1:1" x14ac:dyDescent="0.25">
      <c r="A86537" t="s">
        <v>86535</v>
      </c>
    </row>
    <row r="86538" spans="1:1" x14ac:dyDescent="0.25">
      <c r="A86538" t="s">
        <v>86536</v>
      </c>
    </row>
    <row r="86539" spans="1:1" x14ac:dyDescent="0.25">
      <c r="A86539" t="s">
        <v>86537</v>
      </c>
    </row>
    <row r="86540" spans="1:1" x14ac:dyDescent="0.25">
      <c r="A86540" t="s">
        <v>86538</v>
      </c>
    </row>
    <row r="86541" spans="1:1" x14ac:dyDescent="0.25">
      <c r="A86541" t="s">
        <v>86539</v>
      </c>
    </row>
    <row r="86542" spans="1:1" x14ac:dyDescent="0.25">
      <c r="A86542" t="s">
        <v>86540</v>
      </c>
    </row>
    <row r="86543" spans="1:1" x14ac:dyDescent="0.25">
      <c r="A86543" t="s">
        <v>86541</v>
      </c>
    </row>
    <row r="86544" spans="1:1" x14ac:dyDescent="0.25">
      <c r="A86544" t="s">
        <v>86542</v>
      </c>
    </row>
    <row r="86545" spans="1:1" x14ac:dyDescent="0.25">
      <c r="A86545" t="s">
        <v>86543</v>
      </c>
    </row>
    <row r="86546" spans="1:1" x14ac:dyDescent="0.25">
      <c r="A86546" t="s">
        <v>86544</v>
      </c>
    </row>
    <row r="86547" spans="1:1" x14ac:dyDescent="0.25">
      <c r="A86547" t="s">
        <v>86545</v>
      </c>
    </row>
    <row r="86548" spans="1:1" x14ac:dyDescent="0.25">
      <c r="A86548" t="s">
        <v>86546</v>
      </c>
    </row>
    <row r="86549" spans="1:1" x14ac:dyDescent="0.25">
      <c r="A86549" t="s">
        <v>86547</v>
      </c>
    </row>
    <row r="86550" spans="1:1" x14ac:dyDescent="0.25">
      <c r="A86550" t="s">
        <v>86548</v>
      </c>
    </row>
    <row r="86551" spans="1:1" x14ac:dyDescent="0.25">
      <c r="A86551" t="s">
        <v>86549</v>
      </c>
    </row>
    <row r="86552" spans="1:1" x14ac:dyDescent="0.25">
      <c r="A86552" t="s">
        <v>86550</v>
      </c>
    </row>
    <row r="86553" spans="1:1" x14ac:dyDescent="0.25">
      <c r="A86553" t="s">
        <v>86551</v>
      </c>
    </row>
    <row r="86554" spans="1:1" x14ac:dyDescent="0.25">
      <c r="A86554" t="s">
        <v>86552</v>
      </c>
    </row>
    <row r="86555" spans="1:1" x14ac:dyDescent="0.25">
      <c r="A86555" t="s">
        <v>86553</v>
      </c>
    </row>
    <row r="86556" spans="1:1" x14ac:dyDescent="0.25">
      <c r="A86556" t="s">
        <v>86554</v>
      </c>
    </row>
    <row r="86557" spans="1:1" x14ac:dyDescent="0.25">
      <c r="A86557" t="s">
        <v>86555</v>
      </c>
    </row>
    <row r="86558" spans="1:1" x14ac:dyDescent="0.25">
      <c r="A86558" t="s">
        <v>86556</v>
      </c>
    </row>
    <row r="86559" spans="1:1" x14ac:dyDescent="0.25">
      <c r="A86559" t="s">
        <v>86557</v>
      </c>
    </row>
    <row r="86560" spans="1:1" x14ac:dyDescent="0.25">
      <c r="A86560" t="s">
        <v>86558</v>
      </c>
    </row>
    <row r="86561" spans="1:1" x14ac:dyDescent="0.25">
      <c r="A86561" t="s">
        <v>86559</v>
      </c>
    </row>
    <row r="86562" spans="1:1" x14ac:dyDescent="0.25">
      <c r="A86562" t="s">
        <v>86560</v>
      </c>
    </row>
    <row r="86563" spans="1:1" x14ac:dyDescent="0.25">
      <c r="A86563" t="s">
        <v>86561</v>
      </c>
    </row>
    <row r="86564" spans="1:1" x14ac:dyDescent="0.25">
      <c r="A86564" t="s">
        <v>86562</v>
      </c>
    </row>
    <row r="86565" spans="1:1" x14ac:dyDescent="0.25">
      <c r="A86565" t="s">
        <v>86563</v>
      </c>
    </row>
    <row r="86566" spans="1:1" x14ac:dyDescent="0.25">
      <c r="A86566" t="s">
        <v>86564</v>
      </c>
    </row>
    <row r="86567" spans="1:1" x14ac:dyDescent="0.25">
      <c r="A86567" t="s">
        <v>86565</v>
      </c>
    </row>
    <row r="86568" spans="1:1" x14ac:dyDescent="0.25">
      <c r="A86568" t="s">
        <v>86566</v>
      </c>
    </row>
    <row r="86569" spans="1:1" x14ac:dyDescent="0.25">
      <c r="A86569" t="s">
        <v>86567</v>
      </c>
    </row>
    <row r="86570" spans="1:1" x14ac:dyDescent="0.25">
      <c r="A86570" t="s">
        <v>86568</v>
      </c>
    </row>
    <row r="86571" spans="1:1" x14ac:dyDescent="0.25">
      <c r="A86571" t="s">
        <v>86569</v>
      </c>
    </row>
    <row r="86572" spans="1:1" x14ac:dyDescent="0.25">
      <c r="A86572" t="s">
        <v>86570</v>
      </c>
    </row>
    <row r="86573" spans="1:1" x14ac:dyDescent="0.25">
      <c r="A86573" t="s">
        <v>86571</v>
      </c>
    </row>
    <row r="86574" spans="1:1" x14ac:dyDescent="0.25">
      <c r="A86574" t="s">
        <v>86572</v>
      </c>
    </row>
    <row r="86575" spans="1:1" x14ac:dyDescent="0.25">
      <c r="A86575" t="s">
        <v>86573</v>
      </c>
    </row>
    <row r="86576" spans="1:1" x14ac:dyDescent="0.25">
      <c r="A86576" t="s">
        <v>86574</v>
      </c>
    </row>
    <row r="86577" spans="1:1" x14ac:dyDescent="0.25">
      <c r="A86577" t="s">
        <v>86575</v>
      </c>
    </row>
    <row r="86578" spans="1:1" x14ac:dyDescent="0.25">
      <c r="A86578" t="s">
        <v>86576</v>
      </c>
    </row>
    <row r="86579" spans="1:1" x14ac:dyDescent="0.25">
      <c r="A86579" t="s">
        <v>86577</v>
      </c>
    </row>
    <row r="86580" spans="1:1" x14ac:dyDescent="0.25">
      <c r="A86580" t="s">
        <v>86578</v>
      </c>
    </row>
    <row r="86581" spans="1:1" x14ac:dyDescent="0.25">
      <c r="A86581" t="s">
        <v>86579</v>
      </c>
    </row>
    <row r="86582" spans="1:1" x14ac:dyDescent="0.25">
      <c r="A86582" t="s">
        <v>86580</v>
      </c>
    </row>
    <row r="86583" spans="1:1" x14ac:dyDescent="0.25">
      <c r="A86583" t="s">
        <v>86581</v>
      </c>
    </row>
    <row r="86584" spans="1:1" x14ac:dyDescent="0.25">
      <c r="A86584" t="s">
        <v>86582</v>
      </c>
    </row>
    <row r="86585" spans="1:1" x14ac:dyDescent="0.25">
      <c r="A86585" t="s">
        <v>86583</v>
      </c>
    </row>
    <row r="86586" spans="1:1" x14ac:dyDescent="0.25">
      <c r="A86586" t="s">
        <v>86584</v>
      </c>
    </row>
    <row r="86587" spans="1:1" x14ac:dyDescent="0.25">
      <c r="A86587" t="s">
        <v>86585</v>
      </c>
    </row>
    <row r="86588" spans="1:1" x14ac:dyDescent="0.25">
      <c r="A86588" t="s">
        <v>86586</v>
      </c>
    </row>
    <row r="86589" spans="1:1" x14ac:dyDescent="0.25">
      <c r="A86589" t="s">
        <v>86587</v>
      </c>
    </row>
    <row r="86590" spans="1:1" x14ac:dyDescent="0.25">
      <c r="A86590" t="s">
        <v>86588</v>
      </c>
    </row>
    <row r="86591" spans="1:1" x14ac:dyDescent="0.25">
      <c r="A86591" t="s">
        <v>86589</v>
      </c>
    </row>
    <row r="86592" spans="1:1" x14ac:dyDescent="0.25">
      <c r="A86592" t="s">
        <v>86590</v>
      </c>
    </row>
    <row r="86593" spans="1:1" x14ac:dyDescent="0.25">
      <c r="A86593" t="s">
        <v>86591</v>
      </c>
    </row>
    <row r="86594" spans="1:1" x14ac:dyDescent="0.25">
      <c r="A86594" t="s">
        <v>86592</v>
      </c>
    </row>
    <row r="86595" spans="1:1" x14ac:dyDescent="0.25">
      <c r="A86595" t="s">
        <v>86593</v>
      </c>
    </row>
    <row r="86596" spans="1:1" x14ac:dyDescent="0.25">
      <c r="A86596" t="s">
        <v>86594</v>
      </c>
    </row>
    <row r="86597" spans="1:1" x14ac:dyDescent="0.25">
      <c r="A86597" t="s">
        <v>86595</v>
      </c>
    </row>
    <row r="86598" spans="1:1" x14ac:dyDescent="0.25">
      <c r="A86598" t="s">
        <v>86596</v>
      </c>
    </row>
    <row r="86599" spans="1:1" x14ac:dyDescent="0.25">
      <c r="A86599" t="s">
        <v>86597</v>
      </c>
    </row>
    <row r="86600" spans="1:1" x14ac:dyDescent="0.25">
      <c r="A86600" t="s">
        <v>86598</v>
      </c>
    </row>
    <row r="86601" spans="1:1" x14ac:dyDescent="0.25">
      <c r="A86601" t="s">
        <v>86599</v>
      </c>
    </row>
    <row r="86602" spans="1:1" x14ac:dyDescent="0.25">
      <c r="A86602" t="s">
        <v>86600</v>
      </c>
    </row>
    <row r="86603" spans="1:1" x14ac:dyDescent="0.25">
      <c r="A86603" t="s">
        <v>86601</v>
      </c>
    </row>
    <row r="86604" spans="1:1" x14ac:dyDescent="0.25">
      <c r="A86604" t="s">
        <v>86602</v>
      </c>
    </row>
    <row r="86605" spans="1:1" x14ac:dyDescent="0.25">
      <c r="A86605" t="s">
        <v>86603</v>
      </c>
    </row>
    <row r="86606" spans="1:1" x14ac:dyDescent="0.25">
      <c r="A86606" t="s">
        <v>86604</v>
      </c>
    </row>
    <row r="86607" spans="1:1" x14ac:dyDescent="0.25">
      <c r="A86607" t="s">
        <v>86605</v>
      </c>
    </row>
    <row r="86608" spans="1:1" x14ac:dyDescent="0.25">
      <c r="A86608" t="s">
        <v>86606</v>
      </c>
    </row>
    <row r="86609" spans="1:1" x14ac:dyDescent="0.25">
      <c r="A86609" t="s">
        <v>86607</v>
      </c>
    </row>
    <row r="86610" spans="1:1" x14ac:dyDescent="0.25">
      <c r="A86610" t="s">
        <v>86608</v>
      </c>
    </row>
    <row r="86611" spans="1:1" x14ac:dyDescent="0.25">
      <c r="A86611" t="s">
        <v>86609</v>
      </c>
    </row>
    <row r="86612" spans="1:1" x14ac:dyDescent="0.25">
      <c r="A86612" t="s">
        <v>86610</v>
      </c>
    </row>
    <row r="86613" spans="1:1" x14ac:dyDescent="0.25">
      <c r="A86613" t="s">
        <v>86611</v>
      </c>
    </row>
    <row r="86614" spans="1:1" x14ac:dyDescent="0.25">
      <c r="A86614" t="s">
        <v>86612</v>
      </c>
    </row>
    <row r="86615" spans="1:1" x14ac:dyDescent="0.25">
      <c r="A86615" t="s">
        <v>86613</v>
      </c>
    </row>
    <row r="86616" spans="1:1" x14ac:dyDescent="0.25">
      <c r="A86616" t="s">
        <v>86614</v>
      </c>
    </row>
    <row r="86617" spans="1:1" x14ac:dyDescent="0.25">
      <c r="A86617" t="s">
        <v>86615</v>
      </c>
    </row>
    <row r="86618" spans="1:1" x14ac:dyDescent="0.25">
      <c r="A86618" t="s">
        <v>86616</v>
      </c>
    </row>
    <row r="86619" spans="1:1" x14ac:dyDescent="0.25">
      <c r="A86619" t="s">
        <v>86617</v>
      </c>
    </row>
    <row r="86620" spans="1:1" x14ac:dyDescent="0.25">
      <c r="A86620" t="s">
        <v>86618</v>
      </c>
    </row>
    <row r="86621" spans="1:1" x14ac:dyDescent="0.25">
      <c r="A86621" t="s">
        <v>86619</v>
      </c>
    </row>
    <row r="86622" spans="1:1" x14ac:dyDescent="0.25">
      <c r="A86622" t="s">
        <v>86620</v>
      </c>
    </row>
    <row r="86623" spans="1:1" x14ac:dyDescent="0.25">
      <c r="A86623" t="s">
        <v>86621</v>
      </c>
    </row>
    <row r="86624" spans="1:1" x14ac:dyDescent="0.25">
      <c r="A86624" t="s">
        <v>86622</v>
      </c>
    </row>
    <row r="86625" spans="1:1" x14ac:dyDescent="0.25">
      <c r="A86625" t="s">
        <v>86623</v>
      </c>
    </row>
    <row r="86626" spans="1:1" x14ac:dyDescent="0.25">
      <c r="A86626" t="s">
        <v>86624</v>
      </c>
    </row>
    <row r="86627" spans="1:1" x14ac:dyDescent="0.25">
      <c r="A86627" t="s">
        <v>86625</v>
      </c>
    </row>
    <row r="86628" spans="1:1" x14ac:dyDescent="0.25">
      <c r="A86628" t="s">
        <v>86626</v>
      </c>
    </row>
    <row r="86629" spans="1:1" x14ac:dyDescent="0.25">
      <c r="A86629" t="s">
        <v>86627</v>
      </c>
    </row>
    <row r="86630" spans="1:1" x14ac:dyDescent="0.25">
      <c r="A86630" t="s">
        <v>86628</v>
      </c>
    </row>
    <row r="86631" spans="1:1" x14ac:dyDescent="0.25">
      <c r="A86631" t="s">
        <v>86629</v>
      </c>
    </row>
    <row r="86632" spans="1:1" x14ac:dyDescent="0.25">
      <c r="A86632" t="s">
        <v>86630</v>
      </c>
    </row>
    <row r="86633" spans="1:1" x14ac:dyDescent="0.25">
      <c r="A86633" t="s">
        <v>86631</v>
      </c>
    </row>
    <row r="86634" spans="1:1" x14ac:dyDescent="0.25">
      <c r="A86634" t="s">
        <v>86632</v>
      </c>
    </row>
    <row r="86635" spans="1:1" x14ac:dyDescent="0.25">
      <c r="A86635" t="s">
        <v>86633</v>
      </c>
    </row>
    <row r="86636" spans="1:1" x14ac:dyDescent="0.25">
      <c r="A86636" t="s">
        <v>86634</v>
      </c>
    </row>
    <row r="86637" spans="1:1" x14ac:dyDescent="0.25">
      <c r="A86637" t="s">
        <v>86635</v>
      </c>
    </row>
    <row r="86638" spans="1:1" x14ac:dyDescent="0.25">
      <c r="A86638" t="s">
        <v>86636</v>
      </c>
    </row>
    <row r="86639" spans="1:1" x14ac:dyDescent="0.25">
      <c r="A86639" t="s">
        <v>86637</v>
      </c>
    </row>
    <row r="86640" spans="1:1" x14ac:dyDescent="0.25">
      <c r="A86640" t="s">
        <v>86638</v>
      </c>
    </row>
    <row r="86641" spans="1:1" x14ac:dyDescent="0.25">
      <c r="A86641" t="s">
        <v>86639</v>
      </c>
    </row>
    <row r="86642" spans="1:1" x14ac:dyDescent="0.25">
      <c r="A86642" t="s">
        <v>86640</v>
      </c>
    </row>
    <row r="86643" spans="1:1" x14ac:dyDescent="0.25">
      <c r="A86643" t="s">
        <v>86641</v>
      </c>
    </row>
    <row r="86644" spans="1:1" x14ac:dyDescent="0.25">
      <c r="A86644" t="s">
        <v>86642</v>
      </c>
    </row>
    <row r="86645" spans="1:1" x14ac:dyDescent="0.25">
      <c r="A86645" t="s">
        <v>86643</v>
      </c>
    </row>
    <row r="86646" spans="1:1" x14ac:dyDescent="0.25">
      <c r="A86646" t="s">
        <v>86644</v>
      </c>
    </row>
    <row r="86647" spans="1:1" x14ac:dyDescent="0.25">
      <c r="A86647" t="s">
        <v>86645</v>
      </c>
    </row>
    <row r="86648" spans="1:1" x14ac:dyDescent="0.25">
      <c r="A86648" t="s">
        <v>86646</v>
      </c>
    </row>
    <row r="86649" spans="1:1" x14ac:dyDescent="0.25">
      <c r="A86649" t="s">
        <v>86647</v>
      </c>
    </row>
    <row r="86650" spans="1:1" x14ac:dyDescent="0.25">
      <c r="A86650" t="s">
        <v>86648</v>
      </c>
    </row>
    <row r="86651" spans="1:1" x14ac:dyDescent="0.25">
      <c r="A86651" t="s">
        <v>86649</v>
      </c>
    </row>
    <row r="86652" spans="1:1" x14ac:dyDescent="0.25">
      <c r="A86652" t="s">
        <v>86650</v>
      </c>
    </row>
    <row r="86653" spans="1:1" x14ac:dyDescent="0.25">
      <c r="A86653" t="s">
        <v>86651</v>
      </c>
    </row>
    <row r="86654" spans="1:1" x14ac:dyDescent="0.25">
      <c r="A86654" t="s">
        <v>86652</v>
      </c>
    </row>
    <row r="86655" spans="1:1" x14ac:dyDescent="0.25">
      <c r="A86655" t="s">
        <v>86653</v>
      </c>
    </row>
    <row r="86656" spans="1:1" x14ac:dyDescent="0.25">
      <c r="A86656" t="s">
        <v>86654</v>
      </c>
    </row>
    <row r="86657" spans="1:1" x14ac:dyDescent="0.25">
      <c r="A86657" t="s">
        <v>86655</v>
      </c>
    </row>
    <row r="86658" spans="1:1" x14ac:dyDescent="0.25">
      <c r="A86658" t="s">
        <v>86656</v>
      </c>
    </row>
    <row r="86659" spans="1:1" x14ac:dyDescent="0.25">
      <c r="A86659" t="s">
        <v>86657</v>
      </c>
    </row>
    <row r="86660" spans="1:1" x14ac:dyDescent="0.25">
      <c r="A86660" t="s">
        <v>86658</v>
      </c>
    </row>
    <row r="86661" spans="1:1" x14ac:dyDescent="0.25">
      <c r="A86661" t="s">
        <v>86659</v>
      </c>
    </row>
    <row r="86662" spans="1:1" x14ac:dyDescent="0.25">
      <c r="A86662" t="s">
        <v>86660</v>
      </c>
    </row>
    <row r="86663" spans="1:1" x14ac:dyDescent="0.25">
      <c r="A86663" t="s">
        <v>86661</v>
      </c>
    </row>
    <row r="86664" spans="1:1" x14ac:dyDescent="0.25">
      <c r="A86664" t="s">
        <v>86662</v>
      </c>
    </row>
    <row r="86665" spans="1:1" x14ac:dyDescent="0.25">
      <c r="A86665" t="s">
        <v>86663</v>
      </c>
    </row>
    <row r="86666" spans="1:1" x14ac:dyDescent="0.25">
      <c r="A86666" t="s">
        <v>86664</v>
      </c>
    </row>
    <row r="86667" spans="1:1" x14ac:dyDescent="0.25">
      <c r="A86667" t="s">
        <v>86665</v>
      </c>
    </row>
    <row r="86668" spans="1:1" x14ac:dyDescent="0.25">
      <c r="A86668" t="s">
        <v>86666</v>
      </c>
    </row>
    <row r="86669" spans="1:1" x14ac:dyDescent="0.25">
      <c r="A86669" t="s">
        <v>86667</v>
      </c>
    </row>
    <row r="86670" spans="1:1" x14ac:dyDescent="0.25">
      <c r="A86670" t="s">
        <v>86668</v>
      </c>
    </row>
    <row r="86671" spans="1:1" x14ac:dyDescent="0.25">
      <c r="A86671" t="s">
        <v>86669</v>
      </c>
    </row>
    <row r="86672" spans="1:1" x14ac:dyDescent="0.25">
      <c r="A86672" t="s">
        <v>86670</v>
      </c>
    </row>
    <row r="86673" spans="1:1" x14ac:dyDescent="0.25">
      <c r="A86673" t="s">
        <v>86671</v>
      </c>
    </row>
    <row r="86674" spans="1:1" x14ac:dyDescent="0.25">
      <c r="A86674" t="s">
        <v>86672</v>
      </c>
    </row>
    <row r="86675" spans="1:1" x14ac:dyDescent="0.25">
      <c r="A86675" t="s">
        <v>86673</v>
      </c>
    </row>
    <row r="86676" spans="1:1" x14ac:dyDescent="0.25">
      <c r="A86676" t="s">
        <v>86674</v>
      </c>
    </row>
    <row r="86677" spans="1:1" x14ac:dyDescent="0.25">
      <c r="A86677" t="s">
        <v>86675</v>
      </c>
    </row>
    <row r="86678" spans="1:1" x14ac:dyDescent="0.25">
      <c r="A86678" t="s">
        <v>86676</v>
      </c>
    </row>
    <row r="86679" spans="1:1" x14ac:dyDescent="0.25">
      <c r="A86679" t="s">
        <v>86677</v>
      </c>
    </row>
    <row r="86680" spans="1:1" x14ac:dyDescent="0.25">
      <c r="A86680" t="s">
        <v>86678</v>
      </c>
    </row>
    <row r="86681" spans="1:1" x14ac:dyDescent="0.25">
      <c r="A86681" t="s">
        <v>86679</v>
      </c>
    </row>
    <row r="86682" spans="1:1" x14ac:dyDescent="0.25">
      <c r="A86682" t="s">
        <v>86680</v>
      </c>
    </row>
    <row r="86683" spans="1:1" x14ac:dyDescent="0.25">
      <c r="A86683" t="s">
        <v>86681</v>
      </c>
    </row>
    <row r="86684" spans="1:1" x14ac:dyDescent="0.25">
      <c r="A86684" t="s">
        <v>86682</v>
      </c>
    </row>
    <row r="86685" spans="1:1" x14ac:dyDescent="0.25">
      <c r="A86685" t="s">
        <v>86683</v>
      </c>
    </row>
    <row r="86686" spans="1:1" x14ac:dyDescent="0.25">
      <c r="A86686" t="s">
        <v>86684</v>
      </c>
    </row>
    <row r="86687" spans="1:1" x14ac:dyDescent="0.25">
      <c r="A86687" t="s">
        <v>86685</v>
      </c>
    </row>
    <row r="86688" spans="1:1" x14ac:dyDescent="0.25">
      <c r="A86688" t="s">
        <v>86686</v>
      </c>
    </row>
    <row r="86689" spans="1:1" x14ac:dyDescent="0.25">
      <c r="A86689" t="s">
        <v>86687</v>
      </c>
    </row>
    <row r="86690" spans="1:1" x14ac:dyDescent="0.25">
      <c r="A86690" t="s">
        <v>86688</v>
      </c>
    </row>
    <row r="86691" spans="1:1" x14ac:dyDescent="0.25">
      <c r="A86691" t="s">
        <v>86689</v>
      </c>
    </row>
    <row r="86692" spans="1:1" x14ac:dyDescent="0.25">
      <c r="A86692" t="s">
        <v>86690</v>
      </c>
    </row>
    <row r="86693" spans="1:1" x14ac:dyDescent="0.25">
      <c r="A86693" t="s">
        <v>86691</v>
      </c>
    </row>
    <row r="86694" spans="1:1" x14ac:dyDescent="0.25">
      <c r="A86694" t="s">
        <v>86692</v>
      </c>
    </row>
    <row r="86695" spans="1:1" x14ac:dyDescent="0.25">
      <c r="A86695" t="s">
        <v>86693</v>
      </c>
    </row>
    <row r="86696" spans="1:1" x14ac:dyDescent="0.25">
      <c r="A86696" t="s">
        <v>86694</v>
      </c>
    </row>
    <row r="86697" spans="1:1" x14ac:dyDescent="0.25">
      <c r="A86697" t="s">
        <v>86695</v>
      </c>
    </row>
    <row r="86698" spans="1:1" x14ac:dyDescent="0.25">
      <c r="A86698" t="s">
        <v>86696</v>
      </c>
    </row>
    <row r="86699" spans="1:1" x14ac:dyDescent="0.25">
      <c r="A86699" t="s">
        <v>86697</v>
      </c>
    </row>
    <row r="86700" spans="1:1" x14ac:dyDescent="0.25">
      <c r="A86700" t="s">
        <v>86698</v>
      </c>
    </row>
    <row r="86701" spans="1:1" x14ac:dyDescent="0.25">
      <c r="A86701" t="s">
        <v>86699</v>
      </c>
    </row>
    <row r="86702" spans="1:1" x14ac:dyDescent="0.25">
      <c r="A86702" t="s">
        <v>86700</v>
      </c>
    </row>
    <row r="86703" spans="1:1" x14ac:dyDescent="0.25">
      <c r="A86703" t="s">
        <v>86701</v>
      </c>
    </row>
    <row r="86704" spans="1:1" x14ac:dyDescent="0.25">
      <c r="A86704" t="s">
        <v>86702</v>
      </c>
    </row>
    <row r="86705" spans="1:1" x14ac:dyDescent="0.25">
      <c r="A86705" t="s">
        <v>86703</v>
      </c>
    </row>
    <row r="86706" spans="1:1" x14ac:dyDescent="0.25">
      <c r="A86706" t="s">
        <v>86704</v>
      </c>
    </row>
    <row r="86707" spans="1:1" x14ac:dyDescent="0.25">
      <c r="A86707" t="s">
        <v>86705</v>
      </c>
    </row>
    <row r="86708" spans="1:1" x14ac:dyDescent="0.25">
      <c r="A86708" t="s">
        <v>86706</v>
      </c>
    </row>
    <row r="86709" spans="1:1" x14ac:dyDescent="0.25">
      <c r="A86709" t="s">
        <v>86707</v>
      </c>
    </row>
    <row r="86710" spans="1:1" x14ac:dyDescent="0.25">
      <c r="A86710" t="s">
        <v>86708</v>
      </c>
    </row>
    <row r="86711" spans="1:1" x14ac:dyDescent="0.25">
      <c r="A86711" t="s">
        <v>86709</v>
      </c>
    </row>
    <row r="86712" spans="1:1" x14ac:dyDescent="0.25">
      <c r="A86712" t="s">
        <v>86710</v>
      </c>
    </row>
    <row r="86713" spans="1:1" x14ac:dyDescent="0.25">
      <c r="A86713" t="s">
        <v>86711</v>
      </c>
    </row>
    <row r="86714" spans="1:1" x14ac:dyDescent="0.25">
      <c r="A86714" t="s">
        <v>86712</v>
      </c>
    </row>
    <row r="86715" spans="1:1" x14ac:dyDescent="0.25">
      <c r="A86715" t="s">
        <v>86713</v>
      </c>
    </row>
    <row r="86716" spans="1:1" x14ac:dyDescent="0.25">
      <c r="A86716" t="s">
        <v>86714</v>
      </c>
    </row>
    <row r="86717" spans="1:1" x14ac:dyDescent="0.25">
      <c r="A86717" t="s">
        <v>86715</v>
      </c>
    </row>
    <row r="86718" spans="1:1" x14ac:dyDescent="0.25">
      <c r="A86718" t="s">
        <v>86716</v>
      </c>
    </row>
    <row r="86719" spans="1:1" x14ac:dyDescent="0.25">
      <c r="A86719" t="s">
        <v>86717</v>
      </c>
    </row>
    <row r="86720" spans="1:1" x14ac:dyDescent="0.25">
      <c r="A86720" t="s">
        <v>86718</v>
      </c>
    </row>
    <row r="86721" spans="1:1" x14ac:dyDescent="0.25">
      <c r="A86721" t="s">
        <v>86719</v>
      </c>
    </row>
    <row r="86722" spans="1:1" x14ac:dyDescent="0.25">
      <c r="A86722" t="s">
        <v>86720</v>
      </c>
    </row>
    <row r="86723" spans="1:1" x14ac:dyDescent="0.25">
      <c r="A86723" t="s">
        <v>86721</v>
      </c>
    </row>
    <row r="86724" spans="1:1" x14ac:dyDescent="0.25">
      <c r="A86724" t="s">
        <v>86722</v>
      </c>
    </row>
    <row r="86725" spans="1:1" x14ac:dyDescent="0.25">
      <c r="A86725" t="s">
        <v>86723</v>
      </c>
    </row>
    <row r="86726" spans="1:1" x14ac:dyDescent="0.25">
      <c r="A86726" t="s">
        <v>86724</v>
      </c>
    </row>
    <row r="86727" spans="1:1" x14ac:dyDescent="0.25">
      <c r="A86727" t="s">
        <v>86725</v>
      </c>
    </row>
    <row r="86728" spans="1:1" x14ac:dyDescent="0.25">
      <c r="A86728" t="s">
        <v>86726</v>
      </c>
    </row>
    <row r="86729" spans="1:1" x14ac:dyDescent="0.25">
      <c r="A86729" t="s">
        <v>86727</v>
      </c>
    </row>
    <row r="86730" spans="1:1" x14ac:dyDescent="0.25">
      <c r="A86730" t="s">
        <v>86728</v>
      </c>
    </row>
    <row r="86731" spans="1:1" x14ac:dyDescent="0.25">
      <c r="A86731" t="s">
        <v>86729</v>
      </c>
    </row>
    <row r="86732" spans="1:1" x14ac:dyDescent="0.25">
      <c r="A86732" t="s">
        <v>86730</v>
      </c>
    </row>
    <row r="86733" spans="1:1" x14ac:dyDescent="0.25">
      <c r="A86733" t="s">
        <v>86731</v>
      </c>
    </row>
    <row r="86734" spans="1:1" x14ac:dyDescent="0.25">
      <c r="A86734" t="s">
        <v>86732</v>
      </c>
    </row>
    <row r="86735" spans="1:1" x14ac:dyDescent="0.25">
      <c r="A86735" t="s">
        <v>86733</v>
      </c>
    </row>
    <row r="86736" spans="1:1" x14ac:dyDescent="0.25">
      <c r="A86736" t="s">
        <v>86734</v>
      </c>
    </row>
    <row r="86737" spans="1:1" x14ac:dyDescent="0.25">
      <c r="A86737" t="s">
        <v>86735</v>
      </c>
    </row>
    <row r="86738" spans="1:1" x14ac:dyDescent="0.25">
      <c r="A86738" t="s">
        <v>86736</v>
      </c>
    </row>
    <row r="86739" spans="1:1" x14ac:dyDescent="0.25">
      <c r="A86739" t="s">
        <v>86737</v>
      </c>
    </row>
    <row r="86740" spans="1:1" x14ac:dyDescent="0.25">
      <c r="A86740" t="s">
        <v>86738</v>
      </c>
    </row>
    <row r="86741" spans="1:1" x14ac:dyDescent="0.25">
      <c r="A86741" t="s">
        <v>86739</v>
      </c>
    </row>
    <row r="86742" spans="1:1" x14ac:dyDescent="0.25">
      <c r="A86742" t="s">
        <v>86740</v>
      </c>
    </row>
    <row r="86743" spans="1:1" x14ac:dyDescent="0.25">
      <c r="A86743" t="s">
        <v>86741</v>
      </c>
    </row>
    <row r="86744" spans="1:1" x14ac:dyDescent="0.25">
      <c r="A86744" t="s">
        <v>86742</v>
      </c>
    </row>
    <row r="86745" spans="1:1" x14ac:dyDescent="0.25">
      <c r="A86745" t="s">
        <v>86743</v>
      </c>
    </row>
    <row r="86746" spans="1:1" x14ac:dyDescent="0.25">
      <c r="A86746" t="s">
        <v>86744</v>
      </c>
    </row>
    <row r="86747" spans="1:1" x14ac:dyDescent="0.25">
      <c r="A86747" t="s">
        <v>86745</v>
      </c>
    </row>
    <row r="86748" spans="1:1" x14ac:dyDescent="0.25">
      <c r="A86748" t="s">
        <v>86746</v>
      </c>
    </row>
    <row r="86749" spans="1:1" x14ac:dyDescent="0.25">
      <c r="A86749" t="s">
        <v>86747</v>
      </c>
    </row>
    <row r="86750" spans="1:1" x14ac:dyDescent="0.25">
      <c r="A86750" t="s">
        <v>86748</v>
      </c>
    </row>
    <row r="86751" spans="1:1" x14ac:dyDescent="0.25">
      <c r="A86751" t="s">
        <v>86749</v>
      </c>
    </row>
    <row r="86752" spans="1:1" x14ac:dyDescent="0.25">
      <c r="A86752" t="s">
        <v>86750</v>
      </c>
    </row>
    <row r="86753" spans="1:1" x14ac:dyDescent="0.25">
      <c r="A86753" t="s">
        <v>86751</v>
      </c>
    </row>
    <row r="86754" spans="1:1" x14ac:dyDescent="0.25">
      <c r="A86754" t="s">
        <v>86752</v>
      </c>
    </row>
    <row r="86755" spans="1:1" x14ac:dyDescent="0.25">
      <c r="A86755" t="s">
        <v>86753</v>
      </c>
    </row>
    <row r="86756" spans="1:1" x14ac:dyDescent="0.25">
      <c r="A86756" t="s">
        <v>86754</v>
      </c>
    </row>
    <row r="86757" spans="1:1" x14ac:dyDescent="0.25">
      <c r="A86757" t="s">
        <v>86755</v>
      </c>
    </row>
    <row r="86758" spans="1:1" x14ac:dyDescent="0.25">
      <c r="A86758" t="s">
        <v>86756</v>
      </c>
    </row>
    <row r="86759" spans="1:1" x14ac:dyDescent="0.25">
      <c r="A86759" t="s">
        <v>86757</v>
      </c>
    </row>
    <row r="86760" spans="1:1" x14ac:dyDescent="0.25">
      <c r="A86760" t="s">
        <v>86758</v>
      </c>
    </row>
    <row r="86761" spans="1:1" x14ac:dyDescent="0.25">
      <c r="A86761" t="s">
        <v>86759</v>
      </c>
    </row>
    <row r="86762" spans="1:1" x14ac:dyDescent="0.25">
      <c r="A86762" t="s">
        <v>86760</v>
      </c>
    </row>
    <row r="86763" spans="1:1" x14ac:dyDescent="0.25">
      <c r="A86763" t="s">
        <v>86761</v>
      </c>
    </row>
    <row r="86764" spans="1:1" x14ac:dyDescent="0.25">
      <c r="A86764" t="s">
        <v>86762</v>
      </c>
    </row>
    <row r="86765" spans="1:1" x14ac:dyDescent="0.25">
      <c r="A86765" t="s">
        <v>86763</v>
      </c>
    </row>
    <row r="86766" spans="1:1" x14ac:dyDescent="0.25">
      <c r="A86766" t="s">
        <v>86764</v>
      </c>
    </row>
    <row r="86767" spans="1:1" x14ac:dyDescent="0.25">
      <c r="A86767" t="s">
        <v>86765</v>
      </c>
    </row>
    <row r="86768" spans="1:1" x14ac:dyDescent="0.25">
      <c r="A86768" t="s">
        <v>86766</v>
      </c>
    </row>
    <row r="86769" spans="1:1" x14ac:dyDescent="0.25">
      <c r="A86769" t="s">
        <v>86767</v>
      </c>
    </row>
    <row r="86770" spans="1:1" x14ac:dyDescent="0.25">
      <c r="A86770" t="s">
        <v>86768</v>
      </c>
    </row>
    <row r="86771" spans="1:1" x14ac:dyDescent="0.25">
      <c r="A86771" t="s">
        <v>86769</v>
      </c>
    </row>
    <row r="86772" spans="1:1" x14ac:dyDescent="0.25">
      <c r="A86772" t="s">
        <v>86770</v>
      </c>
    </row>
    <row r="86773" spans="1:1" x14ac:dyDescent="0.25">
      <c r="A86773" t="s">
        <v>86771</v>
      </c>
    </row>
    <row r="86774" spans="1:1" x14ac:dyDescent="0.25">
      <c r="A86774" t="s">
        <v>86772</v>
      </c>
    </row>
    <row r="86775" spans="1:1" x14ac:dyDescent="0.25">
      <c r="A86775" t="s">
        <v>86773</v>
      </c>
    </row>
    <row r="86776" spans="1:1" x14ac:dyDescent="0.25">
      <c r="A86776" t="s">
        <v>86774</v>
      </c>
    </row>
    <row r="86777" spans="1:1" x14ac:dyDescent="0.25">
      <c r="A86777" t="s">
        <v>86775</v>
      </c>
    </row>
    <row r="86778" spans="1:1" x14ac:dyDescent="0.25">
      <c r="A86778" t="s">
        <v>86776</v>
      </c>
    </row>
    <row r="86779" spans="1:1" x14ac:dyDescent="0.25">
      <c r="A86779" t="s">
        <v>86777</v>
      </c>
    </row>
    <row r="86780" spans="1:1" x14ac:dyDescent="0.25">
      <c r="A86780" t="s">
        <v>86778</v>
      </c>
    </row>
    <row r="86781" spans="1:1" x14ac:dyDescent="0.25">
      <c r="A86781" t="s">
        <v>86779</v>
      </c>
    </row>
    <row r="86782" spans="1:1" x14ac:dyDescent="0.25">
      <c r="A86782" t="s">
        <v>86780</v>
      </c>
    </row>
    <row r="86783" spans="1:1" x14ac:dyDescent="0.25">
      <c r="A86783" t="s">
        <v>86781</v>
      </c>
    </row>
    <row r="86784" spans="1:1" x14ac:dyDescent="0.25">
      <c r="A86784" t="s">
        <v>86782</v>
      </c>
    </row>
    <row r="86785" spans="1:1" x14ac:dyDescent="0.25">
      <c r="A86785" t="s">
        <v>86783</v>
      </c>
    </row>
    <row r="86786" spans="1:1" x14ac:dyDescent="0.25">
      <c r="A86786" t="s">
        <v>86784</v>
      </c>
    </row>
    <row r="86787" spans="1:1" x14ac:dyDescent="0.25">
      <c r="A86787" t="s">
        <v>86785</v>
      </c>
    </row>
    <row r="86788" spans="1:1" x14ac:dyDescent="0.25">
      <c r="A86788" t="s">
        <v>86786</v>
      </c>
    </row>
    <row r="86789" spans="1:1" x14ac:dyDescent="0.25">
      <c r="A86789" t="s">
        <v>86787</v>
      </c>
    </row>
    <row r="86790" spans="1:1" x14ac:dyDescent="0.25">
      <c r="A86790" t="s">
        <v>86788</v>
      </c>
    </row>
    <row r="86791" spans="1:1" x14ac:dyDescent="0.25">
      <c r="A86791" t="s">
        <v>86789</v>
      </c>
    </row>
    <row r="86792" spans="1:1" x14ac:dyDescent="0.25">
      <c r="A86792" t="s">
        <v>86790</v>
      </c>
    </row>
    <row r="86793" spans="1:1" x14ac:dyDescent="0.25">
      <c r="A86793" t="s">
        <v>86791</v>
      </c>
    </row>
    <row r="86794" spans="1:1" x14ac:dyDescent="0.25">
      <c r="A86794" t="s">
        <v>86792</v>
      </c>
    </row>
    <row r="86795" spans="1:1" x14ac:dyDescent="0.25">
      <c r="A86795" t="s">
        <v>86793</v>
      </c>
    </row>
    <row r="86796" spans="1:1" x14ac:dyDescent="0.25">
      <c r="A86796" t="s">
        <v>86794</v>
      </c>
    </row>
    <row r="86797" spans="1:1" x14ac:dyDescent="0.25">
      <c r="A86797" t="s">
        <v>86795</v>
      </c>
    </row>
    <row r="86798" spans="1:1" x14ac:dyDescent="0.25">
      <c r="A86798" t="s">
        <v>86796</v>
      </c>
    </row>
    <row r="86799" spans="1:1" x14ac:dyDescent="0.25">
      <c r="A86799" t="s">
        <v>86797</v>
      </c>
    </row>
    <row r="86800" spans="1:1" x14ac:dyDescent="0.25">
      <c r="A86800" t="s">
        <v>86798</v>
      </c>
    </row>
    <row r="86801" spans="1:1" x14ac:dyDescent="0.25">
      <c r="A86801" t="s">
        <v>86799</v>
      </c>
    </row>
    <row r="86802" spans="1:1" x14ac:dyDescent="0.25">
      <c r="A86802" t="s">
        <v>86800</v>
      </c>
    </row>
    <row r="86803" spans="1:1" x14ac:dyDescent="0.25">
      <c r="A86803" t="s">
        <v>86801</v>
      </c>
    </row>
    <row r="86804" spans="1:1" x14ac:dyDescent="0.25">
      <c r="A86804" t="s">
        <v>86802</v>
      </c>
    </row>
    <row r="86805" spans="1:1" x14ac:dyDescent="0.25">
      <c r="A86805" t="s">
        <v>86803</v>
      </c>
    </row>
    <row r="86806" spans="1:1" x14ac:dyDescent="0.25">
      <c r="A86806" t="s">
        <v>86804</v>
      </c>
    </row>
    <row r="86807" spans="1:1" x14ac:dyDescent="0.25">
      <c r="A86807" t="s">
        <v>86805</v>
      </c>
    </row>
    <row r="86808" spans="1:1" x14ac:dyDescent="0.25">
      <c r="A86808" t="s">
        <v>86806</v>
      </c>
    </row>
    <row r="86809" spans="1:1" x14ac:dyDescent="0.25">
      <c r="A86809" t="s">
        <v>86807</v>
      </c>
    </row>
    <row r="86810" spans="1:1" x14ac:dyDescent="0.25">
      <c r="A86810" t="s">
        <v>86808</v>
      </c>
    </row>
    <row r="86811" spans="1:1" x14ac:dyDescent="0.25">
      <c r="A86811" t="s">
        <v>86809</v>
      </c>
    </row>
    <row r="86812" spans="1:1" x14ac:dyDescent="0.25">
      <c r="A86812" t="s">
        <v>86810</v>
      </c>
    </row>
    <row r="86813" spans="1:1" x14ac:dyDescent="0.25">
      <c r="A86813" t="s">
        <v>86811</v>
      </c>
    </row>
    <row r="86814" spans="1:1" x14ac:dyDescent="0.25">
      <c r="A86814" t="s">
        <v>86812</v>
      </c>
    </row>
    <row r="86815" spans="1:1" x14ac:dyDescent="0.25">
      <c r="A86815" t="s">
        <v>86813</v>
      </c>
    </row>
    <row r="86816" spans="1:1" x14ac:dyDescent="0.25">
      <c r="A86816" t="s">
        <v>86814</v>
      </c>
    </row>
    <row r="86817" spans="1:1" x14ac:dyDescent="0.25">
      <c r="A86817" t="s">
        <v>86815</v>
      </c>
    </row>
    <row r="86818" spans="1:1" x14ac:dyDescent="0.25">
      <c r="A86818" t="s">
        <v>86816</v>
      </c>
    </row>
    <row r="86819" spans="1:1" x14ac:dyDescent="0.25">
      <c r="A86819" t="s">
        <v>86817</v>
      </c>
    </row>
    <row r="86820" spans="1:1" x14ac:dyDescent="0.25">
      <c r="A86820" t="s">
        <v>86818</v>
      </c>
    </row>
    <row r="86821" spans="1:1" x14ac:dyDescent="0.25">
      <c r="A86821" t="s">
        <v>86819</v>
      </c>
    </row>
    <row r="86822" spans="1:1" x14ac:dyDescent="0.25">
      <c r="A86822" t="s">
        <v>86820</v>
      </c>
    </row>
    <row r="86823" spans="1:1" x14ac:dyDescent="0.25">
      <c r="A86823" t="s">
        <v>86821</v>
      </c>
    </row>
    <row r="86824" spans="1:1" x14ac:dyDescent="0.25">
      <c r="A86824" t="s">
        <v>86822</v>
      </c>
    </row>
    <row r="86825" spans="1:1" x14ac:dyDescent="0.25">
      <c r="A86825" t="s">
        <v>86823</v>
      </c>
    </row>
    <row r="86826" spans="1:1" x14ac:dyDescent="0.25">
      <c r="A86826" t="s">
        <v>86824</v>
      </c>
    </row>
    <row r="86827" spans="1:1" x14ac:dyDescent="0.25">
      <c r="A86827" t="s">
        <v>86825</v>
      </c>
    </row>
    <row r="86828" spans="1:1" x14ac:dyDescent="0.25">
      <c r="A86828" t="s">
        <v>86826</v>
      </c>
    </row>
    <row r="86829" spans="1:1" x14ac:dyDescent="0.25">
      <c r="A86829" t="s">
        <v>86827</v>
      </c>
    </row>
    <row r="86830" spans="1:1" x14ac:dyDescent="0.25">
      <c r="A86830" t="s">
        <v>86828</v>
      </c>
    </row>
    <row r="86831" spans="1:1" x14ac:dyDescent="0.25">
      <c r="A86831" t="s">
        <v>86829</v>
      </c>
    </row>
    <row r="86832" spans="1:1" x14ac:dyDescent="0.25">
      <c r="A86832" t="s">
        <v>86830</v>
      </c>
    </row>
    <row r="86833" spans="1:1" x14ac:dyDescent="0.25">
      <c r="A86833" t="s">
        <v>86831</v>
      </c>
    </row>
    <row r="86834" spans="1:1" x14ac:dyDescent="0.25">
      <c r="A86834" t="s">
        <v>86832</v>
      </c>
    </row>
    <row r="86835" spans="1:1" x14ac:dyDescent="0.25">
      <c r="A86835" t="s">
        <v>86833</v>
      </c>
    </row>
    <row r="86836" spans="1:1" x14ac:dyDescent="0.25">
      <c r="A86836" t="s">
        <v>86834</v>
      </c>
    </row>
    <row r="86837" spans="1:1" x14ac:dyDescent="0.25">
      <c r="A86837" t="s">
        <v>86835</v>
      </c>
    </row>
    <row r="86838" spans="1:1" x14ac:dyDescent="0.25">
      <c r="A86838" t="s">
        <v>86836</v>
      </c>
    </row>
    <row r="86839" spans="1:1" x14ac:dyDescent="0.25">
      <c r="A86839" t="s">
        <v>86837</v>
      </c>
    </row>
    <row r="86840" spans="1:1" x14ac:dyDescent="0.25">
      <c r="A86840" t="s">
        <v>86838</v>
      </c>
    </row>
    <row r="86841" spans="1:1" x14ac:dyDescent="0.25">
      <c r="A86841" t="s">
        <v>86839</v>
      </c>
    </row>
    <row r="86842" spans="1:1" x14ac:dyDescent="0.25">
      <c r="A86842" t="s">
        <v>86840</v>
      </c>
    </row>
    <row r="86843" spans="1:1" x14ac:dyDescent="0.25">
      <c r="A86843" t="s">
        <v>86841</v>
      </c>
    </row>
    <row r="86844" spans="1:1" x14ac:dyDescent="0.25">
      <c r="A86844" t="s">
        <v>86842</v>
      </c>
    </row>
    <row r="86845" spans="1:1" x14ac:dyDescent="0.25">
      <c r="A86845" t="s">
        <v>86843</v>
      </c>
    </row>
    <row r="86846" spans="1:1" x14ac:dyDescent="0.25">
      <c r="A86846" t="s">
        <v>86844</v>
      </c>
    </row>
    <row r="86847" spans="1:1" x14ac:dyDescent="0.25">
      <c r="A86847" t="s">
        <v>86845</v>
      </c>
    </row>
    <row r="86848" spans="1:1" x14ac:dyDescent="0.25">
      <c r="A86848" t="s">
        <v>86846</v>
      </c>
    </row>
    <row r="86849" spans="1:1" x14ac:dyDescent="0.25">
      <c r="A86849" t="s">
        <v>86847</v>
      </c>
    </row>
    <row r="86850" spans="1:1" x14ac:dyDescent="0.25">
      <c r="A86850" t="s">
        <v>86848</v>
      </c>
    </row>
    <row r="86851" spans="1:1" x14ac:dyDescent="0.25">
      <c r="A86851" t="s">
        <v>86849</v>
      </c>
    </row>
    <row r="86852" spans="1:1" x14ac:dyDescent="0.25">
      <c r="A86852" t="s">
        <v>86850</v>
      </c>
    </row>
    <row r="86853" spans="1:1" x14ac:dyDescent="0.25">
      <c r="A86853" t="s">
        <v>86851</v>
      </c>
    </row>
    <row r="86854" spans="1:1" x14ac:dyDescent="0.25">
      <c r="A86854" t="s">
        <v>86852</v>
      </c>
    </row>
    <row r="86855" spans="1:1" x14ac:dyDescent="0.25">
      <c r="A86855" t="s">
        <v>86853</v>
      </c>
    </row>
    <row r="86856" spans="1:1" x14ac:dyDescent="0.25">
      <c r="A86856" t="s">
        <v>86854</v>
      </c>
    </row>
    <row r="86857" spans="1:1" x14ac:dyDescent="0.25">
      <c r="A86857" t="s">
        <v>86855</v>
      </c>
    </row>
    <row r="86858" spans="1:1" x14ac:dyDescent="0.25">
      <c r="A86858" t="s">
        <v>86856</v>
      </c>
    </row>
    <row r="86859" spans="1:1" x14ac:dyDescent="0.25">
      <c r="A86859" t="s">
        <v>86857</v>
      </c>
    </row>
    <row r="86860" spans="1:1" x14ac:dyDescent="0.25">
      <c r="A86860" t="s">
        <v>86858</v>
      </c>
    </row>
    <row r="86861" spans="1:1" x14ac:dyDescent="0.25">
      <c r="A86861" t="s">
        <v>86859</v>
      </c>
    </row>
    <row r="86862" spans="1:1" x14ac:dyDescent="0.25">
      <c r="A86862" t="s">
        <v>86860</v>
      </c>
    </row>
    <row r="86863" spans="1:1" x14ac:dyDescent="0.25">
      <c r="A86863" t="s">
        <v>86861</v>
      </c>
    </row>
    <row r="86864" spans="1:1" x14ac:dyDescent="0.25">
      <c r="A86864" t="s">
        <v>86862</v>
      </c>
    </row>
    <row r="86865" spans="1:1" x14ac:dyDescent="0.25">
      <c r="A86865" t="s">
        <v>86863</v>
      </c>
    </row>
    <row r="86866" spans="1:1" x14ac:dyDescent="0.25">
      <c r="A86866" t="s">
        <v>86864</v>
      </c>
    </row>
    <row r="86867" spans="1:1" x14ac:dyDescent="0.25">
      <c r="A86867" t="s">
        <v>86865</v>
      </c>
    </row>
    <row r="86868" spans="1:1" x14ac:dyDescent="0.25">
      <c r="A86868" t="s">
        <v>86866</v>
      </c>
    </row>
    <row r="86869" spans="1:1" x14ac:dyDescent="0.25">
      <c r="A86869" t="s">
        <v>86867</v>
      </c>
    </row>
    <row r="86870" spans="1:1" x14ac:dyDescent="0.25">
      <c r="A86870" t="s">
        <v>86868</v>
      </c>
    </row>
    <row r="86871" spans="1:1" x14ac:dyDescent="0.25">
      <c r="A86871" t="s">
        <v>86869</v>
      </c>
    </row>
    <row r="86872" spans="1:1" x14ac:dyDescent="0.25">
      <c r="A86872" t="s">
        <v>86870</v>
      </c>
    </row>
    <row r="86873" spans="1:1" x14ac:dyDescent="0.25">
      <c r="A86873" t="s">
        <v>86871</v>
      </c>
    </row>
    <row r="86874" spans="1:1" x14ac:dyDescent="0.25">
      <c r="A86874" t="s">
        <v>86872</v>
      </c>
    </row>
    <row r="86875" spans="1:1" x14ac:dyDescent="0.25">
      <c r="A86875" t="s">
        <v>86873</v>
      </c>
    </row>
    <row r="86876" spans="1:1" x14ac:dyDescent="0.25">
      <c r="A86876" t="s">
        <v>86874</v>
      </c>
    </row>
    <row r="86877" spans="1:1" x14ac:dyDescent="0.25">
      <c r="A86877" t="s">
        <v>86875</v>
      </c>
    </row>
    <row r="86878" spans="1:1" x14ac:dyDescent="0.25">
      <c r="A86878" t="s">
        <v>86876</v>
      </c>
    </row>
    <row r="86879" spans="1:1" x14ac:dyDescent="0.25">
      <c r="A86879" t="s">
        <v>86877</v>
      </c>
    </row>
    <row r="86880" spans="1:1" x14ac:dyDescent="0.25">
      <c r="A86880" t="s">
        <v>86878</v>
      </c>
    </row>
    <row r="86881" spans="1:1" x14ac:dyDescent="0.25">
      <c r="A86881" t="s">
        <v>86879</v>
      </c>
    </row>
    <row r="86882" spans="1:1" x14ac:dyDescent="0.25">
      <c r="A86882" t="s">
        <v>86880</v>
      </c>
    </row>
    <row r="86883" spans="1:1" x14ac:dyDescent="0.25">
      <c r="A86883" t="s">
        <v>86881</v>
      </c>
    </row>
    <row r="86884" spans="1:1" x14ac:dyDescent="0.25">
      <c r="A86884" t="s">
        <v>86882</v>
      </c>
    </row>
    <row r="86885" spans="1:1" x14ac:dyDescent="0.25">
      <c r="A86885" t="s">
        <v>86883</v>
      </c>
    </row>
    <row r="86886" spans="1:1" x14ac:dyDescent="0.25">
      <c r="A86886" t="s">
        <v>86884</v>
      </c>
    </row>
    <row r="86887" spans="1:1" x14ac:dyDescent="0.25">
      <c r="A86887" t="s">
        <v>86885</v>
      </c>
    </row>
    <row r="86888" spans="1:1" x14ac:dyDescent="0.25">
      <c r="A86888" t="s">
        <v>86886</v>
      </c>
    </row>
    <row r="86889" spans="1:1" x14ac:dyDescent="0.25">
      <c r="A86889" t="s">
        <v>86887</v>
      </c>
    </row>
    <row r="86890" spans="1:1" x14ac:dyDescent="0.25">
      <c r="A86890" t="s">
        <v>86888</v>
      </c>
    </row>
    <row r="86891" spans="1:1" x14ac:dyDescent="0.25">
      <c r="A86891" t="s">
        <v>86889</v>
      </c>
    </row>
    <row r="86892" spans="1:1" x14ac:dyDescent="0.25">
      <c r="A86892" t="s">
        <v>86890</v>
      </c>
    </row>
    <row r="86893" spans="1:1" x14ac:dyDescent="0.25">
      <c r="A86893" t="s">
        <v>86891</v>
      </c>
    </row>
    <row r="86894" spans="1:1" x14ac:dyDescent="0.25">
      <c r="A86894" t="s">
        <v>86892</v>
      </c>
    </row>
    <row r="86895" spans="1:1" x14ac:dyDescent="0.25">
      <c r="A86895" t="s">
        <v>86893</v>
      </c>
    </row>
    <row r="86896" spans="1:1" x14ac:dyDescent="0.25">
      <c r="A86896" t="s">
        <v>86894</v>
      </c>
    </row>
    <row r="86897" spans="1:1" x14ac:dyDescent="0.25">
      <c r="A86897" t="s">
        <v>86895</v>
      </c>
    </row>
    <row r="86898" spans="1:1" x14ac:dyDescent="0.25">
      <c r="A86898" t="s">
        <v>86896</v>
      </c>
    </row>
    <row r="86899" spans="1:1" x14ac:dyDescent="0.25">
      <c r="A86899" t="s">
        <v>86897</v>
      </c>
    </row>
    <row r="86900" spans="1:1" x14ac:dyDescent="0.25">
      <c r="A86900" t="s">
        <v>86898</v>
      </c>
    </row>
    <row r="86901" spans="1:1" x14ac:dyDescent="0.25">
      <c r="A86901" t="s">
        <v>86899</v>
      </c>
    </row>
    <row r="86902" spans="1:1" x14ac:dyDescent="0.25">
      <c r="A86902" t="s">
        <v>86900</v>
      </c>
    </row>
    <row r="86903" spans="1:1" x14ac:dyDescent="0.25">
      <c r="A86903" t="s">
        <v>86901</v>
      </c>
    </row>
    <row r="86904" spans="1:1" x14ac:dyDescent="0.25">
      <c r="A86904" t="s">
        <v>86902</v>
      </c>
    </row>
    <row r="86905" spans="1:1" x14ac:dyDescent="0.25">
      <c r="A86905" t="s">
        <v>86903</v>
      </c>
    </row>
    <row r="86906" spans="1:1" x14ac:dyDescent="0.25">
      <c r="A86906" t="s">
        <v>86904</v>
      </c>
    </row>
    <row r="86907" spans="1:1" x14ac:dyDescent="0.25">
      <c r="A86907" t="s">
        <v>86905</v>
      </c>
    </row>
    <row r="86908" spans="1:1" x14ac:dyDescent="0.25">
      <c r="A86908" t="s">
        <v>86906</v>
      </c>
    </row>
    <row r="86909" spans="1:1" x14ac:dyDescent="0.25">
      <c r="A86909" t="s">
        <v>86907</v>
      </c>
    </row>
    <row r="86910" spans="1:1" x14ac:dyDescent="0.25">
      <c r="A86910" t="s">
        <v>86908</v>
      </c>
    </row>
    <row r="86911" spans="1:1" x14ac:dyDescent="0.25">
      <c r="A86911" t="s">
        <v>86909</v>
      </c>
    </row>
    <row r="86912" spans="1:1" x14ac:dyDescent="0.25">
      <c r="A86912" t="s">
        <v>86910</v>
      </c>
    </row>
    <row r="86913" spans="1:1" x14ac:dyDescent="0.25">
      <c r="A86913" t="s">
        <v>86911</v>
      </c>
    </row>
    <row r="86914" spans="1:1" x14ac:dyDescent="0.25">
      <c r="A86914" t="s">
        <v>86912</v>
      </c>
    </row>
    <row r="86915" spans="1:1" x14ac:dyDescent="0.25">
      <c r="A86915" t="s">
        <v>86913</v>
      </c>
    </row>
    <row r="86916" spans="1:1" x14ac:dyDescent="0.25">
      <c r="A86916" t="s">
        <v>86914</v>
      </c>
    </row>
    <row r="86917" spans="1:1" x14ac:dyDescent="0.25">
      <c r="A86917" t="s">
        <v>86915</v>
      </c>
    </row>
    <row r="86918" spans="1:1" x14ac:dyDescent="0.25">
      <c r="A86918" t="s">
        <v>86916</v>
      </c>
    </row>
    <row r="86919" spans="1:1" x14ac:dyDescent="0.25">
      <c r="A86919" t="s">
        <v>86917</v>
      </c>
    </row>
    <row r="86920" spans="1:1" x14ac:dyDescent="0.25">
      <c r="A86920" t="s">
        <v>86918</v>
      </c>
    </row>
    <row r="86921" spans="1:1" x14ac:dyDescent="0.25">
      <c r="A86921" t="s">
        <v>86919</v>
      </c>
    </row>
    <row r="86922" spans="1:1" x14ac:dyDescent="0.25">
      <c r="A86922" t="s">
        <v>86920</v>
      </c>
    </row>
    <row r="86923" spans="1:1" x14ac:dyDescent="0.25">
      <c r="A86923" t="s">
        <v>86921</v>
      </c>
    </row>
    <row r="86924" spans="1:1" x14ac:dyDescent="0.25">
      <c r="A86924" t="s">
        <v>86922</v>
      </c>
    </row>
    <row r="86925" spans="1:1" x14ac:dyDescent="0.25">
      <c r="A86925" t="s">
        <v>86923</v>
      </c>
    </row>
    <row r="86926" spans="1:1" x14ac:dyDescent="0.25">
      <c r="A86926" t="s">
        <v>86924</v>
      </c>
    </row>
    <row r="86927" spans="1:1" x14ac:dyDescent="0.25">
      <c r="A86927" t="s">
        <v>86925</v>
      </c>
    </row>
    <row r="86928" spans="1:1" x14ac:dyDescent="0.25">
      <c r="A86928" t="s">
        <v>86926</v>
      </c>
    </row>
    <row r="86929" spans="1:1" x14ac:dyDescent="0.25">
      <c r="A86929" t="s">
        <v>86927</v>
      </c>
    </row>
    <row r="86930" spans="1:1" x14ac:dyDescent="0.25">
      <c r="A86930" t="s">
        <v>86928</v>
      </c>
    </row>
    <row r="86931" spans="1:1" x14ac:dyDescent="0.25">
      <c r="A86931" t="s">
        <v>86929</v>
      </c>
    </row>
    <row r="86932" spans="1:1" x14ac:dyDescent="0.25">
      <c r="A86932" t="s">
        <v>86930</v>
      </c>
    </row>
    <row r="86933" spans="1:1" x14ac:dyDescent="0.25">
      <c r="A86933" t="s">
        <v>86931</v>
      </c>
    </row>
    <row r="86934" spans="1:1" x14ac:dyDescent="0.25">
      <c r="A86934" t="s">
        <v>86932</v>
      </c>
    </row>
    <row r="86935" spans="1:1" x14ac:dyDescent="0.25">
      <c r="A86935" t="s">
        <v>86933</v>
      </c>
    </row>
    <row r="86936" spans="1:1" x14ac:dyDescent="0.25">
      <c r="A86936" t="s">
        <v>86934</v>
      </c>
    </row>
    <row r="86937" spans="1:1" x14ac:dyDescent="0.25">
      <c r="A86937" t="s">
        <v>86935</v>
      </c>
    </row>
    <row r="86938" spans="1:1" x14ac:dyDescent="0.25">
      <c r="A86938" t="s">
        <v>86936</v>
      </c>
    </row>
    <row r="86939" spans="1:1" x14ac:dyDescent="0.25">
      <c r="A86939" t="s">
        <v>86937</v>
      </c>
    </row>
    <row r="86940" spans="1:1" x14ac:dyDescent="0.25">
      <c r="A86940" t="s">
        <v>86938</v>
      </c>
    </row>
    <row r="86941" spans="1:1" x14ac:dyDescent="0.25">
      <c r="A86941" t="s">
        <v>86939</v>
      </c>
    </row>
    <row r="86942" spans="1:1" x14ac:dyDescent="0.25">
      <c r="A86942" t="s">
        <v>86940</v>
      </c>
    </row>
    <row r="86943" spans="1:1" x14ac:dyDescent="0.25">
      <c r="A86943" t="s">
        <v>86941</v>
      </c>
    </row>
    <row r="86944" spans="1:1" x14ac:dyDescent="0.25">
      <c r="A86944" t="s">
        <v>86942</v>
      </c>
    </row>
    <row r="86945" spans="1:1" x14ac:dyDescent="0.25">
      <c r="A86945" t="s">
        <v>86943</v>
      </c>
    </row>
    <row r="86946" spans="1:1" x14ac:dyDescent="0.25">
      <c r="A86946" t="s">
        <v>86944</v>
      </c>
    </row>
    <row r="86947" spans="1:1" x14ac:dyDescent="0.25">
      <c r="A86947" t="s">
        <v>86945</v>
      </c>
    </row>
    <row r="86948" spans="1:1" x14ac:dyDescent="0.25">
      <c r="A86948" t="s">
        <v>86946</v>
      </c>
    </row>
    <row r="86949" spans="1:1" x14ac:dyDescent="0.25">
      <c r="A86949" t="s">
        <v>86947</v>
      </c>
    </row>
    <row r="86950" spans="1:1" x14ac:dyDescent="0.25">
      <c r="A86950" t="s">
        <v>86948</v>
      </c>
    </row>
    <row r="86951" spans="1:1" x14ac:dyDescent="0.25">
      <c r="A86951" t="s">
        <v>86949</v>
      </c>
    </row>
    <row r="86952" spans="1:1" x14ac:dyDescent="0.25">
      <c r="A86952" t="s">
        <v>86950</v>
      </c>
    </row>
    <row r="86953" spans="1:1" x14ac:dyDescent="0.25">
      <c r="A86953" t="s">
        <v>86951</v>
      </c>
    </row>
    <row r="86954" spans="1:1" x14ac:dyDescent="0.25">
      <c r="A86954" t="s">
        <v>86952</v>
      </c>
    </row>
    <row r="86955" spans="1:1" x14ac:dyDescent="0.25">
      <c r="A86955" t="s">
        <v>86953</v>
      </c>
    </row>
    <row r="86956" spans="1:1" x14ac:dyDescent="0.25">
      <c r="A86956" t="s">
        <v>86954</v>
      </c>
    </row>
    <row r="86957" spans="1:1" x14ac:dyDescent="0.25">
      <c r="A86957" t="s">
        <v>86955</v>
      </c>
    </row>
    <row r="86958" spans="1:1" x14ac:dyDescent="0.25">
      <c r="A86958" t="s">
        <v>86956</v>
      </c>
    </row>
    <row r="86959" spans="1:1" x14ac:dyDescent="0.25">
      <c r="A86959" t="s">
        <v>86957</v>
      </c>
    </row>
    <row r="86960" spans="1:1" x14ac:dyDescent="0.25">
      <c r="A86960" t="s">
        <v>86958</v>
      </c>
    </row>
    <row r="86961" spans="1:1" x14ac:dyDescent="0.25">
      <c r="A86961" t="s">
        <v>86959</v>
      </c>
    </row>
    <row r="86962" spans="1:1" x14ac:dyDescent="0.25">
      <c r="A86962" t="s">
        <v>86960</v>
      </c>
    </row>
    <row r="86963" spans="1:1" x14ac:dyDescent="0.25">
      <c r="A86963" t="s">
        <v>86961</v>
      </c>
    </row>
    <row r="86964" spans="1:1" x14ac:dyDescent="0.25">
      <c r="A86964" t="s">
        <v>86962</v>
      </c>
    </row>
    <row r="86965" spans="1:1" x14ac:dyDescent="0.25">
      <c r="A86965" t="s">
        <v>86963</v>
      </c>
    </row>
    <row r="86966" spans="1:1" x14ac:dyDescent="0.25">
      <c r="A86966" t="s">
        <v>86964</v>
      </c>
    </row>
    <row r="86967" spans="1:1" x14ac:dyDescent="0.25">
      <c r="A86967" t="s">
        <v>86965</v>
      </c>
    </row>
    <row r="86968" spans="1:1" x14ac:dyDescent="0.25">
      <c r="A86968" t="s">
        <v>86966</v>
      </c>
    </row>
    <row r="86969" spans="1:1" x14ac:dyDescent="0.25">
      <c r="A86969" t="s">
        <v>86967</v>
      </c>
    </row>
    <row r="86970" spans="1:1" x14ac:dyDescent="0.25">
      <c r="A86970" t="s">
        <v>86968</v>
      </c>
    </row>
    <row r="86971" spans="1:1" x14ac:dyDescent="0.25">
      <c r="A86971" t="s">
        <v>86969</v>
      </c>
    </row>
    <row r="86972" spans="1:1" x14ac:dyDescent="0.25">
      <c r="A86972" t="s">
        <v>86970</v>
      </c>
    </row>
    <row r="86973" spans="1:1" x14ac:dyDescent="0.25">
      <c r="A86973" t="s">
        <v>86971</v>
      </c>
    </row>
    <row r="86974" spans="1:1" x14ac:dyDescent="0.25">
      <c r="A86974" t="s">
        <v>86972</v>
      </c>
    </row>
    <row r="86975" spans="1:1" x14ac:dyDescent="0.25">
      <c r="A86975" t="s">
        <v>86973</v>
      </c>
    </row>
    <row r="86976" spans="1:1" x14ac:dyDescent="0.25">
      <c r="A86976" t="s">
        <v>86974</v>
      </c>
    </row>
    <row r="86977" spans="1:1" x14ac:dyDescent="0.25">
      <c r="A86977" t="s">
        <v>86975</v>
      </c>
    </row>
    <row r="86978" spans="1:1" x14ac:dyDescent="0.25">
      <c r="A86978" t="s">
        <v>86976</v>
      </c>
    </row>
    <row r="86979" spans="1:1" x14ac:dyDescent="0.25">
      <c r="A86979" t="s">
        <v>86977</v>
      </c>
    </row>
    <row r="86980" spans="1:1" x14ac:dyDescent="0.25">
      <c r="A86980" t="s">
        <v>86978</v>
      </c>
    </row>
    <row r="86981" spans="1:1" x14ac:dyDescent="0.25">
      <c r="A86981" t="s">
        <v>86979</v>
      </c>
    </row>
    <row r="86982" spans="1:1" x14ac:dyDescent="0.25">
      <c r="A86982" t="s">
        <v>86980</v>
      </c>
    </row>
    <row r="86983" spans="1:1" x14ac:dyDescent="0.25">
      <c r="A86983" t="s">
        <v>86981</v>
      </c>
    </row>
    <row r="86984" spans="1:1" x14ac:dyDescent="0.25">
      <c r="A86984" t="s">
        <v>86982</v>
      </c>
    </row>
    <row r="86985" spans="1:1" x14ac:dyDescent="0.25">
      <c r="A86985" t="s">
        <v>86983</v>
      </c>
    </row>
    <row r="86986" spans="1:1" x14ac:dyDescent="0.25">
      <c r="A86986" t="s">
        <v>86984</v>
      </c>
    </row>
    <row r="86987" spans="1:1" x14ac:dyDescent="0.25">
      <c r="A86987" t="s">
        <v>86985</v>
      </c>
    </row>
    <row r="86988" spans="1:1" x14ac:dyDescent="0.25">
      <c r="A86988" t="s">
        <v>86986</v>
      </c>
    </row>
    <row r="86989" spans="1:1" x14ac:dyDescent="0.25">
      <c r="A86989" t="s">
        <v>86987</v>
      </c>
    </row>
    <row r="86990" spans="1:1" x14ac:dyDescent="0.25">
      <c r="A86990" t="s">
        <v>86988</v>
      </c>
    </row>
    <row r="86991" spans="1:1" x14ac:dyDescent="0.25">
      <c r="A86991" t="s">
        <v>86989</v>
      </c>
    </row>
    <row r="86992" spans="1:1" x14ac:dyDescent="0.25">
      <c r="A86992" t="s">
        <v>86990</v>
      </c>
    </row>
    <row r="86993" spans="1:1" x14ac:dyDescent="0.25">
      <c r="A86993" t="s">
        <v>86991</v>
      </c>
    </row>
    <row r="86994" spans="1:1" x14ac:dyDescent="0.25">
      <c r="A86994" t="s">
        <v>86992</v>
      </c>
    </row>
    <row r="86995" spans="1:1" x14ac:dyDescent="0.25">
      <c r="A86995" t="s">
        <v>86993</v>
      </c>
    </row>
    <row r="86996" spans="1:1" x14ac:dyDescent="0.25">
      <c r="A86996" t="s">
        <v>86994</v>
      </c>
    </row>
    <row r="86997" spans="1:1" x14ac:dyDescent="0.25">
      <c r="A86997" t="s">
        <v>86995</v>
      </c>
    </row>
    <row r="86998" spans="1:1" x14ac:dyDescent="0.25">
      <c r="A86998" t="s">
        <v>86996</v>
      </c>
    </row>
    <row r="86999" spans="1:1" x14ac:dyDescent="0.25">
      <c r="A86999" t="s">
        <v>86997</v>
      </c>
    </row>
    <row r="87000" spans="1:1" x14ac:dyDescent="0.25">
      <c r="A87000" t="s">
        <v>86998</v>
      </c>
    </row>
    <row r="87001" spans="1:1" x14ac:dyDescent="0.25">
      <c r="A87001" t="s">
        <v>86999</v>
      </c>
    </row>
    <row r="87002" spans="1:1" x14ac:dyDescent="0.25">
      <c r="A87002" t="s">
        <v>87000</v>
      </c>
    </row>
    <row r="87003" spans="1:1" x14ac:dyDescent="0.25">
      <c r="A87003" t="s">
        <v>87001</v>
      </c>
    </row>
    <row r="87004" spans="1:1" x14ac:dyDescent="0.25">
      <c r="A87004" t="s">
        <v>87002</v>
      </c>
    </row>
    <row r="87005" spans="1:1" x14ac:dyDescent="0.25">
      <c r="A87005" t="s">
        <v>87003</v>
      </c>
    </row>
    <row r="87006" spans="1:1" x14ac:dyDescent="0.25">
      <c r="A87006" t="s">
        <v>87004</v>
      </c>
    </row>
    <row r="87007" spans="1:1" x14ac:dyDescent="0.25">
      <c r="A87007" t="s">
        <v>87005</v>
      </c>
    </row>
    <row r="87008" spans="1:1" x14ac:dyDescent="0.25">
      <c r="A87008" t="s">
        <v>87006</v>
      </c>
    </row>
    <row r="87009" spans="1:1" x14ac:dyDescent="0.25">
      <c r="A87009" t="s">
        <v>87007</v>
      </c>
    </row>
    <row r="87010" spans="1:1" x14ac:dyDescent="0.25">
      <c r="A87010" t="s">
        <v>87008</v>
      </c>
    </row>
    <row r="87011" spans="1:1" x14ac:dyDescent="0.25">
      <c r="A87011" t="s">
        <v>87009</v>
      </c>
    </row>
    <row r="87012" spans="1:1" x14ac:dyDescent="0.25">
      <c r="A87012" t="s">
        <v>87010</v>
      </c>
    </row>
    <row r="87013" spans="1:1" x14ac:dyDescent="0.25">
      <c r="A87013" t="s">
        <v>87011</v>
      </c>
    </row>
    <row r="87014" spans="1:1" x14ac:dyDescent="0.25">
      <c r="A87014" t="s">
        <v>87012</v>
      </c>
    </row>
    <row r="87015" spans="1:1" x14ac:dyDescent="0.25">
      <c r="A87015" t="s">
        <v>87013</v>
      </c>
    </row>
    <row r="87016" spans="1:1" x14ac:dyDescent="0.25">
      <c r="A87016" t="s">
        <v>87014</v>
      </c>
    </row>
    <row r="87017" spans="1:1" x14ac:dyDescent="0.25">
      <c r="A87017" t="s">
        <v>87015</v>
      </c>
    </row>
    <row r="87018" spans="1:1" x14ac:dyDescent="0.25">
      <c r="A87018" t="s">
        <v>87016</v>
      </c>
    </row>
    <row r="87019" spans="1:1" x14ac:dyDescent="0.25">
      <c r="A87019" t="s">
        <v>87017</v>
      </c>
    </row>
    <row r="87020" spans="1:1" x14ac:dyDescent="0.25">
      <c r="A87020" t="s">
        <v>87018</v>
      </c>
    </row>
    <row r="87021" spans="1:1" x14ac:dyDescent="0.25">
      <c r="A87021" t="s">
        <v>87019</v>
      </c>
    </row>
    <row r="87022" spans="1:1" x14ac:dyDescent="0.25">
      <c r="A87022" t="s">
        <v>87020</v>
      </c>
    </row>
    <row r="87023" spans="1:1" x14ac:dyDescent="0.25">
      <c r="A87023" t="s">
        <v>87021</v>
      </c>
    </row>
    <row r="87024" spans="1:1" x14ac:dyDescent="0.25">
      <c r="A87024" t="s">
        <v>87022</v>
      </c>
    </row>
    <row r="87025" spans="1:1" x14ac:dyDescent="0.25">
      <c r="A87025" t="s">
        <v>87023</v>
      </c>
    </row>
    <row r="87026" spans="1:1" x14ac:dyDescent="0.25">
      <c r="A87026" t="s">
        <v>87024</v>
      </c>
    </row>
    <row r="87027" spans="1:1" x14ac:dyDescent="0.25">
      <c r="A87027" t="s">
        <v>87025</v>
      </c>
    </row>
    <row r="87028" spans="1:1" x14ac:dyDescent="0.25">
      <c r="A87028" t="s">
        <v>87026</v>
      </c>
    </row>
    <row r="87029" spans="1:1" x14ac:dyDescent="0.25">
      <c r="A87029" t="s">
        <v>87027</v>
      </c>
    </row>
    <row r="87030" spans="1:1" x14ac:dyDescent="0.25">
      <c r="A87030" t="s">
        <v>87028</v>
      </c>
    </row>
    <row r="87031" spans="1:1" x14ac:dyDescent="0.25">
      <c r="A87031" t="s">
        <v>87029</v>
      </c>
    </row>
    <row r="87032" spans="1:1" x14ac:dyDescent="0.25">
      <c r="A87032" t="s">
        <v>87030</v>
      </c>
    </row>
    <row r="87033" spans="1:1" x14ac:dyDescent="0.25">
      <c r="A87033" t="s">
        <v>87031</v>
      </c>
    </row>
    <row r="87034" spans="1:1" x14ac:dyDescent="0.25">
      <c r="A87034" t="s">
        <v>87032</v>
      </c>
    </row>
    <row r="87035" spans="1:1" x14ac:dyDescent="0.25">
      <c r="A87035" t="s">
        <v>87033</v>
      </c>
    </row>
    <row r="87036" spans="1:1" x14ac:dyDescent="0.25">
      <c r="A87036" t="s">
        <v>87034</v>
      </c>
    </row>
    <row r="87037" spans="1:1" x14ac:dyDescent="0.25">
      <c r="A87037" t="s">
        <v>87035</v>
      </c>
    </row>
    <row r="87038" spans="1:1" x14ac:dyDescent="0.25">
      <c r="A87038" t="s">
        <v>87036</v>
      </c>
    </row>
    <row r="87039" spans="1:1" x14ac:dyDescent="0.25">
      <c r="A87039" t="s">
        <v>87037</v>
      </c>
    </row>
    <row r="87040" spans="1:1" x14ac:dyDescent="0.25">
      <c r="A87040" t="s">
        <v>87038</v>
      </c>
    </row>
    <row r="87041" spans="1:1" x14ac:dyDescent="0.25">
      <c r="A87041" t="s">
        <v>87039</v>
      </c>
    </row>
    <row r="87042" spans="1:1" x14ac:dyDescent="0.25">
      <c r="A87042" t="s">
        <v>87040</v>
      </c>
    </row>
    <row r="87043" spans="1:1" x14ac:dyDescent="0.25">
      <c r="A87043" t="s">
        <v>87041</v>
      </c>
    </row>
    <row r="87044" spans="1:1" x14ac:dyDescent="0.25">
      <c r="A87044" t="s">
        <v>87042</v>
      </c>
    </row>
    <row r="87045" spans="1:1" x14ac:dyDescent="0.25">
      <c r="A87045" t="s">
        <v>87043</v>
      </c>
    </row>
    <row r="87046" spans="1:1" x14ac:dyDescent="0.25">
      <c r="A87046" t="s">
        <v>87044</v>
      </c>
    </row>
    <row r="87047" spans="1:1" x14ac:dyDescent="0.25">
      <c r="A87047" t="s">
        <v>87045</v>
      </c>
    </row>
    <row r="87048" spans="1:1" x14ac:dyDescent="0.25">
      <c r="A87048" t="s">
        <v>87046</v>
      </c>
    </row>
    <row r="87049" spans="1:1" x14ac:dyDescent="0.25">
      <c r="A87049" t="s">
        <v>87047</v>
      </c>
    </row>
    <row r="87050" spans="1:1" x14ac:dyDescent="0.25">
      <c r="A87050" t="s">
        <v>87048</v>
      </c>
    </row>
    <row r="87051" spans="1:1" x14ac:dyDescent="0.25">
      <c r="A87051" t="s">
        <v>87049</v>
      </c>
    </row>
    <row r="87052" spans="1:1" x14ac:dyDescent="0.25">
      <c r="A87052" t="s">
        <v>87050</v>
      </c>
    </row>
    <row r="87053" spans="1:1" x14ac:dyDescent="0.25">
      <c r="A87053" t="s">
        <v>87051</v>
      </c>
    </row>
    <row r="87054" spans="1:1" x14ac:dyDescent="0.25">
      <c r="A87054" t="s">
        <v>87052</v>
      </c>
    </row>
    <row r="87055" spans="1:1" x14ac:dyDescent="0.25">
      <c r="A87055" t="s">
        <v>87053</v>
      </c>
    </row>
    <row r="87056" spans="1:1" x14ac:dyDescent="0.25">
      <c r="A87056" t="s">
        <v>87054</v>
      </c>
    </row>
    <row r="87057" spans="1:1" x14ac:dyDescent="0.25">
      <c r="A87057" t="s">
        <v>87055</v>
      </c>
    </row>
    <row r="87058" spans="1:1" x14ac:dyDescent="0.25">
      <c r="A87058" t="s">
        <v>87056</v>
      </c>
    </row>
    <row r="87059" spans="1:1" x14ac:dyDescent="0.25">
      <c r="A87059" t="s">
        <v>87057</v>
      </c>
    </row>
    <row r="87060" spans="1:1" x14ac:dyDescent="0.25">
      <c r="A87060" t="s">
        <v>87058</v>
      </c>
    </row>
    <row r="87061" spans="1:1" x14ac:dyDescent="0.25">
      <c r="A87061" t="s">
        <v>87059</v>
      </c>
    </row>
    <row r="87062" spans="1:1" x14ac:dyDescent="0.25">
      <c r="A87062" t="s">
        <v>87060</v>
      </c>
    </row>
    <row r="87063" spans="1:1" x14ac:dyDescent="0.25">
      <c r="A87063" t="s">
        <v>87061</v>
      </c>
    </row>
    <row r="87064" spans="1:1" x14ac:dyDescent="0.25">
      <c r="A87064" t="s">
        <v>87062</v>
      </c>
    </row>
    <row r="87065" spans="1:1" x14ac:dyDescent="0.25">
      <c r="A87065" t="s">
        <v>87063</v>
      </c>
    </row>
    <row r="87066" spans="1:1" x14ac:dyDescent="0.25">
      <c r="A87066" t="s">
        <v>87064</v>
      </c>
    </row>
    <row r="87067" spans="1:1" x14ac:dyDescent="0.25">
      <c r="A87067" t="s">
        <v>87065</v>
      </c>
    </row>
    <row r="87068" spans="1:1" x14ac:dyDescent="0.25">
      <c r="A87068" t="s">
        <v>87066</v>
      </c>
    </row>
    <row r="87069" spans="1:1" x14ac:dyDescent="0.25">
      <c r="A87069" t="s">
        <v>87067</v>
      </c>
    </row>
    <row r="87070" spans="1:1" x14ac:dyDescent="0.25">
      <c r="A87070" t="s">
        <v>87068</v>
      </c>
    </row>
    <row r="87071" spans="1:1" x14ac:dyDescent="0.25">
      <c r="A87071" t="s">
        <v>87069</v>
      </c>
    </row>
    <row r="87072" spans="1:1" x14ac:dyDescent="0.25">
      <c r="A87072" t="s">
        <v>87070</v>
      </c>
    </row>
    <row r="87073" spans="1:1" x14ac:dyDescent="0.25">
      <c r="A87073" t="s">
        <v>87071</v>
      </c>
    </row>
    <row r="87074" spans="1:1" x14ac:dyDescent="0.25">
      <c r="A87074" t="s">
        <v>87072</v>
      </c>
    </row>
    <row r="87075" spans="1:1" x14ac:dyDescent="0.25">
      <c r="A87075" t="s">
        <v>87073</v>
      </c>
    </row>
    <row r="87076" spans="1:1" x14ac:dyDescent="0.25">
      <c r="A87076" t="s">
        <v>87074</v>
      </c>
    </row>
    <row r="87077" spans="1:1" x14ac:dyDescent="0.25">
      <c r="A87077" t="s">
        <v>87075</v>
      </c>
    </row>
    <row r="87078" spans="1:1" x14ac:dyDescent="0.25">
      <c r="A87078" t="s">
        <v>87076</v>
      </c>
    </row>
    <row r="87079" spans="1:1" x14ac:dyDescent="0.25">
      <c r="A87079" t="s">
        <v>87077</v>
      </c>
    </row>
    <row r="87080" spans="1:1" x14ac:dyDescent="0.25">
      <c r="A87080" t="s">
        <v>87078</v>
      </c>
    </row>
    <row r="87081" spans="1:1" x14ac:dyDescent="0.25">
      <c r="A87081" t="s">
        <v>87079</v>
      </c>
    </row>
    <row r="87082" spans="1:1" x14ac:dyDescent="0.25">
      <c r="A87082" t="s">
        <v>87080</v>
      </c>
    </row>
    <row r="87083" spans="1:1" x14ac:dyDescent="0.25">
      <c r="A87083" t="s">
        <v>87081</v>
      </c>
    </row>
    <row r="87084" spans="1:1" x14ac:dyDescent="0.25">
      <c r="A87084" t="s">
        <v>87082</v>
      </c>
    </row>
    <row r="87085" spans="1:1" x14ac:dyDescent="0.25">
      <c r="A87085" t="s">
        <v>87083</v>
      </c>
    </row>
    <row r="87086" spans="1:1" x14ac:dyDescent="0.25">
      <c r="A87086" t="s">
        <v>87084</v>
      </c>
    </row>
    <row r="87087" spans="1:1" x14ac:dyDescent="0.25">
      <c r="A87087" t="s">
        <v>87085</v>
      </c>
    </row>
    <row r="87088" spans="1:1" x14ac:dyDescent="0.25">
      <c r="A87088" t="s">
        <v>87086</v>
      </c>
    </row>
    <row r="87089" spans="1:1" x14ac:dyDescent="0.25">
      <c r="A87089" t="s">
        <v>87087</v>
      </c>
    </row>
    <row r="87090" spans="1:1" x14ac:dyDescent="0.25">
      <c r="A87090" t="s">
        <v>87088</v>
      </c>
    </row>
    <row r="87091" spans="1:1" x14ac:dyDescent="0.25">
      <c r="A87091" t="s">
        <v>87089</v>
      </c>
    </row>
    <row r="87092" spans="1:1" x14ac:dyDescent="0.25">
      <c r="A87092" t="s">
        <v>87090</v>
      </c>
    </row>
    <row r="87093" spans="1:1" x14ac:dyDescent="0.25">
      <c r="A87093" t="s">
        <v>87091</v>
      </c>
    </row>
    <row r="87094" spans="1:1" x14ac:dyDescent="0.25">
      <c r="A87094" t="s">
        <v>87092</v>
      </c>
    </row>
    <row r="87095" spans="1:1" x14ac:dyDescent="0.25">
      <c r="A87095" t="s">
        <v>87093</v>
      </c>
    </row>
    <row r="87096" spans="1:1" x14ac:dyDescent="0.25">
      <c r="A87096" t="s">
        <v>87094</v>
      </c>
    </row>
    <row r="87097" spans="1:1" x14ac:dyDescent="0.25">
      <c r="A87097" t="s">
        <v>87095</v>
      </c>
    </row>
    <row r="87098" spans="1:1" x14ac:dyDescent="0.25">
      <c r="A87098" t="s">
        <v>87096</v>
      </c>
    </row>
    <row r="87099" spans="1:1" x14ac:dyDescent="0.25">
      <c r="A87099" t="s">
        <v>87097</v>
      </c>
    </row>
    <row r="87100" spans="1:1" x14ac:dyDescent="0.25">
      <c r="A87100" t="s">
        <v>87098</v>
      </c>
    </row>
    <row r="87101" spans="1:1" x14ac:dyDescent="0.25">
      <c r="A87101" t="s">
        <v>87099</v>
      </c>
    </row>
    <row r="87102" spans="1:1" x14ac:dyDescent="0.25">
      <c r="A87102" t="s">
        <v>87100</v>
      </c>
    </row>
    <row r="87103" spans="1:1" x14ac:dyDescent="0.25">
      <c r="A87103" t="s">
        <v>87101</v>
      </c>
    </row>
    <row r="87104" spans="1:1" x14ac:dyDescent="0.25">
      <c r="A87104" t="s">
        <v>87102</v>
      </c>
    </row>
    <row r="87105" spans="1:1" x14ac:dyDescent="0.25">
      <c r="A87105" t="s">
        <v>87103</v>
      </c>
    </row>
    <row r="87106" spans="1:1" x14ac:dyDescent="0.25">
      <c r="A87106" t="s">
        <v>87104</v>
      </c>
    </row>
    <row r="87107" spans="1:1" x14ac:dyDescent="0.25">
      <c r="A87107" t="s">
        <v>87105</v>
      </c>
    </row>
    <row r="87108" spans="1:1" x14ac:dyDescent="0.25">
      <c r="A87108" t="s">
        <v>87106</v>
      </c>
    </row>
    <row r="87109" spans="1:1" x14ac:dyDescent="0.25">
      <c r="A87109" t="s">
        <v>87107</v>
      </c>
    </row>
    <row r="87110" spans="1:1" x14ac:dyDescent="0.25">
      <c r="A87110" t="s">
        <v>87108</v>
      </c>
    </row>
    <row r="87111" spans="1:1" x14ac:dyDescent="0.25">
      <c r="A87111" t="s">
        <v>87109</v>
      </c>
    </row>
    <row r="87112" spans="1:1" x14ac:dyDescent="0.25">
      <c r="A87112" t="s">
        <v>87110</v>
      </c>
    </row>
    <row r="87113" spans="1:1" x14ac:dyDescent="0.25">
      <c r="A87113" t="s">
        <v>87111</v>
      </c>
    </row>
    <row r="87114" spans="1:1" x14ac:dyDescent="0.25">
      <c r="A87114" t="s">
        <v>87112</v>
      </c>
    </row>
    <row r="87115" spans="1:1" x14ac:dyDescent="0.25">
      <c r="A87115" t="s">
        <v>87113</v>
      </c>
    </row>
    <row r="87116" spans="1:1" x14ac:dyDescent="0.25">
      <c r="A87116" t="s">
        <v>87114</v>
      </c>
    </row>
    <row r="87117" spans="1:1" x14ac:dyDescent="0.25">
      <c r="A87117" t="s">
        <v>87115</v>
      </c>
    </row>
    <row r="87118" spans="1:1" x14ac:dyDescent="0.25">
      <c r="A87118" t="s">
        <v>87116</v>
      </c>
    </row>
    <row r="87119" spans="1:1" x14ac:dyDescent="0.25">
      <c r="A87119" t="s">
        <v>87117</v>
      </c>
    </row>
    <row r="87120" spans="1:1" x14ac:dyDescent="0.25">
      <c r="A87120" t="s">
        <v>87118</v>
      </c>
    </row>
    <row r="87121" spans="1:1" x14ac:dyDescent="0.25">
      <c r="A87121" t="s">
        <v>87119</v>
      </c>
    </row>
    <row r="87122" spans="1:1" x14ac:dyDescent="0.25">
      <c r="A87122" t="s">
        <v>87120</v>
      </c>
    </row>
    <row r="87123" spans="1:1" x14ac:dyDescent="0.25">
      <c r="A87123" t="s">
        <v>87121</v>
      </c>
    </row>
    <row r="87124" spans="1:1" x14ac:dyDescent="0.25">
      <c r="A87124" t="s">
        <v>87122</v>
      </c>
    </row>
    <row r="87125" spans="1:1" x14ac:dyDescent="0.25">
      <c r="A87125" t="s">
        <v>87123</v>
      </c>
    </row>
    <row r="87126" spans="1:1" x14ac:dyDescent="0.25">
      <c r="A87126" t="s">
        <v>87124</v>
      </c>
    </row>
    <row r="87127" spans="1:1" x14ac:dyDescent="0.25">
      <c r="A87127" t="s">
        <v>87125</v>
      </c>
    </row>
    <row r="87128" spans="1:1" x14ac:dyDescent="0.25">
      <c r="A87128" t="s">
        <v>87126</v>
      </c>
    </row>
    <row r="87129" spans="1:1" x14ac:dyDescent="0.25">
      <c r="A87129" t="s">
        <v>87127</v>
      </c>
    </row>
    <row r="87130" spans="1:1" x14ac:dyDescent="0.25">
      <c r="A87130" t="s">
        <v>87128</v>
      </c>
    </row>
    <row r="87131" spans="1:1" x14ac:dyDescent="0.25">
      <c r="A87131" t="s">
        <v>87129</v>
      </c>
    </row>
    <row r="87132" spans="1:1" x14ac:dyDescent="0.25">
      <c r="A87132" t="s">
        <v>87130</v>
      </c>
    </row>
    <row r="87133" spans="1:1" x14ac:dyDescent="0.25">
      <c r="A87133" t="s">
        <v>87131</v>
      </c>
    </row>
    <row r="87134" spans="1:1" x14ac:dyDescent="0.25">
      <c r="A87134" t="s">
        <v>87132</v>
      </c>
    </row>
    <row r="87135" spans="1:1" x14ac:dyDescent="0.25">
      <c r="A87135" t="s">
        <v>87133</v>
      </c>
    </row>
    <row r="87136" spans="1:1" x14ac:dyDescent="0.25">
      <c r="A87136" t="s">
        <v>87134</v>
      </c>
    </row>
    <row r="87137" spans="1:1" x14ac:dyDescent="0.25">
      <c r="A87137" t="s">
        <v>87135</v>
      </c>
    </row>
    <row r="87138" spans="1:1" x14ac:dyDescent="0.25">
      <c r="A87138" t="s">
        <v>87136</v>
      </c>
    </row>
    <row r="87139" spans="1:1" x14ac:dyDescent="0.25">
      <c r="A87139" t="s">
        <v>87137</v>
      </c>
    </row>
    <row r="87140" spans="1:1" x14ac:dyDescent="0.25">
      <c r="A87140" t="s">
        <v>87138</v>
      </c>
    </row>
    <row r="87141" spans="1:1" x14ac:dyDescent="0.25">
      <c r="A87141" t="s">
        <v>87139</v>
      </c>
    </row>
    <row r="87142" spans="1:1" x14ac:dyDescent="0.25">
      <c r="A87142" t="s">
        <v>87140</v>
      </c>
    </row>
    <row r="87143" spans="1:1" x14ac:dyDescent="0.25">
      <c r="A87143" t="s">
        <v>87141</v>
      </c>
    </row>
    <row r="87144" spans="1:1" x14ac:dyDescent="0.25">
      <c r="A87144" t="s">
        <v>87142</v>
      </c>
    </row>
    <row r="87145" spans="1:1" x14ac:dyDescent="0.25">
      <c r="A87145" t="s">
        <v>87143</v>
      </c>
    </row>
    <row r="87146" spans="1:1" x14ac:dyDescent="0.25">
      <c r="A87146" t="s">
        <v>87144</v>
      </c>
    </row>
    <row r="87147" spans="1:1" x14ac:dyDescent="0.25">
      <c r="A87147" t="s">
        <v>87145</v>
      </c>
    </row>
    <row r="87148" spans="1:1" x14ac:dyDescent="0.25">
      <c r="A87148" t="s">
        <v>87146</v>
      </c>
    </row>
    <row r="87149" spans="1:1" x14ac:dyDescent="0.25">
      <c r="A87149" t="s">
        <v>87147</v>
      </c>
    </row>
    <row r="87150" spans="1:1" x14ac:dyDescent="0.25">
      <c r="A87150" t="s">
        <v>87148</v>
      </c>
    </row>
    <row r="87151" spans="1:1" x14ac:dyDescent="0.25">
      <c r="A87151" t="s">
        <v>87149</v>
      </c>
    </row>
    <row r="87152" spans="1:1" x14ac:dyDescent="0.25">
      <c r="A87152" t="s">
        <v>87150</v>
      </c>
    </row>
    <row r="87153" spans="1:1" x14ac:dyDescent="0.25">
      <c r="A87153" t="s">
        <v>87151</v>
      </c>
    </row>
    <row r="87154" spans="1:1" x14ac:dyDescent="0.25">
      <c r="A87154" t="s">
        <v>87152</v>
      </c>
    </row>
    <row r="87155" spans="1:1" x14ac:dyDescent="0.25">
      <c r="A87155" t="s">
        <v>87153</v>
      </c>
    </row>
    <row r="87156" spans="1:1" x14ac:dyDescent="0.25">
      <c r="A87156" t="s">
        <v>87154</v>
      </c>
    </row>
    <row r="87157" spans="1:1" x14ac:dyDescent="0.25">
      <c r="A87157" t="s">
        <v>87155</v>
      </c>
    </row>
    <row r="87158" spans="1:1" x14ac:dyDescent="0.25">
      <c r="A87158" t="s">
        <v>87156</v>
      </c>
    </row>
    <row r="87159" spans="1:1" x14ac:dyDescent="0.25">
      <c r="A87159" t="s">
        <v>87157</v>
      </c>
    </row>
    <row r="87160" spans="1:1" x14ac:dyDescent="0.25">
      <c r="A87160" t="s">
        <v>87158</v>
      </c>
    </row>
    <row r="87161" spans="1:1" x14ac:dyDescent="0.25">
      <c r="A87161" t="s">
        <v>87159</v>
      </c>
    </row>
    <row r="87162" spans="1:1" x14ac:dyDescent="0.25">
      <c r="A87162" t="s">
        <v>87160</v>
      </c>
    </row>
    <row r="87163" spans="1:1" x14ac:dyDescent="0.25">
      <c r="A87163" t="s">
        <v>87161</v>
      </c>
    </row>
    <row r="87164" spans="1:1" x14ac:dyDescent="0.25">
      <c r="A87164" t="s">
        <v>87162</v>
      </c>
    </row>
    <row r="87165" spans="1:1" x14ac:dyDescent="0.25">
      <c r="A87165" t="s">
        <v>87163</v>
      </c>
    </row>
    <row r="87166" spans="1:1" x14ac:dyDescent="0.25">
      <c r="A87166" t="s">
        <v>87164</v>
      </c>
    </row>
    <row r="87167" spans="1:1" x14ac:dyDescent="0.25">
      <c r="A87167" t="s">
        <v>87165</v>
      </c>
    </row>
    <row r="87168" spans="1:1" x14ac:dyDescent="0.25">
      <c r="A87168" t="s">
        <v>87166</v>
      </c>
    </row>
    <row r="87169" spans="1:1" x14ac:dyDescent="0.25">
      <c r="A87169" t="s">
        <v>87167</v>
      </c>
    </row>
    <row r="87170" spans="1:1" x14ac:dyDescent="0.25">
      <c r="A87170" t="s">
        <v>87168</v>
      </c>
    </row>
    <row r="87171" spans="1:1" x14ac:dyDescent="0.25">
      <c r="A87171" t="s">
        <v>87169</v>
      </c>
    </row>
    <row r="87172" spans="1:1" x14ac:dyDescent="0.25">
      <c r="A87172" t="s">
        <v>87170</v>
      </c>
    </row>
    <row r="87173" spans="1:1" x14ac:dyDescent="0.25">
      <c r="A87173" t="s">
        <v>87171</v>
      </c>
    </row>
    <row r="87174" spans="1:1" x14ac:dyDescent="0.25">
      <c r="A87174" t="s">
        <v>87172</v>
      </c>
    </row>
    <row r="87175" spans="1:1" x14ac:dyDescent="0.25">
      <c r="A87175" t="s">
        <v>87173</v>
      </c>
    </row>
    <row r="87176" spans="1:1" x14ac:dyDescent="0.25">
      <c r="A87176" t="s">
        <v>87174</v>
      </c>
    </row>
    <row r="87177" spans="1:1" x14ac:dyDescent="0.25">
      <c r="A87177" t="s">
        <v>87175</v>
      </c>
    </row>
    <row r="87178" spans="1:1" x14ac:dyDescent="0.25">
      <c r="A87178" t="s">
        <v>87176</v>
      </c>
    </row>
    <row r="87179" spans="1:1" x14ac:dyDescent="0.25">
      <c r="A87179" t="s">
        <v>87177</v>
      </c>
    </row>
    <row r="87180" spans="1:1" x14ac:dyDescent="0.25">
      <c r="A87180" t="s">
        <v>87178</v>
      </c>
    </row>
    <row r="87181" spans="1:1" x14ac:dyDescent="0.25">
      <c r="A87181" t="s">
        <v>87179</v>
      </c>
    </row>
    <row r="87182" spans="1:1" x14ac:dyDescent="0.25">
      <c r="A87182" t="s">
        <v>87180</v>
      </c>
    </row>
    <row r="87183" spans="1:1" x14ac:dyDescent="0.25">
      <c r="A87183" t="s">
        <v>87181</v>
      </c>
    </row>
    <row r="87184" spans="1:1" x14ac:dyDescent="0.25">
      <c r="A87184" t="s">
        <v>87182</v>
      </c>
    </row>
    <row r="87185" spans="1:1" x14ac:dyDescent="0.25">
      <c r="A87185" t="s">
        <v>87183</v>
      </c>
    </row>
    <row r="87186" spans="1:1" x14ac:dyDescent="0.25">
      <c r="A87186" t="s">
        <v>87184</v>
      </c>
    </row>
    <row r="87187" spans="1:1" x14ac:dyDescent="0.25">
      <c r="A87187" t="s">
        <v>87185</v>
      </c>
    </row>
    <row r="87188" spans="1:1" x14ac:dyDescent="0.25">
      <c r="A87188" t="s">
        <v>87186</v>
      </c>
    </row>
    <row r="87189" spans="1:1" x14ac:dyDescent="0.25">
      <c r="A87189" t="s">
        <v>87187</v>
      </c>
    </row>
    <row r="87190" spans="1:1" x14ac:dyDescent="0.25">
      <c r="A87190" t="s">
        <v>87188</v>
      </c>
    </row>
    <row r="87191" spans="1:1" x14ac:dyDescent="0.25">
      <c r="A87191" t="s">
        <v>87189</v>
      </c>
    </row>
    <row r="87192" spans="1:1" x14ac:dyDescent="0.25">
      <c r="A87192" t="s">
        <v>87190</v>
      </c>
    </row>
    <row r="87193" spans="1:1" x14ac:dyDescent="0.25">
      <c r="A87193" t="s">
        <v>87191</v>
      </c>
    </row>
    <row r="87194" spans="1:1" x14ac:dyDescent="0.25">
      <c r="A87194" t="s">
        <v>87192</v>
      </c>
    </row>
    <row r="87195" spans="1:1" x14ac:dyDescent="0.25">
      <c r="A87195" t="s">
        <v>87193</v>
      </c>
    </row>
    <row r="87196" spans="1:1" x14ac:dyDescent="0.25">
      <c r="A87196" t="s">
        <v>87194</v>
      </c>
    </row>
    <row r="87197" spans="1:1" x14ac:dyDescent="0.25">
      <c r="A87197" t="s">
        <v>87195</v>
      </c>
    </row>
    <row r="87198" spans="1:1" x14ac:dyDescent="0.25">
      <c r="A87198" t="s">
        <v>87196</v>
      </c>
    </row>
    <row r="87199" spans="1:1" x14ac:dyDescent="0.25">
      <c r="A87199" t="s">
        <v>87197</v>
      </c>
    </row>
    <row r="87200" spans="1:1" x14ac:dyDescent="0.25">
      <c r="A87200" t="s">
        <v>87198</v>
      </c>
    </row>
    <row r="87201" spans="1:1" x14ac:dyDescent="0.25">
      <c r="A87201" t="s">
        <v>87199</v>
      </c>
    </row>
    <row r="87202" spans="1:1" x14ac:dyDescent="0.25">
      <c r="A87202" t="s">
        <v>87200</v>
      </c>
    </row>
    <row r="87203" spans="1:1" x14ac:dyDescent="0.25">
      <c r="A87203" t="s">
        <v>87201</v>
      </c>
    </row>
    <row r="87204" spans="1:1" x14ac:dyDescent="0.25">
      <c r="A87204" t="s">
        <v>87202</v>
      </c>
    </row>
    <row r="87205" spans="1:1" x14ac:dyDescent="0.25">
      <c r="A87205" t="s">
        <v>87203</v>
      </c>
    </row>
    <row r="87206" spans="1:1" x14ac:dyDescent="0.25">
      <c r="A87206" t="s">
        <v>87204</v>
      </c>
    </row>
    <row r="87207" spans="1:1" x14ac:dyDescent="0.25">
      <c r="A87207" t="s">
        <v>87205</v>
      </c>
    </row>
    <row r="87208" spans="1:1" x14ac:dyDescent="0.25">
      <c r="A87208" t="s">
        <v>87206</v>
      </c>
    </row>
    <row r="87209" spans="1:1" x14ac:dyDescent="0.25">
      <c r="A87209" t="s">
        <v>87207</v>
      </c>
    </row>
    <row r="87210" spans="1:1" x14ac:dyDescent="0.25">
      <c r="A87210" t="s">
        <v>87208</v>
      </c>
    </row>
    <row r="87211" spans="1:1" x14ac:dyDescent="0.25">
      <c r="A87211" t="s">
        <v>87209</v>
      </c>
    </row>
    <row r="87212" spans="1:1" x14ac:dyDescent="0.25">
      <c r="A87212" t="s">
        <v>87210</v>
      </c>
    </row>
    <row r="87213" spans="1:1" x14ac:dyDescent="0.25">
      <c r="A87213" t="s">
        <v>87211</v>
      </c>
    </row>
    <row r="87214" spans="1:1" x14ac:dyDescent="0.25">
      <c r="A87214" t="s">
        <v>87212</v>
      </c>
    </row>
    <row r="87215" spans="1:1" x14ac:dyDescent="0.25">
      <c r="A87215" t="s">
        <v>87213</v>
      </c>
    </row>
    <row r="87216" spans="1:1" x14ac:dyDescent="0.25">
      <c r="A87216" t="s">
        <v>87214</v>
      </c>
    </row>
    <row r="87217" spans="1:1" x14ac:dyDescent="0.25">
      <c r="A87217" t="s">
        <v>87215</v>
      </c>
    </row>
    <row r="87218" spans="1:1" x14ac:dyDescent="0.25">
      <c r="A87218" t="s">
        <v>87216</v>
      </c>
    </row>
    <row r="87219" spans="1:1" x14ac:dyDescent="0.25">
      <c r="A87219" t="s">
        <v>87217</v>
      </c>
    </row>
    <row r="87220" spans="1:1" x14ac:dyDescent="0.25">
      <c r="A87220" t="s">
        <v>87218</v>
      </c>
    </row>
    <row r="87221" spans="1:1" x14ac:dyDescent="0.25">
      <c r="A87221" t="s">
        <v>87219</v>
      </c>
    </row>
    <row r="87222" spans="1:1" x14ac:dyDescent="0.25">
      <c r="A87222" t="s">
        <v>87220</v>
      </c>
    </row>
    <row r="87223" spans="1:1" x14ac:dyDescent="0.25">
      <c r="A87223" t="s">
        <v>87221</v>
      </c>
    </row>
    <row r="87224" spans="1:1" x14ac:dyDescent="0.25">
      <c r="A87224" t="s">
        <v>87222</v>
      </c>
    </row>
    <row r="87225" spans="1:1" x14ac:dyDescent="0.25">
      <c r="A87225" t="s">
        <v>87223</v>
      </c>
    </row>
    <row r="87226" spans="1:1" x14ac:dyDescent="0.25">
      <c r="A87226" t="s">
        <v>87224</v>
      </c>
    </row>
    <row r="87227" spans="1:1" x14ac:dyDescent="0.25">
      <c r="A87227" t="s">
        <v>87225</v>
      </c>
    </row>
    <row r="87228" spans="1:1" x14ac:dyDescent="0.25">
      <c r="A87228" t="s">
        <v>87226</v>
      </c>
    </row>
    <row r="87229" spans="1:1" x14ac:dyDescent="0.25">
      <c r="A87229" t="s">
        <v>87227</v>
      </c>
    </row>
    <row r="87230" spans="1:1" x14ac:dyDescent="0.25">
      <c r="A87230" t="s">
        <v>87228</v>
      </c>
    </row>
    <row r="87231" spans="1:1" x14ac:dyDescent="0.25">
      <c r="A87231" t="s">
        <v>87229</v>
      </c>
    </row>
    <row r="87232" spans="1:1" x14ac:dyDescent="0.25">
      <c r="A87232" t="s">
        <v>87230</v>
      </c>
    </row>
    <row r="87233" spans="1:1" x14ac:dyDescent="0.25">
      <c r="A87233" t="s">
        <v>87231</v>
      </c>
    </row>
    <row r="87234" spans="1:1" x14ac:dyDescent="0.25">
      <c r="A87234" t="s">
        <v>87232</v>
      </c>
    </row>
    <row r="87235" spans="1:1" x14ac:dyDescent="0.25">
      <c r="A87235" t="s">
        <v>87233</v>
      </c>
    </row>
    <row r="87236" spans="1:1" x14ac:dyDescent="0.25">
      <c r="A87236" t="s">
        <v>87234</v>
      </c>
    </row>
    <row r="87237" spans="1:1" x14ac:dyDescent="0.25">
      <c r="A87237" t="s">
        <v>87235</v>
      </c>
    </row>
    <row r="87238" spans="1:1" x14ac:dyDescent="0.25">
      <c r="A87238" t="s">
        <v>87236</v>
      </c>
    </row>
    <row r="87239" spans="1:1" x14ac:dyDescent="0.25">
      <c r="A87239" t="s">
        <v>87237</v>
      </c>
    </row>
    <row r="87240" spans="1:1" x14ac:dyDescent="0.25">
      <c r="A87240" t="s">
        <v>87238</v>
      </c>
    </row>
    <row r="87241" spans="1:1" x14ac:dyDescent="0.25">
      <c r="A87241" t="s">
        <v>87239</v>
      </c>
    </row>
    <row r="87242" spans="1:1" x14ac:dyDescent="0.25">
      <c r="A87242" t="s">
        <v>87240</v>
      </c>
    </row>
    <row r="87243" spans="1:1" x14ac:dyDescent="0.25">
      <c r="A87243" t="s">
        <v>87241</v>
      </c>
    </row>
    <row r="87244" spans="1:1" x14ac:dyDescent="0.25">
      <c r="A87244" t="s">
        <v>87242</v>
      </c>
    </row>
    <row r="87245" spans="1:1" x14ac:dyDescent="0.25">
      <c r="A87245" t="s">
        <v>87243</v>
      </c>
    </row>
    <row r="87246" spans="1:1" x14ac:dyDescent="0.25">
      <c r="A87246" t="s">
        <v>87244</v>
      </c>
    </row>
    <row r="87247" spans="1:1" x14ac:dyDescent="0.25">
      <c r="A87247" t="s">
        <v>87245</v>
      </c>
    </row>
    <row r="87248" spans="1:1" x14ac:dyDescent="0.25">
      <c r="A87248" t="s">
        <v>87246</v>
      </c>
    </row>
    <row r="87249" spans="1:1" x14ac:dyDescent="0.25">
      <c r="A87249" t="s">
        <v>87247</v>
      </c>
    </row>
    <row r="87250" spans="1:1" x14ac:dyDescent="0.25">
      <c r="A87250" t="s">
        <v>87248</v>
      </c>
    </row>
    <row r="87251" spans="1:1" x14ac:dyDescent="0.25">
      <c r="A87251" t="s">
        <v>87249</v>
      </c>
    </row>
    <row r="87252" spans="1:1" x14ac:dyDescent="0.25">
      <c r="A87252" t="s">
        <v>87250</v>
      </c>
    </row>
    <row r="87253" spans="1:1" x14ac:dyDescent="0.25">
      <c r="A87253" t="s">
        <v>87251</v>
      </c>
    </row>
    <row r="87254" spans="1:1" x14ac:dyDescent="0.25">
      <c r="A87254" t="s">
        <v>87252</v>
      </c>
    </row>
    <row r="87255" spans="1:1" x14ac:dyDescent="0.25">
      <c r="A87255" t="s">
        <v>87253</v>
      </c>
    </row>
    <row r="87256" spans="1:1" x14ac:dyDescent="0.25">
      <c r="A87256" t="s">
        <v>87254</v>
      </c>
    </row>
    <row r="87257" spans="1:1" x14ac:dyDescent="0.25">
      <c r="A87257" t="s">
        <v>87255</v>
      </c>
    </row>
    <row r="87258" spans="1:1" x14ac:dyDescent="0.25">
      <c r="A87258" t="s">
        <v>87256</v>
      </c>
    </row>
    <row r="87259" spans="1:1" x14ac:dyDescent="0.25">
      <c r="A87259" t="s">
        <v>87257</v>
      </c>
    </row>
    <row r="87260" spans="1:1" x14ac:dyDescent="0.25">
      <c r="A87260" t="s">
        <v>87258</v>
      </c>
    </row>
    <row r="87261" spans="1:1" x14ac:dyDescent="0.25">
      <c r="A87261" t="s">
        <v>87259</v>
      </c>
    </row>
    <row r="87262" spans="1:1" x14ac:dyDescent="0.25">
      <c r="A87262" t="s">
        <v>87260</v>
      </c>
    </row>
    <row r="87263" spans="1:1" x14ac:dyDescent="0.25">
      <c r="A87263" t="s">
        <v>87261</v>
      </c>
    </row>
    <row r="87264" spans="1:1" x14ac:dyDescent="0.25">
      <c r="A87264" t="s">
        <v>87262</v>
      </c>
    </row>
    <row r="87265" spans="1:1" x14ac:dyDescent="0.25">
      <c r="A87265" t="s">
        <v>87263</v>
      </c>
    </row>
    <row r="87266" spans="1:1" x14ac:dyDescent="0.25">
      <c r="A87266" t="s">
        <v>87264</v>
      </c>
    </row>
    <row r="87267" spans="1:1" x14ac:dyDescent="0.25">
      <c r="A87267" t="s">
        <v>87265</v>
      </c>
    </row>
    <row r="87268" spans="1:1" x14ac:dyDescent="0.25">
      <c r="A87268" t="s">
        <v>87266</v>
      </c>
    </row>
    <row r="87269" spans="1:1" x14ac:dyDescent="0.25">
      <c r="A87269" t="s">
        <v>87267</v>
      </c>
    </row>
    <row r="87270" spans="1:1" x14ac:dyDescent="0.25">
      <c r="A87270" t="s">
        <v>87268</v>
      </c>
    </row>
    <row r="87271" spans="1:1" x14ac:dyDescent="0.25">
      <c r="A87271" t="s">
        <v>87269</v>
      </c>
    </row>
    <row r="87272" spans="1:1" x14ac:dyDescent="0.25">
      <c r="A87272" t="s">
        <v>87270</v>
      </c>
    </row>
    <row r="87273" spans="1:1" x14ac:dyDescent="0.25">
      <c r="A87273" t="s">
        <v>87271</v>
      </c>
    </row>
    <row r="87274" spans="1:1" x14ac:dyDescent="0.25">
      <c r="A87274" t="s">
        <v>87272</v>
      </c>
    </row>
    <row r="87275" spans="1:1" x14ac:dyDescent="0.25">
      <c r="A87275" t="s">
        <v>87273</v>
      </c>
    </row>
    <row r="87276" spans="1:1" x14ac:dyDescent="0.25">
      <c r="A87276" t="s">
        <v>87274</v>
      </c>
    </row>
    <row r="87277" spans="1:1" x14ac:dyDescent="0.25">
      <c r="A87277" t="s">
        <v>87275</v>
      </c>
    </row>
    <row r="87278" spans="1:1" x14ac:dyDescent="0.25">
      <c r="A87278" t="s">
        <v>87276</v>
      </c>
    </row>
    <row r="87279" spans="1:1" x14ac:dyDescent="0.25">
      <c r="A87279" t="s">
        <v>87277</v>
      </c>
    </row>
    <row r="87280" spans="1:1" x14ac:dyDescent="0.25">
      <c r="A87280" t="s">
        <v>87278</v>
      </c>
    </row>
    <row r="87281" spans="1:1" x14ac:dyDescent="0.25">
      <c r="A87281" t="s">
        <v>87279</v>
      </c>
    </row>
    <row r="87282" spans="1:1" x14ac:dyDescent="0.25">
      <c r="A87282" t="s">
        <v>87280</v>
      </c>
    </row>
    <row r="87283" spans="1:1" x14ac:dyDescent="0.25">
      <c r="A87283" t="s">
        <v>87281</v>
      </c>
    </row>
    <row r="87284" spans="1:1" x14ac:dyDescent="0.25">
      <c r="A87284" t="s">
        <v>87282</v>
      </c>
    </row>
    <row r="87285" spans="1:1" x14ac:dyDescent="0.25">
      <c r="A87285" t="s">
        <v>87283</v>
      </c>
    </row>
    <row r="87286" spans="1:1" x14ac:dyDescent="0.25">
      <c r="A87286" t="s">
        <v>87284</v>
      </c>
    </row>
    <row r="87287" spans="1:1" x14ac:dyDescent="0.25">
      <c r="A87287" t="s">
        <v>87285</v>
      </c>
    </row>
    <row r="87288" spans="1:1" x14ac:dyDescent="0.25">
      <c r="A87288" t="s">
        <v>87286</v>
      </c>
    </row>
    <row r="87289" spans="1:1" x14ac:dyDescent="0.25">
      <c r="A87289" t="s">
        <v>87287</v>
      </c>
    </row>
    <row r="87290" spans="1:1" x14ac:dyDescent="0.25">
      <c r="A87290" t="s">
        <v>87288</v>
      </c>
    </row>
    <row r="87291" spans="1:1" x14ac:dyDescent="0.25">
      <c r="A87291" t="s">
        <v>87289</v>
      </c>
    </row>
    <row r="87292" spans="1:1" x14ac:dyDescent="0.25">
      <c r="A87292" t="s">
        <v>87290</v>
      </c>
    </row>
    <row r="87293" spans="1:1" x14ac:dyDescent="0.25">
      <c r="A87293" t="s">
        <v>87291</v>
      </c>
    </row>
    <row r="87294" spans="1:1" x14ac:dyDescent="0.25">
      <c r="A87294" t="s">
        <v>87292</v>
      </c>
    </row>
    <row r="87295" spans="1:1" x14ac:dyDescent="0.25">
      <c r="A87295" t="s">
        <v>87293</v>
      </c>
    </row>
    <row r="87296" spans="1:1" x14ac:dyDescent="0.25">
      <c r="A87296" t="s">
        <v>87294</v>
      </c>
    </row>
    <row r="87297" spans="1:1" x14ac:dyDescent="0.25">
      <c r="A87297" t="s">
        <v>87295</v>
      </c>
    </row>
    <row r="87298" spans="1:1" x14ac:dyDescent="0.25">
      <c r="A87298" t="s">
        <v>87296</v>
      </c>
    </row>
    <row r="87299" spans="1:1" x14ac:dyDescent="0.25">
      <c r="A87299" t="s">
        <v>87297</v>
      </c>
    </row>
    <row r="87300" spans="1:1" x14ac:dyDescent="0.25">
      <c r="A87300" t="s">
        <v>87298</v>
      </c>
    </row>
    <row r="87301" spans="1:1" x14ac:dyDescent="0.25">
      <c r="A87301" t="s">
        <v>87299</v>
      </c>
    </row>
    <row r="87302" spans="1:1" x14ac:dyDescent="0.25">
      <c r="A87302" t="s">
        <v>87300</v>
      </c>
    </row>
    <row r="87303" spans="1:1" x14ac:dyDescent="0.25">
      <c r="A87303" t="s">
        <v>87301</v>
      </c>
    </row>
    <row r="87304" spans="1:1" x14ac:dyDescent="0.25">
      <c r="A87304" t="s">
        <v>87302</v>
      </c>
    </row>
    <row r="87305" spans="1:1" x14ac:dyDescent="0.25">
      <c r="A87305" t="s">
        <v>87303</v>
      </c>
    </row>
    <row r="87306" spans="1:1" x14ac:dyDescent="0.25">
      <c r="A87306" t="s">
        <v>87304</v>
      </c>
    </row>
    <row r="87307" spans="1:1" x14ac:dyDescent="0.25">
      <c r="A87307" t="s">
        <v>87305</v>
      </c>
    </row>
    <row r="87308" spans="1:1" x14ac:dyDescent="0.25">
      <c r="A87308" t="s">
        <v>87306</v>
      </c>
    </row>
    <row r="87309" spans="1:1" x14ac:dyDescent="0.25">
      <c r="A87309" t="s">
        <v>87307</v>
      </c>
    </row>
    <row r="87310" spans="1:1" x14ac:dyDescent="0.25">
      <c r="A87310" t="s">
        <v>87308</v>
      </c>
    </row>
    <row r="87311" spans="1:1" x14ac:dyDescent="0.25">
      <c r="A87311" t="s">
        <v>87309</v>
      </c>
    </row>
    <row r="87312" spans="1:1" x14ac:dyDescent="0.25">
      <c r="A87312" t="s">
        <v>87310</v>
      </c>
    </row>
    <row r="87313" spans="1:1" x14ac:dyDescent="0.25">
      <c r="A87313" t="s">
        <v>87311</v>
      </c>
    </row>
    <row r="87314" spans="1:1" x14ac:dyDescent="0.25">
      <c r="A87314" t="s">
        <v>87312</v>
      </c>
    </row>
    <row r="87315" spans="1:1" x14ac:dyDescent="0.25">
      <c r="A87315" t="s">
        <v>87313</v>
      </c>
    </row>
    <row r="87316" spans="1:1" x14ac:dyDescent="0.25">
      <c r="A87316" t="s">
        <v>87314</v>
      </c>
    </row>
    <row r="87317" spans="1:1" x14ac:dyDescent="0.25">
      <c r="A87317" t="s">
        <v>87315</v>
      </c>
    </row>
    <row r="87318" spans="1:1" x14ac:dyDescent="0.25">
      <c r="A87318" t="s">
        <v>87316</v>
      </c>
    </row>
    <row r="87319" spans="1:1" x14ac:dyDescent="0.25">
      <c r="A87319" t="s">
        <v>87317</v>
      </c>
    </row>
    <row r="87320" spans="1:1" x14ac:dyDescent="0.25">
      <c r="A87320" t="s">
        <v>87318</v>
      </c>
    </row>
    <row r="87321" spans="1:1" x14ac:dyDescent="0.25">
      <c r="A87321" t="s">
        <v>87319</v>
      </c>
    </row>
    <row r="87322" spans="1:1" x14ac:dyDescent="0.25">
      <c r="A87322" t="s">
        <v>87320</v>
      </c>
    </row>
    <row r="87323" spans="1:1" x14ac:dyDescent="0.25">
      <c r="A87323" t="s">
        <v>87321</v>
      </c>
    </row>
    <row r="87324" spans="1:1" x14ac:dyDescent="0.25">
      <c r="A87324" t="s">
        <v>87322</v>
      </c>
    </row>
    <row r="87325" spans="1:1" x14ac:dyDescent="0.25">
      <c r="A87325" t="s">
        <v>87323</v>
      </c>
    </row>
    <row r="87326" spans="1:1" x14ac:dyDescent="0.25">
      <c r="A87326" t="s">
        <v>87324</v>
      </c>
    </row>
    <row r="87327" spans="1:1" x14ac:dyDescent="0.25">
      <c r="A87327" t="s">
        <v>87325</v>
      </c>
    </row>
    <row r="87328" spans="1:1" x14ac:dyDescent="0.25">
      <c r="A87328" t="s">
        <v>87326</v>
      </c>
    </row>
    <row r="87329" spans="1:1" x14ac:dyDescent="0.25">
      <c r="A87329" t="s">
        <v>87327</v>
      </c>
    </row>
    <row r="87330" spans="1:1" x14ac:dyDescent="0.25">
      <c r="A87330" t="s">
        <v>87328</v>
      </c>
    </row>
    <row r="87331" spans="1:1" x14ac:dyDescent="0.25">
      <c r="A87331" t="s">
        <v>87329</v>
      </c>
    </row>
    <row r="87332" spans="1:1" x14ac:dyDescent="0.25">
      <c r="A87332" t="s">
        <v>87330</v>
      </c>
    </row>
    <row r="87333" spans="1:1" x14ac:dyDescent="0.25">
      <c r="A87333" t="s">
        <v>87331</v>
      </c>
    </row>
    <row r="87334" spans="1:1" x14ac:dyDescent="0.25">
      <c r="A87334" t="s">
        <v>87332</v>
      </c>
    </row>
    <row r="87335" spans="1:1" x14ac:dyDescent="0.25">
      <c r="A87335" t="s">
        <v>87333</v>
      </c>
    </row>
    <row r="87336" spans="1:1" x14ac:dyDescent="0.25">
      <c r="A87336" t="s">
        <v>87334</v>
      </c>
    </row>
    <row r="87337" spans="1:1" x14ac:dyDescent="0.25">
      <c r="A87337" t="s">
        <v>87335</v>
      </c>
    </row>
    <row r="87338" spans="1:1" x14ac:dyDescent="0.25">
      <c r="A87338" t="s">
        <v>87336</v>
      </c>
    </row>
    <row r="87339" spans="1:1" x14ac:dyDescent="0.25">
      <c r="A87339" t="s">
        <v>87337</v>
      </c>
    </row>
    <row r="87340" spans="1:1" x14ac:dyDescent="0.25">
      <c r="A87340" t="s">
        <v>87338</v>
      </c>
    </row>
    <row r="87341" spans="1:1" x14ac:dyDescent="0.25">
      <c r="A87341" t="s">
        <v>87339</v>
      </c>
    </row>
    <row r="87342" spans="1:1" x14ac:dyDescent="0.25">
      <c r="A87342" t="s">
        <v>87340</v>
      </c>
    </row>
    <row r="87343" spans="1:1" x14ac:dyDescent="0.25">
      <c r="A87343" t="s">
        <v>87341</v>
      </c>
    </row>
    <row r="87344" spans="1:1" x14ac:dyDescent="0.25">
      <c r="A87344" t="s">
        <v>87342</v>
      </c>
    </row>
    <row r="87345" spans="1:1" x14ac:dyDescent="0.25">
      <c r="A87345" t="s">
        <v>87343</v>
      </c>
    </row>
    <row r="87346" spans="1:1" x14ac:dyDescent="0.25">
      <c r="A87346" t="s">
        <v>87344</v>
      </c>
    </row>
    <row r="87347" spans="1:1" x14ac:dyDescent="0.25">
      <c r="A87347" t="s">
        <v>87345</v>
      </c>
    </row>
    <row r="87348" spans="1:1" x14ac:dyDescent="0.25">
      <c r="A87348" t="s">
        <v>87346</v>
      </c>
    </row>
    <row r="87349" spans="1:1" x14ac:dyDescent="0.25">
      <c r="A87349" t="s">
        <v>87347</v>
      </c>
    </row>
    <row r="87350" spans="1:1" x14ac:dyDescent="0.25">
      <c r="A87350" t="s">
        <v>87348</v>
      </c>
    </row>
    <row r="87351" spans="1:1" x14ac:dyDescent="0.25">
      <c r="A87351" t="s">
        <v>87349</v>
      </c>
    </row>
    <row r="87352" spans="1:1" x14ac:dyDescent="0.25">
      <c r="A87352" t="s">
        <v>87350</v>
      </c>
    </row>
    <row r="87353" spans="1:1" x14ac:dyDescent="0.25">
      <c r="A87353" t="s">
        <v>87351</v>
      </c>
    </row>
    <row r="87354" spans="1:1" x14ac:dyDescent="0.25">
      <c r="A87354" t="s">
        <v>87352</v>
      </c>
    </row>
    <row r="87355" spans="1:1" x14ac:dyDescent="0.25">
      <c r="A87355" t="s">
        <v>87353</v>
      </c>
    </row>
    <row r="87356" spans="1:1" x14ac:dyDescent="0.25">
      <c r="A87356" t="s">
        <v>87354</v>
      </c>
    </row>
    <row r="87357" spans="1:1" x14ac:dyDescent="0.25">
      <c r="A87357" t="s">
        <v>87355</v>
      </c>
    </row>
    <row r="87358" spans="1:1" x14ac:dyDescent="0.25">
      <c r="A87358" t="s">
        <v>87356</v>
      </c>
    </row>
    <row r="87359" spans="1:1" x14ac:dyDescent="0.25">
      <c r="A87359" t="s">
        <v>87357</v>
      </c>
    </row>
    <row r="87360" spans="1:1" x14ac:dyDescent="0.25">
      <c r="A87360" t="s">
        <v>87358</v>
      </c>
    </row>
    <row r="87361" spans="1:1" x14ac:dyDescent="0.25">
      <c r="A87361" t="s">
        <v>87359</v>
      </c>
    </row>
    <row r="87362" spans="1:1" x14ac:dyDescent="0.25">
      <c r="A87362" t="s">
        <v>87360</v>
      </c>
    </row>
    <row r="87363" spans="1:1" x14ac:dyDescent="0.25">
      <c r="A87363" t="s">
        <v>87361</v>
      </c>
    </row>
    <row r="87364" spans="1:1" x14ac:dyDescent="0.25">
      <c r="A87364" t="s">
        <v>87362</v>
      </c>
    </row>
    <row r="87365" spans="1:1" x14ac:dyDescent="0.25">
      <c r="A87365" t="s">
        <v>87363</v>
      </c>
    </row>
    <row r="87366" spans="1:1" x14ac:dyDescent="0.25">
      <c r="A87366" t="s">
        <v>87364</v>
      </c>
    </row>
    <row r="87367" spans="1:1" x14ac:dyDescent="0.25">
      <c r="A87367" t="s">
        <v>87365</v>
      </c>
    </row>
    <row r="87368" spans="1:1" x14ac:dyDescent="0.25">
      <c r="A87368" t="s">
        <v>87366</v>
      </c>
    </row>
    <row r="87369" spans="1:1" x14ac:dyDescent="0.25">
      <c r="A87369" t="s">
        <v>87367</v>
      </c>
    </row>
    <row r="87370" spans="1:1" x14ac:dyDescent="0.25">
      <c r="A87370" t="s">
        <v>87368</v>
      </c>
    </row>
    <row r="87371" spans="1:1" x14ac:dyDescent="0.25">
      <c r="A87371" t="s">
        <v>87369</v>
      </c>
    </row>
    <row r="87372" spans="1:1" x14ac:dyDescent="0.25">
      <c r="A87372" t="s">
        <v>87370</v>
      </c>
    </row>
    <row r="87373" spans="1:1" x14ac:dyDescent="0.25">
      <c r="A87373" t="s">
        <v>87371</v>
      </c>
    </row>
    <row r="87374" spans="1:1" x14ac:dyDescent="0.25">
      <c r="A87374" t="s">
        <v>87372</v>
      </c>
    </row>
    <row r="87375" spans="1:1" x14ac:dyDescent="0.25">
      <c r="A87375" t="s">
        <v>87373</v>
      </c>
    </row>
    <row r="87376" spans="1:1" x14ac:dyDescent="0.25">
      <c r="A87376" t="s">
        <v>87374</v>
      </c>
    </row>
    <row r="87377" spans="1:1" x14ac:dyDescent="0.25">
      <c r="A87377" t="s">
        <v>87375</v>
      </c>
    </row>
    <row r="87378" spans="1:1" x14ac:dyDescent="0.25">
      <c r="A87378" t="s">
        <v>87376</v>
      </c>
    </row>
    <row r="87379" spans="1:1" x14ac:dyDescent="0.25">
      <c r="A87379" t="s">
        <v>87377</v>
      </c>
    </row>
    <row r="87380" spans="1:1" x14ac:dyDescent="0.25">
      <c r="A87380" t="s">
        <v>87378</v>
      </c>
    </row>
    <row r="87381" spans="1:1" x14ac:dyDescent="0.25">
      <c r="A87381" t="s">
        <v>87379</v>
      </c>
    </row>
    <row r="87382" spans="1:1" x14ac:dyDescent="0.25">
      <c r="A87382" t="s">
        <v>87380</v>
      </c>
    </row>
    <row r="87383" spans="1:1" x14ac:dyDescent="0.25">
      <c r="A87383" t="s">
        <v>87381</v>
      </c>
    </row>
    <row r="87384" spans="1:1" x14ac:dyDescent="0.25">
      <c r="A87384" t="s">
        <v>87382</v>
      </c>
    </row>
    <row r="87385" spans="1:1" x14ac:dyDescent="0.25">
      <c r="A87385" t="s">
        <v>87383</v>
      </c>
    </row>
    <row r="87386" spans="1:1" x14ac:dyDescent="0.25">
      <c r="A87386" t="s">
        <v>87384</v>
      </c>
    </row>
    <row r="87387" spans="1:1" x14ac:dyDescent="0.25">
      <c r="A87387" t="s">
        <v>87385</v>
      </c>
    </row>
    <row r="87388" spans="1:1" x14ac:dyDescent="0.25">
      <c r="A87388" t="s">
        <v>87386</v>
      </c>
    </row>
    <row r="87389" spans="1:1" x14ac:dyDescent="0.25">
      <c r="A87389" t="s">
        <v>87387</v>
      </c>
    </row>
    <row r="87390" spans="1:1" x14ac:dyDescent="0.25">
      <c r="A87390" t="s">
        <v>87388</v>
      </c>
    </row>
    <row r="87391" spans="1:1" x14ac:dyDescent="0.25">
      <c r="A87391" t="s">
        <v>87389</v>
      </c>
    </row>
    <row r="87392" spans="1:1" x14ac:dyDescent="0.25">
      <c r="A87392" t="s">
        <v>87390</v>
      </c>
    </row>
    <row r="87393" spans="1:1" x14ac:dyDescent="0.25">
      <c r="A87393" t="s">
        <v>87391</v>
      </c>
    </row>
    <row r="87394" spans="1:1" x14ac:dyDescent="0.25">
      <c r="A87394" t="s">
        <v>87392</v>
      </c>
    </row>
    <row r="87395" spans="1:1" x14ac:dyDescent="0.25">
      <c r="A87395" t="s">
        <v>87393</v>
      </c>
    </row>
    <row r="87396" spans="1:1" x14ac:dyDescent="0.25">
      <c r="A87396" t="s">
        <v>87394</v>
      </c>
    </row>
    <row r="87397" spans="1:1" x14ac:dyDescent="0.25">
      <c r="A87397" t="s">
        <v>87395</v>
      </c>
    </row>
    <row r="87398" spans="1:1" x14ac:dyDescent="0.25">
      <c r="A87398" t="s">
        <v>87396</v>
      </c>
    </row>
    <row r="87399" spans="1:1" x14ac:dyDescent="0.25">
      <c r="A87399" t="s">
        <v>87397</v>
      </c>
    </row>
    <row r="87400" spans="1:1" x14ac:dyDescent="0.25">
      <c r="A87400" t="s">
        <v>87398</v>
      </c>
    </row>
    <row r="87401" spans="1:1" x14ac:dyDescent="0.25">
      <c r="A87401" t="s">
        <v>87399</v>
      </c>
    </row>
    <row r="87402" spans="1:1" x14ac:dyDescent="0.25">
      <c r="A87402" t="s">
        <v>87400</v>
      </c>
    </row>
    <row r="87403" spans="1:1" x14ac:dyDescent="0.25">
      <c r="A87403" t="s">
        <v>87401</v>
      </c>
    </row>
    <row r="87404" spans="1:1" x14ac:dyDescent="0.25">
      <c r="A87404" t="s">
        <v>87402</v>
      </c>
    </row>
    <row r="87405" spans="1:1" x14ac:dyDescent="0.25">
      <c r="A87405" t="s">
        <v>87403</v>
      </c>
    </row>
    <row r="87406" spans="1:1" x14ac:dyDescent="0.25">
      <c r="A87406" t="s">
        <v>87404</v>
      </c>
    </row>
    <row r="87407" spans="1:1" x14ac:dyDescent="0.25">
      <c r="A87407" t="s">
        <v>87405</v>
      </c>
    </row>
    <row r="87408" spans="1:1" x14ac:dyDescent="0.25">
      <c r="A87408" t="s">
        <v>87406</v>
      </c>
    </row>
    <row r="87409" spans="1:1" x14ac:dyDescent="0.25">
      <c r="A87409" t="s">
        <v>87407</v>
      </c>
    </row>
    <row r="87410" spans="1:1" x14ac:dyDescent="0.25">
      <c r="A87410" t="s">
        <v>87408</v>
      </c>
    </row>
    <row r="87411" spans="1:1" x14ac:dyDescent="0.25">
      <c r="A87411" t="s">
        <v>87409</v>
      </c>
    </row>
    <row r="87412" spans="1:1" x14ac:dyDescent="0.25">
      <c r="A87412" t="s">
        <v>87410</v>
      </c>
    </row>
    <row r="87413" spans="1:1" x14ac:dyDescent="0.25">
      <c r="A87413" t="s">
        <v>87411</v>
      </c>
    </row>
    <row r="87414" spans="1:1" x14ac:dyDescent="0.25">
      <c r="A87414" t="s">
        <v>87412</v>
      </c>
    </row>
    <row r="87415" spans="1:1" x14ac:dyDescent="0.25">
      <c r="A87415" t="s">
        <v>87413</v>
      </c>
    </row>
    <row r="87416" spans="1:1" x14ac:dyDescent="0.25">
      <c r="A87416" t="s">
        <v>87414</v>
      </c>
    </row>
    <row r="87417" spans="1:1" x14ac:dyDescent="0.25">
      <c r="A87417" t="s">
        <v>87415</v>
      </c>
    </row>
    <row r="87418" spans="1:1" x14ac:dyDescent="0.25">
      <c r="A87418" t="s">
        <v>87416</v>
      </c>
    </row>
    <row r="87419" spans="1:1" x14ac:dyDescent="0.25">
      <c r="A87419" t="s">
        <v>87417</v>
      </c>
    </row>
    <row r="87420" spans="1:1" x14ac:dyDescent="0.25">
      <c r="A87420" t="s">
        <v>87418</v>
      </c>
    </row>
    <row r="87421" spans="1:1" x14ac:dyDescent="0.25">
      <c r="A87421" t="s">
        <v>87419</v>
      </c>
    </row>
    <row r="87422" spans="1:1" x14ac:dyDescent="0.25">
      <c r="A87422" t="s">
        <v>87420</v>
      </c>
    </row>
    <row r="87423" spans="1:1" x14ac:dyDescent="0.25">
      <c r="A87423" t="s">
        <v>87421</v>
      </c>
    </row>
    <row r="87424" spans="1:1" x14ac:dyDescent="0.25">
      <c r="A87424" t="s">
        <v>87422</v>
      </c>
    </row>
    <row r="87425" spans="1:1" x14ac:dyDescent="0.25">
      <c r="A87425" t="s">
        <v>87423</v>
      </c>
    </row>
    <row r="87426" spans="1:1" x14ac:dyDescent="0.25">
      <c r="A87426" t="s">
        <v>87424</v>
      </c>
    </row>
    <row r="87427" spans="1:1" x14ac:dyDescent="0.25">
      <c r="A87427" t="s">
        <v>87425</v>
      </c>
    </row>
    <row r="87428" spans="1:1" x14ac:dyDescent="0.25">
      <c r="A87428" t="s">
        <v>87426</v>
      </c>
    </row>
    <row r="87429" spans="1:1" x14ac:dyDescent="0.25">
      <c r="A87429" t="s">
        <v>87427</v>
      </c>
    </row>
    <row r="87430" spans="1:1" x14ac:dyDescent="0.25">
      <c r="A87430" t="s">
        <v>87428</v>
      </c>
    </row>
    <row r="87431" spans="1:1" x14ac:dyDescent="0.25">
      <c r="A87431" t="s">
        <v>87429</v>
      </c>
    </row>
    <row r="87432" spans="1:1" x14ac:dyDescent="0.25">
      <c r="A87432" t="s">
        <v>87430</v>
      </c>
    </row>
    <row r="87433" spans="1:1" x14ac:dyDescent="0.25">
      <c r="A87433" t="s">
        <v>87431</v>
      </c>
    </row>
    <row r="87434" spans="1:1" x14ac:dyDescent="0.25">
      <c r="A87434" t="s">
        <v>87432</v>
      </c>
    </row>
    <row r="87435" spans="1:1" x14ac:dyDescent="0.25">
      <c r="A87435" t="s">
        <v>87433</v>
      </c>
    </row>
    <row r="87436" spans="1:1" x14ac:dyDescent="0.25">
      <c r="A87436" t="s">
        <v>87434</v>
      </c>
    </row>
    <row r="87437" spans="1:1" x14ac:dyDescent="0.25">
      <c r="A87437" t="s">
        <v>87435</v>
      </c>
    </row>
    <row r="87438" spans="1:1" x14ac:dyDescent="0.25">
      <c r="A87438" t="s">
        <v>87436</v>
      </c>
    </row>
    <row r="87439" spans="1:1" x14ac:dyDescent="0.25">
      <c r="A87439" t="s">
        <v>87437</v>
      </c>
    </row>
    <row r="87440" spans="1:1" x14ac:dyDescent="0.25">
      <c r="A87440" t="s">
        <v>87438</v>
      </c>
    </row>
    <row r="87441" spans="1:1" x14ac:dyDescent="0.25">
      <c r="A87441" t="s">
        <v>87439</v>
      </c>
    </row>
    <row r="87442" spans="1:1" x14ac:dyDescent="0.25">
      <c r="A87442" t="s">
        <v>87440</v>
      </c>
    </row>
    <row r="87443" spans="1:1" x14ac:dyDescent="0.25">
      <c r="A87443" t="s">
        <v>87441</v>
      </c>
    </row>
    <row r="87444" spans="1:1" x14ac:dyDescent="0.25">
      <c r="A87444" t="s">
        <v>87442</v>
      </c>
    </row>
    <row r="87445" spans="1:1" x14ac:dyDescent="0.25">
      <c r="A87445" t="s">
        <v>87443</v>
      </c>
    </row>
    <row r="87446" spans="1:1" x14ac:dyDescent="0.25">
      <c r="A87446" t="s">
        <v>87444</v>
      </c>
    </row>
    <row r="87447" spans="1:1" x14ac:dyDescent="0.25">
      <c r="A87447" t="s">
        <v>87445</v>
      </c>
    </row>
    <row r="87448" spans="1:1" x14ac:dyDescent="0.25">
      <c r="A87448" t="s">
        <v>87446</v>
      </c>
    </row>
    <row r="87449" spans="1:1" x14ac:dyDescent="0.25">
      <c r="A87449" t="s">
        <v>87447</v>
      </c>
    </row>
    <row r="87450" spans="1:1" x14ac:dyDescent="0.25">
      <c r="A87450" t="s">
        <v>87448</v>
      </c>
    </row>
    <row r="87451" spans="1:1" x14ac:dyDescent="0.25">
      <c r="A87451" t="s">
        <v>87449</v>
      </c>
    </row>
    <row r="87452" spans="1:1" x14ac:dyDescent="0.25">
      <c r="A87452" t="s">
        <v>87450</v>
      </c>
    </row>
    <row r="87453" spans="1:1" x14ac:dyDescent="0.25">
      <c r="A87453" t="s">
        <v>87451</v>
      </c>
    </row>
    <row r="87454" spans="1:1" x14ac:dyDescent="0.25">
      <c r="A87454" t="s">
        <v>87452</v>
      </c>
    </row>
    <row r="87455" spans="1:1" x14ac:dyDescent="0.25">
      <c r="A87455" t="s">
        <v>87453</v>
      </c>
    </row>
    <row r="87456" spans="1:1" x14ac:dyDescent="0.25">
      <c r="A87456" t="s">
        <v>87454</v>
      </c>
    </row>
    <row r="87457" spans="1:1" x14ac:dyDescent="0.25">
      <c r="A87457" t="s">
        <v>87455</v>
      </c>
    </row>
    <row r="87458" spans="1:1" x14ac:dyDescent="0.25">
      <c r="A87458" t="s">
        <v>87456</v>
      </c>
    </row>
    <row r="87459" spans="1:1" x14ac:dyDescent="0.25">
      <c r="A87459" t="s">
        <v>87457</v>
      </c>
    </row>
    <row r="87460" spans="1:1" x14ac:dyDescent="0.25">
      <c r="A87460" t="s">
        <v>87458</v>
      </c>
    </row>
    <row r="87461" spans="1:1" x14ac:dyDescent="0.25">
      <c r="A87461" t="s">
        <v>87459</v>
      </c>
    </row>
    <row r="87462" spans="1:1" x14ac:dyDescent="0.25">
      <c r="A87462" t="s">
        <v>87460</v>
      </c>
    </row>
    <row r="87463" spans="1:1" x14ac:dyDescent="0.25">
      <c r="A87463" t="s">
        <v>87461</v>
      </c>
    </row>
    <row r="87464" spans="1:1" x14ac:dyDescent="0.25">
      <c r="A87464" t="s">
        <v>87462</v>
      </c>
    </row>
    <row r="87465" spans="1:1" x14ac:dyDescent="0.25">
      <c r="A87465" t="s">
        <v>87463</v>
      </c>
    </row>
    <row r="87466" spans="1:1" x14ac:dyDescent="0.25">
      <c r="A87466" t="s">
        <v>87464</v>
      </c>
    </row>
    <row r="87467" spans="1:1" x14ac:dyDescent="0.25">
      <c r="A87467" t="s">
        <v>87465</v>
      </c>
    </row>
    <row r="87468" spans="1:1" x14ac:dyDescent="0.25">
      <c r="A87468" t="s">
        <v>87466</v>
      </c>
    </row>
    <row r="87469" spans="1:1" x14ac:dyDescent="0.25">
      <c r="A87469" t="s">
        <v>87467</v>
      </c>
    </row>
    <row r="87470" spans="1:1" x14ac:dyDescent="0.25">
      <c r="A87470" t="s">
        <v>87468</v>
      </c>
    </row>
    <row r="87471" spans="1:1" x14ac:dyDescent="0.25">
      <c r="A87471" t="s">
        <v>87469</v>
      </c>
    </row>
    <row r="87472" spans="1:1" x14ac:dyDescent="0.25">
      <c r="A87472" t="s">
        <v>87470</v>
      </c>
    </row>
    <row r="87473" spans="1:1" x14ac:dyDescent="0.25">
      <c r="A87473" t="s">
        <v>87471</v>
      </c>
    </row>
    <row r="87474" spans="1:1" x14ac:dyDescent="0.25">
      <c r="A87474" t="s">
        <v>87472</v>
      </c>
    </row>
    <row r="87475" spans="1:1" x14ac:dyDescent="0.25">
      <c r="A87475" t="s">
        <v>87473</v>
      </c>
    </row>
    <row r="87476" spans="1:1" x14ac:dyDescent="0.25">
      <c r="A87476" t="s">
        <v>87474</v>
      </c>
    </row>
    <row r="87477" spans="1:1" x14ac:dyDescent="0.25">
      <c r="A87477" t="s">
        <v>87475</v>
      </c>
    </row>
    <row r="87478" spans="1:1" x14ac:dyDescent="0.25">
      <c r="A87478" t="s">
        <v>87476</v>
      </c>
    </row>
    <row r="87479" spans="1:1" x14ac:dyDescent="0.25">
      <c r="A87479" t="s">
        <v>87477</v>
      </c>
    </row>
    <row r="87480" spans="1:1" x14ac:dyDescent="0.25">
      <c r="A87480" t="s">
        <v>87478</v>
      </c>
    </row>
    <row r="87481" spans="1:1" x14ac:dyDescent="0.25">
      <c r="A87481" t="s">
        <v>87479</v>
      </c>
    </row>
    <row r="87482" spans="1:1" x14ac:dyDescent="0.25">
      <c r="A87482" t="s">
        <v>87480</v>
      </c>
    </row>
    <row r="87483" spans="1:1" x14ac:dyDescent="0.25">
      <c r="A87483" t="s">
        <v>87481</v>
      </c>
    </row>
    <row r="87484" spans="1:1" x14ac:dyDescent="0.25">
      <c r="A87484" t="s">
        <v>87482</v>
      </c>
    </row>
    <row r="87485" spans="1:1" x14ac:dyDescent="0.25">
      <c r="A87485" t="s">
        <v>87483</v>
      </c>
    </row>
    <row r="87486" spans="1:1" x14ac:dyDescent="0.25">
      <c r="A87486" t="s">
        <v>87484</v>
      </c>
    </row>
    <row r="87487" spans="1:1" x14ac:dyDescent="0.25">
      <c r="A87487" t="s">
        <v>87485</v>
      </c>
    </row>
    <row r="87488" spans="1:1" x14ac:dyDescent="0.25">
      <c r="A87488" t="s">
        <v>87486</v>
      </c>
    </row>
    <row r="87489" spans="1:1" x14ac:dyDescent="0.25">
      <c r="A87489" t="s">
        <v>87487</v>
      </c>
    </row>
    <row r="87490" spans="1:1" x14ac:dyDescent="0.25">
      <c r="A87490" t="s">
        <v>87488</v>
      </c>
    </row>
    <row r="87491" spans="1:1" x14ac:dyDescent="0.25">
      <c r="A87491" t="s">
        <v>87489</v>
      </c>
    </row>
    <row r="87492" spans="1:1" x14ac:dyDescent="0.25">
      <c r="A87492" t="s">
        <v>87490</v>
      </c>
    </row>
    <row r="87493" spans="1:1" x14ac:dyDescent="0.25">
      <c r="A87493" t="s">
        <v>87491</v>
      </c>
    </row>
    <row r="87494" spans="1:1" x14ac:dyDescent="0.25">
      <c r="A87494" t="s">
        <v>87492</v>
      </c>
    </row>
    <row r="87495" spans="1:1" x14ac:dyDescent="0.25">
      <c r="A87495" t="s">
        <v>87493</v>
      </c>
    </row>
    <row r="87496" spans="1:1" x14ac:dyDescent="0.25">
      <c r="A87496" t="s">
        <v>87494</v>
      </c>
    </row>
    <row r="87497" spans="1:1" x14ac:dyDescent="0.25">
      <c r="A87497" t="s">
        <v>87495</v>
      </c>
    </row>
    <row r="87498" spans="1:1" x14ac:dyDescent="0.25">
      <c r="A87498" t="s">
        <v>87496</v>
      </c>
    </row>
    <row r="87499" spans="1:1" x14ac:dyDescent="0.25">
      <c r="A87499" t="s">
        <v>87497</v>
      </c>
    </row>
    <row r="87500" spans="1:1" x14ac:dyDescent="0.25">
      <c r="A87500" t="s">
        <v>87498</v>
      </c>
    </row>
    <row r="87501" spans="1:1" x14ac:dyDescent="0.25">
      <c r="A87501" t="s">
        <v>87499</v>
      </c>
    </row>
    <row r="87502" spans="1:1" x14ac:dyDescent="0.25">
      <c r="A87502" t="s">
        <v>87500</v>
      </c>
    </row>
    <row r="87503" spans="1:1" x14ac:dyDescent="0.25">
      <c r="A87503" t="s">
        <v>87501</v>
      </c>
    </row>
    <row r="87504" spans="1:1" x14ac:dyDescent="0.25">
      <c r="A87504" t="s">
        <v>87502</v>
      </c>
    </row>
    <row r="87505" spans="1:1" x14ac:dyDescent="0.25">
      <c r="A87505" t="s">
        <v>87503</v>
      </c>
    </row>
    <row r="87506" spans="1:1" x14ac:dyDescent="0.25">
      <c r="A87506" t="s">
        <v>87504</v>
      </c>
    </row>
    <row r="87507" spans="1:1" x14ac:dyDescent="0.25">
      <c r="A87507" t="s">
        <v>87505</v>
      </c>
    </row>
    <row r="87508" spans="1:1" x14ac:dyDescent="0.25">
      <c r="A87508" t="s">
        <v>87506</v>
      </c>
    </row>
    <row r="87509" spans="1:1" x14ac:dyDescent="0.25">
      <c r="A87509" t="s">
        <v>87507</v>
      </c>
    </row>
    <row r="87510" spans="1:1" x14ac:dyDescent="0.25">
      <c r="A87510" t="s">
        <v>87508</v>
      </c>
    </row>
    <row r="87511" spans="1:1" x14ac:dyDescent="0.25">
      <c r="A87511" t="s">
        <v>87509</v>
      </c>
    </row>
    <row r="87512" spans="1:1" x14ac:dyDescent="0.25">
      <c r="A87512" t="s">
        <v>87510</v>
      </c>
    </row>
    <row r="87513" spans="1:1" x14ac:dyDescent="0.25">
      <c r="A87513" t="s">
        <v>87511</v>
      </c>
    </row>
    <row r="87514" spans="1:1" x14ac:dyDescent="0.25">
      <c r="A87514" t="s">
        <v>87512</v>
      </c>
    </row>
    <row r="87515" spans="1:1" x14ac:dyDescent="0.25">
      <c r="A87515" t="s">
        <v>87513</v>
      </c>
    </row>
    <row r="87516" spans="1:1" x14ac:dyDescent="0.25">
      <c r="A87516" t="s">
        <v>87514</v>
      </c>
    </row>
    <row r="87517" spans="1:1" x14ac:dyDescent="0.25">
      <c r="A87517" t="s">
        <v>87515</v>
      </c>
    </row>
    <row r="87518" spans="1:1" x14ac:dyDescent="0.25">
      <c r="A87518" t="s">
        <v>87516</v>
      </c>
    </row>
    <row r="87519" spans="1:1" x14ac:dyDescent="0.25">
      <c r="A87519" t="s">
        <v>87517</v>
      </c>
    </row>
    <row r="87520" spans="1:1" x14ac:dyDescent="0.25">
      <c r="A87520" t="s">
        <v>87518</v>
      </c>
    </row>
    <row r="87521" spans="1:1" x14ac:dyDescent="0.25">
      <c r="A87521" t="s">
        <v>87519</v>
      </c>
    </row>
    <row r="87522" spans="1:1" x14ac:dyDescent="0.25">
      <c r="A87522" t="s">
        <v>87520</v>
      </c>
    </row>
    <row r="87523" spans="1:1" x14ac:dyDescent="0.25">
      <c r="A87523" t="s">
        <v>87521</v>
      </c>
    </row>
    <row r="87524" spans="1:1" x14ac:dyDescent="0.25">
      <c r="A87524" t="s">
        <v>87522</v>
      </c>
    </row>
    <row r="87525" spans="1:1" x14ac:dyDescent="0.25">
      <c r="A87525" t="s">
        <v>87523</v>
      </c>
    </row>
    <row r="87526" spans="1:1" x14ac:dyDescent="0.25">
      <c r="A87526" t="s">
        <v>87524</v>
      </c>
    </row>
    <row r="87527" spans="1:1" x14ac:dyDescent="0.25">
      <c r="A87527" t="s">
        <v>87525</v>
      </c>
    </row>
    <row r="87528" spans="1:1" x14ac:dyDescent="0.25">
      <c r="A87528" t="s">
        <v>87526</v>
      </c>
    </row>
    <row r="87529" spans="1:1" x14ac:dyDescent="0.25">
      <c r="A87529" t="s">
        <v>87527</v>
      </c>
    </row>
    <row r="87530" spans="1:1" x14ac:dyDescent="0.25">
      <c r="A87530" t="s">
        <v>87528</v>
      </c>
    </row>
    <row r="87531" spans="1:1" x14ac:dyDescent="0.25">
      <c r="A87531" t="s">
        <v>87529</v>
      </c>
    </row>
    <row r="87532" spans="1:1" x14ac:dyDescent="0.25">
      <c r="A87532" t="s">
        <v>87530</v>
      </c>
    </row>
    <row r="87533" spans="1:1" x14ac:dyDescent="0.25">
      <c r="A87533" t="s">
        <v>87531</v>
      </c>
    </row>
    <row r="87534" spans="1:1" x14ac:dyDescent="0.25">
      <c r="A87534" t="s">
        <v>87532</v>
      </c>
    </row>
    <row r="87535" spans="1:1" x14ac:dyDescent="0.25">
      <c r="A87535" t="s">
        <v>87533</v>
      </c>
    </row>
    <row r="87536" spans="1:1" x14ac:dyDescent="0.25">
      <c r="A87536" t="s">
        <v>87534</v>
      </c>
    </row>
    <row r="87537" spans="1:1" x14ac:dyDescent="0.25">
      <c r="A87537" t="s">
        <v>87535</v>
      </c>
    </row>
    <row r="87538" spans="1:1" x14ac:dyDescent="0.25">
      <c r="A87538" t="s">
        <v>87536</v>
      </c>
    </row>
    <row r="87539" spans="1:1" x14ac:dyDescent="0.25">
      <c r="A87539" t="s">
        <v>87537</v>
      </c>
    </row>
    <row r="87540" spans="1:1" x14ac:dyDescent="0.25">
      <c r="A87540" t="s">
        <v>87538</v>
      </c>
    </row>
    <row r="87541" spans="1:1" x14ac:dyDescent="0.25">
      <c r="A87541" t="s">
        <v>87539</v>
      </c>
    </row>
    <row r="87542" spans="1:1" x14ac:dyDescent="0.25">
      <c r="A87542" t="s">
        <v>87540</v>
      </c>
    </row>
    <row r="87543" spans="1:1" x14ac:dyDescent="0.25">
      <c r="A87543" t="s">
        <v>87541</v>
      </c>
    </row>
    <row r="87544" spans="1:1" x14ac:dyDescent="0.25">
      <c r="A87544" t="s">
        <v>87542</v>
      </c>
    </row>
    <row r="87545" spans="1:1" x14ac:dyDescent="0.25">
      <c r="A87545" t="s">
        <v>87543</v>
      </c>
    </row>
    <row r="87546" spans="1:1" x14ac:dyDescent="0.25">
      <c r="A87546" t="s">
        <v>87544</v>
      </c>
    </row>
    <row r="87547" spans="1:1" x14ac:dyDescent="0.25">
      <c r="A87547" t="s">
        <v>87545</v>
      </c>
    </row>
    <row r="87548" spans="1:1" x14ac:dyDescent="0.25">
      <c r="A87548" t="s">
        <v>87546</v>
      </c>
    </row>
    <row r="87549" spans="1:1" x14ac:dyDescent="0.25">
      <c r="A87549" t="s">
        <v>87547</v>
      </c>
    </row>
    <row r="87550" spans="1:1" x14ac:dyDescent="0.25">
      <c r="A87550" t="s">
        <v>87548</v>
      </c>
    </row>
    <row r="87551" spans="1:1" x14ac:dyDescent="0.25">
      <c r="A87551" t="s">
        <v>87549</v>
      </c>
    </row>
    <row r="87552" spans="1:1" x14ac:dyDescent="0.25">
      <c r="A87552" t="s">
        <v>87550</v>
      </c>
    </row>
    <row r="87553" spans="1:1" x14ac:dyDescent="0.25">
      <c r="A87553" t="s">
        <v>87551</v>
      </c>
    </row>
    <row r="87554" spans="1:1" x14ac:dyDescent="0.25">
      <c r="A87554" t="s">
        <v>87552</v>
      </c>
    </row>
    <row r="87555" spans="1:1" x14ac:dyDescent="0.25">
      <c r="A87555" t="s">
        <v>87553</v>
      </c>
    </row>
    <row r="87556" spans="1:1" x14ac:dyDescent="0.25">
      <c r="A87556" t="s">
        <v>87554</v>
      </c>
    </row>
    <row r="87557" spans="1:1" x14ac:dyDescent="0.25">
      <c r="A87557" t="s">
        <v>87555</v>
      </c>
    </row>
    <row r="87558" spans="1:1" x14ac:dyDescent="0.25">
      <c r="A87558" t="s">
        <v>87556</v>
      </c>
    </row>
    <row r="87559" spans="1:1" x14ac:dyDescent="0.25">
      <c r="A87559" t="s">
        <v>87557</v>
      </c>
    </row>
    <row r="87560" spans="1:1" x14ac:dyDescent="0.25">
      <c r="A87560" t="s">
        <v>87558</v>
      </c>
    </row>
    <row r="87561" spans="1:1" x14ac:dyDescent="0.25">
      <c r="A87561" t="s">
        <v>87559</v>
      </c>
    </row>
    <row r="87562" spans="1:1" x14ac:dyDescent="0.25">
      <c r="A87562" t="s">
        <v>87560</v>
      </c>
    </row>
    <row r="87563" spans="1:1" x14ac:dyDescent="0.25">
      <c r="A87563" t="s">
        <v>87561</v>
      </c>
    </row>
    <row r="87564" spans="1:1" x14ac:dyDescent="0.25">
      <c r="A87564" t="s">
        <v>87562</v>
      </c>
    </row>
    <row r="87565" spans="1:1" x14ac:dyDescent="0.25">
      <c r="A87565" t="s">
        <v>87563</v>
      </c>
    </row>
    <row r="87566" spans="1:1" x14ac:dyDescent="0.25">
      <c r="A87566" t="s">
        <v>87564</v>
      </c>
    </row>
    <row r="87567" spans="1:1" x14ac:dyDescent="0.25">
      <c r="A87567" t="s">
        <v>87565</v>
      </c>
    </row>
    <row r="87568" spans="1:1" x14ac:dyDescent="0.25">
      <c r="A87568" t="s">
        <v>87566</v>
      </c>
    </row>
    <row r="87569" spans="1:1" x14ac:dyDescent="0.25">
      <c r="A87569" t="s">
        <v>87567</v>
      </c>
    </row>
    <row r="87570" spans="1:1" x14ac:dyDescent="0.25">
      <c r="A87570" t="s">
        <v>87568</v>
      </c>
    </row>
    <row r="87571" spans="1:1" x14ac:dyDescent="0.25">
      <c r="A87571" t="s">
        <v>87569</v>
      </c>
    </row>
    <row r="87572" spans="1:1" x14ac:dyDescent="0.25">
      <c r="A87572" t="s">
        <v>87570</v>
      </c>
    </row>
    <row r="87573" spans="1:1" x14ac:dyDescent="0.25">
      <c r="A87573" t="s">
        <v>87571</v>
      </c>
    </row>
    <row r="87574" spans="1:1" x14ac:dyDescent="0.25">
      <c r="A87574" t="s">
        <v>87572</v>
      </c>
    </row>
    <row r="87575" spans="1:1" x14ac:dyDescent="0.25">
      <c r="A87575" t="s">
        <v>87573</v>
      </c>
    </row>
    <row r="87576" spans="1:1" x14ac:dyDescent="0.25">
      <c r="A87576" t="s">
        <v>87574</v>
      </c>
    </row>
    <row r="87577" spans="1:1" x14ac:dyDescent="0.25">
      <c r="A87577" t="s">
        <v>87575</v>
      </c>
    </row>
    <row r="87578" spans="1:1" x14ac:dyDescent="0.25">
      <c r="A87578" t="s">
        <v>87576</v>
      </c>
    </row>
    <row r="87579" spans="1:1" x14ac:dyDescent="0.25">
      <c r="A87579" t="s">
        <v>87577</v>
      </c>
    </row>
    <row r="87580" spans="1:1" x14ac:dyDescent="0.25">
      <c r="A87580" t="s">
        <v>87578</v>
      </c>
    </row>
    <row r="87581" spans="1:1" x14ac:dyDescent="0.25">
      <c r="A87581" t="s">
        <v>87579</v>
      </c>
    </row>
    <row r="87582" spans="1:1" x14ac:dyDescent="0.25">
      <c r="A87582" t="s">
        <v>87580</v>
      </c>
    </row>
    <row r="87583" spans="1:1" x14ac:dyDescent="0.25">
      <c r="A87583" t="s">
        <v>87581</v>
      </c>
    </row>
    <row r="87584" spans="1:1" x14ac:dyDescent="0.25">
      <c r="A87584" t="s">
        <v>87582</v>
      </c>
    </row>
    <row r="87585" spans="1:1" x14ac:dyDescent="0.25">
      <c r="A87585" t="s">
        <v>87583</v>
      </c>
    </row>
    <row r="87586" spans="1:1" x14ac:dyDescent="0.25">
      <c r="A87586" t="s">
        <v>87584</v>
      </c>
    </row>
    <row r="87587" spans="1:1" x14ac:dyDescent="0.25">
      <c r="A87587" t="s">
        <v>87585</v>
      </c>
    </row>
    <row r="87588" spans="1:1" x14ac:dyDescent="0.25">
      <c r="A87588" t="s">
        <v>87586</v>
      </c>
    </row>
    <row r="87589" spans="1:1" x14ac:dyDescent="0.25">
      <c r="A87589" t="s">
        <v>87587</v>
      </c>
    </row>
    <row r="87590" spans="1:1" x14ac:dyDescent="0.25">
      <c r="A87590" t="s">
        <v>87588</v>
      </c>
    </row>
    <row r="87591" spans="1:1" x14ac:dyDescent="0.25">
      <c r="A87591" t="s">
        <v>87589</v>
      </c>
    </row>
    <row r="87592" spans="1:1" x14ac:dyDescent="0.25">
      <c r="A87592" t="s">
        <v>87590</v>
      </c>
    </row>
    <row r="87593" spans="1:1" x14ac:dyDescent="0.25">
      <c r="A87593" t="s">
        <v>87591</v>
      </c>
    </row>
    <row r="87594" spans="1:1" x14ac:dyDescent="0.25">
      <c r="A87594" t="s">
        <v>87592</v>
      </c>
    </row>
    <row r="87595" spans="1:1" x14ac:dyDescent="0.25">
      <c r="A87595" t="s">
        <v>87593</v>
      </c>
    </row>
    <row r="87596" spans="1:1" x14ac:dyDescent="0.25">
      <c r="A87596" t="s">
        <v>87594</v>
      </c>
    </row>
    <row r="87597" spans="1:1" x14ac:dyDescent="0.25">
      <c r="A87597" t="s">
        <v>87595</v>
      </c>
    </row>
    <row r="87598" spans="1:1" x14ac:dyDescent="0.25">
      <c r="A87598" t="s">
        <v>87596</v>
      </c>
    </row>
    <row r="87599" spans="1:1" x14ac:dyDescent="0.25">
      <c r="A87599" t="s">
        <v>87597</v>
      </c>
    </row>
    <row r="87600" spans="1:1" x14ac:dyDescent="0.25">
      <c r="A87600" t="s">
        <v>87598</v>
      </c>
    </row>
    <row r="87601" spans="1:1" x14ac:dyDescent="0.25">
      <c r="A87601" t="s">
        <v>87599</v>
      </c>
    </row>
    <row r="87602" spans="1:1" x14ac:dyDescent="0.25">
      <c r="A87602" t="s">
        <v>87600</v>
      </c>
    </row>
    <row r="87603" spans="1:1" x14ac:dyDescent="0.25">
      <c r="A87603" t="s">
        <v>87601</v>
      </c>
    </row>
    <row r="87604" spans="1:1" x14ac:dyDescent="0.25">
      <c r="A87604" t="s">
        <v>87602</v>
      </c>
    </row>
    <row r="87605" spans="1:1" x14ac:dyDescent="0.25">
      <c r="A87605" t="s">
        <v>87603</v>
      </c>
    </row>
    <row r="87606" spans="1:1" x14ac:dyDescent="0.25">
      <c r="A87606" t="s">
        <v>87604</v>
      </c>
    </row>
    <row r="87607" spans="1:1" x14ac:dyDescent="0.25">
      <c r="A87607" t="s">
        <v>87605</v>
      </c>
    </row>
    <row r="87608" spans="1:1" x14ac:dyDescent="0.25">
      <c r="A87608" t="s">
        <v>87606</v>
      </c>
    </row>
    <row r="87609" spans="1:1" x14ac:dyDescent="0.25">
      <c r="A87609" t="s">
        <v>87607</v>
      </c>
    </row>
    <row r="87610" spans="1:1" x14ac:dyDescent="0.25">
      <c r="A87610" t="s">
        <v>87608</v>
      </c>
    </row>
    <row r="87611" spans="1:1" x14ac:dyDescent="0.25">
      <c r="A87611" t="s">
        <v>87609</v>
      </c>
    </row>
    <row r="87612" spans="1:1" x14ac:dyDescent="0.25">
      <c r="A87612" t="s">
        <v>87610</v>
      </c>
    </row>
    <row r="87613" spans="1:1" x14ac:dyDescent="0.25">
      <c r="A87613" t="s">
        <v>87611</v>
      </c>
    </row>
    <row r="87614" spans="1:1" x14ac:dyDescent="0.25">
      <c r="A87614" t="s">
        <v>87612</v>
      </c>
    </row>
    <row r="87615" spans="1:1" x14ac:dyDescent="0.25">
      <c r="A87615" t="s">
        <v>87613</v>
      </c>
    </row>
    <row r="87616" spans="1:1" x14ac:dyDescent="0.25">
      <c r="A87616" t="s">
        <v>87614</v>
      </c>
    </row>
    <row r="87617" spans="1:1" x14ac:dyDescent="0.25">
      <c r="A87617" t="s">
        <v>87615</v>
      </c>
    </row>
    <row r="87618" spans="1:1" x14ac:dyDescent="0.25">
      <c r="A87618" t="s">
        <v>87616</v>
      </c>
    </row>
    <row r="87619" spans="1:1" x14ac:dyDescent="0.25">
      <c r="A87619" t="s">
        <v>87617</v>
      </c>
    </row>
    <row r="87620" spans="1:1" x14ac:dyDescent="0.25">
      <c r="A87620" t="s">
        <v>87618</v>
      </c>
    </row>
    <row r="87621" spans="1:1" x14ac:dyDescent="0.25">
      <c r="A87621" t="s">
        <v>87619</v>
      </c>
    </row>
    <row r="87622" spans="1:1" x14ac:dyDescent="0.25">
      <c r="A87622" t="s">
        <v>87620</v>
      </c>
    </row>
    <row r="87623" spans="1:1" x14ac:dyDescent="0.25">
      <c r="A87623" t="s">
        <v>87621</v>
      </c>
    </row>
    <row r="87624" spans="1:1" x14ac:dyDescent="0.25">
      <c r="A87624" t="s">
        <v>87622</v>
      </c>
    </row>
    <row r="87625" spans="1:1" x14ac:dyDescent="0.25">
      <c r="A87625" t="s">
        <v>87623</v>
      </c>
    </row>
    <row r="87626" spans="1:1" x14ac:dyDescent="0.25">
      <c r="A87626" t="s">
        <v>87624</v>
      </c>
    </row>
    <row r="87627" spans="1:1" x14ac:dyDescent="0.25">
      <c r="A87627" t="s">
        <v>87625</v>
      </c>
    </row>
    <row r="87628" spans="1:1" x14ac:dyDescent="0.25">
      <c r="A87628" t="s">
        <v>87626</v>
      </c>
    </row>
    <row r="87629" spans="1:1" x14ac:dyDescent="0.25">
      <c r="A87629" t="s">
        <v>87627</v>
      </c>
    </row>
    <row r="87630" spans="1:1" x14ac:dyDescent="0.25">
      <c r="A87630" t="s">
        <v>87628</v>
      </c>
    </row>
    <row r="87631" spans="1:1" x14ac:dyDescent="0.25">
      <c r="A87631" t="s">
        <v>87629</v>
      </c>
    </row>
    <row r="87632" spans="1:1" x14ac:dyDescent="0.25">
      <c r="A87632" t="s">
        <v>87630</v>
      </c>
    </row>
    <row r="87633" spans="1:1" x14ac:dyDescent="0.25">
      <c r="A87633" t="s">
        <v>87631</v>
      </c>
    </row>
    <row r="87634" spans="1:1" x14ac:dyDescent="0.25">
      <c r="A87634" t="s">
        <v>87632</v>
      </c>
    </row>
    <row r="87635" spans="1:1" x14ac:dyDescent="0.25">
      <c r="A87635" t="s">
        <v>87633</v>
      </c>
    </row>
    <row r="87636" spans="1:1" x14ac:dyDescent="0.25">
      <c r="A87636" t="s">
        <v>87634</v>
      </c>
    </row>
    <row r="87637" spans="1:1" x14ac:dyDescent="0.25">
      <c r="A87637" t="s">
        <v>87635</v>
      </c>
    </row>
    <row r="87638" spans="1:1" x14ac:dyDescent="0.25">
      <c r="A87638" t="s">
        <v>87636</v>
      </c>
    </row>
    <row r="87639" spans="1:1" x14ac:dyDescent="0.25">
      <c r="A87639" t="s">
        <v>87637</v>
      </c>
    </row>
    <row r="87640" spans="1:1" x14ac:dyDescent="0.25">
      <c r="A87640" t="s">
        <v>87638</v>
      </c>
    </row>
    <row r="87641" spans="1:1" x14ac:dyDescent="0.25">
      <c r="A87641" t="s">
        <v>87639</v>
      </c>
    </row>
    <row r="87642" spans="1:1" x14ac:dyDescent="0.25">
      <c r="A87642" t="s">
        <v>87640</v>
      </c>
    </row>
    <row r="87643" spans="1:1" x14ac:dyDescent="0.25">
      <c r="A87643" t="s">
        <v>87641</v>
      </c>
    </row>
    <row r="87644" spans="1:1" x14ac:dyDescent="0.25">
      <c r="A87644" t="s">
        <v>87642</v>
      </c>
    </row>
    <row r="87645" spans="1:1" x14ac:dyDescent="0.25">
      <c r="A87645" t="s">
        <v>87643</v>
      </c>
    </row>
    <row r="87646" spans="1:1" x14ac:dyDescent="0.25">
      <c r="A87646" t="s">
        <v>87644</v>
      </c>
    </row>
    <row r="87647" spans="1:1" x14ac:dyDescent="0.25">
      <c r="A87647" t="s">
        <v>87645</v>
      </c>
    </row>
    <row r="87648" spans="1:1" x14ac:dyDescent="0.25">
      <c r="A87648" t="s">
        <v>87646</v>
      </c>
    </row>
    <row r="87649" spans="1:1" x14ac:dyDescent="0.25">
      <c r="A87649" t="s">
        <v>87647</v>
      </c>
    </row>
    <row r="87650" spans="1:1" x14ac:dyDescent="0.25">
      <c r="A87650" t="s">
        <v>87648</v>
      </c>
    </row>
    <row r="87651" spans="1:1" x14ac:dyDescent="0.25">
      <c r="A87651" t="s">
        <v>87649</v>
      </c>
    </row>
    <row r="87652" spans="1:1" x14ac:dyDescent="0.25">
      <c r="A87652" t="s">
        <v>87650</v>
      </c>
    </row>
    <row r="87653" spans="1:1" x14ac:dyDescent="0.25">
      <c r="A87653" t="s">
        <v>87651</v>
      </c>
    </row>
    <row r="87654" spans="1:1" x14ac:dyDescent="0.25">
      <c r="A87654" t="s">
        <v>87652</v>
      </c>
    </row>
    <row r="87655" spans="1:1" x14ac:dyDescent="0.25">
      <c r="A87655" t="s">
        <v>87653</v>
      </c>
    </row>
    <row r="87656" spans="1:1" x14ac:dyDescent="0.25">
      <c r="A87656" t="s">
        <v>87654</v>
      </c>
    </row>
    <row r="87657" spans="1:1" x14ac:dyDescent="0.25">
      <c r="A87657" t="s">
        <v>87655</v>
      </c>
    </row>
    <row r="87658" spans="1:1" x14ac:dyDescent="0.25">
      <c r="A87658" t="s">
        <v>87656</v>
      </c>
    </row>
    <row r="87659" spans="1:1" x14ac:dyDescent="0.25">
      <c r="A87659" t="s">
        <v>87657</v>
      </c>
    </row>
    <row r="87660" spans="1:1" x14ac:dyDescent="0.25">
      <c r="A87660" t="s">
        <v>87658</v>
      </c>
    </row>
    <row r="87661" spans="1:1" x14ac:dyDescent="0.25">
      <c r="A87661" t="s">
        <v>87659</v>
      </c>
    </row>
    <row r="87662" spans="1:1" x14ac:dyDescent="0.25">
      <c r="A87662" t="s">
        <v>87660</v>
      </c>
    </row>
    <row r="87663" spans="1:1" x14ac:dyDescent="0.25">
      <c r="A87663" t="s">
        <v>87661</v>
      </c>
    </row>
    <row r="87664" spans="1:1" x14ac:dyDescent="0.25">
      <c r="A87664" t="s">
        <v>87662</v>
      </c>
    </row>
    <row r="87665" spans="1:1" x14ac:dyDescent="0.25">
      <c r="A87665" t="s">
        <v>87663</v>
      </c>
    </row>
    <row r="87666" spans="1:1" x14ac:dyDescent="0.25">
      <c r="A87666" t="s">
        <v>87664</v>
      </c>
    </row>
    <row r="87667" spans="1:1" x14ac:dyDescent="0.25">
      <c r="A87667" t="s">
        <v>87665</v>
      </c>
    </row>
    <row r="87668" spans="1:1" x14ac:dyDescent="0.25">
      <c r="A87668" t="s">
        <v>87666</v>
      </c>
    </row>
    <row r="87669" spans="1:1" x14ac:dyDescent="0.25">
      <c r="A87669" t="s">
        <v>87667</v>
      </c>
    </row>
    <row r="87670" spans="1:1" x14ac:dyDescent="0.25">
      <c r="A87670" t="s">
        <v>87668</v>
      </c>
    </row>
    <row r="87671" spans="1:1" x14ac:dyDescent="0.25">
      <c r="A87671" t="s">
        <v>87669</v>
      </c>
    </row>
    <row r="87672" spans="1:1" x14ac:dyDescent="0.25">
      <c r="A87672" t="s">
        <v>87670</v>
      </c>
    </row>
    <row r="87673" spans="1:1" x14ac:dyDescent="0.25">
      <c r="A87673" t="s">
        <v>87671</v>
      </c>
    </row>
    <row r="87674" spans="1:1" x14ac:dyDescent="0.25">
      <c r="A87674" t="s">
        <v>87672</v>
      </c>
    </row>
    <row r="87675" spans="1:1" x14ac:dyDescent="0.25">
      <c r="A87675" t="s">
        <v>87673</v>
      </c>
    </row>
    <row r="87676" spans="1:1" x14ac:dyDescent="0.25">
      <c r="A87676" t="s">
        <v>87674</v>
      </c>
    </row>
    <row r="87677" spans="1:1" x14ac:dyDescent="0.25">
      <c r="A87677" t="s">
        <v>87675</v>
      </c>
    </row>
    <row r="87678" spans="1:1" x14ac:dyDescent="0.25">
      <c r="A87678" t="s">
        <v>87676</v>
      </c>
    </row>
    <row r="87679" spans="1:1" x14ac:dyDescent="0.25">
      <c r="A87679" t="s">
        <v>87677</v>
      </c>
    </row>
    <row r="87680" spans="1:1" x14ac:dyDescent="0.25">
      <c r="A87680" t="s">
        <v>87678</v>
      </c>
    </row>
    <row r="87681" spans="1:1" x14ac:dyDescent="0.25">
      <c r="A87681" t="s">
        <v>87679</v>
      </c>
    </row>
    <row r="87682" spans="1:1" x14ac:dyDescent="0.25">
      <c r="A87682" t="s">
        <v>87680</v>
      </c>
    </row>
    <row r="87683" spans="1:1" x14ac:dyDescent="0.25">
      <c r="A87683" t="s">
        <v>87681</v>
      </c>
    </row>
    <row r="87684" spans="1:1" x14ac:dyDescent="0.25">
      <c r="A87684" t="s">
        <v>87682</v>
      </c>
    </row>
    <row r="87685" spans="1:1" x14ac:dyDescent="0.25">
      <c r="A87685" t="s">
        <v>87683</v>
      </c>
    </row>
    <row r="87686" spans="1:1" x14ac:dyDescent="0.25">
      <c r="A87686" t="s">
        <v>87684</v>
      </c>
    </row>
    <row r="87687" spans="1:1" x14ac:dyDescent="0.25">
      <c r="A87687" t="s">
        <v>87685</v>
      </c>
    </row>
    <row r="87688" spans="1:1" x14ac:dyDescent="0.25">
      <c r="A87688" t="s">
        <v>87686</v>
      </c>
    </row>
    <row r="87689" spans="1:1" x14ac:dyDescent="0.25">
      <c r="A87689" t="s">
        <v>87687</v>
      </c>
    </row>
    <row r="87690" spans="1:1" x14ac:dyDescent="0.25">
      <c r="A87690" t="s">
        <v>87688</v>
      </c>
    </row>
    <row r="87691" spans="1:1" x14ac:dyDescent="0.25">
      <c r="A87691" t="s">
        <v>87689</v>
      </c>
    </row>
    <row r="87692" spans="1:1" x14ac:dyDescent="0.25">
      <c r="A87692" t="s">
        <v>87690</v>
      </c>
    </row>
    <row r="87693" spans="1:1" x14ac:dyDescent="0.25">
      <c r="A87693" t="s">
        <v>87691</v>
      </c>
    </row>
    <row r="87694" spans="1:1" x14ac:dyDescent="0.25">
      <c r="A87694" t="s">
        <v>87692</v>
      </c>
    </row>
    <row r="87695" spans="1:1" x14ac:dyDescent="0.25">
      <c r="A87695" t="s">
        <v>87693</v>
      </c>
    </row>
    <row r="87696" spans="1:1" x14ac:dyDescent="0.25">
      <c r="A87696" t="s">
        <v>87694</v>
      </c>
    </row>
    <row r="87697" spans="1:1" x14ac:dyDescent="0.25">
      <c r="A87697" t="s">
        <v>87695</v>
      </c>
    </row>
    <row r="87698" spans="1:1" x14ac:dyDescent="0.25">
      <c r="A87698" t="s">
        <v>87696</v>
      </c>
    </row>
    <row r="87699" spans="1:1" x14ac:dyDescent="0.25">
      <c r="A87699" t="s">
        <v>87697</v>
      </c>
    </row>
    <row r="87700" spans="1:1" x14ac:dyDescent="0.25">
      <c r="A87700" t="s">
        <v>87698</v>
      </c>
    </row>
    <row r="87701" spans="1:1" x14ac:dyDescent="0.25">
      <c r="A87701" t="s">
        <v>87699</v>
      </c>
    </row>
    <row r="87702" spans="1:1" x14ac:dyDescent="0.25">
      <c r="A87702" t="s">
        <v>87700</v>
      </c>
    </row>
    <row r="87703" spans="1:1" x14ac:dyDescent="0.25">
      <c r="A87703" t="s">
        <v>87701</v>
      </c>
    </row>
    <row r="87704" spans="1:1" x14ac:dyDescent="0.25">
      <c r="A87704" t="s">
        <v>87702</v>
      </c>
    </row>
    <row r="87705" spans="1:1" x14ac:dyDescent="0.25">
      <c r="A87705" t="s">
        <v>87703</v>
      </c>
    </row>
    <row r="87706" spans="1:1" x14ac:dyDescent="0.25">
      <c r="A87706" t="s">
        <v>87704</v>
      </c>
    </row>
    <row r="87707" spans="1:1" x14ac:dyDescent="0.25">
      <c r="A87707" t="s">
        <v>87705</v>
      </c>
    </row>
    <row r="87708" spans="1:1" x14ac:dyDescent="0.25">
      <c r="A87708" t="s">
        <v>87706</v>
      </c>
    </row>
    <row r="87709" spans="1:1" x14ac:dyDescent="0.25">
      <c r="A87709" t="s">
        <v>87707</v>
      </c>
    </row>
    <row r="87710" spans="1:1" x14ac:dyDescent="0.25">
      <c r="A87710" t="s">
        <v>87708</v>
      </c>
    </row>
    <row r="87711" spans="1:1" x14ac:dyDescent="0.25">
      <c r="A87711" t="s">
        <v>87709</v>
      </c>
    </row>
    <row r="87712" spans="1:1" x14ac:dyDescent="0.25">
      <c r="A87712" t="s">
        <v>87710</v>
      </c>
    </row>
    <row r="87713" spans="1:1" x14ac:dyDescent="0.25">
      <c r="A87713" t="s">
        <v>87711</v>
      </c>
    </row>
    <row r="87714" spans="1:1" x14ac:dyDescent="0.25">
      <c r="A87714" t="s">
        <v>87712</v>
      </c>
    </row>
    <row r="87715" spans="1:1" x14ac:dyDescent="0.25">
      <c r="A87715" t="s">
        <v>87713</v>
      </c>
    </row>
    <row r="87716" spans="1:1" x14ac:dyDescent="0.25">
      <c r="A87716" t="s">
        <v>87714</v>
      </c>
    </row>
    <row r="87717" spans="1:1" x14ac:dyDescent="0.25">
      <c r="A87717" t="s">
        <v>87715</v>
      </c>
    </row>
    <row r="87718" spans="1:1" x14ac:dyDescent="0.25">
      <c r="A87718" t="s">
        <v>87716</v>
      </c>
    </row>
    <row r="87719" spans="1:1" x14ac:dyDescent="0.25">
      <c r="A87719" t="s">
        <v>87717</v>
      </c>
    </row>
    <row r="87720" spans="1:1" x14ac:dyDescent="0.25">
      <c r="A87720" t="s">
        <v>87718</v>
      </c>
    </row>
    <row r="87721" spans="1:1" x14ac:dyDescent="0.25">
      <c r="A87721" t="s">
        <v>87719</v>
      </c>
    </row>
    <row r="87722" spans="1:1" x14ac:dyDescent="0.25">
      <c r="A87722" t="s">
        <v>87720</v>
      </c>
    </row>
    <row r="87723" spans="1:1" x14ac:dyDescent="0.25">
      <c r="A87723" t="s">
        <v>87721</v>
      </c>
    </row>
    <row r="87724" spans="1:1" x14ac:dyDescent="0.25">
      <c r="A87724" t="s">
        <v>87722</v>
      </c>
    </row>
    <row r="87725" spans="1:1" x14ac:dyDescent="0.25">
      <c r="A87725" t="s">
        <v>87723</v>
      </c>
    </row>
    <row r="87726" spans="1:1" x14ac:dyDescent="0.25">
      <c r="A87726" t="s">
        <v>87724</v>
      </c>
    </row>
    <row r="87727" spans="1:1" x14ac:dyDescent="0.25">
      <c r="A87727" t="s">
        <v>87725</v>
      </c>
    </row>
    <row r="87728" spans="1:1" x14ac:dyDescent="0.25">
      <c r="A87728" t="s">
        <v>87726</v>
      </c>
    </row>
    <row r="87729" spans="1:1" x14ac:dyDescent="0.25">
      <c r="A87729" t="s">
        <v>87727</v>
      </c>
    </row>
    <row r="87730" spans="1:1" x14ac:dyDescent="0.25">
      <c r="A87730" t="s">
        <v>87728</v>
      </c>
    </row>
    <row r="87731" spans="1:1" x14ac:dyDescent="0.25">
      <c r="A87731" t="s">
        <v>87729</v>
      </c>
    </row>
    <row r="87732" spans="1:1" x14ac:dyDescent="0.25">
      <c r="A87732" t="s">
        <v>87730</v>
      </c>
    </row>
    <row r="87733" spans="1:1" x14ac:dyDescent="0.25">
      <c r="A87733" t="s">
        <v>87731</v>
      </c>
    </row>
    <row r="87734" spans="1:1" x14ac:dyDescent="0.25">
      <c r="A87734" t="s">
        <v>87732</v>
      </c>
    </row>
    <row r="87735" spans="1:1" x14ac:dyDescent="0.25">
      <c r="A87735" t="s">
        <v>87733</v>
      </c>
    </row>
    <row r="87736" spans="1:1" x14ac:dyDescent="0.25">
      <c r="A87736" t="s">
        <v>87734</v>
      </c>
    </row>
    <row r="87737" spans="1:1" x14ac:dyDescent="0.25">
      <c r="A87737" t="s">
        <v>87735</v>
      </c>
    </row>
    <row r="87738" spans="1:1" x14ac:dyDescent="0.25">
      <c r="A87738" t="s">
        <v>87736</v>
      </c>
    </row>
    <row r="87739" spans="1:1" x14ac:dyDescent="0.25">
      <c r="A87739" t="s">
        <v>87737</v>
      </c>
    </row>
    <row r="87740" spans="1:1" x14ac:dyDescent="0.25">
      <c r="A87740" t="s">
        <v>87738</v>
      </c>
    </row>
    <row r="87741" spans="1:1" x14ac:dyDescent="0.25">
      <c r="A87741" t="s">
        <v>87739</v>
      </c>
    </row>
    <row r="87742" spans="1:1" x14ac:dyDescent="0.25">
      <c r="A87742" t="s">
        <v>87740</v>
      </c>
    </row>
    <row r="87743" spans="1:1" x14ac:dyDescent="0.25">
      <c r="A87743" t="s">
        <v>87741</v>
      </c>
    </row>
    <row r="87744" spans="1:1" x14ac:dyDescent="0.25">
      <c r="A87744" t="s">
        <v>87742</v>
      </c>
    </row>
    <row r="87745" spans="1:1" x14ac:dyDescent="0.25">
      <c r="A87745" t="s">
        <v>87743</v>
      </c>
    </row>
    <row r="87746" spans="1:1" x14ac:dyDescent="0.25">
      <c r="A87746" t="s">
        <v>87744</v>
      </c>
    </row>
    <row r="87747" spans="1:1" x14ac:dyDescent="0.25">
      <c r="A87747" t="s">
        <v>87745</v>
      </c>
    </row>
    <row r="87748" spans="1:1" x14ac:dyDescent="0.25">
      <c r="A87748" t="s">
        <v>87746</v>
      </c>
    </row>
    <row r="87749" spans="1:1" x14ac:dyDescent="0.25">
      <c r="A87749" t="s">
        <v>87747</v>
      </c>
    </row>
    <row r="87750" spans="1:1" x14ac:dyDescent="0.25">
      <c r="A87750" t="s">
        <v>87748</v>
      </c>
    </row>
    <row r="87751" spans="1:1" x14ac:dyDescent="0.25">
      <c r="A87751" t="s">
        <v>87749</v>
      </c>
    </row>
    <row r="87752" spans="1:1" x14ac:dyDescent="0.25">
      <c r="A87752" t="s">
        <v>87750</v>
      </c>
    </row>
    <row r="87753" spans="1:1" x14ac:dyDescent="0.25">
      <c r="A87753" t="s">
        <v>87751</v>
      </c>
    </row>
    <row r="87754" spans="1:1" x14ac:dyDescent="0.25">
      <c r="A87754" t="s">
        <v>87752</v>
      </c>
    </row>
    <row r="87755" spans="1:1" x14ac:dyDescent="0.25">
      <c r="A87755" t="s">
        <v>87753</v>
      </c>
    </row>
    <row r="87756" spans="1:1" x14ac:dyDescent="0.25">
      <c r="A87756" t="s">
        <v>87754</v>
      </c>
    </row>
    <row r="87757" spans="1:1" x14ac:dyDescent="0.25">
      <c r="A87757" t="s">
        <v>87755</v>
      </c>
    </row>
    <row r="87758" spans="1:1" x14ac:dyDescent="0.25">
      <c r="A87758" t="s">
        <v>87756</v>
      </c>
    </row>
    <row r="87759" spans="1:1" x14ac:dyDescent="0.25">
      <c r="A87759" t="s">
        <v>87757</v>
      </c>
    </row>
    <row r="87760" spans="1:1" x14ac:dyDescent="0.25">
      <c r="A87760" t="s">
        <v>87758</v>
      </c>
    </row>
    <row r="87761" spans="1:1" x14ac:dyDescent="0.25">
      <c r="A87761" t="s">
        <v>87759</v>
      </c>
    </row>
    <row r="87762" spans="1:1" x14ac:dyDescent="0.25">
      <c r="A87762" t="s">
        <v>87760</v>
      </c>
    </row>
    <row r="87763" spans="1:1" x14ac:dyDescent="0.25">
      <c r="A87763" t="s">
        <v>87761</v>
      </c>
    </row>
    <row r="87764" spans="1:1" x14ac:dyDescent="0.25">
      <c r="A87764" t="s">
        <v>87762</v>
      </c>
    </row>
    <row r="87765" spans="1:1" x14ac:dyDescent="0.25">
      <c r="A87765" t="s">
        <v>87763</v>
      </c>
    </row>
    <row r="87766" spans="1:1" x14ac:dyDescent="0.25">
      <c r="A87766" t="s">
        <v>87764</v>
      </c>
    </row>
    <row r="87767" spans="1:1" x14ac:dyDescent="0.25">
      <c r="A87767" t="s">
        <v>87765</v>
      </c>
    </row>
    <row r="87768" spans="1:1" x14ac:dyDescent="0.25">
      <c r="A87768" t="s">
        <v>87766</v>
      </c>
    </row>
    <row r="87769" spans="1:1" x14ac:dyDescent="0.25">
      <c r="A87769" t="s">
        <v>87767</v>
      </c>
    </row>
    <row r="87770" spans="1:1" x14ac:dyDescent="0.25">
      <c r="A87770" t="s">
        <v>87768</v>
      </c>
    </row>
    <row r="87771" spans="1:1" x14ac:dyDescent="0.25">
      <c r="A87771" t="s">
        <v>87769</v>
      </c>
    </row>
    <row r="87772" spans="1:1" x14ac:dyDescent="0.25">
      <c r="A87772" t="s">
        <v>87770</v>
      </c>
    </row>
    <row r="87773" spans="1:1" x14ac:dyDescent="0.25">
      <c r="A87773" t="s">
        <v>87771</v>
      </c>
    </row>
    <row r="87774" spans="1:1" x14ac:dyDescent="0.25">
      <c r="A87774" t="s">
        <v>87772</v>
      </c>
    </row>
    <row r="87775" spans="1:1" x14ac:dyDescent="0.25">
      <c r="A87775" t="s">
        <v>87773</v>
      </c>
    </row>
    <row r="87776" spans="1:1" x14ac:dyDescent="0.25">
      <c r="A87776" t="s">
        <v>87774</v>
      </c>
    </row>
    <row r="87777" spans="1:1" x14ac:dyDescent="0.25">
      <c r="A87777" t="s">
        <v>87775</v>
      </c>
    </row>
    <row r="87778" spans="1:1" x14ac:dyDescent="0.25">
      <c r="A87778" t="s">
        <v>87776</v>
      </c>
    </row>
    <row r="87779" spans="1:1" x14ac:dyDescent="0.25">
      <c r="A87779" t="s">
        <v>87777</v>
      </c>
    </row>
    <row r="87780" spans="1:1" x14ac:dyDescent="0.25">
      <c r="A87780" t="s">
        <v>87778</v>
      </c>
    </row>
    <row r="87781" spans="1:1" x14ac:dyDescent="0.25">
      <c r="A87781" t="s">
        <v>87779</v>
      </c>
    </row>
    <row r="87782" spans="1:1" x14ac:dyDescent="0.25">
      <c r="A87782" t="s">
        <v>87780</v>
      </c>
    </row>
    <row r="87783" spans="1:1" x14ac:dyDescent="0.25">
      <c r="A87783" t="s">
        <v>87781</v>
      </c>
    </row>
    <row r="87784" spans="1:1" x14ac:dyDescent="0.25">
      <c r="A87784" t="s">
        <v>87782</v>
      </c>
    </row>
    <row r="87785" spans="1:1" x14ac:dyDescent="0.25">
      <c r="A87785" t="s">
        <v>87783</v>
      </c>
    </row>
    <row r="87786" spans="1:1" x14ac:dyDescent="0.25">
      <c r="A87786" t="s">
        <v>87784</v>
      </c>
    </row>
    <row r="87787" spans="1:1" x14ac:dyDescent="0.25">
      <c r="A87787" t="s">
        <v>87785</v>
      </c>
    </row>
    <row r="87788" spans="1:1" x14ac:dyDescent="0.25">
      <c r="A87788" t="s">
        <v>87786</v>
      </c>
    </row>
    <row r="87789" spans="1:1" x14ac:dyDescent="0.25">
      <c r="A87789" t="s">
        <v>87787</v>
      </c>
    </row>
    <row r="87790" spans="1:1" x14ac:dyDescent="0.25">
      <c r="A87790" t="s">
        <v>87788</v>
      </c>
    </row>
    <row r="87791" spans="1:1" x14ac:dyDescent="0.25">
      <c r="A87791" t="s">
        <v>87789</v>
      </c>
    </row>
    <row r="87792" spans="1:1" x14ac:dyDescent="0.25">
      <c r="A87792" t="s">
        <v>87790</v>
      </c>
    </row>
    <row r="87793" spans="1:1" x14ac:dyDescent="0.25">
      <c r="A87793" t="s">
        <v>87791</v>
      </c>
    </row>
    <row r="87794" spans="1:1" x14ac:dyDescent="0.25">
      <c r="A87794" t="s">
        <v>87792</v>
      </c>
    </row>
    <row r="87795" spans="1:1" x14ac:dyDescent="0.25">
      <c r="A87795" t="s">
        <v>87793</v>
      </c>
    </row>
    <row r="87796" spans="1:1" x14ac:dyDescent="0.25">
      <c r="A87796" t="s">
        <v>87794</v>
      </c>
    </row>
    <row r="87797" spans="1:1" x14ac:dyDescent="0.25">
      <c r="A87797" t="s">
        <v>87795</v>
      </c>
    </row>
    <row r="87798" spans="1:1" x14ac:dyDescent="0.25">
      <c r="A87798" t="s">
        <v>87796</v>
      </c>
    </row>
    <row r="87799" spans="1:1" x14ac:dyDescent="0.25">
      <c r="A87799" t="s">
        <v>87797</v>
      </c>
    </row>
    <row r="87800" spans="1:1" x14ac:dyDescent="0.25">
      <c r="A87800" t="s">
        <v>87798</v>
      </c>
    </row>
    <row r="87801" spans="1:1" x14ac:dyDescent="0.25">
      <c r="A87801" t="s">
        <v>87799</v>
      </c>
    </row>
    <row r="87802" spans="1:1" x14ac:dyDescent="0.25">
      <c r="A87802" t="s">
        <v>87800</v>
      </c>
    </row>
    <row r="87803" spans="1:1" x14ac:dyDescent="0.25">
      <c r="A87803" t="s">
        <v>87801</v>
      </c>
    </row>
    <row r="87804" spans="1:1" x14ac:dyDescent="0.25">
      <c r="A87804" t="s">
        <v>87802</v>
      </c>
    </row>
    <row r="87805" spans="1:1" x14ac:dyDescent="0.25">
      <c r="A87805" t="s">
        <v>87803</v>
      </c>
    </row>
    <row r="87806" spans="1:1" x14ac:dyDescent="0.25">
      <c r="A87806" t="s">
        <v>87804</v>
      </c>
    </row>
    <row r="87807" spans="1:1" x14ac:dyDescent="0.25">
      <c r="A87807" t="s">
        <v>87805</v>
      </c>
    </row>
    <row r="87808" spans="1:1" x14ac:dyDescent="0.25">
      <c r="A87808" t="s">
        <v>87806</v>
      </c>
    </row>
    <row r="87809" spans="1:1" x14ac:dyDescent="0.25">
      <c r="A87809" t="s">
        <v>87807</v>
      </c>
    </row>
    <row r="87810" spans="1:1" x14ac:dyDescent="0.25">
      <c r="A87810" t="s">
        <v>87808</v>
      </c>
    </row>
    <row r="87811" spans="1:1" x14ac:dyDescent="0.25">
      <c r="A87811" t="s">
        <v>87809</v>
      </c>
    </row>
    <row r="87812" spans="1:1" x14ac:dyDescent="0.25">
      <c r="A87812" t="s">
        <v>87810</v>
      </c>
    </row>
    <row r="87813" spans="1:1" x14ac:dyDescent="0.25">
      <c r="A87813" t="s">
        <v>87811</v>
      </c>
    </row>
    <row r="87814" spans="1:1" x14ac:dyDescent="0.25">
      <c r="A87814" t="s">
        <v>87812</v>
      </c>
    </row>
    <row r="87815" spans="1:1" x14ac:dyDescent="0.25">
      <c r="A87815" t="s">
        <v>87813</v>
      </c>
    </row>
    <row r="87816" spans="1:1" x14ac:dyDescent="0.25">
      <c r="A87816" t="s">
        <v>87814</v>
      </c>
    </row>
    <row r="87817" spans="1:1" x14ac:dyDescent="0.25">
      <c r="A87817" t="s">
        <v>87815</v>
      </c>
    </row>
    <row r="87818" spans="1:1" x14ac:dyDescent="0.25">
      <c r="A87818" t="s">
        <v>87816</v>
      </c>
    </row>
    <row r="87819" spans="1:1" x14ac:dyDescent="0.25">
      <c r="A87819" t="s">
        <v>87817</v>
      </c>
    </row>
    <row r="87820" spans="1:1" x14ac:dyDescent="0.25">
      <c r="A87820" t="s">
        <v>87818</v>
      </c>
    </row>
    <row r="87821" spans="1:1" x14ac:dyDescent="0.25">
      <c r="A87821" t="s">
        <v>87819</v>
      </c>
    </row>
    <row r="87822" spans="1:1" x14ac:dyDescent="0.25">
      <c r="A87822" t="s">
        <v>87820</v>
      </c>
    </row>
    <row r="87823" spans="1:1" x14ac:dyDescent="0.25">
      <c r="A87823" t="s">
        <v>87821</v>
      </c>
    </row>
    <row r="87824" spans="1:1" x14ac:dyDescent="0.25">
      <c r="A87824" t="s">
        <v>87822</v>
      </c>
    </row>
    <row r="87825" spans="1:1" x14ac:dyDescent="0.25">
      <c r="A87825" t="s">
        <v>87823</v>
      </c>
    </row>
    <row r="87826" spans="1:1" x14ac:dyDescent="0.25">
      <c r="A87826" t="s">
        <v>87824</v>
      </c>
    </row>
    <row r="87827" spans="1:1" x14ac:dyDescent="0.25">
      <c r="A87827" t="s">
        <v>87825</v>
      </c>
    </row>
    <row r="87828" spans="1:1" x14ac:dyDescent="0.25">
      <c r="A87828" t="s">
        <v>87826</v>
      </c>
    </row>
    <row r="87829" spans="1:1" x14ac:dyDescent="0.25">
      <c r="A87829" t="s">
        <v>87827</v>
      </c>
    </row>
    <row r="87830" spans="1:1" x14ac:dyDescent="0.25">
      <c r="A87830" t="s">
        <v>87828</v>
      </c>
    </row>
    <row r="87831" spans="1:1" x14ac:dyDescent="0.25">
      <c r="A87831" t="s">
        <v>87829</v>
      </c>
    </row>
    <row r="87832" spans="1:1" x14ac:dyDescent="0.25">
      <c r="A87832" t="s">
        <v>87830</v>
      </c>
    </row>
    <row r="87833" spans="1:1" x14ac:dyDescent="0.25">
      <c r="A87833" t="s">
        <v>87831</v>
      </c>
    </row>
    <row r="87834" spans="1:1" x14ac:dyDescent="0.25">
      <c r="A87834" t="s">
        <v>87832</v>
      </c>
    </row>
    <row r="87835" spans="1:1" x14ac:dyDescent="0.25">
      <c r="A87835" t="s">
        <v>87833</v>
      </c>
    </row>
    <row r="87836" spans="1:1" x14ac:dyDescent="0.25">
      <c r="A87836" t="s">
        <v>87834</v>
      </c>
    </row>
    <row r="87837" spans="1:1" x14ac:dyDescent="0.25">
      <c r="A87837" t="s">
        <v>87835</v>
      </c>
    </row>
    <row r="87838" spans="1:1" x14ac:dyDescent="0.25">
      <c r="A87838" t="s">
        <v>87836</v>
      </c>
    </row>
    <row r="87839" spans="1:1" x14ac:dyDescent="0.25">
      <c r="A87839" t="s">
        <v>87837</v>
      </c>
    </row>
    <row r="87840" spans="1:1" x14ac:dyDescent="0.25">
      <c r="A87840" t="s">
        <v>87838</v>
      </c>
    </row>
    <row r="87841" spans="1:1" x14ac:dyDescent="0.25">
      <c r="A87841" t="s">
        <v>87839</v>
      </c>
    </row>
    <row r="87842" spans="1:1" x14ac:dyDescent="0.25">
      <c r="A87842" t="s">
        <v>87840</v>
      </c>
    </row>
    <row r="87843" spans="1:1" x14ac:dyDescent="0.25">
      <c r="A87843" t="s">
        <v>87841</v>
      </c>
    </row>
    <row r="87844" spans="1:1" x14ac:dyDescent="0.25">
      <c r="A87844" t="s">
        <v>87842</v>
      </c>
    </row>
    <row r="87845" spans="1:1" x14ac:dyDescent="0.25">
      <c r="A87845" t="s">
        <v>87843</v>
      </c>
    </row>
    <row r="87846" spans="1:1" x14ac:dyDescent="0.25">
      <c r="A87846" t="s">
        <v>87844</v>
      </c>
    </row>
    <row r="87847" spans="1:1" x14ac:dyDescent="0.25">
      <c r="A87847" t="s">
        <v>87845</v>
      </c>
    </row>
    <row r="87848" spans="1:1" x14ac:dyDescent="0.25">
      <c r="A87848" t="s">
        <v>87846</v>
      </c>
    </row>
    <row r="87849" spans="1:1" x14ac:dyDescent="0.25">
      <c r="A87849" t="s">
        <v>87847</v>
      </c>
    </row>
    <row r="87850" spans="1:1" x14ac:dyDescent="0.25">
      <c r="A87850" t="s">
        <v>87848</v>
      </c>
    </row>
    <row r="87851" spans="1:1" x14ac:dyDescent="0.25">
      <c r="A87851" t="s">
        <v>87849</v>
      </c>
    </row>
    <row r="87852" spans="1:1" x14ac:dyDescent="0.25">
      <c r="A87852" t="s">
        <v>87850</v>
      </c>
    </row>
    <row r="87853" spans="1:1" x14ac:dyDescent="0.25">
      <c r="A87853" t="s">
        <v>87851</v>
      </c>
    </row>
    <row r="87854" spans="1:1" x14ac:dyDescent="0.25">
      <c r="A87854" t="s">
        <v>87852</v>
      </c>
    </row>
    <row r="87855" spans="1:1" x14ac:dyDescent="0.25">
      <c r="A87855" t="s">
        <v>87853</v>
      </c>
    </row>
    <row r="87856" spans="1:1" x14ac:dyDescent="0.25">
      <c r="A87856" t="s">
        <v>87854</v>
      </c>
    </row>
    <row r="87857" spans="1:1" x14ac:dyDescent="0.25">
      <c r="A87857" t="s">
        <v>87855</v>
      </c>
    </row>
    <row r="87858" spans="1:1" x14ac:dyDescent="0.25">
      <c r="A87858" t="s">
        <v>87856</v>
      </c>
    </row>
    <row r="87859" spans="1:1" x14ac:dyDescent="0.25">
      <c r="A87859" t="s">
        <v>87857</v>
      </c>
    </row>
    <row r="87860" spans="1:1" x14ac:dyDescent="0.25">
      <c r="A87860" t="s">
        <v>87858</v>
      </c>
    </row>
    <row r="87861" spans="1:1" x14ac:dyDescent="0.25">
      <c r="A87861" t="s">
        <v>87859</v>
      </c>
    </row>
    <row r="87862" spans="1:1" x14ac:dyDescent="0.25">
      <c r="A87862" t="s">
        <v>87860</v>
      </c>
    </row>
    <row r="87863" spans="1:1" x14ac:dyDescent="0.25">
      <c r="A87863" t="s">
        <v>87861</v>
      </c>
    </row>
    <row r="87864" spans="1:1" x14ac:dyDescent="0.25">
      <c r="A87864" t="s">
        <v>87862</v>
      </c>
    </row>
    <row r="87865" spans="1:1" x14ac:dyDescent="0.25">
      <c r="A87865" t="s">
        <v>87863</v>
      </c>
    </row>
    <row r="87866" spans="1:1" x14ac:dyDescent="0.25">
      <c r="A87866" t="s">
        <v>87864</v>
      </c>
    </row>
    <row r="87867" spans="1:1" x14ac:dyDescent="0.25">
      <c r="A87867" t="s">
        <v>87865</v>
      </c>
    </row>
    <row r="87868" spans="1:1" x14ac:dyDescent="0.25">
      <c r="A87868" t="s">
        <v>87866</v>
      </c>
    </row>
    <row r="87869" spans="1:1" x14ac:dyDescent="0.25">
      <c r="A87869" t="s">
        <v>87867</v>
      </c>
    </row>
    <row r="87870" spans="1:1" x14ac:dyDescent="0.25">
      <c r="A87870" t="s">
        <v>87868</v>
      </c>
    </row>
    <row r="87871" spans="1:1" x14ac:dyDescent="0.25">
      <c r="A87871" t="s">
        <v>87869</v>
      </c>
    </row>
    <row r="87872" spans="1:1" x14ac:dyDescent="0.25">
      <c r="A87872" t="s">
        <v>87870</v>
      </c>
    </row>
    <row r="87873" spans="1:1" x14ac:dyDescent="0.25">
      <c r="A87873" t="s">
        <v>87871</v>
      </c>
    </row>
    <row r="87874" spans="1:1" x14ac:dyDescent="0.25">
      <c r="A87874" t="s">
        <v>87872</v>
      </c>
    </row>
    <row r="87875" spans="1:1" x14ac:dyDescent="0.25">
      <c r="A87875" t="s">
        <v>87873</v>
      </c>
    </row>
    <row r="87876" spans="1:1" x14ac:dyDescent="0.25">
      <c r="A87876" t="s">
        <v>87874</v>
      </c>
    </row>
    <row r="87877" spans="1:1" x14ac:dyDescent="0.25">
      <c r="A87877" t="s">
        <v>87875</v>
      </c>
    </row>
    <row r="87878" spans="1:1" x14ac:dyDescent="0.25">
      <c r="A87878" t="s">
        <v>87876</v>
      </c>
    </row>
    <row r="87879" spans="1:1" x14ac:dyDescent="0.25">
      <c r="A87879" t="s">
        <v>87877</v>
      </c>
    </row>
    <row r="87880" spans="1:1" x14ac:dyDescent="0.25">
      <c r="A87880" t="s">
        <v>87878</v>
      </c>
    </row>
    <row r="87881" spans="1:1" x14ac:dyDescent="0.25">
      <c r="A87881" t="s">
        <v>87879</v>
      </c>
    </row>
    <row r="87882" spans="1:1" x14ac:dyDescent="0.25">
      <c r="A87882" t="s">
        <v>87880</v>
      </c>
    </row>
    <row r="87883" spans="1:1" x14ac:dyDescent="0.25">
      <c r="A87883" t="s">
        <v>87881</v>
      </c>
    </row>
    <row r="87884" spans="1:1" x14ac:dyDescent="0.25">
      <c r="A87884" t="s">
        <v>87882</v>
      </c>
    </row>
    <row r="87885" spans="1:1" x14ac:dyDescent="0.25">
      <c r="A87885" t="s">
        <v>87883</v>
      </c>
    </row>
    <row r="87886" spans="1:1" x14ac:dyDescent="0.25">
      <c r="A87886" t="s">
        <v>87884</v>
      </c>
    </row>
    <row r="87887" spans="1:1" x14ac:dyDescent="0.25">
      <c r="A87887" t="s">
        <v>87885</v>
      </c>
    </row>
    <row r="87888" spans="1:1" x14ac:dyDescent="0.25">
      <c r="A87888" t="s">
        <v>87886</v>
      </c>
    </row>
    <row r="87889" spans="1:1" x14ac:dyDescent="0.25">
      <c r="A87889" t="s">
        <v>87887</v>
      </c>
    </row>
    <row r="87890" spans="1:1" x14ac:dyDescent="0.25">
      <c r="A87890" t="s">
        <v>87888</v>
      </c>
    </row>
    <row r="87891" spans="1:1" x14ac:dyDescent="0.25">
      <c r="A87891" t="s">
        <v>87889</v>
      </c>
    </row>
    <row r="87892" spans="1:1" x14ac:dyDescent="0.25">
      <c r="A87892" t="s">
        <v>87890</v>
      </c>
    </row>
    <row r="87893" spans="1:1" x14ac:dyDescent="0.25">
      <c r="A87893" t="s">
        <v>87891</v>
      </c>
    </row>
    <row r="87894" spans="1:1" x14ac:dyDescent="0.25">
      <c r="A87894" t="s">
        <v>87892</v>
      </c>
    </row>
    <row r="87895" spans="1:1" x14ac:dyDescent="0.25">
      <c r="A87895" t="s">
        <v>87893</v>
      </c>
    </row>
    <row r="87896" spans="1:1" x14ac:dyDescent="0.25">
      <c r="A87896" t="s">
        <v>87894</v>
      </c>
    </row>
    <row r="87897" spans="1:1" x14ac:dyDescent="0.25">
      <c r="A87897" t="s">
        <v>87895</v>
      </c>
    </row>
    <row r="87898" spans="1:1" x14ac:dyDescent="0.25">
      <c r="A87898" t="s">
        <v>87896</v>
      </c>
    </row>
    <row r="87899" spans="1:1" x14ac:dyDescent="0.25">
      <c r="A87899" t="s">
        <v>87897</v>
      </c>
    </row>
    <row r="87900" spans="1:1" x14ac:dyDescent="0.25">
      <c r="A87900" t="s">
        <v>87898</v>
      </c>
    </row>
    <row r="87901" spans="1:1" x14ac:dyDescent="0.25">
      <c r="A87901" t="s">
        <v>87899</v>
      </c>
    </row>
    <row r="87902" spans="1:1" x14ac:dyDescent="0.25">
      <c r="A87902" t="s">
        <v>87900</v>
      </c>
    </row>
    <row r="87903" spans="1:1" x14ac:dyDescent="0.25">
      <c r="A87903" t="s">
        <v>87901</v>
      </c>
    </row>
    <row r="87904" spans="1:1" x14ac:dyDescent="0.25">
      <c r="A87904" t="s">
        <v>87902</v>
      </c>
    </row>
    <row r="87905" spans="1:1" x14ac:dyDescent="0.25">
      <c r="A87905" t="s">
        <v>87903</v>
      </c>
    </row>
    <row r="87906" spans="1:1" x14ac:dyDescent="0.25">
      <c r="A87906" t="s">
        <v>87904</v>
      </c>
    </row>
    <row r="87907" spans="1:1" x14ac:dyDescent="0.25">
      <c r="A87907" t="s">
        <v>87905</v>
      </c>
    </row>
    <row r="87908" spans="1:1" x14ac:dyDescent="0.25">
      <c r="A87908" t="s">
        <v>87906</v>
      </c>
    </row>
    <row r="87909" spans="1:1" x14ac:dyDescent="0.25">
      <c r="A87909" t="s">
        <v>87907</v>
      </c>
    </row>
    <row r="87910" spans="1:1" x14ac:dyDescent="0.25">
      <c r="A87910" t="s">
        <v>87908</v>
      </c>
    </row>
    <row r="87911" spans="1:1" x14ac:dyDescent="0.25">
      <c r="A87911" t="s">
        <v>87909</v>
      </c>
    </row>
    <row r="87912" spans="1:1" x14ac:dyDescent="0.25">
      <c r="A87912" t="s">
        <v>87910</v>
      </c>
    </row>
    <row r="87913" spans="1:1" x14ac:dyDescent="0.25">
      <c r="A87913" t="s">
        <v>87911</v>
      </c>
    </row>
    <row r="87914" spans="1:1" x14ac:dyDescent="0.25">
      <c r="A87914" t="s">
        <v>87912</v>
      </c>
    </row>
    <row r="87915" spans="1:1" x14ac:dyDescent="0.25">
      <c r="A87915" t="s">
        <v>87913</v>
      </c>
    </row>
    <row r="87916" spans="1:1" x14ac:dyDescent="0.25">
      <c r="A87916" t="s">
        <v>87914</v>
      </c>
    </row>
    <row r="87917" spans="1:1" x14ac:dyDescent="0.25">
      <c r="A87917" t="s">
        <v>87915</v>
      </c>
    </row>
    <row r="87918" spans="1:1" x14ac:dyDescent="0.25">
      <c r="A87918" t="s">
        <v>87916</v>
      </c>
    </row>
    <row r="87919" spans="1:1" x14ac:dyDescent="0.25">
      <c r="A87919" t="s">
        <v>87917</v>
      </c>
    </row>
    <row r="87920" spans="1:1" x14ac:dyDescent="0.25">
      <c r="A87920" t="s">
        <v>87918</v>
      </c>
    </row>
    <row r="87921" spans="1:1" x14ac:dyDescent="0.25">
      <c r="A87921" t="s">
        <v>87919</v>
      </c>
    </row>
    <row r="87922" spans="1:1" x14ac:dyDescent="0.25">
      <c r="A87922" t="s">
        <v>87920</v>
      </c>
    </row>
    <row r="87923" spans="1:1" x14ac:dyDescent="0.25">
      <c r="A87923" t="s">
        <v>87921</v>
      </c>
    </row>
    <row r="87924" spans="1:1" x14ac:dyDescent="0.25">
      <c r="A87924" t="s">
        <v>87922</v>
      </c>
    </row>
    <row r="87925" spans="1:1" x14ac:dyDescent="0.25">
      <c r="A87925" t="s">
        <v>87923</v>
      </c>
    </row>
    <row r="87926" spans="1:1" x14ac:dyDescent="0.25">
      <c r="A87926" t="s">
        <v>87924</v>
      </c>
    </row>
    <row r="87927" spans="1:1" x14ac:dyDescent="0.25">
      <c r="A87927" t="s">
        <v>87925</v>
      </c>
    </row>
    <row r="87928" spans="1:1" x14ac:dyDescent="0.25">
      <c r="A87928" t="s">
        <v>87926</v>
      </c>
    </row>
    <row r="87929" spans="1:1" x14ac:dyDescent="0.25">
      <c r="A87929" t="s">
        <v>87927</v>
      </c>
    </row>
    <row r="87930" spans="1:1" x14ac:dyDescent="0.25">
      <c r="A87930" t="s">
        <v>87928</v>
      </c>
    </row>
    <row r="87931" spans="1:1" x14ac:dyDescent="0.25">
      <c r="A87931" t="s">
        <v>87929</v>
      </c>
    </row>
    <row r="87932" spans="1:1" x14ac:dyDescent="0.25">
      <c r="A87932" t="s">
        <v>87930</v>
      </c>
    </row>
    <row r="87933" spans="1:1" x14ac:dyDescent="0.25">
      <c r="A87933" t="s">
        <v>87931</v>
      </c>
    </row>
    <row r="87934" spans="1:1" x14ac:dyDescent="0.25">
      <c r="A87934" t="s">
        <v>87932</v>
      </c>
    </row>
    <row r="87935" spans="1:1" x14ac:dyDescent="0.25">
      <c r="A87935" t="s">
        <v>87933</v>
      </c>
    </row>
    <row r="87936" spans="1:1" x14ac:dyDescent="0.25">
      <c r="A87936" t="s">
        <v>87934</v>
      </c>
    </row>
    <row r="87937" spans="1:1" x14ac:dyDescent="0.25">
      <c r="A87937" t="s">
        <v>87935</v>
      </c>
    </row>
    <row r="87938" spans="1:1" x14ac:dyDescent="0.25">
      <c r="A87938" t="s">
        <v>87936</v>
      </c>
    </row>
    <row r="87939" spans="1:1" x14ac:dyDescent="0.25">
      <c r="A87939" t="s">
        <v>87937</v>
      </c>
    </row>
    <row r="87940" spans="1:1" x14ac:dyDescent="0.25">
      <c r="A87940" t="s">
        <v>87938</v>
      </c>
    </row>
    <row r="87941" spans="1:1" x14ac:dyDescent="0.25">
      <c r="A87941" t="s">
        <v>87939</v>
      </c>
    </row>
    <row r="87942" spans="1:1" x14ac:dyDescent="0.25">
      <c r="A87942" t="s">
        <v>87940</v>
      </c>
    </row>
    <row r="87943" spans="1:1" x14ac:dyDescent="0.25">
      <c r="A87943" t="s">
        <v>87941</v>
      </c>
    </row>
    <row r="87944" spans="1:1" x14ac:dyDescent="0.25">
      <c r="A87944" t="s">
        <v>87942</v>
      </c>
    </row>
    <row r="87945" spans="1:1" x14ac:dyDescent="0.25">
      <c r="A87945" t="s">
        <v>87943</v>
      </c>
    </row>
    <row r="87946" spans="1:1" x14ac:dyDescent="0.25">
      <c r="A87946" t="s">
        <v>87944</v>
      </c>
    </row>
    <row r="87947" spans="1:1" x14ac:dyDescent="0.25">
      <c r="A87947" t="s">
        <v>87945</v>
      </c>
    </row>
    <row r="87948" spans="1:1" x14ac:dyDescent="0.25">
      <c r="A87948" t="s">
        <v>87946</v>
      </c>
    </row>
    <row r="87949" spans="1:1" x14ac:dyDescent="0.25">
      <c r="A87949" t="s">
        <v>87947</v>
      </c>
    </row>
    <row r="87950" spans="1:1" x14ac:dyDescent="0.25">
      <c r="A87950" t="s">
        <v>87948</v>
      </c>
    </row>
    <row r="87951" spans="1:1" x14ac:dyDescent="0.25">
      <c r="A87951" t="s">
        <v>87949</v>
      </c>
    </row>
    <row r="87952" spans="1:1" x14ac:dyDescent="0.25">
      <c r="A87952" t="s">
        <v>87950</v>
      </c>
    </row>
    <row r="87953" spans="1:1" x14ac:dyDescent="0.25">
      <c r="A87953" t="s">
        <v>87951</v>
      </c>
    </row>
    <row r="87954" spans="1:1" x14ac:dyDescent="0.25">
      <c r="A87954" t="s">
        <v>87952</v>
      </c>
    </row>
    <row r="87955" spans="1:1" x14ac:dyDescent="0.25">
      <c r="A87955" t="s">
        <v>87953</v>
      </c>
    </row>
    <row r="87956" spans="1:1" x14ac:dyDescent="0.25">
      <c r="A87956" t="s">
        <v>87954</v>
      </c>
    </row>
    <row r="87957" spans="1:1" x14ac:dyDescent="0.25">
      <c r="A87957" t="s">
        <v>87955</v>
      </c>
    </row>
    <row r="87958" spans="1:1" x14ac:dyDescent="0.25">
      <c r="A87958" t="s">
        <v>87956</v>
      </c>
    </row>
    <row r="87959" spans="1:1" x14ac:dyDescent="0.25">
      <c r="A87959" t="s">
        <v>87957</v>
      </c>
    </row>
    <row r="87960" spans="1:1" x14ac:dyDescent="0.25">
      <c r="A87960" t="s">
        <v>87958</v>
      </c>
    </row>
    <row r="87961" spans="1:1" x14ac:dyDescent="0.25">
      <c r="A87961" t="s">
        <v>87959</v>
      </c>
    </row>
    <row r="87962" spans="1:1" x14ac:dyDescent="0.25">
      <c r="A87962" t="s">
        <v>87960</v>
      </c>
    </row>
    <row r="87963" spans="1:1" x14ac:dyDescent="0.25">
      <c r="A87963" t="s">
        <v>87961</v>
      </c>
    </row>
    <row r="87964" spans="1:1" x14ac:dyDescent="0.25">
      <c r="A87964" t="s">
        <v>87962</v>
      </c>
    </row>
    <row r="87965" spans="1:1" x14ac:dyDescent="0.25">
      <c r="A87965" t="s">
        <v>87963</v>
      </c>
    </row>
    <row r="87966" spans="1:1" x14ac:dyDescent="0.25">
      <c r="A87966" t="s">
        <v>87964</v>
      </c>
    </row>
    <row r="87967" spans="1:1" x14ac:dyDescent="0.25">
      <c r="A87967" t="s">
        <v>87965</v>
      </c>
    </row>
    <row r="87968" spans="1:1" x14ac:dyDescent="0.25">
      <c r="A87968" t="s">
        <v>87966</v>
      </c>
    </row>
    <row r="87969" spans="1:1" x14ac:dyDescent="0.25">
      <c r="A87969" t="s">
        <v>87967</v>
      </c>
    </row>
    <row r="87970" spans="1:1" x14ac:dyDescent="0.25">
      <c r="A87970" t="s">
        <v>87968</v>
      </c>
    </row>
    <row r="87971" spans="1:1" x14ac:dyDescent="0.25">
      <c r="A87971" t="s">
        <v>87969</v>
      </c>
    </row>
    <row r="87972" spans="1:1" x14ac:dyDescent="0.25">
      <c r="A87972" t="s">
        <v>87970</v>
      </c>
    </row>
    <row r="87973" spans="1:1" x14ac:dyDescent="0.25">
      <c r="A87973" t="s">
        <v>87971</v>
      </c>
    </row>
    <row r="87974" spans="1:1" x14ac:dyDescent="0.25">
      <c r="A87974" t="s">
        <v>87972</v>
      </c>
    </row>
    <row r="87975" spans="1:1" x14ac:dyDescent="0.25">
      <c r="A87975" t="s">
        <v>87973</v>
      </c>
    </row>
    <row r="87976" spans="1:1" x14ac:dyDescent="0.25">
      <c r="A87976" t="s">
        <v>87974</v>
      </c>
    </row>
    <row r="87977" spans="1:1" x14ac:dyDescent="0.25">
      <c r="A87977" t="s">
        <v>87975</v>
      </c>
    </row>
    <row r="87978" spans="1:1" x14ac:dyDescent="0.25">
      <c r="A87978" t="s">
        <v>87976</v>
      </c>
    </row>
    <row r="87979" spans="1:1" x14ac:dyDescent="0.25">
      <c r="A87979" t="s">
        <v>87977</v>
      </c>
    </row>
    <row r="87980" spans="1:1" x14ac:dyDescent="0.25">
      <c r="A87980" t="s">
        <v>87978</v>
      </c>
    </row>
    <row r="87981" spans="1:1" x14ac:dyDescent="0.25">
      <c r="A87981" t="s">
        <v>87979</v>
      </c>
    </row>
    <row r="87982" spans="1:1" x14ac:dyDescent="0.25">
      <c r="A87982" t="s">
        <v>87980</v>
      </c>
    </row>
    <row r="87983" spans="1:1" x14ac:dyDescent="0.25">
      <c r="A87983" t="s">
        <v>87981</v>
      </c>
    </row>
    <row r="87984" spans="1:1" x14ac:dyDescent="0.25">
      <c r="A87984" t="s">
        <v>87982</v>
      </c>
    </row>
    <row r="87985" spans="1:1" x14ac:dyDescent="0.25">
      <c r="A87985" t="s">
        <v>87983</v>
      </c>
    </row>
    <row r="87986" spans="1:1" x14ac:dyDescent="0.25">
      <c r="A87986" t="s">
        <v>87984</v>
      </c>
    </row>
    <row r="87987" spans="1:1" x14ac:dyDescent="0.25">
      <c r="A87987" t="s">
        <v>87985</v>
      </c>
    </row>
    <row r="87988" spans="1:1" x14ac:dyDescent="0.25">
      <c r="A87988" t="s">
        <v>87986</v>
      </c>
    </row>
    <row r="87989" spans="1:1" x14ac:dyDescent="0.25">
      <c r="A87989" t="s">
        <v>87987</v>
      </c>
    </row>
    <row r="87990" spans="1:1" x14ac:dyDescent="0.25">
      <c r="A87990" t="s">
        <v>87988</v>
      </c>
    </row>
    <row r="87991" spans="1:1" x14ac:dyDescent="0.25">
      <c r="A87991" t="s">
        <v>87989</v>
      </c>
    </row>
    <row r="87992" spans="1:1" x14ac:dyDescent="0.25">
      <c r="A87992" t="s">
        <v>87990</v>
      </c>
    </row>
    <row r="87993" spans="1:1" x14ac:dyDescent="0.25">
      <c r="A87993" t="s">
        <v>87991</v>
      </c>
    </row>
    <row r="87994" spans="1:1" x14ac:dyDescent="0.25">
      <c r="A87994" t="s">
        <v>87992</v>
      </c>
    </row>
    <row r="87995" spans="1:1" x14ac:dyDescent="0.25">
      <c r="A87995" t="s">
        <v>87993</v>
      </c>
    </row>
    <row r="87996" spans="1:1" x14ac:dyDescent="0.25">
      <c r="A87996" t="s">
        <v>87994</v>
      </c>
    </row>
    <row r="87997" spans="1:1" x14ac:dyDescent="0.25">
      <c r="A87997" t="s">
        <v>87995</v>
      </c>
    </row>
    <row r="87998" spans="1:1" x14ac:dyDescent="0.25">
      <c r="A87998" t="s">
        <v>87996</v>
      </c>
    </row>
    <row r="87999" spans="1:1" x14ac:dyDescent="0.25">
      <c r="A87999" t="s">
        <v>87997</v>
      </c>
    </row>
    <row r="88000" spans="1:1" x14ac:dyDescent="0.25">
      <c r="A88000" t="s">
        <v>87998</v>
      </c>
    </row>
    <row r="88001" spans="1:1" x14ac:dyDescent="0.25">
      <c r="A88001" t="s">
        <v>87999</v>
      </c>
    </row>
    <row r="88002" spans="1:1" x14ac:dyDescent="0.25">
      <c r="A88002" t="s">
        <v>88000</v>
      </c>
    </row>
    <row r="88003" spans="1:1" x14ac:dyDescent="0.25">
      <c r="A88003" t="s">
        <v>88001</v>
      </c>
    </row>
    <row r="88004" spans="1:1" x14ac:dyDescent="0.25">
      <c r="A88004" t="s">
        <v>88002</v>
      </c>
    </row>
    <row r="88005" spans="1:1" x14ac:dyDescent="0.25">
      <c r="A88005" t="s">
        <v>88003</v>
      </c>
    </row>
    <row r="88006" spans="1:1" x14ac:dyDescent="0.25">
      <c r="A88006" t="s">
        <v>88004</v>
      </c>
    </row>
    <row r="88007" spans="1:1" x14ac:dyDescent="0.25">
      <c r="A88007" t="s">
        <v>88005</v>
      </c>
    </row>
    <row r="88008" spans="1:1" x14ac:dyDescent="0.25">
      <c r="A88008" t="s">
        <v>88006</v>
      </c>
    </row>
    <row r="88009" spans="1:1" x14ac:dyDescent="0.25">
      <c r="A88009" t="s">
        <v>88007</v>
      </c>
    </row>
    <row r="88010" spans="1:1" x14ac:dyDescent="0.25">
      <c r="A88010" t="s">
        <v>88008</v>
      </c>
    </row>
    <row r="88011" spans="1:1" x14ac:dyDescent="0.25">
      <c r="A88011" t="s">
        <v>88009</v>
      </c>
    </row>
    <row r="88012" spans="1:1" x14ac:dyDescent="0.25">
      <c r="A88012" t="s">
        <v>88010</v>
      </c>
    </row>
    <row r="88013" spans="1:1" x14ac:dyDescent="0.25">
      <c r="A88013" t="s">
        <v>88011</v>
      </c>
    </row>
    <row r="88014" spans="1:1" x14ac:dyDescent="0.25">
      <c r="A88014" t="s">
        <v>88012</v>
      </c>
    </row>
    <row r="88015" spans="1:1" x14ac:dyDescent="0.25">
      <c r="A88015" t="s">
        <v>88013</v>
      </c>
    </row>
    <row r="88016" spans="1:1" x14ac:dyDescent="0.25">
      <c r="A88016" t="s">
        <v>88014</v>
      </c>
    </row>
    <row r="88017" spans="1:1" x14ac:dyDescent="0.25">
      <c r="A88017" t="s">
        <v>88015</v>
      </c>
    </row>
    <row r="88018" spans="1:1" x14ac:dyDescent="0.25">
      <c r="A88018" t="s">
        <v>88016</v>
      </c>
    </row>
    <row r="88019" spans="1:1" x14ac:dyDescent="0.25">
      <c r="A88019" t="s">
        <v>88017</v>
      </c>
    </row>
    <row r="88020" spans="1:1" x14ac:dyDescent="0.25">
      <c r="A88020" t="s">
        <v>88018</v>
      </c>
    </row>
    <row r="88021" spans="1:1" x14ac:dyDescent="0.25">
      <c r="A88021" t="s">
        <v>88019</v>
      </c>
    </row>
    <row r="88022" spans="1:1" x14ac:dyDescent="0.25">
      <c r="A88022" t="s">
        <v>88020</v>
      </c>
    </row>
    <row r="88023" spans="1:1" x14ac:dyDescent="0.25">
      <c r="A88023" t="s">
        <v>88021</v>
      </c>
    </row>
    <row r="88024" spans="1:1" x14ac:dyDescent="0.25">
      <c r="A88024" t="s">
        <v>88022</v>
      </c>
    </row>
    <row r="88025" spans="1:1" x14ac:dyDescent="0.25">
      <c r="A88025" t="s">
        <v>88023</v>
      </c>
    </row>
    <row r="88026" spans="1:1" x14ac:dyDescent="0.25">
      <c r="A88026" t="s">
        <v>88024</v>
      </c>
    </row>
    <row r="88027" spans="1:1" x14ac:dyDescent="0.25">
      <c r="A88027" t="s">
        <v>88025</v>
      </c>
    </row>
    <row r="88028" spans="1:1" x14ac:dyDescent="0.25">
      <c r="A88028" t="s">
        <v>88026</v>
      </c>
    </row>
    <row r="88029" spans="1:1" x14ac:dyDescent="0.25">
      <c r="A88029" t="s">
        <v>88027</v>
      </c>
    </row>
    <row r="88030" spans="1:1" x14ac:dyDescent="0.25">
      <c r="A88030" t="s">
        <v>88028</v>
      </c>
    </row>
    <row r="88031" spans="1:1" x14ac:dyDescent="0.25">
      <c r="A88031" t="s">
        <v>88029</v>
      </c>
    </row>
    <row r="88032" spans="1:1" x14ac:dyDescent="0.25">
      <c r="A88032" t="s">
        <v>88030</v>
      </c>
    </row>
    <row r="88033" spans="1:1" x14ac:dyDescent="0.25">
      <c r="A88033" t="s">
        <v>88031</v>
      </c>
    </row>
    <row r="88034" spans="1:1" x14ac:dyDescent="0.25">
      <c r="A88034" t="s">
        <v>88032</v>
      </c>
    </row>
    <row r="88035" spans="1:1" x14ac:dyDescent="0.25">
      <c r="A88035" t="s">
        <v>88033</v>
      </c>
    </row>
    <row r="88036" spans="1:1" x14ac:dyDescent="0.25">
      <c r="A88036" t="s">
        <v>88034</v>
      </c>
    </row>
    <row r="88037" spans="1:1" x14ac:dyDescent="0.25">
      <c r="A88037" t="s">
        <v>88035</v>
      </c>
    </row>
    <row r="88038" spans="1:1" x14ac:dyDescent="0.25">
      <c r="A88038" t="s">
        <v>88036</v>
      </c>
    </row>
    <row r="88039" spans="1:1" x14ac:dyDescent="0.25">
      <c r="A88039" t="s">
        <v>88037</v>
      </c>
    </row>
    <row r="88040" spans="1:1" x14ac:dyDescent="0.25">
      <c r="A88040" t="s">
        <v>88038</v>
      </c>
    </row>
    <row r="88041" spans="1:1" x14ac:dyDescent="0.25">
      <c r="A88041" t="s">
        <v>88039</v>
      </c>
    </row>
    <row r="88042" spans="1:1" x14ac:dyDescent="0.25">
      <c r="A88042" t="s">
        <v>88040</v>
      </c>
    </row>
    <row r="88043" spans="1:1" x14ac:dyDescent="0.25">
      <c r="A88043" t="s">
        <v>88041</v>
      </c>
    </row>
    <row r="88044" spans="1:1" x14ac:dyDescent="0.25">
      <c r="A88044" t="s">
        <v>88042</v>
      </c>
    </row>
    <row r="88045" spans="1:1" x14ac:dyDescent="0.25">
      <c r="A88045" t="s">
        <v>88043</v>
      </c>
    </row>
    <row r="88046" spans="1:1" x14ac:dyDescent="0.25">
      <c r="A88046" t="s">
        <v>88044</v>
      </c>
    </row>
    <row r="88047" spans="1:1" x14ac:dyDescent="0.25">
      <c r="A88047" t="s">
        <v>88045</v>
      </c>
    </row>
    <row r="88048" spans="1:1" x14ac:dyDescent="0.25">
      <c r="A88048" t="s">
        <v>88046</v>
      </c>
    </row>
    <row r="88049" spans="1:1" x14ac:dyDescent="0.25">
      <c r="A88049" t="s">
        <v>88047</v>
      </c>
    </row>
    <row r="88050" spans="1:1" x14ac:dyDescent="0.25">
      <c r="A88050" t="s">
        <v>88048</v>
      </c>
    </row>
    <row r="88051" spans="1:1" x14ac:dyDescent="0.25">
      <c r="A88051" t="s">
        <v>88049</v>
      </c>
    </row>
    <row r="88052" spans="1:1" x14ac:dyDescent="0.25">
      <c r="A88052" t="s">
        <v>88050</v>
      </c>
    </row>
    <row r="88053" spans="1:1" x14ac:dyDescent="0.25">
      <c r="A88053" t="s">
        <v>88051</v>
      </c>
    </row>
    <row r="88054" spans="1:1" x14ac:dyDescent="0.25">
      <c r="A88054" t="s">
        <v>88052</v>
      </c>
    </row>
    <row r="88055" spans="1:1" x14ac:dyDescent="0.25">
      <c r="A88055" t="s">
        <v>88053</v>
      </c>
    </row>
    <row r="88056" spans="1:1" x14ac:dyDescent="0.25">
      <c r="A88056" t="s">
        <v>88054</v>
      </c>
    </row>
    <row r="88057" spans="1:1" x14ac:dyDescent="0.25">
      <c r="A88057" t="s">
        <v>88055</v>
      </c>
    </row>
    <row r="88058" spans="1:1" x14ac:dyDescent="0.25">
      <c r="A88058" t="s">
        <v>88056</v>
      </c>
    </row>
    <row r="88059" spans="1:1" x14ac:dyDescent="0.25">
      <c r="A88059" t="s">
        <v>88057</v>
      </c>
    </row>
    <row r="88060" spans="1:1" x14ac:dyDescent="0.25">
      <c r="A88060" t="s">
        <v>88058</v>
      </c>
    </row>
    <row r="88061" spans="1:1" x14ac:dyDescent="0.25">
      <c r="A88061" t="s">
        <v>88059</v>
      </c>
    </row>
    <row r="88062" spans="1:1" x14ac:dyDescent="0.25">
      <c r="A88062" t="s">
        <v>88060</v>
      </c>
    </row>
    <row r="88063" spans="1:1" x14ac:dyDescent="0.25">
      <c r="A88063" t="s">
        <v>88061</v>
      </c>
    </row>
    <row r="88064" spans="1:1" x14ac:dyDescent="0.25">
      <c r="A88064" t="s">
        <v>88062</v>
      </c>
    </row>
    <row r="88065" spans="1:1" x14ac:dyDescent="0.25">
      <c r="A88065" t="s">
        <v>88063</v>
      </c>
    </row>
    <row r="88066" spans="1:1" x14ac:dyDescent="0.25">
      <c r="A88066" t="s">
        <v>88064</v>
      </c>
    </row>
    <row r="88067" spans="1:1" x14ac:dyDescent="0.25">
      <c r="A88067" t="s">
        <v>88065</v>
      </c>
    </row>
    <row r="88068" spans="1:1" x14ac:dyDescent="0.25">
      <c r="A88068" t="s">
        <v>88066</v>
      </c>
    </row>
    <row r="88069" spans="1:1" x14ac:dyDescent="0.25">
      <c r="A88069" t="s">
        <v>88067</v>
      </c>
    </row>
    <row r="88070" spans="1:1" x14ac:dyDescent="0.25">
      <c r="A88070" t="s">
        <v>88068</v>
      </c>
    </row>
    <row r="88071" spans="1:1" x14ac:dyDescent="0.25">
      <c r="A88071" t="s">
        <v>88069</v>
      </c>
    </row>
    <row r="88072" spans="1:1" x14ac:dyDescent="0.25">
      <c r="A88072" t="s">
        <v>88070</v>
      </c>
    </row>
    <row r="88073" spans="1:1" x14ac:dyDescent="0.25">
      <c r="A88073" t="s">
        <v>88071</v>
      </c>
    </row>
    <row r="88074" spans="1:1" x14ac:dyDescent="0.25">
      <c r="A88074" t="s">
        <v>88072</v>
      </c>
    </row>
    <row r="88075" spans="1:1" x14ac:dyDescent="0.25">
      <c r="A88075" t="s">
        <v>88073</v>
      </c>
    </row>
    <row r="88076" spans="1:1" x14ac:dyDescent="0.25">
      <c r="A88076" t="s">
        <v>88074</v>
      </c>
    </row>
    <row r="88077" spans="1:1" x14ac:dyDescent="0.25">
      <c r="A88077" t="s">
        <v>88075</v>
      </c>
    </row>
    <row r="88078" spans="1:1" x14ac:dyDescent="0.25">
      <c r="A88078" t="s">
        <v>88076</v>
      </c>
    </row>
    <row r="88079" spans="1:1" x14ac:dyDescent="0.25">
      <c r="A88079" t="s">
        <v>88077</v>
      </c>
    </row>
    <row r="88080" spans="1:1" x14ac:dyDescent="0.25">
      <c r="A88080" t="s">
        <v>88078</v>
      </c>
    </row>
    <row r="88081" spans="1:1" x14ac:dyDescent="0.25">
      <c r="A88081" t="s">
        <v>88079</v>
      </c>
    </row>
    <row r="88082" spans="1:1" x14ac:dyDescent="0.25">
      <c r="A88082" t="s">
        <v>88080</v>
      </c>
    </row>
    <row r="88083" spans="1:1" x14ac:dyDescent="0.25">
      <c r="A88083" t="s">
        <v>88081</v>
      </c>
    </row>
    <row r="88084" spans="1:1" x14ac:dyDescent="0.25">
      <c r="A88084" t="s">
        <v>88082</v>
      </c>
    </row>
    <row r="88085" spans="1:1" x14ac:dyDescent="0.25">
      <c r="A88085" t="s">
        <v>88083</v>
      </c>
    </row>
    <row r="88086" spans="1:1" x14ac:dyDescent="0.25">
      <c r="A88086" t="s">
        <v>88084</v>
      </c>
    </row>
    <row r="88087" spans="1:1" x14ac:dyDescent="0.25">
      <c r="A88087" t="s">
        <v>88085</v>
      </c>
    </row>
    <row r="88088" spans="1:1" x14ac:dyDescent="0.25">
      <c r="A88088" t="s">
        <v>88086</v>
      </c>
    </row>
    <row r="88089" spans="1:1" x14ac:dyDescent="0.25">
      <c r="A88089" t="s">
        <v>88087</v>
      </c>
    </row>
    <row r="88090" spans="1:1" x14ac:dyDescent="0.25">
      <c r="A88090" t="s">
        <v>88088</v>
      </c>
    </row>
    <row r="88091" spans="1:1" x14ac:dyDescent="0.25">
      <c r="A88091" t="s">
        <v>88089</v>
      </c>
    </row>
    <row r="88092" spans="1:1" x14ac:dyDescent="0.25">
      <c r="A88092" t="s">
        <v>88090</v>
      </c>
    </row>
    <row r="88093" spans="1:1" x14ac:dyDescent="0.25">
      <c r="A88093" t="s">
        <v>88091</v>
      </c>
    </row>
    <row r="88094" spans="1:1" x14ac:dyDescent="0.25">
      <c r="A88094" t="s">
        <v>88092</v>
      </c>
    </row>
    <row r="88095" spans="1:1" x14ac:dyDescent="0.25">
      <c r="A88095" t="s">
        <v>88093</v>
      </c>
    </row>
    <row r="88096" spans="1:1" x14ac:dyDescent="0.25">
      <c r="A88096" t="s">
        <v>88094</v>
      </c>
    </row>
    <row r="88097" spans="1:1" x14ac:dyDescent="0.25">
      <c r="A88097" t="s">
        <v>88095</v>
      </c>
    </row>
    <row r="88098" spans="1:1" x14ac:dyDescent="0.25">
      <c r="A88098" t="s">
        <v>88096</v>
      </c>
    </row>
    <row r="88099" spans="1:1" x14ac:dyDescent="0.25">
      <c r="A88099" t="s">
        <v>88097</v>
      </c>
    </row>
    <row r="88100" spans="1:1" x14ac:dyDescent="0.25">
      <c r="A88100" t="s">
        <v>88098</v>
      </c>
    </row>
    <row r="88101" spans="1:1" x14ac:dyDescent="0.25">
      <c r="A88101" t="s">
        <v>88099</v>
      </c>
    </row>
    <row r="88102" spans="1:1" x14ac:dyDescent="0.25">
      <c r="A88102" t="s">
        <v>88100</v>
      </c>
    </row>
    <row r="88103" spans="1:1" x14ac:dyDescent="0.25">
      <c r="A88103" t="s">
        <v>88101</v>
      </c>
    </row>
    <row r="88104" spans="1:1" x14ac:dyDescent="0.25">
      <c r="A88104" t="s">
        <v>88102</v>
      </c>
    </row>
    <row r="88105" spans="1:1" x14ac:dyDescent="0.25">
      <c r="A88105" t="s">
        <v>88103</v>
      </c>
    </row>
    <row r="88106" spans="1:1" x14ac:dyDescent="0.25">
      <c r="A88106" t="s">
        <v>88104</v>
      </c>
    </row>
    <row r="88107" spans="1:1" x14ac:dyDescent="0.25">
      <c r="A88107" t="s">
        <v>88105</v>
      </c>
    </row>
    <row r="88108" spans="1:1" x14ac:dyDescent="0.25">
      <c r="A88108" t="s">
        <v>88106</v>
      </c>
    </row>
    <row r="88109" spans="1:1" x14ac:dyDescent="0.25">
      <c r="A88109" t="s">
        <v>88107</v>
      </c>
    </row>
    <row r="88110" spans="1:1" x14ac:dyDescent="0.25">
      <c r="A88110" t="s">
        <v>88108</v>
      </c>
    </row>
    <row r="88111" spans="1:1" x14ac:dyDescent="0.25">
      <c r="A88111" t="s">
        <v>88109</v>
      </c>
    </row>
    <row r="88112" spans="1:1" x14ac:dyDescent="0.25">
      <c r="A88112" t="s">
        <v>88110</v>
      </c>
    </row>
    <row r="88113" spans="1:1" x14ac:dyDescent="0.25">
      <c r="A88113" t="s">
        <v>88111</v>
      </c>
    </row>
    <row r="88114" spans="1:1" x14ac:dyDescent="0.25">
      <c r="A88114" t="s">
        <v>88112</v>
      </c>
    </row>
    <row r="88115" spans="1:1" x14ac:dyDescent="0.25">
      <c r="A88115" t="s">
        <v>88113</v>
      </c>
    </row>
    <row r="88116" spans="1:1" x14ac:dyDescent="0.25">
      <c r="A88116" t="s">
        <v>88114</v>
      </c>
    </row>
    <row r="88117" spans="1:1" x14ac:dyDescent="0.25">
      <c r="A88117" t="s">
        <v>88115</v>
      </c>
    </row>
    <row r="88118" spans="1:1" x14ac:dyDescent="0.25">
      <c r="A88118" t="s">
        <v>88116</v>
      </c>
    </row>
    <row r="88119" spans="1:1" x14ac:dyDescent="0.25">
      <c r="A88119" t="s">
        <v>88117</v>
      </c>
    </row>
    <row r="88120" spans="1:1" x14ac:dyDescent="0.25">
      <c r="A88120" t="s">
        <v>88118</v>
      </c>
    </row>
    <row r="88121" spans="1:1" x14ac:dyDescent="0.25">
      <c r="A88121" t="s">
        <v>88119</v>
      </c>
    </row>
    <row r="88122" spans="1:1" x14ac:dyDescent="0.25">
      <c r="A88122" t="s">
        <v>88120</v>
      </c>
    </row>
    <row r="88123" spans="1:1" x14ac:dyDescent="0.25">
      <c r="A88123" t="s">
        <v>88121</v>
      </c>
    </row>
    <row r="88124" spans="1:1" x14ac:dyDescent="0.25">
      <c r="A88124" t="s">
        <v>88122</v>
      </c>
    </row>
    <row r="88125" spans="1:1" x14ac:dyDescent="0.25">
      <c r="A88125" t="s">
        <v>88123</v>
      </c>
    </row>
    <row r="88126" spans="1:1" x14ac:dyDescent="0.25">
      <c r="A88126" t="s">
        <v>88124</v>
      </c>
    </row>
    <row r="88127" spans="1:1" x14ac:dyDescent="0.25">
      <c r="A88127" t="s">
        <v>88125</v>
      </c>
    </row>
    <row r="88128" spans="1:1" x14ac:dyDescent="0.25">
      <c r="A88128" t="s">
        <v>88126</v>
      </c>
    </row>
    <row r="88129" spans="1:1" x14ac:dyDescent="0.25">
      <c r="A88129" t="s">
        <v>88127</v>
      </c>
    </row>
    <row r="88130" spans="1:1" x14ac:dyDescent="0.25">
      <c r="A88130" t="s">
        <v>88128</v>
      </c>
    </row>
    <row r="88131" spans="1:1" x14ac:dyDescent="0.25">
      <c r="A88131" t="s">
        <v>88129</v>
      </c>
    </row>
    <row r="88132" spans="1:1" x14ac:dyDescent="0.25">
      <c r="A88132" t="s">
        <v>88130</v>
      </c>
    </row>
    <row r="88133" spans="1:1" x14ac:dyDescent="0.25">
      <c r="A88133" t="s">
        <v>88131</v>
      </c>
    </row>
    <row r="88134" spans="1:1" x14ac:dyDescent="0.25">
      <c r="A88134" t="s">
        <v>88132</v>
      </c>
    </row>
    <row r="88135" spans="1:1" x14ac:dyDescent="0.25">
      <c r="A88135" t="s">
        <v>88133</v>
      </c>
    </row>
    <row r="88136" spans="1:1" x14ac:dyDescent="0.25">
      <c r="A88136" t="s">
        <v>88134</v>
      </c>
    </row>
    <row r="88137" spans="1:1" x14ac:dyDescent="0.25">
      <c r="A88137" t="s">
        <v>88135</v>
      </c>
    </row>
    <row r="88138" spans="1:1" x14ac:dyDescent="0.25">
      <c r="A88138" t="s">
        <v>88136</v>
      </c>
    </row>
    <row r="88139" spans="1:1" x14ac:dyDescent="0.25">
      <c r="A88139" t="s">
        <v>88137</v>
      </c>
    </row>
    <row r="88140" spans="1:1" x14ac:dyDescent="0.25">
      <c r="A88140" t="s">
        <v>88138</v>
      </c>
    </row>
    <row r="88141" spans="1:1" x14ac:dyDescent="0.25">
      <c r="A88141" t="s">
        <v>88139</v>
      </c>
    </row>
    <row r="88142" spans="1:1" x14ac:dyDescent="0.25">
      <c r="A88142" t="s">
        <v>88140</v>
      </c>
    </row>
    <row r="88143" spans="1:1" x14ac:dyDescent="0.25">
      <c r="A88143" t="s">
        <v>88141</v>
      </c>
    </row>
    <row r="88144" spans="1:1" x14ac:dyDescent="0.25">
      <c r="A88144" t="s">
        <v>88142</v>
      </c>
    </row>
    <row r="88145" spans="1:1" x14ac:dyDescent="0.25">
      <c r="A88145" t="s">
        <v>88143</v>
      </c>
    </row>
    <row r="88146" spans="1:1" x14ac:dyDescent="0.25">
      <c r="A88146" t="s">
        <v>88144</v>
      </c>
    </row>
    <row r="88147" spans="1:1" x14ac:dyDescent="0.25">
      <c r="A88147" t="s">
        <v>88145</v>
      </c>
    </row>
    <row r="88148" spans="1:1" x14ac:dyDescent="0.25">
      <c r="A88148" t="s">
        <v>88146</v>
      </c>
    </row>
    <row r="88149" spans="1:1" x14ac:dyDescent="0.25">
      <c r="A88149" t="s">
        <v>88147</v>
      </c>
    </row>
    <row r="88150" spans="1:1" x14ac:dyDescent="0.25">
      <c r="A88150" t="s">
        <v>88148</v>
      </c>
    </row>
    <row r="88151" spans="1:1" x14ac:dyDescent="0.25">
      <c r="A88151" t="s">
        <v>88149</v>
      </c>
    </row>
    <row r="88152" spans="1:1" x14ac:dyDescent="0.25">
      <c r="A88152" t="s">
        <v>88150</v>
      </c>
    </row>
    <row r="88153" spans="1:1" x14ac:dyDescent="0.25">
      <c r="A88153" t="s">
        <v>88151</v>
      </c>
    </row>
    <row r="88154" spans="1:1" x14ac:dyDescent="0.25">
      <c r="A88154" t="s">
        <v>88152</v>
      </c>
    </row>
    <row r="88155" spans="1:1" x14ac:dyDescent="0.25">
      <c r="A88155" t="s">
        <v>88153</v>
      </c>
    </row>
    <row r="88156" spans="1:1" x14ac:dyDescent="0.25">
      <c r="A88156" t="s">
        <v>88154</v>
      </c>
    </row>
    <row r="88157" spans="1:1" x14ac:dyDescent="0.25">
      <c r="A88157" t="s">
        <v>88155</v>
      </c>
    </row>
    <row r="88158" spans="1:1" x14ac:dyDescent="0.25">
      <c r="A88158" t="s">
        <v>88156</v>
      </c>
    </row>
    <row r="88159" spans="1:1" x14ac:dyDescent="0.25">
      <c r="A88159" t="s">
        <v>88157</v>
      </c>
    </row>
    <row r="88160" spans="1:1" x14ac:dyDescent="0.25">
      <c r="A88160" t="s">
        <v>88158</v>
      </c>
    </row>
    <row r="88161" spans="1:1" x14ac:dyDescent="0.25">
      <c r="A88161" t="s">
        <v>88159</v>
      </c>
    </row>
    <row r="88162" spans="1:1" x14ac:dyDescent="0.25">
      <c r="A88162" t="s">
        <v>88160</v>
      </c>
    </row>
    <row r="88163" spans="1:1" x14ac:dyDescent="0.25">
      <c r="A88163" t="s">
        <v>88161</v>
      </c>
    </row>
    <row r="88164" spans="1:1" x14ac:dyDescent="0.25">
      <c r="A88164" t="s">
        <v>88162</v>
      </c>
    </row>
    <row r="88165" spans="1:1" x14ac:dyDescent="0.25">
      <c r="A88165" t="s">
        <v>88163</v>
      </c>
    </row>
    <row r="88166" spans="1:1" x14ac:dyDescent="0.25">
      <c r="A88166" t="s">
        <v>88164</v>
      </c>
    </row>
    <row r="88167" spans="1:1" x14ac:dyDescent="0.25">
      <c r="A88167" t="s">
        <v>88165</v>
      </c>
    </row>
    <row r="88168" spans="1:1" x14ac:dyDescent="0.25">
      <c r="A88168" t="s">
        <v>88166</v>
      </c>
    </row>
    <row r="88169" spans="1:1" x14ac:dyDescent="0.25">
      <c r="A88169" t="s">
        <v>88167</v>
      </c>
    </row>
    <row r="88170" spans="1:1" x14ac:dyDescent="0.25">
      <c r="A88170" t="s">
        <v>88168</v>
      </c>
    </row>
    <row r="88171" spans="1:1" x14ac:dyDescent="0.25">
      <c r="A88171" t="s">
        <v>88169</v>
      </c>
    </row>
    <row r="88172" spans="1:1" x14ac:dyDescent="0.25">
      <c r="A88172" t="s">
        <v>88170</v>
      </c>
    </row>
    <row r="88173" spans="1:1" x14ac:dyDescent="0.25">
      <c r="A88173" t="s">
        <v>88171</v>
      </c>
    </row>
    <row r="88174" spans="1:1" x14ac:dyDescent="0.25">
      <c r="A88174" t="s">
        <v>88172</v>
      </c>
    </row>
    <row r="88175" spans="1:1" x14ac:dyDescent="0.25">
      <c r="A88175" t="s">
        <v>88173</v>
      </c>
    </row>
    <row r="88176" spans="1:1" x14ac:dyDescent="0.25">
      <c r="A88176" t="s">
        <v>88174</v>
      </c>
    </row>
    <row r="88177" spans="1:1" x14ac:dyDescent="0.25">
      <c r="A88177" t="s">
        <v>88175</v>
      </c>
    </row>
    <row r="88178" spans="1:1" x14ac:dyDescent="0.25">
      <c r="A88178" t="s">
        <v>88176</v>
      </c>
    </row>
    <row r="88179" spans="1:1" x14ac:dyDescent="0.25">
      <c r="A88179" t="s">
        <v>88177</v>
      </c>
    </row>
    <row r="88180" spans="1:1" x14ac:dyDescent="0.25">
      <c r="A88180" t="s">
        <v>88178</v>
      </c>
    </row>
    <row r="88181" spans="1:1" x14ac:dyDescent="0.25">
      <c r="A88181" t="s">
        <v>88179</v>
      </c>
    </row>
    <row r="88182" spans="1:1" x14ac:dyDescent="0.25">
      <c r="A88182" t="s">
        <v>88180</v>
      </c>
    </row>
    <row r="88183" spans="1:1" x14ac:dyDescent="0.25">
      <c r="A88183" t="s">
        <v>88181</v>
      </c>
    </row>
    <row r="88184" spans="1:1" x14ac:dyDescent="0.25">
      <c r="A88184" t="s">
        <v>88182</v>
      </c>
    </row>
    <row r="88185" spans="1:1" x14ac:dyDescent="0.25">
      <c r="A88185" t="s">
        <v>88183</v>
      </c>
    </row>
    <row r="88186" spans="1:1" x14ac:dyDescent="0.25">
      <c r="A88186" t="s">
        <v>88184</v>
      </c>
    </row>
    <row r="88187" spans="1:1" x14ac:dyDescent="0.25">
      <c r="A88187" t="s">
        <v>88185</v>
      </c>
    </row>
    <row r="88188" spans="1:1" x14ac:dyDescent="0.25">
      <c r="A88188" t="s">
        <v>88186</v>
      </c>
    </row>
    <row r="88189" spans="1:1" x14ac:dyDescent="0.25">
      <c r="A88189" t="s">
        <v>88187</v>
      </c>
    </row>
    <row r="88190" spans="1:1" x14ac:dyDescent="0.25">
      <c r="A88190" t="s">
        <v>88188</v>
      </c>
    </row>
    <row r="88191" spans="1:1" x14ac:dyDescent="0.25">
      <c r="A88191" t="s">
        <v>88189</v>
      </c>
    </row>
    <row r="88192" spans="1:1" x14ac:dyDescent="0.25">
      <c r="A88192" t="s">
        <v>88190</v>
      </c>
    </row>
    <row r="88193" spans="1:1" x14ac:dyDescent="0.25">
      <c r="A88193" t="s">
        <v>88191</v>
      </c>
    </row>
    <row r="88194" spans="1:1" x14ac:dyDescent="0.25">
      <c r="A88194" t="s">
        <v>88192</v>
      </c>
    </row>
    <row r="88195" spans="1:1" x14ac:dyDescent="0.25">
      <c r="A88195" t="s">
        <v>88193</v>
      </c>
    </row>
    <row r="88196" spans="1:1" x14ac:dyDescent="0.25">
      <c r="A88196" t="s">
        <v>88194</v>
      </c>
    </row>
    <row r="88197" spans="1:1" x14ac:dyDescent="0.25">
      <c r="A88197" t="s">
        <v>88195</v>
      </c>
    </row>
    <row r="88198" spans="1:1" x14ac:dyDescent="0.25">
      <c r="A88198" t="s">
        <v>88196</v>
      </c>
    </row>
    <row r="88199" spans="1:1" x14ac:dyDescent="0.25">
      <c r="A88199" t="s">
        <v>88197</v>
      </c>
    </row>
    <row r="88200" spans="1:1" x14ac:dyDescent="0.25">
      <c r="A88200" t="s">
        <v>88198</v>
      </c>
    </row>
    <row r="88201" spans="1:1" x14ac:dyDescent="0.25">
      <c r="A88201" t="s">
        <v>88199</v>
      </c>
    </row>
    <row r="88202" spans="1:1" x14ac:dyDescent="0.25">
      <c r="A88202" t="s">
        <v>88200</v>
      </c>
    </row>
    <row r="88203" spans="1:1" x14ac:dyDescent="0.25">
      <c r="A88203" t="s">
        <v>88201</v>
      </c>
    </row>
    <row r="88204" spans="1:1" x14ac:dyDescent="0.25">
      <c r="A88204" t="s">
        <v>88202</v>
      </c>
    </row>
    <row r="88205" spans="1:1" x14ac:dyDescent="0.25">
      <c r="A88205" t="s">
        <v>88203</v>
      </c>
    </row>
    <row r="88206" spans="1:1" x14ac:dyDescent="0.25">
      <c r="A88206" t="s">
        <v>88204</v>
      </c>
    </row>
    <row r="88207" spans="1:1" x14ac:dyDescent="0.25">
      <c r="A88207" t="s">
        <v>88205</v>
      </c>
    </row>
    <row r="88208" spans="1:1" x14ac:dyDescent="0.25">
      <c r="A88208" t="s">
        <v>88206</v>
      </c>
    </row>
    <row r="88209" spans="1:1" x14ac:dyDescent="0.25">
      <c r="A88209" t="s">
        <v>88207</v>
      </c>
    </row>
    <row r="88210" spans="1:1" x14ac:dyDescent="0.25">
      <c r="A88210" t="s">
        <v>88208</v>
      </c>
    </row>
    <row r="88211" spans="1:1" x14ac:dyDescent="0.25">
      <c r="A88211" t="s">
        <v>88209</v>
      </c>
    </row>
    <row r="88212" spans="1:1" x14ac:dyDescent="0.25">
      <c r="A88212" t="s">
        <v>88210</v>
      </c>
    </row>
    <row r="88213" spans="1:1" x14ac:dyDescent="0.25">
      <c r="A88213" t="s">
        <v>88211</v>
      </c>
    </row>
    <row r="88214" spans="1:1" x14ac:dyDescent="0.25">
      <c r="A88214" t="s">
        <v>88212</v>
      </c>
    </row>
    <row r="88215" spans="1:1" x14ac:dyDescent="0.25">
      <c r="A88215" t="s">
        <v>88213</v>
      </c>
    </row>
    <row r="88216" spans="1:1" x14ac:dyDescent="0.25">
      <c r="A88216" t="s">
        <v>88214</v>
      </c>
    </row>
    <row r="88217" spans="1:1" x14ac:dyDescent="0.25">
      <c r="A88217" t="s">
        <v>88215</v>
      </c>
    </row>
    <row r="88218" spans="1:1" x14ac:dyDescent="0.25">
      <c r="A88218" t="s">
        <v>88216</v>
      </c>
    </row>
    <row r="88219" spans="1:1" x14ac:dyDescent="0.25">
      <c r="A88219" t="s">
        <v>88217</v>
      </c>
    </row>
    <row r="88220" spans="1:1" x14ac:dyDescent="0.25">
      <c r="A88220" t="s">
        <v>88218</v>
      </c>
    </row>
    <row r="88221" spans="1:1" x14ac:dyDescent="0.25">
      <c r="A88221" t="s">
        <v>88219</v>
      </c>
    </row>
    <row r="88222" spans="1:1" x14ac:dyDescent="0.25">
      <c r="A88222" t="s">
        <v>88220</v>
      </c>
    </row>
    <row r="88223" spans="1:1" x14ac:dyDescent="0.25">
      <c r="A88223" t="s">
        <v>88221</v>
      </c>
    </row>
    <row r="88224" spans="1:1" x14ac:dyDescent="0.25">
      <c r="A88224" t="s">
        <v>88222</v>
      </c>
    </row>
    <row r="88225" spans="1:1" x14ac:dyDescent="0.25">
      <c r="A88225" t="s">
        <v>88223</v>
      </c>
    </row>
    <row r="88226" spans="1:1" x14ac:dyDescent="0.25">
      <c r="A88226" t="s">
        <v>88224</v>
      </c>
    </row>
    <row r="88227" spans="1:1" x14ac:dyDescent="0.25">
      <c r="A88227" t="s">
        <v>88225</v>
      </c>
    </row>
    <row r="88228" spans="1:1" x14ac:dyDescent="0.25">
      <c r="A88228" t="s">
        <v>88226</v>
      </c>
    </row>
    <row r="88229" spans="1:1" x14ac:dyDescent="0.25">
      <c r="A88229" t="s">
        <v>88227</v>
      </c>
    </row>
    <row r="88230" spans="1:1" x14ac:dyDescent="0.25">
      <c r="A88230" t="s">
        <v>88228</v>
      </c>
    </row>
    <row r="88231" spans="1:1" x14ac:dyDescent="0.25">
      <c r="A88231" t="s">
        <v>88229</v>
      </c>
    </row>
    <row r="88232" spans="1:1" x14ac:dyDescent="0.25">
      <c r="A88232" t="s">
        <v>88230</v>
      </c>
    </row>
    <row r="88233" spans="1:1" x14ac:dyDescent="0.25">
      <c r="A88233" t="s">
        <v>88231</v>
      </c>
    </row>
    <row r="88234" spans="1:1" x14ac:dyDescent="0.25">
      <c r="A88234" t="s">
        <v>88232</v>
      </c>
    </row>
    <row r="88235" spans="1:1" x14ac:dyDescent="0.25">
      <c r="A88235" t="s">
        <v>88233</v>
      </c>
    </row>
    <row r="88236" spans="1:1" x14ac:dyDescent="0.25">
      <c r="A88236" t="s">
        <v>88234</v>
      </c>
    </row>
    <row r="88237" spans="1:1" x14ac:dyDescent="0.25">
      <c r="A88237" t="s">
        <v>88235</v>
      </c>
    </row>
    <row r="88238" spans="1:1" x14ac:dyDescent="0.25">
      <c r="A88238" t="s">
        <v>88236</v>
      </c>
    </row>
    <row r="88239" spans="1:1" x14ac:dyDescent="0.25">
      <c r="A88239" t="s">
        <v>88237</v>
      </c>
    </row>
    <row r="88240" spans="1:1" x14ac:dyDescent="0.25">
      <c r="A88240" t="s">
        <v>88238</v>
      </c>
    </row>
    <row r="88241" spans="1:1" x14ac:dyDescent="0.25">
      <c r="A88241" t="s">
        <v>88239</v>
      </c>
    </row>
    <row r="88242" spans="1:1" x14ac:dyDescent="0.25">
      <c r="A88242" t="s">
        <v>88240</v>
      </c>
    </row>
    <row r="88243" spans="1:1" x14ac:dyDescent="0.25">
      <c r="A88243" t="s">
        <v>88241</v>
      </c>
    </row>
    <row r="88244" spans="1:1" x14ac:dyDescent="0.25">
      <c r="A88244" t="s">
        <v>88242</v>
      </c>
    </row>
    <row r="88245" spans="1:1" x14ac:dyDescent="0.25">
      <c r="A88245" t="s">
        <v>88243</v>
      </c>
    </row>
    <row r="88246" spans="1:1" x14ac:dyDescent="0.25">
      <c r="A88246" t="s">
        <v>88244</v>
      </c>
    </row>
    <row r="88247" spans="1:1" x14ac:dyDescent="0.25">
      <c r="A88247" t="s">
        <v>88245</v>
      </c>
    </row>
    <row r="88248" spans="1:1" x14ac:dyDescent="0.25">
      <c r="A88248" t="s">
        <v>88246</v>
      </c>
    </row>
    <row r="88249" spans="1:1" x14ac:dyDescent="0.25">
      <c r="A88249" t="s">
        <v>88247</v>
      </c>
    </row>
    <row r="88250" spans="1:1" x14ac:dyDescent="0.25">
      <c r="A88250" t="s">
        <v>88248</v>
      </c>
    </row>
    <row r="88251" spans="1:1" x14ac:dyDescent="0.25">
      <c r="A88251" t="s">
        <v>88249</v>
      </c>
    </row>
    <row r="88252" spans="1:1" x14ac:dyDescent="0.25">
      <c r="A88252" t="s">
        <v>88250</v>
      </c>
    </row>
    <row r="88253" spans="1:1" x14ac:dyDescent="0.25">
      <c r="A88253" t="s">
        <v>88251</v>
      </c>
    </row>
    <row r="88254" spans="1:1" x14ac:dyDescent="0.25">
      <c r="A88254" t="s">
        <v>88252</v>
      </c>
    </row>
    <row r="88255" spans="1:1" x14ac:dyDescent="0.25">
      <c r="A88255" t="s">
        <v>88253</v>
      </c>
    </row>
    <row r="88256" spans="1:1" x14ac:dyDescent="0.25">
      <c r="A88256" t="s">
        <v>88254</v>
      </c>
    </row>
    <row r="88257" spans="1:1" x14ac:dyDescent="0.25">
      <c r="A88257" t="s">
        <v>88255</v>
      </c>
    </row>
    <row r="88258" spans="1:1" x14ac:dyDescent="0.25">
      <c r="A88258" t="s">
        <v>88256</v>
      </c>
    </row>
    <row r="88259" spans="1:1" x14ac:dyDescent="0.25">
      <c r="A88259" t="s">
        <v>88257</v>
      </c>
    </row>
    <row r="88260" spans="1:1" x14ac:dyDescent="0.25">
      <c r="A88260" t="s">
        <v>88258</v>
      </c>
    </row>
    <row r="88261" spans="1:1" x14ac:dyDescent="0.25">
      <c r="A88261" t="s">
        <v>88259</v>
      </c>
    </row>
    <row r="88262" spans="1:1" x14ac:dyDescent="0.25">
      <c r="A88262" t="s">
        <v>88260</v>
      </c>
    </row>
    <row r="88263" spans="1:1" x14ac:dyDescent="0.25">
      <c r="A88263" t="s">
        <v>88261</v>
      </c>
    </row>
    <row r="88264" spans="1:1" x14ac:dyDescent="0.25">
      <c r="A88264" t="s">
        <v>88262</v>
      </c>
    </row>
    <row r="88265" spans="1:1" x14ac:dyDescent="0.25">
      <c r="A88265" t="s">
        <v>88263</v>
      </c>
    </row>
    <row r="88266" spans="1:1" x14ac:dyDescent="0.25">
      <c r="A88266" t="s">
        <v>88264</v>
      </c>
    </row>
    <row r="88267" spans="1:1" x14ac:dyDescent="0.25">
      <c r="A88267" t="s">
        <v>88265</v>
      </c>
    </row>
    <row r="88268" spans="1:1" x14ac:dyDescent="0.25">
      <c r="A88268" t="s">
        <v>88266</v>
      </c>
    </row>
    <row r="88269" spans="1:1" x14ac:dyDescent="0.25">
      <c r="A88269" t="s">
        <v>88267</v>
      </c>
    </row>
    <row r="88270" spans="1:1" x14ac:dyDescent="0.25">
      <c r="A88270" t="s">
        <v>88268</v>
      </c>
    </row>
    <row r="88271" spans="1:1" x14ac:dyDescent="0.25">
      <c r="A88271" t="s">
        <v>88269</v>
      </c>
    </row>
    <row r="88272" spans="1:1" x14ac:dyDescent="0.25">
      <c r="A88272" t="s">
        <v>88270</v>
      </c>
    </row>
    <row r="88273" spans="1:1" x14ac:dyDescent="0.25">
      <c r="A88273" t="s">
        <v>88271</v>
      </c>
    </row>
    <row r="88274" spans="1:1" x14ac:dyDescent="0.25">
      <c r="A88274" t="s">
        <v>88272</v>
      </c>
    </row>
    <row r="88275" spans="1:1" x14ac:dyDescent="0.25">
      <c r="A88275" t="s">
        <v>88273</v>
      </c>
    </row>
    <row r="88276" spans="1:1" x14ac:dyDescent="0.25">
      <c r="A88276" t="s">
        <v>88274</v>
      </c>
    </row>
    <row r="88277" spans="1:1" x14ac:dyDescent="0.25">
      <c r="A88277" t="s">
        <v>88275</v>
      </c>
    </row>
    <row r="88278" spans="1:1" x14ac:dyDescent="0.25">
      <c r="A88278" t="s">
        <v>88276</v>
      </c>
    </row>
    <row r="88279" spans="1:1" x14ac:dyDescent="0.25">
      <c r="A88279" t="s">
        <v>88277</v>
      </c>
    </row>
    <row r="88280" spans="1:1" x14ac:dyDescent="0.25">
      <c r="A88280" t="s">
        <v>88278</v>
      </c>
    </row>
    <row r="88281" spans="1:1" x14ac:dyDescent="0.25">
      <c r="A88281" t="s">
        <v>88279</v>
      </c>
    </row>
    <row r="88282" spans="1:1" x14ac:dyDescent="0.25">
      <c r="A88282" t="s">
        <v>88280</v>
      </c>
    </row>
    <row r="88283" spans="1:1" x14ac:dyDescent="0.25">
      <c r="A88283" t="s">
        <v>88281</v>
      </c>
    </row>
    <row r="88284" spans="1:1" x14ac:dyDescent="0.25">
      <c r="A88284" t="s">
        <v>88282</v>
      </c>
    </row>
    <row r="88285" spans="1:1" x14ac:dyDescent="0.25">
      <c r="A88285" t="s">
        <v>88283</v>
      </c>
    </row>
    <row r="88286" spans="1:1" x14ac:dyDescent="0.25">
      <c r="A88286" t="s">
        <v>88284</v>
      </c>
    </row>
    <row r="88287" spans="1:1" x14ac:dyDescent="0.25">
      <c r="A88287" t="s">
        <v>88285</v>
      </c>
    </row>
    <row r="88288" spans="1:1" x14ac:dyDescent="0.25">
      <c r="A88288" t="s">
        <v>88286</v>
      </c>
    </row>
    <row r="88289" spans="1:1" x14ac:dyDescent="0.25">
      <c r="A88289" t="s">
        <v>88287</v>
      </c>
    </row>
    <row r="88290" spans="1:1" x14ac:dyDescent="0.25">
      <c r="A88290" t="s">
        <v>88288</v>
      </c>
    </row>
    <row r="88291" spans="1:1" x14ac:dyDescent="0.25">
      <c r="A88291" t="s">
        <v>88289</v>
      </c>
    </row>
    <row r="88292" spans="1:1" x14ac:dyDescent="0.25">
      <c r="A88292" t="s">
        <v>88290</v>
      </c>
    </row>
    <row r="88293" spans="1:1" x14ac:dyDescent="0.25">
      <c r="A88293" t="s">
        <v>88291</v>
      </c>
    </row>
    <row r="88294" spans="1:1" x14ac:dyDescent="0.25">
      <c r="A88294" t="s">
        <v>88292</v>
      </c>
    </row>
    <row r="88295" spans="1:1" x14ac:dyDescent="0.25">
      <c r="A88295" t="s">
        <v>88293</v>
      </c>
    </row>
    <row r="88296" spans="1:1" x14ac:dyDescent="0.25">
      <c r="A88296" t="s">
        <v>88294</v>
      </c>
    </row>
    <row r="88297" spans="1:1" x14ac:dyDescent="0.25">
      <c r="A88297" t="s">
        <v>88295</v>
      </c>
    </row>
    <row r="88298" spans="1:1" x14ac:dyDescent="0.25">
      <c r="A88298" t="s">
        <v>88296</v>
      </c>
    </row>
    <row r="88299" spans="1:1" x14ac:dyDescent="0.25">
      <c r="A88299" t="s">
        <v>88297</v>
      </c>
    </row>
    <row r="88300" spans="1:1" x14ac:dyDescent="0.25">
      <c r="A88300" t="s">
        <v>88298</v>
      </c>
    </row>
    <row r="88301" spans="1:1" x14ac:dyDescent="0.25">
      <c r="A88301" t="s">
        <v>88299</v>
      </c>
    </row>
    <row r="88302" spans="1:1" x14ac:dyDescent="0.25">
      <c r="A88302" t="s">
        <v>88300</v>
      </c>
    </row>
    <row r="88303" spans="1:1" x14ac:dyDescent="0.25">
      <c r="A88303" t="s">
        <v>88301</v>
      </c>
    </row>
    <row r="88304" spans="1:1" x14ac:dyDescent="0.25">
      <c r="A88304" t="s">
        <v>88302</v>
      </c>
    </row>
    <row r="88305" spans="1:1" x14ac:dyDescent="0.25">
      <c r="A88305" t="s">
        <v>88303</v>
      </c>
    </row>
    <row r="88306" spans="1:1" x14ac:dyDescent="0.25">
      <c r="A88306" t="s">
        <v>88304</v>
      </c>
    </row>
    <row r="88307" spans="1:1" x14ac:dyDescent="0.25">
      <c r="A88307" t="s">
        <v>88305</v>
      </c>
    </row>
    <row r="88308" spans="1:1" x14ac:dyDescent="0.25">
      <c r="A88308" t="s">
        <v>88306</v>
      </c>
    </row>
    <row r="88309" spans="1:1" x14ac:dyDescent="0.25">
      <c r="A88309" t="s">
        <v>88307</v>
      </c>
    </row>
    <row r="88310" spans="1:1" x14ac:dyDescent="0.25">
      <c r="A88310" t="s">
        <v>88308</v>
      </c>
    </row>
    <row r="88311" spans="1:1" x14ac:dyDescent="0.25">
      <c r="A88311" t="s">
        <v>88309</v>
      </c>
    </row>
    <row r="88312" spans="1:1" x14ac:dyDescent="0.25">
      <c r="A88312" t="s">
        <v>88310</v>
      </c>
    </row>
    <row r="88313" spans="1:1" x14ac:dyDescent="0.25">
      <c r="A88313" t="s">
        <v>88311</v>
      </c>
    </row>
    <row r="88314" spans="1:1" x14ac:dyDescent="0.25">
      <c r="A88314" t="s">
        <v>88312</v>
      </c>
    </row>
    <row r="88315" spans="1:1" x14ac:dyDescent="0.25">
      <c r="A88315" t="s">
        <v>88313</v>
      </c>
    </row>
    <row r="88316" spans="1:1" x14ac:dyDescent="0.25">
      <c r="A88316" t="s">
        <v>88314</v>
      </c>
    </row>
    <row r="88317" spans="1:1" x14ac:dyDescent="0.25">
      <c r="A88317" t="s">
        <v>88315</v>
      </c>
    </row>
    <row r="88318" spans="1:1" x14ac:dyDescent="0.25">
      <c r="A88318" t="s">
        <v>88316</v>
      </c>
    </row>
    <row r="88319" spans="1:1" x14ac:dyDescent="0.25">
      <c r="A88319" t="s">
        <v>88317</v>
      </c>
    </row>
    <row r="88320" spans="1:1" x14ac:dyDescent="0.25">
      <c r="A88320" t="s">
        <v>88318</v>
      </c>
    </row>
    <row r="88321" spans="1:1" x14ac:dyDescent="0.25">
      <c r="A88321" t="s">
        <v>88319</v>
      </c>
    </row>
    <row r="88322" spans="1:1" x14ac:dyDescent="0.25">
      <c r="A88322" t="s">
        <v>88320</v>
      </c>
    </row>
    <row r="88323" spans="1:1" x14ac:dyDescent="0.25">
      <c r="A88323" t="s">
        <v>88321</v>
      </c>
    </row>
    <row r="88324" spans="1:1" x14ac:dyDescent="0.25">
      <c r="A88324" t="s">
        <v>88322</v>
      </c>
    </row>
    <row r="88325" spans="1:1" x14ac:dyDescent="0.25">
      <c r="A88325" t="s">
        <v>88323</v>
      </c>
    </row>
    <row r="88326" spans="1:1" x14ac:dyDescent="0.25">
      <c r="A88326" t="s">
        <v>88324</v>
      </c>
    </row>
    <row r="88327" spans="1:1" x14ac:dyDescent="0.25">
      <c r="A88327" t="s">
        <v>88325</v>
      </c>
    </row>
    <row r="88328" spans="1:1" x14ac:dyDescent="0.25">
      <c r="A88328" t="s">
        <v>88326</v>
      </c>
    </row>
    <row r="88329" spans="1:1" x14ac:dyDescent="0.25">
      <c r="A88329" t="s">
        <v>88327</v>
      </c>
    </row>
    <row r="88330" spans="1:1" x14ac:dyDescent="0.25">
      <c r="A88330" t="s">
        <v>88328</v>
      </c>
    </row>
    <row r="88331" spans="1:1" x14ac:dyDescent="0.25">
      <c r="A88331" t="s">
        <v>88329</v>
      </c>
    </row>
    <row r="88332" spans="1:1" x14ac:dyDescent="0.25">
      <c r="A88332" t="s">
        <v>88330</v>
      </c>
    </row>
    <row r="88333" spans="1:1" x14ac:dyDescent="0.25">
      <c r="A88333" t="s">
        <v>88331</v>
      </c>
    </row>
    <row r="88334" spans="1:1" x14ac:dyDescent="0.25">
      <c r="A88334" t="s">
        <v>88332</v>
      </c>
    </row>
    <row r="88335" spans="1:1" x14ac:dyDescent="0.25">
      <c r="A88335" t="s">
        <v>88333</v>
      </c>
    </row>
    <row r="88336" spans="1:1" x14ac:dyDescent="0.25">
      <c r="A88336" t="s">
        <v>88334</v>
      </c>
    </row>
    <row r="88337" spans="1:1" x14ac:dyDescent="0.25">
      <c r="A88337" t="s">
        <v>88335</v>
      </c>
    </row>
    <row r="88338" spans="1:1" x14ac:dyDescent="0.25">
      <c r="A88338" t="s">
        <v>88336</v>
      </c>
    </row>
    <row r="88339" spans="1:1" x14ac:dyDescent="0.25">
      <c r="A88339" t="s">
        <v>88337</v>
      </c>
    </row>
    <row r="88340" spans="1:1" x14ac:dyDescent="0.25">
      <c r="A88340" t="s">
        <v>88338</v>
      </c>
    </row>
    <row r="88341" spans="1:1" x14ac:dyDescent="0.25">
      <c r="A88341" t="s">
        <v>88339</v>
      </c>
    </row>
    <row r="88342" spans="1:1" x14ac:dyDescent="0.25">
      <c r="A88342" t="s">
        <v>88340</v>
      </c>
    </row>
    <row r="88343" spans="1:1" x14ac:dyDescent="0.25">
      <c r="A88343" t="s">
        <v>88341</v>
      </c>
    </row>
    <row r="88344" spans="1:1" x14ac:dyDescent="0.25">
      <c r="A88344" t="s">
        <v>88342</v>
      </c>
    </row>
    <row r="88345" spans="1:1" x14ac:dyDescent="0.25">
      <c r="A88345" t="s">
        <v>88343</v>
      </c>
    </row>
    <row r="88346" spans="1:1" x14ac:dyDescent="0.25">
      <c r="A88346" t="s">
        <v>88344</v>
      </c>
    </row>
    <row r="88347" spans="1:1" x14ac:dyDescent="0.25">
      <c r="A88347" t="s">
        <v>88345</v>
      </c>
    </row>
    <row r="88348" spans="1:1" x14ac:dyDescent="0.25">
      <c r="A88348" t="s">
        <v>88346</v>
      </c>
    </row>
    <row r="88349" spans="1:1" x14ac:dyDescent="0.25">
      <c r="A88349" t="s">
        <v>88347</v>
      </c>
    </row>
    <row r="88350" spans="1:1" x14ac:dyDescent="0.25">
      <c r="A88350" t="s">
        <v>88348</v>
      </c>
    </row>
    <row r="88351" spans="1:1" x14ac:dyDescent="0.25">
      <c r="A88351" t="s">
        <v>88349</v>
      </c>
    </row>
    <row r="88352" spans="1:1" x14ac:dyDescent="0.25">
      <c r="A88352" t="s">
        <v>88350</v>
      </c>
    </row>
    <row r="88353" spans="1:1" x14ac:dyDescent="0.25">
      <c r="A88353" t="s">
        <v>88351</v>
      </c>
    </row>
    <row r="88354" spans="1:1" x14ac:dyDescent="0.25">
      <c r="A88354" t="s">
        <v>88352</v>
      </c>
    </row>
    <row r="88355" spans="1:1" x14ac:dyDescent="0.25">
      <c r="A88355" t="s">
        <v>88353</v>
      </c>
    </row>
    <row r="88356" spans="1:1" x14ac:dyDescent="0.25">
      <c r="A88356" t="s">
        <v>88354</v>
      </c>
    </row>
    <row r="88357" spans="1:1" x14ac:dyDescent="0.25">
      <c r="A88357" t="s">
        <v>88355</v>
      </c>
    </row>
    <row r="88358" spans="1:1" x14ac:dyDescent="0.25">
      <c r="A88358" t="s">
        <v>88356</v>
      </c>
    </row>
    <row r="88359" spans="1:1" x14ac:dyDescent="0.25">
      <c r="A88359" t="s">
        <v>88357</v>
      </c>
    </row>
    <row r="88360" spans="1:1" x14ac:dyDescent="0.25">
      <c r="A88360" t="s">
        <v>88358</v>
      </c>
    </row>
    <row r="88361" spans="1:1" x14ac:dyDescent="0.25">
      <c r="A88361" t="s">
        <v>88359</v>
      </c>
    </row>
    <row r="88362" spans="1:1" x14ac:dyDescent="0.25">
      <c r="A88362" t="s">
        <v>88360</v>
      </c>
    </row>
    <row r="88363" spans="1:1" x14ac:dyDescent="0.25">
      <c r="A88363" t="s">
        <v>88361</v>
      </c>
    </row>
    <row r="88364" spans="1:1" x14ac:dyDescent="0.25">
      <c r="A88364" t="s">
        <v>88362</v>
      </c>
    </row>
    <row r="88365" spans="1:1" x14ac:dyDescent="0.25">
      <c r="A88365" t="s">
        <v>88363</v>
      </c>
    </row>
    <row r="88366" spans="1:1" x14ac:dyDescent="0.25">
      <c r="A88366" t="s">
        <v>88364</v>
      </c>
    </row>
    <row r="88367" spans="1:1" x14ac:dyDescent="0.25">
      <c r="A88367" t="s">
        <v>88365</v>
      </c>
    </row>
    <row r="88368" spans="1:1" x14ac:dyDescent="0.25">
      <c r="A88368" t="s">
        <v>88366</v>
      </c>
    </row>
    <row r="88369" spans="1:1" x14ac:dyDescent="0.25">
      <c r="A88369" t="s">
        <v>88367</v>
      </c>
    </row>
    <row r="88370" spans="1:1" x14ac:dyDescent="0.25">
      <c r="A88370" t="s">
        <v>88368</v>
      </c>
    </row>
    <row r="88371" spans="1:1" x14ac:dyDescent="0.25">
      <c r="A88371" t="s">
        <v>88369</v>
      </c>
    </row>
    <row r="88372" spans="1:1" x14ac:dyDescent="0.25">
      <c r="A88372" t="s">
        <v>88370</v>
      </c>
    </row>
    <row r="88373" spans="1:1" x14ac:dyDescent="0.25">
      <c r="A88373" t="s">
        <v>88371</v>
      </c>
    </row>
    <row r="88374" spans="1:1" x14ac:dyDescent="0.25">
      <c r="A88374" t="s">
        <v>88372</v>
      </c>
    </row>
    <row r="88375" spans="1:1" x14ac:dyDescent="0.25">
      <c r="A88375" t="s">
        <v>88373</v>
      </c>
    </row>
    <row r="88376" spans="1:1" x14ac:dyDescent="0.25">
      <c r="A88376" t="s">
        <v>88374</v>
      </c>
    </row>
    <row r="88377" spans="1:1" x14ac:dyDescent="0.25">
      <c r="A88377" t="s">
        <v>88375</v>
      </c>
    </row>
    <row r="88378" spans="1:1" x14ac:dyDescent="0.25">
      <c r="A88378" t="s">
        <v>88376</v>
      </c>
    </row>
    <row r="88379" spans="1:1" x14ac:dyDescent="0.25">
      <c r="A88379" t="s">
        <v>88377</v>
      </c>
    </row>
    <row r="88380" spans="1:1" x14ac:dyDescent="0.25">
      <c r="A88380" t="s">
        <v>88378</v>
      </c>
    </row>
    <row r="88381" spans="1:1" x14ac:dyDescent="0.25">
      <c r="A88381" t="s">
        <v>88379</v>
      </c>
    </row>
    <row r="88382" spans="1:1" x14ac:dyDescent="0.25">
      <c r="A88382" t="s">
        <v>88380</v>
      </c>
    </row>
    <row r="88383" spans="1:1" x14ac:dyDescent="0.25">
      <c r="A88383" t="s">
        <v>88381</v>
      </c>
    </row>
    <row r="88384" spans="1:1" x14ac:dyDescent="0.25">
      <c r="A88384" t="s">
        <v>88382</v>
      </c>
    </row>
    <row r="88385" spans="1:1" x14ac:dyDescent="0.25">
      <c r="A88385" t="s">
        <v>88383</v>
      </c>
    </row>
    <row r="88386" spans="1:1" x14ac:dyDescent="0.25">
      <c r="A88386" t="s">
        <v>88384</v>
      </c>
    </row>
    <row r="88387" spans="1:1" x14ac:dyDescent="0.25">
      <c r="A88387" t="s">
        <v>88385</v>
      </c>
    </row>
    <row r="88388" spans="1:1" x14ac:dyDescent="0.25">
      <c r="A88388" t="s">
        <v>88386</v>
      </c>
    </row>
    <row r="88389" spans="1:1" x14ac:dyDescent="0.25">
      <c r="A88389" t="s">
        <v>88387</v>
      </c>
    </row>
    <row r="88390" spans="1:1" x14ac:dyDescent="0.25">
      <c r="A88390" t="s">
        <v>88388</v>
      </c>
    </row>
    <row r="88391" spans="1:1" x14ac:dyDescent="0.25">
      <c r="A88391" t="s">
        <v>88389</v>
      </c>
    </row>
    <row r="88392" spans="1:1" x14ac:dyDescent="0.25">
      <c r="A88392" t="s">
        <v>88390</v>
      </c>
    </row>
    <row r="88393" spans="1:1" x14ac:dyDescent="0.25">
      <c r="A88393" t="s">
        <v>88391</v>
      </c>
    </row>
    <row r="88394" spans="1:1" x14ac:dyDescent="0.25">
      <c r="A88394" t="s">
        <v>88392</v>
      </c>
    </row>
    <row r="88395" spans="1:1" x14ac:dyDescent="0.25">
      <c r="A88395" t="s">
        <v>88393</v>
      </c>
    </row>
    <row r="88396" spans="1:1" x14ac:dyDescent="0.25">
      <c r="A88396" t="s">
        <v>88394</v>
      </c>
    </row>
    <row r="88397" spans="1:1" x14ac:dyDescent="0.25">
      <c r="A88397" t="s">
        <v>88395</v>
      </c>
    </row>
    <row r="88398" spans="1:1" x14ac:dyDescent="0.25">
      <c r="A88398" t="s">
        <v>88396</v>
      </c>
    </row>
    <row r="88399" spans="1:1" x14ac:dyDescent="0.25">
      <c r="A88399" t="s">
        <v>88397</v>
      </c>
    </row>
    <row r="88400" spans="1:1" x14ac:dyDescent="0.25">
      <c r="A88400" t="s">
        <v>88398</v>
      </c>
    </row>
    <row r="88401" spans="1:1" x14ac:dyDescent="0.25">
      <c r="A88401" t="s">
        <v>88399</v>
      </c>
    </row>
    <row r="88402" spans="1:1" x14ac:dyDescent="0.25">
      <c r="A88402" t="s">
        <v>88400</v>
      </c>
    </row>
    <row r="88403" spans="1:1" x14ac:dyDescent="0.25">
      <c r="A88403" t="s">
        <v>88401</v>
      </c>
    </row>
    <row r="88404" spans="1:1" x14ac:dyDescent="0.25">
      <c r="A88404" t="s">
        <v>88402</v>
      </c>
    </row>
    <row r="88405" spans="1:1" x14ac:dyDescent="0.25">
      <c r="A88405" t="s">
        <v>88403</v>
      </c>
    </row>
    <row r="88406" spans="1:1" x14ac:dyDescent="0.25">
      <c r="A88406" t="s">
        <v>88404</v>
      </c>
    </row>
    <row r="88407" spans="1:1" x14ac:dyDescent="0.25">
      <c r="A88407" t="s">
        <v>88405</v>
      </c>
    </row>
    <row r="88408" spans="1:1" x14ac:dyDescent="0.25">
      <c r="A88408" t="s">
        <v>88406</v>
      </c>
    </row>
    <row r="88409" spans="1:1" x14ac:dyDescent="0.25">
      <c r="A88409" t="s">
        <v>88407</v>
      </c>
    </row>
    <row r="88410" spans="1:1" x14ac:dyDescent="0.25">
      <c r="A88410" t="s">
        <v>88408</v>
      </c>
    </row>
    <row r="88411" spans="1:1" x14ac:dyDescent="0.25">
      <c r="A88411" t="s">
        <v>88409</v>
      </c>
    </row>
    <row r="88412" spans="1:1" x14ac:dyDescent="0.25">
      <c r="A88412" t="s">
        <v>88410</v>
      </c>
    </row>
    <row r="88413" spans="1:1" x14ac:dyDescent="0.25">
      <c r="A88413" t="s">
        <v>88411</v>
      </c>
    </row>
    <row r="88414" spans="1:1" x14ac:dyDescent="0.25">
      <c r="A88414" t="s">
        <v>88412</v>
      </c>
    </row>
    <row r="88415" spans="1:1" x14ac:dyDescent="0.25">
      <c r="A88415" t="s">
        <v>88413</v>
      </c>
    </row>
    <row r="88416" spans="1:1" x14ac:dyDescent="0.25">
      <c r="A88416" t="s">
        <v>88414</v>
      </c>
    </row>
    <row r="88417" spans="1:1" x14ac:dyDescent="0.25">
      <c r="A88417" t="s">
        <v>88415</v>
      </c>
    </row>
    <row r="88418" spans="1:1" x14ac:dyDescent="0.25">
      <c r="A88418" t="s">
        <v>88416</v>
      </c>
    </row>
    <row r="88419" spans="1:1" x14ac:dyDescent="0.25">
      <c r="A88419" t="s">
        <v>88417</v>
      </c>
    </row>
    <row r="88420" spans="1:1" x14ac:dyDescent="0.25">
      <c r="A88420" t="s">
        <v>88418</v>
      </c>
    </row>
    <row r="88421" spans="1:1" x14ac:dyDescent="0.25">
      <c r="A88421" t="s">
        <v>88419</v>
      </c>
    </row>
    <row r="88422" spans="1:1" x14ac:dyDescent="0.25">
      <c r="A88422" t="s">
        <v>88420</v>
      </c>
    </row>
    <row r="88423" spans="1:1" x14ac:dyDescent="0.25">
      <c r="A88423" t="s">
        <v>88421</v>
      </c>
    </row>
    <row r="88424" spans="1:1" x14ac:dyDescent="0.25">
      <c r="A88424" t="s">
        <v>88422</v>
      </c>
    </row>
    <row r="88425" spans="1:1" x14ac:dyDescent="0.25">
      <c r="A88425" t="s">
        <v>88423</v>
      </c>
    </row>
    <row r="88426" spans="1:1" x14ac:dyDescent="0.25">
      <c r="A88426" t="s">
        <v>88424</v>
      </c>
    </row>
    <row r="88427" spans="1:1" x14ac:dyDescent="0.25">
      <c r="A88427" t="s">
        <v>88425</v>
      </c>
    </row>
    <row r="88428" spans="1:1" x14ac:dyDescent="0.25">
      <c r="A88428" t="s">
        <v>88426</v>
      </c>
    </row>
    <row r="88429" spans="1:1" x14ac:dyDescent="0.25">
      <c r="A88429" t="s">
        <v>88427</v>
      </c>
    </row>
    <row r="88430" spans="1:1" x14ac:dyDescent="0.25">
      <c r="A88430" t="s">
        <v>88428</v>
      </c>
    </row>
    <row r="88431" spans="1:1" x14ac:dyDescent="0.25">
      <c r="A88431" t="s">
        <v>88429</v>
      </c>
    </row>
    <row r="88432" spans="1:1" x14ac:dyDescent="0.25">
      <c r="A88432" t="s">
        <v>88430</v>
      </c>
    </row>
    <row r="88433" spans="1:1" x14ac:dyDescent="0.25">
      <c r="A88433" t="s">
        <v>88431</v>
      </c>
    </row>
    <row r="88434" spans="1:1" x14ac:dyDescent="0.25">
      <c r="A88434" t="s">
        <v>88432</v>
      </c>
    </row>
    <row r="88435" spans="1:1" x14ac:dyDescent="0.25">
      <c r="A88435" t="s">
        <v>88433</v>
      </c>
    </row>
    <row r="88436" spans="1:1" x14ac:dyDescent="0.25">
      <c r="A88436" t="s">
        <v>88434</v>
      </c>
    </row>
    <row r="88437" spans="1:1" x14ac:dyDescent="0.25">
      <c r="A88437" t="s">
        <v>88435</v>
      </c>
    </row>
    <row r="88438" spans="1:1" x14ac:dyDescent="0.25">
      <c r="A88438" t="s">
        <v>88436</v>
      </c>
    </row>
    <row r="88439" spans="1:1" x14ac:dyDescent="0.25">
      <c r="A88439" t="s">
        <v>88437</v>
      </c>
    </row>
    <row r="88440" spans="1:1" x14ac:dyDescent="0.25">
      <c r="A88440" t="s">
        <v>88438</v>
      </c>
    </row>
    <row r="88441" spans="1:1" x14ac:dyDescent="0.25">
      <c r="A88441" t="s">
        <v>88439</v>
      </c>
    </row>
    <row r="88442" spans="1:1" x14ac:dyDescent="0.25">
      <c r="A88442" t="s">
        <v>88440</v>
      </c>
    </row>
    <row r="88443" spans="1:1" x14ac:dyDescent="0.25">
      <c r="A88443" t="s">
        <v>88441</v>
      </c>
    </row>
    <row r="88444" spans="1:1" x14ac:dyDescent="0.25">
      <c r="A88444" t="s">
        <v>88442</v>
      </c>
    </row>
    <row r="88445" spans="1:1" x14ac:dyDescent="0.25">
      <c r="A88445" t="s">
        <v>88443</v>
      </c>
    </row>
    <row r="88446" spans="1:1" x14ac:dyDescent="0.25">
      <c r="A88446" t="s">
        <v>88444</v>
      </c>
    </row>
    <row r="88447" spans="1:1" x14ac:dyDescent="0.25">
      <c r="A88447" t="s">
        <v>88445</v>
      </c>
    </row>
    <row r="88448" spans="1:1" x14ac:dyDescent="0.25">
      <c r="A88448" t="s">
        <v>88446</v>
      </c>
    </row>
    <row r="88449" spans="1:1" x14ac:dyDescent="0.25">
      <c r="A88449" t="s">
        <v>88447</v>
      </c>
    </row>
    <row r="88450" spans="1:1" x14ac:dyDescent="0.25">
      <c r="A88450" t="s">
        <v>88448</v>
      </c>
    </row>
    <row r="88451" spans="1:1" x14ac:dyDescent="0.25">
      <c r="A88451" t="s">
        <v>88449</v>
      </c>
    </row>
    <row r="88452" spans="1:1" x14ac:dyDescent="0.25">
      <c r="A88452" t="s">
        <v>88450</v>
      </c>
    </row>
    <row r="88453" spans="1:1" x14ac:dyDescent="0.25">
      <c r="A88453" t="s">
        <v>88451</v>
      </c>
    </row>
    <row r="88454" spans="1:1" x14ac:dyDescent="0.25">
      <c r="A88454" t="s">
        <v>88452</v>
      </c>
    </row>
    <row r="88455" spans="1:1" x14ac:dyDescent="0.25">
      <c r="A88455" t="s">
        <v>88453</v>
      </c>
    </row>
    <row r="88456" spans="1:1" x14ac:dyDescent="0.25">
      <c r="A88456" t="s">
        <v>88454</v>
      </c>
    </row>
    <row r="88457" spans="1:1" x14ac:dyDescent="0.25">
      <c r="A88457" t="s">
        <v>88455</v>
      </c>
    </row>
    <row r="88458" spans="1:1" x14ac:dyDescent="0.25">
      <c r="A88458" t="s">
        <v>88456</v>
      </c>
    </row>
    <row r="88459" spans="1:1" x14ac:dyDescent="0.25">
      <c r="A88459" t="s">
        <v>88457</v>
      </c>
    </row>
    <row r="88460" spans="1:1" x14ac:dyDescent="0.25">
      <c r="A88460" t="s">
        <v>88458</v>
      </c>
    </row>
    <row r="88461" spans="1:1" x14ac:dyDescent="0.25">
      <c r="A88461" t="s">
        <v>88459</v>
      </c>
    </row>
    <row r="88462" spans="1:1" x14ac:dyDescent="0.25">
      <c r="A88462" t="s">
        <v>88460</v>
      </c>
    </row>
    <row r="88463" spans="1:1" x14ac:dyDescent="0.25">
      <c r="A88463" t="s">
        <v>88461</v>
      </c>
    </row>
    <row r="88464" spans="1:1" x14ac:dyDescent="0.25">
      <c r="A88464" t="s">
        <v>88462</v>
      </c>
    </row>
    <row r="88465" spans="1:1" x14ac:dyDescent="0.25">
      <c r="A88465" t="s">
        <v>88463</v>
      </c>
    </row>
    <row r="88466" spans="1:1" x14ac:dyDescent="0.25">
      <c r="A88466" t="s">
        <v>88464</v>
      </c>
    </row>
    <row r="88467" spans="1:1" x14ac:dyDescent="0.25">
      <c r="A88467" t="s">
        <v>88465</v>
      </c>
    </row>
    <row r="88468" spans="1:1" x14ac:dyDescent="0.25">
      <c r="A88468" t="s">
        <v>88466</v>
      </c>
    </row>
    <row r="88469" spans="1:1" x14ac:dyDescent="0.25">
      <c r="A88469" t="s">
        <v>88467</v>
      </c>
    </row>
    <row r="88470" spans="1:1" x14ac:dyDescent="0.25">
      <c r="A88470" t="s">
        <v>88468</v>
      </c>
    </row>
    <row r="88471" spans="1:1" x14ac:dyDescent="0.25">
      <c r="A88471" t="s">
        <v>88469</v>
      </c>
    </row>
    <row r="88472" spans="1:1" x14ac:dyDescent="0.25">
      <c r="A88472" t="s">
        <v>88470</v>
      </c>
    </row>
    <row r="88473" spans="1:1" x14ac:dyDescent="0.25">
      <c r="A88473" t="s">
        <v>88471</v>
      </c>
    </row>
    <row r="88474" spans="1:1" x14ac:dyDescent="0.25">
      <c r="A88474" t="s">
        <v>88472</v>
      </c>
    </row>
    <row r="88475" spans="1:1" x14ac:dyDescent="0.25">
      <c r="A88475" t="s">
        <v>88473</v>
      </c>
    </row>
    <row r="88476" spans="1:1" x14ac:dyDescent="0.25">
      <c r="A88476" t="s">
        <v>88474</v>
      </c>
    </row>
    <row r="88477" spans="1:1" x14ac:dyDescent="0.25">
      <c r="A88477" t="s">
        <v>88475</v>
      </c>
    </row>
    <row r="88478" spans="1:1" x14ac:dyDescent="0.25">
      <c r="A88478" t="s">
        <v>88476</v>
      </c>
    </row>
    <row r="88479" spans="1:1" x14ac:dyDescent="0.25">
      <c r="A88479" t="s">
        <v>88477</v>
      </c>
    </row>
    <row r="88480" spans="1:1" x14ac:dyDescent="0.25">
      <c r="A88480" t="s">
        <v>88478</v>
      </c>
    </row>
    <row r="88481" spans="1:1" x14ac:dyDescent="0.25">
      <c r="A88481" t="s">
        <v>88479</v>
      </c>
    </row>
    <row r="88482" spans="1:1" x14ac:dyDescent="0.25">
      <c r="A88482" t="s">
        <v>88480</v>
      </c>
    </row>
    <row r="88483" spans="1:1" x14ac:dyDescent="0.25">
      <c r="A88483" t="s">
        <v>88481</v>
      </c>
    </row>
    <row r="88484" spans="1:1" x14ac:dyDescent="0.25">
      <c r="A88484" t="s">
        <v>88482</v>
      </c>
    </row>
    <row r="88485" spans="1:1" x14ac:dyDescent="0.25">
      <c r="A88485" t="s">
        <v>88483</v>
      </c>
    </row>
    <row r="88486" spans="1:1" x14ac:dyDescent="0.25">
      <c r="A88486" t="s">
        <v>88484</v>
      </c>
    </row>
    <row r="88487" spans="1:1" x14ac:dyDescent="0.25">
      <c r="A88487" t="s">
        <v>88485</v>
      </c>
    </row>
    <row r="88488" spans="1:1" x14ac:dyDescent="0.25">
      <c r="A88488" t="s">
        <v>88486</v>
      </c>
    </row>
    <row r="88489" spans="1:1" x14ac:dyDescent="0.25">
      <c r="A88489" t="s">
        <v>88487</v>
      </c>
    </row>
    <row r="88490" spans="1:1" x14ac:dyDescent="0.25">
      <c r="A88490" t="s">
        <v>88488</v>
      </c>
    </row>
    <row r="88491" spans="1:1" x14ac:dyDescent="0.25">
      <c r="A88491" t="s">
        <v>88489</v>
      </c>
    </row>
    <row r="88492" spans="1:1" x14ac:dyDescent="0.25">
      <c r="A88492" t="s">
        <v>88490</v>
      </c>
    </row>
    <row r="88493" spans="1:1" x14ac:dyDescent="0.25">
      <c r="A88493" t="s">
        <v>88491</v>
      </c>
    </row>
    <row r="88494" spans="1:1" x14ac:dyDescent="0.25">
      <c r="A88494" t="s">
        <v>88492</v>
      </c>
    </row>
    <row r="88495" spans="1:1" x14ac:dyDescent="0.25">
      <c r="A88495" t="s">
        <v>88493</v>
      </c>
    </row>
    <row r="88496" spans="1:1" x14ac:dyDescent="0.25">
      <c r="A88496" t="s">
        <v>88494</v>
      </c>
    </row>
    <row r="88497" spans="1:1" x14ac:dyDescent="0.25">
      <c r="A88497" t="s">
        <v>88495</v>
      </c>
    </row>
    <row r="88498" spans="1:1" x14ac:dyDescent="0.25">
      <c r="A88498" t="s">
        <v>88496</v>
      </c>
    </row>
    <row r="88499" spans="1:1" x14ac:dyDescent="0.25">
      <c r="A88499" t="s">
        <v>88497</v>
      </c>
    </row>
    <row r="88500" spans="1:1" x14ac:dyDescent="0.25">
      <c r="A88500" t="s">
        <v>88498</v>
      </c>
    </row>
    <row r="88501" spans="1:1" x14ac:dyDescent="0.25">
      <c r="A88501" t="s">
        <v>88499</v>
      </c>
    </row>
    <row r="88502" spans="1:1" x14ac:dyDescent="0.25">
      <c r="A88502" t="s">
        <v>88500</v>
      </c>
    </row>
    <row r="88503" spans="1:1" x14ac:dyDescent="0.25">
      <c r="A88503" t="s">
        <v>88501</v>
      </c>
    </row>
    <row r="88504" spans="1:1" x14ac:dyDescent="0.25">
      <c r="A88504" t="s">
        <v>88502</v>
      </c>
    </row>
    <row r="88505" spans="1:1" x14ac:dyDescent="0.25">
      <c r="A88505" t="s">
        <v>88503</v>
      </c>
    </row>
    <row r="88506" spans="1:1" x14ac:dyDescent="0.25">
      <c r="A88506" t="s">
        <v>88504</v>
      </c>
    </row>
    <row r="88507" spans="1:1" x14ac:dyDescent="0.25">
      <c r="A88507" t="s">
        <v>88505</v>
      </c>
    </row>
    <row r="88508" spans="1:1" x14ac:dyDescent="0.25">
      <c r="A88508" t="s">
        <v>88506</v>
      </c>
    </row>
    <row r="88509" spans="1:1" x14ac:dyDescent="0.25">
      <c r="A88509" t="s">
        <v>88507</v>
      </c>
    </row>
    <row r="88510" spans="1:1" x14ac:dyDescent="0.25">
      <c r="A88510" t="s">
        <v>88508</v>
      </c>
    </row>
    <row r="88511" spans="1:1" x14ac:dyDescent="0.25">
      <c r="A88511" t="s">
        <v>88509</v>
      </c>
    </row>
    <row r="88512" spans="1:1" x14ac:dyDescent="0.25">
      <c r="A88512" t="s">
        <v>88510</v>
      </c>
    </row>
    <row r="88513" spans="1:1" x14ac:dyDescent="0.25">
      <c r="A88513" t="s">
        <v>88511</v>
      </c>
    </row>
    <row r="88514" spans="1:1" x14ac:dyDescent="0.25">
      <c r="A88514" t="s">
        <v>88512</v>
      </c>
    </row>
    <row r="88515" spans="1:1" x14ac:dyDescent="0.25">
      <c r="A88515" t="s">
        <v>88513</v>
      </c>
    </row>
    <row r="88516" spans="1:1" x14ac:dyDescent="0.25">
      <c r="A88516" t="s">
        <v>88514</v>
      </c>
    </row>
    <row r="88517" spans="1:1" x14ac:dyDescent="0.25">
      <c r="A88517" t="s">
        <v>88515</v>
      </c>
    </row>
    <row r="88518" spans="1:1" x14ac:dyDescent="0.25">
      <c r="A88518" t="s">
        <v>88516</v>
      </c>
    </row>
    <row r="88519" spans="1:1" x14ac:dyDescent="0.25">
      <c r="A88519" t="s">
        <v>88517</v>
      </c>
    </row>
    <row r="88520" spans="1:1" x14ac:dyDescent="0.25">
      <c r="A88520" t="s">
        <v>88518</v>
      </c>
    </row>
    <row r="88521" spans="1:1" x14ac:dyDescent="0.25">
      <c r="A88521" t="s">
        <v>88519</v>
      </c>
    </row>
    <row r="88522" spans="1:1" x14ac:dyDescent="0.25">
      <c r="A88522" t="s">
        <v>88520</v>
      </c>
    </row>
    <row r="88523" spans="1:1" x14ac:dyDescent="0.25">
      <c r="A88523" t="s">
        <v>88521</v>
      </c>
    </row>
    <row r="88524" spans="1:1" x14ac:dyDescent="0.25">
      <c r="A88524" t="s">
        <v>88522</v>
      </c>
    </row>
    <row r="88525" spans="1:1" x14ac:dyDescent="0.25">
      <c r="A88525" t="s">
        <v>88523</v>
      </c>
    </row>
    <row r="88526" spans="1:1" x14ac:dyDescent="0.25">
      <c r="A88526" t="s">
        <v>88524</v>
      </c>
    </row>
    <row r="88527" spans="1:1" x14ac:dyDescent="0.25">
      <c r="A88527" t="s">
        <v>88525</v>
      </c>
    </row>
    <row r="88528" spans="1:1" x14ac:dyDescent="0.25">
      <c r="A88528" t="s">
        <v>88526</v>
      </c>
    </row>
    <row r="88529" spans="1:1" x14ac:dyDescent="0.25">
      <c r="A88529" t="s">
        <v>88527</v>
      </c>
    </row>
    <row r="88530" spans="1:1" x14ac:dyDescent="0.25">
      <c r="A88530" t="s">
        <v>88528</v>
      </c>
    </row>
    <row r="88531" spans="1:1" x14ac:dyDescent="0.25">
      <c r="A88531" t="s">
        <v>88529</v>
      </c>
    </row>
    <row r="88532" spans="1:1" x14ac:dyDescent="0.25">
      <c r="A88532" t="s">
        <v>88530</v>
      </c>
    </row>
    <row r="88533" spans="1:1" x14ac:dyDescent="0.25">
      <c r="A88533" t="s">
        <v>88531</v>
      </c>
    </row>
    <row r="88534" spans="1:1" x14ac:dyDescent="0.25">
      <c r="A88534" t="s">
        <v>88532</v>
      </c>
    </row>
    <row r="88535" spans="1:1" x14ac:dyDescent="0.25">
      <c r="A88535" t="s">
        <v>88533</v>
      </c>
    </row>
    <row r="88536" spans="1:1" x14ac:dyDescent="0.25">
      <c r="A88536" t="s">
        <v>88534</v>
      </c>
    </row>
    <row r="88537" spans="1:1" x14ac:dyDescent="0.25">
      <c r="A88537" t="s">
        <v>88535</v>
      </c>
    </row>
    <row r="88538" spans="1:1" x14ac:dyDescent="0.25">
      <c r="A88538" t="s">
        <v>88536</v>
      </c>
    </row>
    <row r="88539" spans="1:1" x14ac:dyDescent="0.25">
      <c r="A88539" t="s">
        <v>88537</v>
      </c>
    </row>
    <row r="88540" spans="1:1" x14ac:dyDescent="0.25">
      <c r="A88540" t="s">
        <v>88538</v>
      </c>
    </row>
    <row r="88541" spans="1:1" x14ac:dyDescent="0.25">
      <c r="A88541" t="s">
        <v>88539</v>
      </c>
    </row>
    <row r="88542" spans="1:1" x14ac:dyDescent="0.25">
      <c r="A88542" t="s">
        <v>88540</v>
      </c>
    </row>
    <row r="88543" spans="1:1" x14ac:dyDescent="0.25">
      <c r="A88543" t="s">
        <v>88541</v>
      </c>
    </row>
    <row r="88544" spans="1:1" x14ac:dyDescent="0.25">
      <c r="A88544" t="s">
        <v>88542</v>
      </c>
    </row>
    <row r="88545" spans="1:1" x14ac:dyDescent="0.25">
      <c r="A88545" t="s">
        <v>88543</v>
      </c>
    </row>
    <row r="88546" spans="1:1" x14ac:dyDescent="0.25">
      <c r="A88546" t="s">
        <v>88544</v>
      </c>
    </row>
    <row r="88547" spans="1:1" x14ac:dyDescent="0.25">
      <c r="A88547" t="s">
        <v>88545</v>
      </c>
    </row>
    <row r="88548" spans="1:1" x14ac:dyDescent="0.25">
      <c r="A88548" t="s">
        <v>88546</v>
      </c>
    </row>
    <row r="88549" spans="1:1" x14ac:dyDescent="0.25">
      <c r="A88549" t="s">
        <v>88547</v>
      </c>
    </row>
    <row r="88550" spans="1:1" x14ac:dyDescent="0.25">
      <c r="A88550" t="s">
        <v>88548</v>
      </c>
    </row>
    <row r="88551" spans="1:1" x14ac:dyDescent="0.25">
      <c r="A88551" t="s">
        <v>88549</v>
      </c>
    </row>
    <row r="88552" spans="1:1" x14ac:dyDescent="0.25">
      <c r="A88552" t="s">
        <v>88550</v>
      </c>
    </row>
    <row r="88553" spans="1:1" x14ac:dyDescent="0.25">
      <c r="A88553" t="s">
        <v>88551</v>
      </c>
    </row>
    <row r="88554" spans="1:1" x14ac:dyDescent="0.25">
      <c r="A88554" t="s">
        <v>88552</v>
      </c>
    </row>
    <row r="88555" spans="1:1" x14ac:dyDescent="0.25">
      <c r="A88555" t="s">
        <v>88553</v>
      </c>
    </row>
    <row r="88556" spans="1:1" x14ac:dyDescent="0.25">
      <c r="A88556" t="s">
        <v>88554</v>
      </c>
    </row>
    <row r="88557" spans="1:1" x14ac:dyDescent="0.25">
      <c r="A88557" t="s">
        <v>88555</v>
      </c>
    </row>
    <row r="88558" spans="1:1" x14ac:dyDescent="0.25">
      <c r="A88558" t="s">
        <v>88556</v>
      </c>
    </row>
    <row r="88559" spans="1:1" x14ac:dyDescent="0.25">
      <c r="A88559" t="s">
        <v>88557</v>
      </c>
    </row>
    <row r="88560" spans="1:1" x14ac:dyDescent="0.25">
      <c r="A88560" t="s">
        <v>88558</v>
      </c>
    </row>
    <row r="88561" spans="1:1" x14ac:dyDescent="0.25">
      <c r="A88561" t="s">
        <v>88559</v>
      </c>
    </row>
    <row r="88562" spans="1:1" x14ac:dyDescent="0.25">
      <c r="A88562" t="s">
        <v>88560</v>
      </c>
    </row>
    <row r="88563" spans="1:1" x14ac:dyDescent="0.25">
      <c r="A88563" t="s">
        <v>88561</v>
      </c>
    </row>
    <row r="88564" spans="1:1" x14ac:dyDescent="0.25">
      <c r="A88564" t="s">
        <v>88562</v>
      </c>
    </row>
    <row r="88565" spans="1:1" x14ac:dyDescent="0.25">
      <c r="A88565" t="s">
        <v>88563</v>
      </c>
    </row>
    <row r="88566" spans="1:1" x14ac:dyDescent="0.25">
      <c r="A88566" t="s">
        <v>88564</v>
      </c>
    </row>
    <row r="88567" spans="1:1" x14ac:dyDescent="0.25">
      <c r="A88567" t="s">
        <v>88565</v>
      </c>
    </row>
    <row r="88568" spans="1:1" x14ac:dyDescent="0.25">
      <c r="A88568" t="s">
        <v>88566</v>
      </c>
    </row>
    <row r="88569" spans="1:1" x14ac:dyDescent="0.25">
      <c r="A88569" t="s">
        <v>88567</v>
      </c>
    </row>
    <row r="88570" spans="1:1" x14ac:dyDescent="0.25">
      <c r="A88570" t="s">
        <v>88568</v>
      </c>
    </row>
    <row r="88571" spans="1:1" x14ac:dyDescent="0.25">
      <c r="A88571" t="s">
        <v>88569</v>
      </c>
    </row>
    <row r="88572" spans="1:1" x14ac:dyDescent="0.25">
      <c r="A88572" t="s">
        <v>88570</v>
      </c>
    </row>
    <row r="88573" spans="1:1" x14ac:dyDescent="0.25">
      <c r="A88573" t="s">
        <v>88571</v>
      </c>
    </row>
    <row r="88574" spans="1:1" x14ac:dyDescent="0.25">
      <c r="A88574" t="s">
        <v>88572</v>
      </c>
    </row>
    <row r="88575" spans="1:1" x14ac:dyDescent="0.25">
      <c r="A88575" t="s">
        <v>88573</v>
      </c>
    </row>
    <row r="88576" spans="1:1" x14ac:dyDescent="0.25">
      <c r="A88576" t="s">
        <v>88574</v>
      </c>
    </row>
    <row r="88577" spans="1:1" x14ac:dyDescent="0.25">
      <c r="A88577" t="s">
        <v>88575</v>
      </c>
    </row>
    <row r="88578" spans="1:1" x14ac:dyDescent="0.25">
      <c r="A88578" t="s">
        <v>88576</v>
      </c>
    </row>
    <row r="88579" spans="1:1" x14ac:dyDescent="0.25">
      <c r="A88579" t="s">
        <v>88577</v>
      </c>
    </row>
    <row r="88580" spans="1:1" x14ac:dyDescent="0.25">
      <c r="A88580" t="s">
        <v>88578</v>
      </c>
    </row>
    <row r="88581" spans="1:1" x14ac:dyDescent="0.25">
      <c r="A88581" t="s">
        <v>88579</v>
      </c>
    </row>
    <row r="88582" spans="1:1" x14ac:dyDescent="0.25">
      <c r="A88582" t="s">
        <v>88580</v>
      </c>
    </row>
    <row r="88583" spans="1:1" x14ac:dyDescent="0.25">
      <c r="A88583" t="s">
        <v>88581</v>
      </c>
    </row>
    <row r="88584" spans="1:1" x14ac:dyDescent="0.25">
      <c r="A88584" t="s">
        <v>88582</v>
      </c>
    </row>
    <row r="88585" spans="1:1" x14ac:dyDescent="0.25">
      <c r="A88585" t="s">
        <v>88583</v>
      </c>
    </row>
    <row r="88586" spans="1:1" x14ac:dyDescent="0.25">
      <c r="A88586" t="s">
        <v>88584</v>
      </c>
    </row>
    <row r="88587" spans="1:1" x14ac:dyDescent="0.25">
      <c r="A88587" t="s">
        <v>88585</v>
      </c>
    </row>
    <row r="88588" spans="1:1" x14ac:dyDescent="0.25">
      <c r="A88588" t="s">
        <v>88586</v>
      </c>
    </row>
    <row r="88589" spans="1:1" x14ac:dyDescent="0.25">
      <c r="A88589" t="s">
        <v>88587</v>
      </c>
    </row>
    <row r="88590" spans="1:1" x14ac:dyDescent="0.25">
      <c r="A88590" t="s">
        <v>88588</v>
      </c>
    </row>
    <row r="88591" spans="1:1" x14ac:dyDescent="0.25">
      <c r="A88591" t="s">
        <v>88589</v>
      </c>
    </row>
    <row r="88592" spans="1:1" x14ac:dyDescent="0.25">
      <c r="A88592" t="s">
        <v>88590</v>
      </c>
    </row>
    <row r="88593" spans="1:1" x14ac:dyDescent="0.25">
      <c r="A88593" t="s">
        <v>88591</v>
      </c>
    </row>
    <row r="88594" spans="1:1" x14ac:dyDescent="0.25">
      <c r="A88594" t="s">
        <v>88592</v>
      </c>
    </row>
    <row r="88595" spans="1:1" x14ac:dyDescent="0.25">
      <c r="A88595" t="s">
        <v>88593</v>
      </c>
    </row>
    <row r="88596" spans="1:1" x14ac:dyDescent="0.25">
      <c r="A88596" t="s">
        <v>88594</v>
      </c>
    </row>
    <row r="88597" spans="1:1" x14ac:dyDescent="0.25">
      <c r="A88597" t="s">
        <v>88595</v>
      </c>
    </row>
    <row r="88598" spans="1:1" x14ac:dyDescent="0.25">
      <c r="A88598" t="s">
        <v>88596</v>
      </c>
    </row>
    <row r="88599" spans="1:1" x14ac:dyDescent="0.25">
      <c r="A88599" t="s">
        <v>88597</v>
      </c>
    </row>
    <row r="88600" spans="1:1" x14ac:dyDescent="0.25">
      <c r="A88600" t="s">
        <v>88598</v>
      </c>
    </row>
    <row r="88601" spans="1:1" x14ac:dyDescent="0.25">
      <c r="A88601" t="s">
        <v>88599</v>
      </c>
    </row>
    <row r="88602" spans="1:1" x14ac:dyDescent="0.25">
      <c r="A88602" t="s">
        <v>88600</v>
      </c>
    </row>
    <row r="88603" spans="1:1" x14ac:dyDescent="0.25">
      <c r="A88603" t="s">
        <v>88601</v>
      </c>
    </row>
    <row r="88604" spans="1:1" x14ac:dyDescent="0.25">
      <c r="A88604" t="s">
        <v>88602</v>
      </c>
    </row>
    <row r="88605" spans="1:1" x14ac:dyDescent="0.25">
      <c r="A88605" t="s">
        <v>88603</v>
      </c>
    </row>
    <row r="88606" spans="1:1" x14ac:dyDescent="0.25">
      <c r="A88606" t="s">
        <v>88604</v>
      </c>
    </row>
    <row r="88607" spans="1:1" x14ac:dyDescent="0.25">
      <c r="A88607" t="s">
        <v>88605</v>
      </c>
    </row>
    <row r="88608" spans="1:1" x14ac:dyDescent="0.25">
      <c r="A88608" t="s">
        <v>88606</v>
      </c>
    </row>
    <row r="88609" spans="1:1" x14ac:dyDescent="0.25">
      <c r="A88609" t="s">
        <v>88607</v>
      </c>
    </row>
    <row r="88610" spans="1:1" x14ac:dyDescent="0.25">
      <c r="A88610" t="s">
        <v>88608</v>
      </c>
    </row>
    <row r="88611" spans="1:1" x14ac:dyDescent="0.25">
      <c r="A88611" t="s">
        <v>88609</v>
      </c>
    </row>
    <row r="88612" spans="1:1" x14ac:dyDescent="0.25">
      <c r="A88612" t="s">
        <v>88610</v>
      </c>
    </row>
    <row r="88613" spans="1:1" x14ac:dyDescent="0.25">
      <c r="A88613" t="s">
        <v>88611</v>
      </c>
    </row>
    <row r="88614" spans="1:1" x14ac:dyDescent="0.25">
      <c r="A88614" t="s">
        <v>88612</v>
      </c>
    </row>
    <row r="88615" spans="1:1" x14ac:dyDescent="0.25">
      <c r="A88615" t="s">
        <v>88613</v>
      </c>
    </row>
    <row r="88616" spans="1:1" x14ac:dyDescent="0.25">
      <c r="A88616" t="s">
        <v>88614</v>
      </c>
    </row>
    <row r="88617" spans="1:1" x14ac:dyDescent="0.25">
      <c r="A88617" t="s">
        <v>88615</v>
      </c>
    </row>
    <row r="88618" spans="1:1" x14ac:dyDescent="0.25">
      <c r="A88618" t="s">
        <v>88616</v>
      </c>
    </row>
    <row r="88619" spans="1:1" x14ac:dyDescent="0.25">
      <c r="A88619" t="s">
        <v>88617</v>
      </c>
    </row>
    <row r="88620" spans="1:1" x14ac:dyDescent="0.25">
      <c r="A88620" t="s">
        <v>88618</v>
      </c>
    </row>
    <row r="88621" spans="1:1" x14ac:dyDescent="0.25">
      <c r="A88621" t="s">
        <v>88619</v>
      </c>
    </row>
    <row r="88622" spans="1:1" x14ac:dyDescent="0.25">
      <c r="A88622" t="s">
        <v>88620</v>
      </c>
    </row>
    <row r="88623" spans="1:1" x14ac:dyDescent="0.25">
      <c r="A88623" t="s">
        <v>88621</v>
      </c>
    </row>
    <row r="88624" spans="1:1" x14ac:dyDescent="0.25">
      <c r="A88624" t="s">
        <v>88622</v>
      </c>
    </row>
    <row r="88625" spans="1:1" x14ac:dyDescent="0.25">
      <c r="A88625" t="s">
        <v>88623</v>
      </c>
    </row>
    <row r="88626" spans="1:1" x14ac:dyDescent="0.25">
      <c r="A88626" t="s">
        <v>88624</v>
      </c>
    </row>
    <row r="88627" spans="1:1" x14ac:dyDescent="0.25">
      <c r="A88627" t="s">
        <v>88625</v>
      </c>
    </row>
    <row r="88628" spans="1:1" x14ac:dyDescent="0.25">
      <c r="A88628" t="s">
        <v>88626</v>
      </c>
    </row>
    <row r="88629" spans="1:1" x14ac:dyDescent="0.25">
      <c r="A88629" t="s">
        <v>88627</v>
      </c>
    </row>
    <row r="88630" spans="1:1" x14ac:dyDescent="0.25">
      <c r="A88630" t="s">
        <v>88628</v>
      </c>
    </row>
    <row r="88631" spans="1:1" x14ac:dyDescent="0.25">
      <c r="A88631" t="s">
        <v>88629</v>
      </c>
    </row>
    <row r="88632" spans="1:1" x14ac:dyDescent="0.25">
      <c r="A88632" t="s">
        <v>88630</v>
      </c>
    </row>
    <row r="88633" spans="1:1" x14ac:dyDescent="0.25">
      <c r="A88633" t="s">
        <v>88631</v>
      </c>
    </row>
    <row r="88634" spans="1:1" x14ac:dyDescent="0.25">
      <c r="A88634" t="s">
        <v>88632</v>
      </c>
    </row>
    <row r="88635" spans="1:1" x14ac:dyDescent="0.25">
      <c r="A88635" t="s">
        <v>88633</v>
      </c>
    </row>
    <row r="88636" spans="1:1" x14ac:dyDescent="0.25">
      <c r="A88636" t="s">
        <v>88634</v>
      </c>
    </row>
    <row r="88637" spans="1:1" x14ac:dyDescent="0.25">
      <c r="A88637" t="s">
        <v>88635</v>
      </c>
    </row>
    <row r="88638" spans="1:1" x14ac:dyDescent="0.25">
      <c r="A88638" t="s">
        <v>88636</v>
      </c>
    </row>
    <row r="88639" spans="1:1" x14ac:dyDescent="0.25">
      <c r="A88639" t="s">
        <v>88637</v>
      </c>
    </row>
    <row r="88640" spans="1:1" x14ac:dyDescent="0.25">
      <c r="A88640" t="s">
        <v>88638</v>
      </c>
    </row>
    <row r="88641" spans="1:1" x14ac:dyDescent="0.25">
      <c r="A88641" t="s">
        <v>88639</v>
      </c>
    </row>
    <row r="88642" spans="1:1" x14ac:dyDescent="0.25">
      <c r="A88642" t="s">
        <v>88640</v>
      </c>
    </row>
    <row r="88643" spans="1:1" x14ac:dyDescent="0.25">
      <c r="A88643" t="s">
        <v>88641</v>
      </c>
    </row>
    <row r="88644" spans="1:1" x14ac:dyDescent="0.25">
      <c r="A88644" t="s">
        <v>88642</v>
      </c>
    </row>
    <row r="88645" spans="1:1" x14ac:dyDescent="0.25">
      <c r="A88645" t="s">
        <v>88643</v>
      </c>
    </row>
    <row r="88646" spans="1:1" x14ac:dyDescent="0.25">
      <c r="A88646" t="s">
        <v>88644</v>
      </c>
    </row>
    <row r="88647" spans="1:1" x14ac:dyDescent="0.25">
      <c r="A88647" t="s">
        <v>88645</v>
      </c>
    </row>
    <row r="88648" spans="1:1" x14ac:dyDescent="0.25">
      <c r="A88648" t="s">
        <v>88646</v>
      </c>
    </row>
    <row r="88649" spans="1:1" x14ac:dyDescent="0.25">
      <c r="A88649" t="s">
        <v>88647</v>
      </c>
    </row>
    <row r="88650" spans="1:1" x14ac:dyDescent="0.25">
      <c r="A88650" t="s">
        <v>88648</v>
      </c>
    </row>
    <row r="88651" spans="1:1" x14ac:dyDescent="0.25">
      <c r="A88651" t="s">
        <v>88649</v>
      </c>
    </row>
    <row r="88652" spans="1:1" x14ac:dyDescent="0.25">
      <c r="A88652" t="s">
        <v>88650</v>
      </c>
    </row>
    <row r="88653" spans="1:1" x14ac:dyDescent="0.25">
      <c r="A88653" t="s">
        <v>88651</v>
      </c>
    </row>
    <row r="88654" spans="1:1" x14ac:dyDescent="0.25">
      <c r="A88654" t="s">
        <v>88652</v>
      </c>
    </row>
    <row r="88655" spans="1:1" x14ac:dyDescent="0.25">
      <c r="A88655" t="s">
        <v>88653</v>
      </c>
    </row>
    <row r="88656" spans="1:1" x14ac:dyDescent="0.25">
      <c r="A88656" t="s">
        <v>88654</v>
      </c>
    </row>
    <row r="88657" spans="1:1" x14ac:dyDescent="0.25">
      <c r="A88657" t="s">
        <v>88655</v>
      </c>
    </row>
    <row r="88658" spans="1:1" x14ac:dyDescent="0.25">
      <c r="A88658" t="s">
        <v>88656</v>
      </c>
    </row>
    <row r="88659" spans="1:1" x14ac:dyDescent="0.25">
      <c r="A88659" t="s">
        <v>88657</v>
      </c>
    </row>
    <row r="88660" spans="1:1" x14ac:dyDescent="0.25">
      <c r="A88660" t="s">
        <v>88658</v>
      </c>
    </row>
    <row r="88661" spans="1:1" x14ac:dyDescent="0.25">
      <c r="A88661" t="s">
        <v>88659</v>
      </c>
    </row>
    <row r="88662" spans="1:1" x14ac:dyDescent="0.25">
      <c r="A88662" t="s">
        <v>88660</v>
      </c>
    </row>
    <row r="88663" spans="1:1" x14ac:dyDescent="0.25">
      <c r="A88663" t="s">
        <v>88661</v>
      </c>
    </row>
    <row r="88664" spans="1:1" x14ac:dyDescent="0.25">
      <c r="A88664" t="s">
        <v>88662</v>
      </c>
    </row>
    <row r="88665" spans="1:1" x14ac:dyDescent="0.25">
      <c r="A88665" t="s">
        <v>88663</v>
      </c>
    </row>
    <row r="88666" spans="1:1" x14ac:dyDescent="0.25">
      <c r="A88666" t="s">
        <v>88664</v>
      </c>
    </row>
    <row r="88667" spans="1:1" x14ac:dyDescent="0.25">
      <c r="A88667" t="s">
        <v>88665</v>
      </c>
    </row>
    <row r="88668" spans="1:1" x14ac:dyDescent="0.25">
      <c r="A88668" t="s">
        <v>88666</v>
      </c>
    </row>
    <row r="88669" spans="1:1" x14ac:dyDescent="0.25">
      <c r="A88669" t="s">
        <v>88667</v>
      </c>
    </row>
    <row r="88670" spans="1:1" x14ac:dyDescent="0.25">
      <c r="A88670" t="s">
        <v>88668</v>
      </c>
    </row>
    <row r="88671" spans="1:1" x14ac:dyDescent="0.25">
      <c r="A88671" t="s">
        <v>88669</v>
      </c>
    </row>
    <row r="88672" spans="1:1" x14ac:dyDescent="0.25">
      <c r="A88672" t="s">
        <v>88670</v>
      </c>
    </row>
    <row r="88673" spans="1:1" x14ac:dyDescent="0.25">
      <c r="A88673" t="s">
        <v>88671</v>
      </c>
    </row>
    <row r="88674" spans="1:1" x14ac:dyDescent="0.25">
      <c r="A88674" t="s">
        <v>88672</v>
      </c>
    </row>
    <row r="88675" spans="1:1" x14ac:dyDescent="0.25">
      <c r="A88675" t="s">
        <v>88673</v>
      </c>
    </row>
    <row r="88676" spans="1:1" x14ac:dyDescent="0.25">
      <c r="A88676" t="s">
        <v>88674</v>
      </c>
    </row>
    <row r="88677" spans="1:1" x14ac:dyDescent="0.25">
      <c r="A88677" t="s">
        <v>88675</v>
      </c>
    </row>
    <row r="88678" spans="1:1" x14ac:dyDescent="0.25">
      <c r="A88678" t="s">
        <v>88676</v>
      </c>
    </row>
    <row r="88679" spans="1:1" x14ac:dyDescent="0.25">
      <c r="A88679" t="s">
        <v>88677</v>
      </c>
    </row>
    <row r="88680" spans="1:1" x14ac:dyDescent="0.25">
      <c r="A88680" t="s">
        <v>88678</v>
      </c>
    </row>
    <row r="88681" spans="1:1" x14ac:dyDescent="0.25">
      <c r="A88681" t="s">
        <v>88679</v>
      </c>
    </row>
    <row r="88682" spans="1:1" x14ac:dyDescent="0.25">
      <c r="A88682" t="s">
        <v>88680</v>
      </c>
    </row>
    <row r="88683" spans="1:1" x14ac:dyDescent="0.25">
      <c r="A88683" t="s">
        <v>88681</v>
      </c>
    </row>
    <row r="88684" spans="1:1" x14ac:dyDescent="0.25">
      <c r="A88684" t="s">
        <v>88682</v>
      </c>
    </row>
    <row r="88685" spans="1:1" x14ac:dyDescent="0.25">
      <c r="A88685" t="s">
        <v>88683</v>
      </c>
    </row>
    <row r="88686" spans="1:1" x14ac:dyDescent="0.25">
      <c r="A88686" t="s">
        <v>88684</v>
      </c>
    </row>
    <row r="88687" spans="1:1" x14ac:dyDescent="0.25">
      <c r="A88687" t="s">
        <v>88685</v>
      </c>
    </row>
    <row r="88688" spans="1:1" x14ac:dyDescent="0.25">
      <c r="A88688" t="s">
        <v>88686</v>
      </c>
    </row>
    <row r="88689" spans="1:1" x14ac:dyDescent="0.25">
      <c r="A88689" t="s">
        <v>88687</v>
      </c>
    </row>
    <row r="88690" spans="1:1" x14ac:dyDescent="0.25">
      <c r="A88690" t="s">
        <v>88688</v>
      </c>
    </row>
    <row r="88691" spans="1:1" x14ac:dyDescent="0.25">
      <c r="A88691" t="s">
        <v>88689</v>
      </c>
    </row>
    <row r="88692" spans="1:1" x14ac:dyDescent="0.25">
      <c r="A88692" t="s">
        <v>88690</v>
      </c>
    </row>
    <row r="88693" spans="1:1" x14ac:dyDescent="0.25">
      <c r="A88693" t="s">
        <v>88691</v>
      </c>
    </row>
    <row r="88694" spans="1:1" x14ac:dyDescent="0.25">
      <c r="A88694" t="s">
        <v>88692</v>
      </c>
    </row>
    <row r="88695" spans="1:1" x14ac:dyDescent="0.25">
      <c r="A88695" t="s">
        <v>88693</v>
      </c>
    </row>
    <row r="88696" spans="1:1" x14ac:dyDescent="0.25">
      <c r="A88696" t="s">
        <v>88694</v>
      </c>
    </row>
    <row r="88697" spans="1:1" x14ac:dyDescent="0.25">
      <c r="A88697" t="s">
        <v>88695</v>
      </c>
    </row>
    <row r="88698" spans="1:1" x14ac:dyDescent="0.25">
      <c r="A88698" t="s">
        <v>88696</v>
      </c>
    </row>
    <row r="88699" spans="1:1" x14ac:dyDescent="0.25">
      <c r="A88699" t="s">
        <v>88697</v>
      </c>
    </row>
    <row r="88700" spans="1:1" x14ac:dyDescent="0.25">
      <c r="A88700" t="s">
        <v>88698</v>
      </c>
    </row>
    <row r="88701" spans="1:1" x14ac:dyDescent="0.25">
      <c r="A88701" t="s">
        <v>88699</v>
      </c>
    </row>
    <row r="88702" spans="1:1" x14ac:dyDescent="0.25">
      <c r="A88702" t="s">
        <v>88700</v>
      </c>
    </row>
    <row r="88703" spans="1:1" x14ac:dyDescent="0.25">
      <c r="A88703" t="s">
        <v>88701</v>
      </c>
    </row>
    <row r="88704" spans="1:1" x14ac:dyDescent="0.25">
      <c r="A88704" t="s">
        <v>88702</v>
      </c>
    </row>
    <row r="88705" spans="1:1" x14ac:dyDescent="0.25">
      <c r="A88705" t="s">
        <v>88703</v>
      </c>
    </row>
    <row r="88706" spans="1:1" x14ac:dyDescent="0.25">
      <c r="A88706" t="s">
        <v>88704</v>
      </c>
    </row>
    <row r="88707" spans="1:1" x14ac:dyDescent="0.25">
      <c r="A88707" t="s">
        <v>88705</v>
      </c>
    </row>
    <row r="88708" spans="1:1" x14ac:dyDescent="0.25">
      <c r="A88708" t="s">
        <v>88706</v>
      </c>
    </row>
    <row r="88709" spans="1:1" x14ac:dyDescent="0.25">
      <c r="A88709" t="s">
        <v>88707</v>
      </c>
    </row>
    <row r="88710" spans="1:1" x14ac:dyDescent="0.25">
      <c r="A88710" t="s">
        <v>88708</v>
      </c>
    </row>
    <row r="88711" spans="1:1" x14ac:dyDescent="0.25">
      <c r="A88711" t="s">
        <v>88709</v>
      </c>
    </row>
    <row r="88712" spans="1:1" x14ac:dyDescent="0.25">
      <c r="A88712" t="s">
        <v>88710</v>
      </c>
    </row>
    <row r="88713" spans="1:1" x14ac:dyDescent="0.25">
      <c r="A88713" t="s">
        <v>88711</v>
      </c>
    </row>
    <row r="88714" spans="1:1" x14ac:dyDescent="0.25">
      <c r="A88714" t="s">
        <v>88712</v>
      </c>
    </row>
    <row r="88715" spans="1:1" x14ac:dyDescent="0.25">
      <c r="A88715" t="s">
        <v>88713</v>
      </c>
    </row>
    <row r="88716" spans="1:1" x14ac:dyDescent="0.25">
      <c r="A88716" t="s">
        <v>88714</v>
      </c>
    </row>
    <row r="88717" spans="1:1" x14ac:dyDescent="0.25">
      <c r="A88717" t="s">
        <v>88715</v>
      </c>
    </row>
    <row r="88718" spans="1:1" x14ac:dyDescent="0.25">
      <c r="A88718" t="s">
        <v>88716</v>
      </c>
    </row>
    <row r="88719" spans="1:1" x14ac:dyDescent="0.25">
      <c r="A88719" t="s">
        <v>88717</v>
      </c>
    </row>
    <row r="88720" spans="1:1" x14ac:dyDescent="0.25">
      <c r="A88720" t="s">
        <v>88718</v>
      </c>
    </row>
    <row r="88721" spans="1:1" x14ac:dyDescent="0.25">
      <c r="A88721" t="s">
        <v>88719</v>
      </c>
    </row>
    <row r="88722" spans="1:1" x14ac:dyDescent="0.25">
      <c r="A88722" t="s">
        <v>88720</v>
      </c>
    </row>
    <row r="88723" spans="1:1" x14ac:dyDescent="0.25">
      <c r="A88723" t="s">
        <v>88721</v>
      </c>
    </row>
    <row r="88724" spans="1:1" x14ac:dyDescent="0.25">
      <c r="A88724" t="s">
        <v>88722</v>
      </c>
    </row>
    <row r="88725" spans="1:1" x14ac:dyDescent="0.25">
      <c r="A88725" t="s">
        <v>88723</v>
      </c>
    </row>
    <row r="88726" spans="1:1" x14ac:dyDescent="0.25">
      <c r="A88726" t="s">
        <v>88724</v>
      </c>
    </row>
    <row r="88727" spans="1:1" x14ac:dyDescent="0.25">
      <c r="A88727" t="s">
        <v>88725</v>
      </c>
    </row>
    <row r="88728" spans="1:1" x14ac:dyDescent="0.25">
      <c r="A88728" t="s">
        <v>88726</v>
      </c>
    </row>
    <row r="88729" spans="1:1" x14ac:dyDescent="0.25">
      <c r="A88729" t="s">
        <v>88727</v>
      </c>
    </row>
    <row r="88730" spans="1:1" x14ac:dyDescent="0.25">
      <c r="A88730" t="s">
        <v>88728</v>
      </c>
    </row>
    <row r="88731" spans="1:1" x14ac:dyDescent="0.25">
      <c r="A88731" t="s">
        <v>88729</v>
      </c>
    </row>
    <row r="88732" spans="1:1" x14ac:dyDescent="0.25">
      <c r="A88732" t="s">
        <v>88730</v>
      </c>
    </row>
    <row r="88733" spans="1:1" x14ac:dyDescent="0.25">
      <c r="A88733" t="s">
        <v>88731</v>
      </c>
    </row>
    <row r="88734" spans="1:1" x14ac:dyDescent="0.25">
      <c r="A88734" t="s">
        <v>88732</v>
      </c>
    </row>
    <row r="88735" spans="1:1" x14ac:dyDescent="0.25">
      <c r="A88735" t="s">
        <v>88733</v>
      </c>
    </row>
    <row r="88736" spans="1:1" x14ac:dyDescent="0.25">
      <c r="A88736" t="s">
        <v>88734</v>
      </c>
    </row>
    <row r="88737" spans="1:1" x14ac:dyDescent="0.25">
      <c r="A88737" t="s">
        <v>88735</v>
      </c>
    </row>
    <row r="88738" spans="1:1" x14ac:dyDescent="0.25">
      <c r="A88738" t="s">
        <v>88736</v>
      </c>
    </row>
    <row r="88739" spans="1:1" x14ac:dyDescent="0.25">
      <c r="A88739" t="s">
        <v>88737</v>
      </c>
    </row>
    <row r="88740" spans="1:1" x14ac:dyDescent="0.25">
      <c r="A88740" t="s">
        <v>88738</v>
      </c>
    </row>
    <row r="88741" spans="1:1" x14ac:dyDescent="0.25">
      <c r="A88741" t="s">
        <v>88739</v>
      </c>
    </row>
    <row r="88742" spans="1:1" x14ac:dyDescent="0.25">
      <c r="A88742" t="s">
        <v>88740</v>
      </c>
    </row>
    <row r="88743" spans="1:1" x14ac:dyDescent="0.25">
      <c r="A88743" t="s">
        <v>88741</v>
      </c>
    </row>
    <row r="88744" spans="1:1" x14ac:dyDescent="0.25">
      <c r="A88744" t="s">
        <v>88742</v>
      </c>
    </row>
    <row r="88745" spans="1:1" x14ac:dyDescent="0.25">
      <c r="A88745" t="s">
        <v>88743</v>
      </c>
    </row>
    <row r="88746" spans="1:1" x14ac:dyDescent="0.25">
      <c r="A88746" t="s">
        <v>88744</v>
      </c>
    </row>
    <row r="88747" spans="1:1" x14ac:dyDescent="0.25">
      <c r="A88747" t="s">
        <v>88745</v>
      </c>
    </row>
    <row r="88748" spans="1:1" x14ac:dyDescent="0.25">
      <c r="A88748" t="s">
        <v>88746</v>
      </c>
    </row>
    <row r="88749" spans="1:1" x14ac:dyDescent="0.25">
      <c r="A88749" t="s">
        <v>88747</v>
      </c>
    </row>
    <row r="88750" spans="1:1" x14ac:dyDescent="0.25">
      <c r="A88750" t="s">
        <v>88748</v>
      </c>
    </row>
    <row r="88751" spans="1:1" x14ac:dyDescent="0.25">
      <c r="A88751" t="s">
        <v>88749</v>
      </c>
    </row>
    <row r="88752" spans="1:1" x14ac:dyDescent="0.25">
      <c r="A88752" t="s">
        <v>88750</v>
      </c>
    </row>
    <row r="88753" spans="1:1" x14ac:dyDescent="0.25">
      <c r="A88753" t="s">
        <v>88751</v>
      </c>
    </row>
    <row r="88754" spans="1:1" x14ac:dyDescent="0.25">
      <c r="A88754" t="s">
        <v>88752</v>
      </c>
    </row>
    <row r="88755" spans="1:1" x14ac:dyDescent="0.25">
      <c r="A88755" t="s">
        <v>88753</v>
      </c>
    </row>
    <row r="88756" spans="1:1" x14ac:dyDescent="0.25">
      <c r="A88756" t="s">
        <v>88754</v>
      </c>
    </row>
    <row r="88757" spans="1:1" x14ac:dyDescent="0.25">
      <c r="A88757" t="s">
        <v>88755</v>
      </c>
    </row>
    <row r="88758" spans="1:1" x14ac:dyDescent="0.25">
      <c r="A88758" t="s">
        <v>88756</v>
      </c>
    </row>
    <row r="88759" spans="1:1" x14ac:dyDescent="0.25">
      <c r="A88759" t="s">
        <v>88757</v>
      </c>
    </row>
    <row r="88760" spans="1:1" x14ac:dyDescent="0.25">
      <c r="A88760" t="s">
        <v>88758</v>
      </c>
    </row>
    <row r="88761" spans="1:1" x14ac:dyDescent="0.25">
      <c r="A88761" t="s">
        <v>88759</v>
      </c>
    </row>
    <row r="88762" spans="1:1" x14ac:dyDescent="0.25">
      <c r="A88762" t="s">
        <v>88760</v>
      </c>
    </row>
    <row r="88763" spans="1:1" x14ac:dyDescent="0.25">
      <c r="A88763" t="s">
        <v>88761</v>
      </c>
    </row>
    <row r="88764" spans="1:1" x14ac:dyDescent="0.25">
      <c r="A88764" t="s">
        <v>88762</v>
      </c>
    </row>
    <row r="88765" spans="1:1" x14ac:dyDescent="0.25">
      <c r="A88765" t="s">
        <v>88763</v>
      </c>
    </row>
    <row r="88766" spans="1:1" x14ac:dyDescent="0.25">
      <c r="A88766" t="s">
        <v>88764</v>
      </c>
    </row>
    <row r="88767" spans="1:1" x14ac:dyDescent="0.25">
      <c r="A88767" t="s">
        <v>88765</v>
      </c>
    </row>
    <row r="88768" spans="1:1" x14ac:dyDescent="0.25">
      <c r="A88768" t="s">
        <v>88766</v>
      </c>
    </row>
    <row r="88769" spans="1:1" x14ac:dyDescent="0.25">
      <c r="A88769" t="s">
        <v>88767</v>
      </c>
    </row>
    <row r="88770" spans="1:1" x14ac:dyDescent="0.25">
      <c r="A88770" t="s">
        <v>88768</v>
      </c>
    </row>
    <row r="88771" spans="1:1" x14ac:dyDescent="0.25">
      <c r="A88771" t="s">
        <v>88769</v>
      </c>
    </row>
    <row r="88772" spans="1:1" x14ac:dyDescent="0.25">
      <c r="A88772" t="s">
        <v>88770</v>
      </c>
    </row>
    <row r="88773" spans="1:1" x14ac:dyDescent="0.25">
      <c r="A88773" t="s">
        <v>88771</v>
      </c>
    </row>
    <row r="88774" spans="1:1" x14ac:dyDescent="0.25">
      <c r="A88774" t="s">
        <v>88772</v>
      </c>
    </row>
    <row r="88775" spans="1:1" x14ac:dyDescent="0.25">
      <c r="A88775" t="s">
        <v>88773</v>
      </c>
    </row>
    <row r="88776" spans="1:1" x14ac:dyDescent="0.25">
      <c r="A88776" t="s">
        <v>88774</v>
      </c>
    </row>
    <row r="88777" spans="1:1" x14ac:dyDescent="0.25">
      <c r="A88777" t="s">
        <v>88775</v>
      </c>
    </row>
    <row r="88778" spans="1:1" x14ac:dyDescent="0.25">
      <c r="A88778" t="s">
        <v>88776</v>
      </c>
    </row>
    <row r="88779" spans="1:1" x14ac:dyDescent="0.25">
      <c r="A88779" t="s">
        <v>88777</v>
      </c>
    </row>
    <row r="88780" spans="1:1" x14ac:dyDescent="0.25">
      <c r="A88780" t="s">
        <v>88778</v>
      </c>
    </row>
    <row r="88781" spans="1:1" x14ac:dyDescent="0.25">
      <c r="A88781" t="s">
        <v>88779</v>
      </c>
    </row>
    <row r="88782" spans="1:1" x14ac:dyDescent="0.25">
      <c r="A88782" t="s">
        <v>88780</v>
      </c>
    </row>
    <row r="88783" spans="1:1" x14ac:dyDescent="0.25">
      <c r="A88783" t="s">
        <v>88781</v>
      </c>
    </row>
    <row r="88784" spans="1:1" x14ac:dyDescent="0.25">
      <c r="A88784" t="s">
        <v>88782</v>
      </c>
    </row>
    <row r="88785" spans="1:1" x14ac:dyDescent="0.25">
      <c r="A88785" t="s">
        <v>88783</v>
      </c>
    </row>
    <row r="88786" spans="1:1" x14ac:dyDescent="0.25">
      <c r="A88786" t="s">
        <v>88784</v>
      </c>
    </row>
    <row r="88787" spans="1:1" x14ac:dyDescent="0.25">
      <c r="A88787" t="s">
        <v>88785</v>
      </c>
    </row>
    <row r="88788" spans="1:1" x14ac:dyDescent="0.25">
      <c r="A88788" t="s">
        <v>88786</v>
      </c>
    </row>
    <row r="88789" spans="1:1" x14ac:dyDescent="0.25">
      <c r="A88789" t="s">
        <v>88787</v>
      </c>
    </row>
    <row r="88790" spans="1:1" x14ac:dyDescent="0.25">
      <c r="A88790" t="s">
        <v>88788</v>
      </c>
    </row>
    <row r="88791" spans="1:1" x14ac:dyDescent="0.25">
      <c r="A88791" t="s">
        <v>88789</v>
      </c>
    </row>
    <row r="88792" spans="1:1" x14ac:dyDescent="0.25">
      <c r="A88792" t="s">
        <v>88790</v>
      </c>
    </row>
    <row r="88793" spans="1:1" x14ac:dyDescent="0.25">
      <c r="A88793" t="s">
        <v>88791</v>
      </c>
    </row>
    <row r="88794" spans="1:1" x14ac:dyDescent="0.25">
      <c r="A88794" t="s">
        <v>88792</v>
      </c>
    </row>
    <row r="88795" spans="1:1" x14ac:dyDescent="0.25">
      <c r="A88795" t="s">
        <v>88793</v>
      </c>
    </row>
    <row r="88796" spans="1:1" x14ac:dyDescent="0.25">
      <c r="A88796" t="s">
        <v>88794</v>
      </c>
    </row>
    <row r="88797" spans="1:1" x14ac:dyDescent="0.25">
      <c r="A88797" t="s">
        <v>88795</v>
      </c>
    </row>
    <row r="88798" spans="1:1" x14ac:dyDescent="0.25">
      <c r="A88798" t="s">
        <v>88796</v>
      </c>
    </row>
    <row r="88799" spans="1:1" x14ac:dyDescent="0.25">
      <c r="A88799" t="s">
        <v>88797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31"/>
  <sheetViews>
    <sheetView tabSelected="1" workbookViewId="0">
      <selection activeCell="F13" sqref="F13"/>
    </sheetView>
  </sheetViews>
  <sheetFormatPr defaultRowHeight="15" x14ac:dyDescent="0.25"/>
  <sheetData>
    <row r="1" spans="1:1" x14ac:dyDescent="0.25">
      <c r="A1" t="str">
        <f>PROPER(Sheet1!$A1)</f>
        <v>Smith</v>
      </c>
    </row>
    <row r="2" spans="1:1" x14ac:dyDescent="0.25">
      <c r="A2" t="str">
        <f>PROPER(Sheet1!$A2)</f>
        <v>Johnson</v>
      </c>
    </row>
    <row r="3" spans="1:1" x14ac:dyDescent="0.25">
      <c r="A3" t="str">
        <f>PROPER(Sheet1!$A3)</f>
        <v>Williams</v>
      </c>
    </row>
    <row r="4" spans="1:1" x14ac:dyDescent="0.25">
      <c r="A4" t="str">
        <f>PROPER(Sheet1!$A4)</f>
        <v>Jones</v>
      </c>
    </row>
    <row r="5" spans="1:1" x14ac:dyDescent="0.25">
      <c r="A5" t="str">
        <f>PROPER(Sheet1!$A5)</f>
        <v>Brown</v>
      </c>
    </row>
    <row r="6" spans="1:1" x14ac:dyDescent="0.25">
      <c r="A6" t="str">
        <f>PROPER(Sheet1!$A6)</f>
        <v>Davis</v>
      </c>
    </row>
    <row r="7" spans="1:1" x14ac:dyDescent="0.25">
      <c r="A7" t="str">
        <f>PROPER(Sheet1!$A7)</f>
        <v>Miller</v>
      </c>
    </row>
    <row r="8" spans="1:1" x14ac:dyDescent="0.25">
      <c r="A8" t="str">
        <f>PROPER(Sheet1!$A8)</f>
        <v>Wilson</v>
      </c>
    </row>
    <row r="9" spans="1:1" x14ac:dyDescent="0.25">
      <c r="A9" t="str">
        <f>PROPER(Sheet1!$A9)</f>
        <v>Moore</v>
      </c>
    </row>
    <row r="10" spans="1:1" x14ac:dyDescent="0.25">
      <c r="A10" t="str">
        <f>PROPER(Sheet1!$A10)</f>
        <v>Taylor</v>
      </c>
    </row>
    <row r="11" spans="1:1" x14ac:dyDescent="0.25">
      <c r="A11" t="str">
        <f>PROPER(Sheet1!$A11)</f>
        <v>Anderson</v>
      </c>
    </row>
    <row r="12" spans="1:1" x14ac:dyDescent="0.25">
      <c r="A12" t="str">
        <f>PROPER(Sheet1!$A12)</f>
        <v>Thomas</v>
      </c>
    </row>
    <row r="13" spans="1:1" x14ac:dyDescent="0.25">
      <c r="A13" t="str">
        <f>PROPER(Sheet1!$A13)</f>
        <v>Jackson</v>
      </c>
    </row>
    <row r="14" spans="1:1" x14ac:dyDescent="0.25">
      <c r="A14" t="str">
        <f>PROPER(Sheet1!$A14)</f>
        <v>White</v>
      </c>
    </row>
    <row r="15" spans="1:1" x14ac:dyDescent="0.25">
      <c r="A15" t="str">
        <f>PROPER(Sheet1!$A15)</f>
        <v>Harris</v>
      </c>
    </row>
    <row r="16" spans="1:1" x14ac:dyDescent="0.25">
      <c r="A16" t="str">
        <f>PROPER(Sheet1!$A16)</f>
        <v>Martin</v>
      </c>
    </row>
    <row r="17" spans="1:1" x14ac:dyDescent="0.25">
      <c r="A17" t="str">
        <f>PROPER(Sheet1!$A17)</f>
        <v>Thompson</v>
      </c>
    </row>
    <row r="18" spans="1:1" x14ac:dyDescent="0.25">
      <c r="A18" t="str">
        <f>PROPER(Sheet1!$A18)</f>
        <v>Garcia</v>
      </c>
    </row>
    <row r="19" spans="1:1" x14ac:dyDescent="0.25">
      <c r="A19" t="str">
        <f>PROPER(Sheet1!$A19)</f>
        <v>Martinez</v>
      </c>
    </row>
    <row r="20" spans="1:1" x14ac:dyDescent="0.25">
      <c r="A20" t="str">
        <f>PROPER(Sheet1!$A20)</f>
        <v>Robinson</v>
      </c>
    </row>
    <row r="21" spans="1:1" x14ac:dyDescent="0.25">
      <c r="A21" t="str">
        <f>PROPER(Sheet1!$A21)</f>
        <v>Clark</v>
      </c>
    </row>
    <row r="22" spans="1:1" x14ac:dyDescent="0.25">
      <c r="A22" t="str">
        <f>PROPER(Sheet1!$A22)</f>
        <v>Rodriguez</v>
      </c>
    </row>
    <row r="23" spans="1:1" x14ac:dyDescent="0.25">
      <c r="A23" t="str">
        <f>PROPER(Sheet1!$A23)</f>
        <v>Lewis</v>
      </c>
    </row>
    <row r="24" spans="1:1" x14ac:dyDescent="0.25">
      <c r="A24" t="str">
        <f>PROPER(Sheet1!$A24)</f>
        <v>Lee</v>
      </c>
    </row>
    <row r="25" spans="1:1" x14ac:dyDescent="0.25">
      <c r="A25" t="str">
        <f>PROPER(Sheet1!$A25)</f>
        <v>Walker</v>
      </c>
    </row>
    <row r="26" spans="1:1" x14ac:dyDescent="0.25">
      <c r="A26" t="str">
        <f>PROPER(Sheet1!$A26)</f>
        <v>Hall</v>
      </c>
    </row>
    <row r="27" spans="1:1" x14ac:dyDescent="0.25">
      <c r="A27" t="str">
        <f>PROPER(Sheet1!$A27)</f>
        <v>Allen</v>
      </c>
    </row>
    <row r="28" spans="1:1" x14ac:dyDescent="0.25">
      <c r="A28" t="str">
        <f>PROPER(Sheet1!$A28)</f>
        <v>Young</v>
      </c>
    </row>
    <row r="29" spans="1:1" x14ac:dyDescent="0.25">
      <c r="A29" t="str">
        <f>PROPER(Sheet1!$A29)</f>
        <v>Hernandez</v>
      </c>
    </row>
    <row r="30" spans="1:1" x14ac:dyDescent="0.25">
      <c r="A30" t="str">
        <f>PROPER(Sheet1!$A30)</f>
        <v>King</v>
      </c>
    </row>
    <row r="31" spans="1:1" x14ac:dyDescent="0.25">
      <c r="A31" t="str">
        <f>PROPER(Sheet1!$A31)</f>
        <v>Wright</v>
      </c>
    </row>
    <row r="32" spans="1:1" x14ac:dyDescent="0.25">
      <c r="A32" t="str">
        <f>PROPER(Sheet1!$A32)</f>
        <v>Lopez</v>
      </c>
    </row>
    <row r="33" spans="1:1" x14ac:dyDescent="0.25">
      <c r="A33" t="str">
        <f>PROPER(Sheet1!$A33)</f>
        <v>Hill</v>
      </c>
    </row>
    <row r="34" spans="1:1" x14ac:dyDescent="0.25">
      <c r="A34" t="str">
        <f>PROPER(Sheet1!$A34)</f>
        <v>Scott</v>
      </c>
    </row>
    <row r="35" spans="1:1" x14ac:dyDescent="0.25">
      <c r="A35" t="str">
        <f>PROPER(Sheet1!$A35)</f>
        <v>Green</v>
      </c>
    </row>
    <row r="36" spans="1:1" x14ac:dyDescent="0.25">
      <c r="A36" t="str">
        <f>PROPER(Sheet1!$A36)</f>
        <v>Adams</v>
      </c>
    </row>
    <row r="37" spans="1:1" x14ac:dyDescent="0.25">
      <c r="A37" t="str">
        <f>PROPER(Sheet1!$A37)</f>
        <v>Baker</v>
      </c>
    </row>
    <row r="38" spans="1:1" x14ac:dyDescent="0.25">
      <c r="A38" t="str">
        <f>PROPER(Sheet1!$A38)</f>
        <v>Gonzalez</v>
      </c>
    </row>
    <row r="39" spans="1:1" x14ac:dyDescent="0.25">
      <c r="A39" t="str">
        <f>PROPER(Sheet1!$A39)</f>
        <v>Nelson</v>
      </c>
    </row>
    <row r="40" spans="1:1" x14ac:dyDescent="0.25">
      <c r="A40" t="str">
        <f>PROPER(Sheet1!$A40)</f>
        <v>Carter</v>
      </c>
    </row>
    <row r="41" spans="1:1" x14ac:dyDescent="0.25">
      <c r="A41" t="str">
        <f>PROPER(Sheet1!$A41)</f>
        <v>Mitchell</v>
      </c>
    </row>
    <row r="42" spans="1:1" x14ac:dyDescent="0.25">
      <c r="A42" t="str">
        <f>PROPER(Sheet1!$A42)</f>
        <v>Perez</v>
      </c>
    </row>
    <row r="43" spans="1:1" x14ac:dyDescent="0.25">
      <c r="A43" t="str">
        <f>PROPER(Sheet1!$A43)</f>
        <v>Roberts</v>
      </c>
    </row>
    <row r="44" spans="1:1" x14ac:dyDescent="0.25">
      <c r="A44" t="str">
        <f>PROPER(Sheet1!$A44)</f>
        <v>Turner</v>
      </c>
    </row>
    <row r="45" spans="1:1" x14ac:dyDescent="0.25">
      <c r="A45" t="str">
        <f>PROPER(Sheet1!$A45)</f>
        <v>Phillips</v>
      </c>
    </row>
    <row r="46" spans="1:1" x14ac:dyDescent="0.25">
      <c r="A46" t="str">
        <f>PROPER(Sheet1!$A46)</f>
        <v>Campbell</v>
      </c>
    </row>
    <row r="47" spans="1:1" x14ac:dyDescent="0.25">
      <c r="A47" t="str">
        <f>PROPER(Sheet1!$A47)</f>
        <v>Parker</v>
      </c>
    </row>
    <row r="48" spans="1:1" x14ac:dyDescent="0.25">
      <c r="A48" t="str">
        <f>PROPER(Sheet1!$A48)</f>
        <v>Evans</v>
      </c>
    </row>
    <row r="49" spans="1:1" x14ac:dyDescent="0.25">
      <c r="A49" t="str">
        <f>PROPER(Sheet1!$A49)</f>
        <v>Edwards</v>
      </c>
    </row>
    <row r="50" spans="1:1" x14ac:dyDescent="0.25">
      <c r="A50" t="str">
        <f>PROPER(Sheet1!$A50)</f>
        <v>Collins</v>
      </c>
    </row>
    <row r="51" spans="1:1" x14ac:dyDescent="0.25">
      <c r="A51" t="str">
        <f>PROPER(Sheet1!$A51)</f>
        <v>Stewart</v>
      </c>
    </row>
    <row r="52" spans="1:1" x14ac:dyDescent="0.25">
      <c r="A52" t="str">
        <f>PROPER(Sheet1!$A52)</f>
        <v>Sanchez</v>
      </c>
    </row>
    <row r="53" spans="1:1" x14ac:dyDescent="0.25">
      <c r="A53" t="str">
        <f>PROPER(Sheet1!$A53)</f>
        <v>Morris</v>
      </c>
    </row>
    <row r="54" spans="1:1" x14ac:dyDescent="0.25">
      <c r="A54" t="str">
        <f>PROPER(Sheet1!$A54)</f>
        <v>Rogers</v>
      </c>
    </row>
    <row r="55" spans="1:1" x14ac:dyDescent="0.25">
      <c r="A55" t="str">
        <f>PROPER(Sheet1!$A55)</f>
        <v>Reed</v>
      </c>
    </row>
    <row r="56" spans="1:1" x14ac:dyDescent="0.25">
      <c r="A56" t="str">
        <f>PROPER(Sheet1!$A56)</f>
        <v>Cook</v>
      </c>
    </row>
    <row r="57" spans="1:1" x14ac:dyDescent="0.25">
      <c r="A57" t="str">
        <f>PROPER(Sheet1!$A57)</f>
        <v>Morgan</v>
      </c>
    </row>
    <row r="58" spans="1:1" x14ac:dyDescent="0.25">
      <c r="A58" t="str">
        <f>PROPER(Sheet1!$A58)</f>
        <v>Bell</v>
      </c>
    </row>
    <row r="59" spans="1:1" x14ac:dyDescent="0.25">
      <c r="A59" t="str">
        <f>PROPER(Sheet1!$A59)</f>
        <v>Murphy</v>
      </c>
    </row>
    <row r="60" spans="1:1" x14ac:dyDescent="0.25">
      <c r="A60" t="str">
        <f>PROPER(Sheet1!$A60)</f>
        <v>Bailey</v>
      </c>
    </row>
    <row r="61" spans="1:1" x14ac:dyDescent="0.25">
      <c r="A61" t="str">
        <f>PROPER(Sheet1!$A61)</f>
        <v>Rivera</v>
      </c>
    </row>
    <row r="62" spans="1:1" x14ac:dyDescent="0.25">
      <c r="A62" t="str">
        <f>PROPER(Sheet1!$A62)</f>
        <v>Cooper</v>
      </c>
    </row>
    <row r="63" spans="1:1" x14ac:dyDescent="0.25">
      <c r="A63" t="str">
        <f>PROPER(Sheet1!$A63)</f>
        <v>Richardson</v>
      </c>
    </row>
    <row r="64" spans="1:1" x14ac:dyDescent="0.25">
      <c r="A64" t="str">
        <f>PROPER(Sheet1!$A64)</f>
        <v>Cox</v>
      </c>
    </row>
    <row r="65" spans="1:1" x14ac:dyDescent="0.25">
      <c r="A65" t="str">
        <f>PROPER(Sheet1!$A65)</f>
        <v>Howard</v>
      </c>
    </row>
    <row r="66" spans="1:1" x14ac:dyDescent="0.25">
      <c r="A66" t="str">
        <f>PROPER(Sheet1!$A66)</f>
        <v>Ward</v>
      </c>
    </row>
    <row r="67" spans="1:1" x14ac:dyDescent="0.25">
      <c r="A67" t="str">
        <f>PROPER(Sheet1!$A67)</f>
        <v>Torres</v>
      </c>
    </row>
    <row r="68" spans="1:1" x14ac:dyDescent="0.25">
      <c r="A68" t="str">
        <f>PROPER(Sheet1!$A68)</f>
        <v>Peterson</v>
      </c>
    </row>
    <row r="69" spans="1:1" x14ac:dyDescent="0.25">
      <c r="A69" t="str">
        <f>PROPER(Sheet1!$A69)</f>
        <v>Gray</v>
      </c>
    </row>
    <row r="70" spans="1:1" x14ac:dyDescent="0.25">
      <c r="A70" t="str">
        <f>PROPER(Sheet1!$A70)</f>
        <v>Ramirez</v>
      </c>
    </row>
    <row r="71" spans="1:1" x14ac:dyDescent="0.25">
      <c r="A71" t="str">
        <f>PROPER(Sheet1!$A71)</f>
        <v>James</v>
      </c>
    </row>
    <row r="72" spans="1:1" x14ac:dyDescent="0.25">
      <c r="A72" t="str">
        <f>PROPER(Sheet1!$A72)</f>
        <v>Watson</v>
      </c>
    </row>
    <row r="73" spans="1:1" x14ac:dyDescent="0.25">
      <c r="A73" t="str">
        <f>PROPER(Sheet1!$A73)</f>
        <v>Brooks</v>
      </c>
    </row>
    <row r="74" spans="1:1" x14ac:dyDescent="0.25">
      <c r="A74" t="str">
        <f>PROPER(Sheet1!$A74)</f>
        <v>Kelly</v>
      </c>
    </row>
    <row r="75" spans="1:1" x14ac:dyDescent="0.25">
      <c r="A75" t="str">
        <f>PROPER(Sheet1!$A75)</f>
        <v>Sanders</v>
      </c>
    </row>
    <row r="76" spans="1:1" x14ac:dyDescent="0.25">
      <c r="A76" t="str">
        <f>PROPER(Sheet1!$A76)</f>
        <v>Price</v>
      </c>
    </row>
    <row r="77" spans="1:1" x14ac:dyDescent="0.25">
      <c r="A77" t="str">
        <f>PROPER(Sheet1!$A77)</f>
        <v>Bennett</v>
      </c>
    </row>
    <row r="78" spans="1:1" x14ac:dyDescent="0.25">
      <c r="A78" t="str">
        <f>PROPER(Sheet1!$A78)</f>
        <v>Wood</v>
      </c>
    </row>
    <row r="79" spans="1:1" x14ac:dyDescent="0.25">
      <c r="A79" t="str">
        <f>PROPER(Sheet1!$A79)</f>
        <v>Barnes</v>
      </c>
    </row>
    <row r="80" spans="1:1" x14ac:dyDescent="0.25">
      <c r="A80" t="str">
        <f>PROPER(Sheet1!$A80)</f>
        <v>Ross</v>
      </c>
    </row>
    <row r="81" spans="1:1" x14ac:dyDescent="0.25">
      <c r="A81" t="str">
        <f>PROPER(Sheet1!$A81)</f>
        <v>Henderson</v>
      </c>
    </row>
    <row r="82" spans="1:1" x14ac:dyDescent="0.25">
      <c r="A82" t="str">
        <f>PROPER(Sheet1!$A82)</f>
        <v>Coleman</v>
      </c>
    </row>
    <row r="83" spans="1:1" x14ac:dyDescent="0.25">
      <c r="A83" t="str">
        <f>PROPER(Sheet1!$A83)</f>
        <v>Jenkins</v>
      </c>
    </row>
    <row r="84" spans="1:1" x14ac:dyDescent="0.25">
      <c r="A84" t="str">
        <f>PROPER(Sheet1!$A84)</f>
        <v>Perry</v>
      </c>
    </row>
    <row r="85" spans="1:1" x14ac:dyDescent="0.25">
      <c r="A85" t="str">
        <f>PROPER(Sheet1!$A85)</f>
        <v>Powell</v>
      </c>
    </row>
    <row r="86" spans="1:1" x14ac:dyDescent="0.25">
      <c r="A86" t="str">
        <f>PROPER(Sheet1!$A86)</f>
        <v>Long</v>
      </c>
    </row>
    <row r="87" spans="1:1" x14ac:dyDescent="0.25">
      <c r="A87" t="str">
        <f>PROPER(Sheet1!$A87)</f>
        <v>Patterson</v>
      </c>
    </row>
    <row r="88" spans="1:1" x14ac:dyDescent="0.25">
      <c r="A88" t="str">
        <f>PROPER(Sheet1!$A88)</f>
        <v>Hughes</v>
      </c>
    </row>
    <row r="89" spans="1:1" x14ac:dyDescent="0.25">
      <c r="A89" t="str">
        <f>PROPER(Sheet1!$A89)</f>
        <v>Flores</v>
      </c>
    </row>
    <row r="90" spans="1:1" x14ac:dyDescent="0.25">
      <c r="A90" t="str">
        <f>PROPER(Sheet1!$A90)</f>
        <v>Washington</v>
      </c>
    </row>
    <row r="91" spans="1:1" x14ac:dyDescent="0.25">
      <c r="A91" t="str">
        <f>PROPER(Sheet1!$A91)</f>
        <v>Butler</v>
      </c>
    </row>
    <row r="92" spans="1:1" x14ac:dyDescent="0.25">
      <c r="A92" t="str">
        <f>PROPER(Sheet1!$A92)</f>
        <v>Simmons</v>
      </c>
    </row>
    <row r="93" spans="1:1" x14ac:dyDescent="0.25">
      <c r="A93" t="str">
        <f>PROPER(Sheet1!$A93)</f>
        <v>Foster</v>
      </c>
    </row>
    <row r="94" spans="1:1" x14ac:dyDescent="0.25">
      <c r="A94" t="str">
        <f>PROPER(Sheet1!$A94)</f>
        <v>Gonzales</v>
      </c>
    </row>
    <row r="95" spans="1:1" x14ac:dyDescent="0.25">
      <c r="A95" t="str">
        <f>PROPER(Sheet1!$A95)</f>
        <v>Bryant</v>
      </c>
    </row>
    <row r="96" spans="1:1" x14ac:dyDescent="0.25">
      <c r="A96" t="str">
        <f>PROPER(Sheet1!$A96)</f>
        <v>Alexander</v>
      </c>
    </row>
    <row r="97" spans="1:1" x14ac:dyDescent="0.25">
      <c r="A97" t="str">
        <f>PROPER(Sheet1!$A97)</f>
        <v>Russell</v>
      </c>
    </row>
    <row r="98" spans="1:1" x14ac:dyDescent="0.25">
      <c r="A98" t="str">
        <f>PROPER(Sheet1!$A98)</f>
        <v>Griffin</v>
      </c>
    </row>
    <row r="99" spans="1:1" x14ac:dyDescent="0.25">
      <c r="A99" t="str">
        <f>PROPER(Sheet1!$A99)</f>
        <v>Diaz</v>
      </c>
    </row>
    <row r="100" spans="1:1" x14ac:dyDescent="0.25">
      <c r="A100" t="str">
        <f>PROPER(Sheet1!$A100)</f>
        <v>Hayes</v>
      </c>
    </row>
    <row r="101" spans="1:1" x14ac:dyDescent="0.25">
      <c r="A101" t="str">
        <f>PROPER(Sheet1!$A101)</f>
        <v>Myers</v>
      </c>
    </row>
    <row r="102" spans="1:1" x14ac:dyDescent="0.25">
      <c r="A102" t="str">
        <f>PROPER(Sheet1!$A102)</f>
        <v>Ford</v>
      </c>
    </row>
    <row r="103" spans="1:1" x14ac:dyDescent="0.25">
      <c r="A103" t="str">
        <f>PROPER(Sheet1!$A103)</f>
        <v>Hamilton</v>
      </c>
    </row>
    <row r="104" spans="1:1" x14ac:dyDescent="0.25">
      <c r="A104" t="str">
        <f>PROPER(Sheet1!$A104)</f>
        <v>Graham</v>
      </c>
    </row>
    <row r="105" spans="1:1" x14ac:dyDescent="0.25">
      <c r="A105" t="str">
        <f>PROPER(Sheet1!$A105)</f>
        <v>Sullivan</v>
      </c>
    </row>
    <row r="106" spans="1:1" x14ac:dyDescent="0.25">
      <c r="A106" t="str">
        <f>PROPER(Sheet1!$A106)</f>
        <v>Wallace</v>
      </c>
    </row>
    <row r="107" spans="1:1" x14ac:dyDescent="0.25">
      <c r="A107" t="str">
        <f>PROPER(Sheet1!$A107)</f>
        <v>Woods</v>
      </c>
    </row>
    <row r="108" spans="1:1" x14ac:dyDescent="0.25">
      <c r="A108" t="str">
        <f>PROPER(Sheet1!$A108)</f>
        <v>Cole</v>
      </c>
    </row>
    <row r="109" spans="1:1" x14ac:dyDescent="0.25">
      <c r="A109" t="str">
        <f>PROPER(Sheet1!$A109)</f>
        <v>West</v>
      </c>
    </row>
    <row r="110" spans="1:1" x14ac:dyDescent="0.25">
      <c r="A110" t="str">
        <f>PROPER(Sheet1!$A110)</f>
        <v>Jordan</v>
      </c>
    </row>
    <row r="111" spans="1:1" x14ac:dyDescent="0.25">
      <c r="A111" t="str">
        <f>PROPER(Sheet1!$A111)</f>
        <v>Owens</v>
      </c>
    </row>
    <row r="112" spans="1:1" x14ac:dyDescent="0.25">
      <c r="A112" t="str">
        <f>PROPER(Sheet1!$A112)</f>
        <v>Reynolds</v>
      </c>
    </row>
    <row r="113" spans="1:1" x14ac:dyDescent="0.25">
      <c r="A113" t="str">
        <f>PROPER(Sheet1!$A113)</f>
        <v>Fisher</v>
      </c>
    </row>
    <row r="114" spans="1:1" x14ac:dyDescent="0.25">
      <c r="A114" t="str">
        <f>PROPER(Sheet1!$A114)</f>
        <v>Ellis</v>
      </c>
    </row>
    <row r="115" spans="1:1" x14ac:dyDescent="0.25">
      <c r="A115" t="str">
        <f>PROPER(Sheet1!$A115)</f>
        <v>Harrison</v>
      </c>
    </row>
    <row r="116" spans="1:1" x14ac:dyDescent="0.25">
      <c r="A116" t="str">
        <f>PROPER(Sheet1!$A116)</f>
        <v>Gibson</v>
      </c>
    </row>
    <row r="117" spans="1:1" x14ac:dyDescent="0.25">
      <c r="A117" t="str">
        <f>PROPER(Sheet1!$A117)</f>
        <v>Mcdonald</v>
      </c>
    </row>
    <row r="118" spans="1:1" x14ac:dyDescent="0.25">
      <c r="A118" t="str">
        <f>PROPER(Sheet1!$A118)</f>
        <v>Cruz</v>
      </c>
    </row>
    <row r="119" spans="1:1" x14ac:dyDescent="0.25">
      <c r="A119" t="str">
        <f>PROPER(Sheet1!$A119)</f>
        <v>Marshall</v>
      </c>
    </row>
    <row r="120" spans="1:1" x14ac:dyDescent="0.25">
      <c r="A120" t="str">
        <f>PROPER(Sheet1!$A120)</f>
        <v>Ortiz</v>
      </c>
    </row>
    <row r="121" spans="1:1" x14ac:dyDescent="0.25">
      <c r="A121" t="str">
        <f>PROPER(Sheet1!$A121)</f>
        <v>Gomez</v>
      </c>
    </row>
    <row r="122" spans="1:1" x14ac:dyDescent="0.25">
      <c r="A122" t="str">
        <f>PROPER(Sheet1!$A122)</f>
        <v>Murray</v>
      </c>
    </row>
    <row r="123" spans="1:1" x14ac:dyDescent="0.25">
      <c r="A123" t="str">
        <f>PROPER(Sheet1!$A123)</f>
        <v>Freeman</v>
      </c>
    </row>
    <row r="124" spans="1:1" x14ac:dyDescent="0.25">
      <c r="A124" t="str">
        <f>PROPER(Sheet1!$A124)</f>
        <v>Wells</v>
      </c>
    </row>
    <row r="125" spans="1:1" x14ac:dyDescent="0.25">
      <c r="A125" t="str">
        <f>PROPER(Sheet1!$A125)</f>
        <v>Webb</v>
      </c>
    </row>
    <row r="126" spans="1:1" x14ac:dyDescent="0.25">
      <c r="A126" t="str">
        <f>PROPER(Sheet1!$A126)</f>
        <v>Simpson</v>
      </c>
    </row>
    <row r="127" spans="1:1" x14ac:dyDescent="0.25">
      <c r="A127" t="str">
        <f>PROPER(Sheet1!$A127)</f>
        <v>Stevens</v>
      </c>
    </row>
    <row r="128" spans="1:1" x14ac:dyDescent="0.25">
      <c r="A128" t="str">
        <f>PROPER(Sheet1!$A128)</f>
        <v>Tucker</v>
      </c>
    </row>
    <row r="129" spans="1:1" x14ac:dyDescent="0.25">
      <c r="A129" t="str">
        <f>PROPER(Sheet1!$A129)</f>
        <v>Porter</v>
      </c>
    </row>
    <row r="130" spans="1:1" x14ac:dyDescent="0.25">
      <c r="A130" t="str">
        <f>PROPER(Sheet1!$A130)</f>
        <v>Hunter</v>
      </c>
    </row>
    <row r="131" spans="1:1" x14ac:dyDescent="0.25">
      <c r="A131" t="str">
        <f>PROPER(Sheet1!$A131)</f>
        <v>Hicks</v>
      </c>
    </row>
    <row r="132" spans="1:1" x14ac:dyDescent="0.25">
      <c r="A132" t="str">
        <f>PROPER(Sheet1!$A132)</f>
        <v>Crawford</v>
      </c>
    </row>
    <row r="133" spans="1:1" x14ac:dyDescent="0.25">
      <c r="A133" t="str">
        <f>PROPER(Sheet1!$A133)</f>
        <v>Henry</v>
      </c>
    </row>
    <row r="134" spans="1:1" x14ac:dyDescent="0.25">
      <c r="A134" t="str">
        <f>PROPER(Sheet1!$A134)</f>
        <v>Boyd</v>
      </c>
    </row>
    <row r="135" spans="1:1" x14ac:dyDescent="0.25">
      <c r="A135" t="str">
        <f>PROPER(Sheet1!$A135)</f>
        <v>Mason</v>
      </c>
    </row>
    <row r="136" spans="1:1" x14ac:dyDescent="0.25">
      <c r="A136" t="str">
        <f>PROPER(Sheet1!$A136)</f>
        <v>Morales</v>
      </c>
    </row>
    <row r="137" spans="1:1" x14ac:dyDescent="0.25">
      <c r="A137" t="str">
        <f>PROPER(Sheet1!$A137)</f>
        <v>Kennedy</v>
      </c>
    </row>
    <row r="138" spans="1:1" x14ac:dyDescent="0.25">
      <c r="A138" t="str">
        <f>PROPER(Sheet1!$A138)</f>
        <v>Warren</v>
      </c>
    </row>
    <row r="139" spans="1:1" x14ac:dyDescent="0.25">
      <c r="A139" t="str">
        <f>PROPER(Sheet1!$A139)</f>
        <v>Dixon</v>
      </c>
    </row>
    <row r="140" spans="1:1" x14ac:dyDescent="0.25">
      <c r="A140" t="str">
        <f>PROPER(Sheet1!$A140)</f>
        <v>Ramos</v>
      </c>
    </row>
    <row r="141" spans="1:1" x14ac:dyDescent="0.25">
      <c r="A141" t="str">
        <f>PROPER(Sheet1!$A141)</f>
        <v>Reyes</v>
      </c>
    </row>
    <row r="142" spans="1:1" x14ac:dyDescent="0.25">
      <c r="A142" t="str">
        <f>PROPER(Sheet1!$A142)</f>
        <v>Burns</v>
      </c>
    </row>
    <row r="143" spans="1:1" x14ac:dyDescent="0.25">
      <c r="A143" t="str">
        <f>PROPER(Sheet1!$A143)</f>
        <v>Gordon</v>
      </c>
    </row>
    <row r="144" spans="1:1" x14ac:dyDescent="0.25">
      <c r="A144" t="str">
        <f>PROPER(Sheet1!$A144)</f>
        <v>Shaw</v>
      </c>
    </row>
    <row r="145" spans="1:1" x14ac:dyDescent="0.25">
      <c r="A145" t="str">
        <f>PROPER(Sheet1!$A145)</f>
        <v>Holmes</v>
      </c>
    </row>
    <row r="146" spans="1:1" x14ac:dyDescent="0.25">
      <c r="A146" t="str">
        <f>PROPER(Sheet1!$A146)</f>
        <v>Rice</v>
      </c>
    </row>
    <row r="147" spans="1:1" x14ac:dyDescent="0.25">
      <c r="A147" t="str">
        <f>PROPER(Sheet1!$A147)</f>
        <v>Robertson</v>
      </c>
    </row>
    <row r="148" spans="1:1" x14ac:dyDescent="0.25">
      <c r="A148" t="str">
        <f>PROPER(Sheet1!$A148)</f>
        <v>Hunt</v>
      </c>
    </row>
    <row r="149" spans="1:1" x14ac:dyDescent="0.25">
      <c r="A149" t="str">
        <f>PROPER(Sheet1!$A149)</f>
        <v>Black</v>
      </c>
    </row>
    <row r="150" spans="1:1" x14ac:dyDescent="0.25">
      <c r="A150" t="str">
        <f>PROPER(Sheet1!$A150)</f>
        <v>Daniels</v>
      </c>
    </row>
    <row r="151" spans="1:1" x14ac:dyDescent="0.25">
      <c r="A151" t="str">
        <f>PROPER(Sheet1!$A151)</f>
        <v>Palmer</v>
      </c>
    </row>
    <row r="152" spans="1:1" x14ac:dyDescent="0.25">
      <c r="A152" t="str">
        <f>PROPER(Sheet1!$A152)</f>
        <v>Mills</v>
      </c>
    </row>
    <row r="153" spans="1:1" x14ac:dyDescent="0.25">
      <c r="A153" t="str">
        <f>PROPER(Sheet1!$A153)</f>
        <v>Nichols</v>
      </c>
    </row>
    <row r="154" spans="1:1" x14ac:dyDescent="0.25">
      <c r="A154" t="str">
        <f>PROPER(Sheet1!$A154)</f>
        <v>Grant</v>
      </c>
    </row>
    <row r="155" spans="1:1" x14ac:dyDescent="0.25">
      <c r="A155" t="str">
        <f>PROPER(Sheet1!$A155)</f>
        <v>Knight</v>
      </c>
    </row>
    <row r="156" spans="1:1" x14ac:dyDescent="0.25">
      <c r="A156" t="str">
        <f>PROPER(Sheet1!$A156)</f>
        <v>Ferguson</v>
      </c>
    </row>
    <row r="157" spans="1:1" x14ac:dyDescent="0.25">
      <c r="A157" t="str">
        <f>PROPER(Sheet1!$A157)</f>
        <v>Rose</v>
      </c>
    </row>
    <row r="158" spans="1:1" x14ac:dyDescent="0.25">
      <c r="A158" t="str">
        <f>PROPER(Sheet1!$A158)</f>
        <v>Stone</v>
      </c>
    </row>
    <row r="159" spans="1:1" x14ac:dyDescent="0.25">
      <c r="A159" t="str">
        <f>PROPER(Sheet1!$A159)</f>
        <v>Hawkins</v>
      </c>
    </row>
    <row r="160" spans="1:1" x14ac:dyDescent="0.25">
      <c r="A160" t="str">
        <f>PROPER(Sheet1!$A160)</f>
        <v>Dunn</v>
      </c>
    </row>
    <row r="161" spans="1:1" x14ac:dyDescent="0.25">
      <c r="A161" t="str">
        <f>PROPER(Sheet1!$A161)</f>
        <v>Perkins</v>
      </c>
    </row>
    <row r="162" spans="1:1" x14ac:dyDescent="0.25">
      <c r="A162" t="str">
        <f>PROPER(Sheet1!$A162)</f>
        <v>Hudson</v>
      </c>
    </row>
    <row r="163" spans="1:1" x14ac:dyDescent="0.25">
      <c r="A163" t="str">
        <f>PROPER(Sheet1!$A163)</f>
        <v>Spencer</v>
      </c>
    </row>
    <row r="164" spans="1:1" x14ac:dyDescent="0.25">
      <c r="A164" t="str">
        <f>PROPER(Sheet1!$A164)</f>
        <v>Gardner</v>
      </c>
    </row>
    <row r="165" spans="1:1" x14ac:dyDescent="0.25">
      <c r="A165" t="str">
        <f>PROPER(Sheet1!$A165)</f>
        <v>Stephens</v>
      </c>
    </row>
    <row r="166" spans="1:1" x14ac:dyDescent="0.25">
      <c r="A166" t="str">
        <f>PROPER(Sheet1!$A166)</f>
        <v>Payne</v>
      </c>
    </row>
    <row r="167" spans="1:1" x14ac:dyDescent="0.25">
      <c r="A167" t="str">
        <f>PROPER(Sheet1!$A167)</f>
        <v>Pierce</v>
      </c>
    </row>
    <row r="168" spans="1:1" x14ac:dyDescent="0.25">
      <c r="A168" t="str">
        <f>PROPER(Sheet1!$A168)</f>
        <v>Berry</v>
      </c>
    </row>
    <row r="169" spans="1:1" x14ac:dyDescent="0.25">
      <c r="A169" t="str">
        <f>PROPER(Sheet1!$A169)</f>
        <v>Matthews</v>
      </c>
    </row>
    <row r="170" spans="1:1" x14ac:dyDescent="0.25">
      <c r="A170" t="str">
        <f>PROPER(Sheet1!$A170)</f>
        <v>Arnold</v>
      </c>
    </row>
    <row r="171" spans="1:1" x14ac:dyDescent="0.25">
      <c r="A171" t="str">
        <f>PROPER(Sheet1!$A171)</f>
        <v>Wagner</v>
      </c>
    </row>
    <row r="172" spans="1:1" x14ac:dyDescent="0.25">
      <c r="A172" t="str">
        <f>PROPER(Sheet1!$A172)</f>
        <v>Willis</v>
      </c>
    </row>
    <row r="173" spans="1:1" x14ac:dyDescent="0.25">
      <c r="A173" t="str">
        <f>PROPER(Sheet1!$A173)</f>
        <v>Ray</v>
      </c>
    </row>
    <row r="174" spans="1:1" x14ac:dyDescent="0.25">
      <c r="A174" t="str">
        <f>PROPER(Sheet1!$A174)</f>
        <v>Watkins</v>
      </c>
    </row>
    <row r="175" spans="1:1" x14ac:dyDescent="0.25">
      <c r="A175" t="str">
        <f>PROPER(Sheet1!$A175)</f>
        <v>Olson</v>
      </c>
    </row>
    <row r="176" spans="1:1" x14ac:dyDescent="0.25">
      <c r="A176" t="str">
        <f>PROPER(Sheet1!$A176)</f>
        <v>Carroll</v>
      </c>
    </row>
    <row r="177" spans="1:1" x14ac:dyDescent="0.25">
      <c r="A177" t="str">
        <f>PROPER(Sheet1!$A177)</f>
        <v>Duncan</v>
      </c>
    </row>
    <row r="178" spans="1:1" x14ac:dyDescent="0.25">
      <c r="A178" t="str">
        <f>PROPER(Sheet1!$A178)</f>
        <v>Snyder</v>
      </c>
    </row>
    <row r="179" spans="1:1" x14ac:dyDescent="0.25">
      <c r="A179" t="str">
        <f>PROPER(Sheet1!$A179)</f>
        <v>Hart</v>
      </c>
    </row>
    <row r="180" spans="1:1" x14ac:dyDescent="0.25">
      <c r="A180" t="str">
        <f>PROPER(Sheet1!$A180)</f>
        <v>Cunningham</v>
      </c>
    </row>
    <row r="181" spans="1:1" x14ac:dyDescent="0.25">
      <c r="A181" t="str">
        <f>PROPER(Sheet1!$A181)</f>
        <v>Bradley</v>
      </c>
    </row>
    <row r="182" spans="1:1" x14ac:dyDescent="0.25">
      <c r="A182" t="str">
        <f>PROPER(Sheet1!$A182)</f>
        <v>Lane</v>
      </c>
    </row>
    <row r="183" spans="1:1" x14ac:dyDescent="0.25">
      <c r="A183" t="str">
        <f>PROPER(Sheet1!$A183)</f>
        <v>Andrews</v>
      </c>
    </row>
    <row r="184" spans="1:1" x14ac:dyDescent="0.25">
      <c r="A184" t="str">
        <f>PROPER(Sheet1!$A184)</f>
        <v>Ruiz</v>
      </c>
    </row>
    <row r="185" spans="1:1" x14ac:dyDescent="0.25">
      <c r="A185" t="str">
        <f>PROPER(Sheet1!$A185)</f>
        <v>Harper</v>
      </c>
    </row>
    <row r="186" spans="1:1" x14ac:dyDescent="0.25">
      <c r="A186" t="str">
        <f>PROPER(Sheet1!$A186)</f>
        <v>Fox</v>
      </c>
    </row>
    <row r="187" spans="1:1" x14ac:dyDescent="0.25">
      <c r="A187" t="str">
        <f>PROPER(Sheet1!$A187)</f>
        <v>Riley</v>
      </c>
    </row>
    <row r="188" spans="1:1" x14ac:dyDescent="0.25">
      <c r="A188" t="str">
        <f>PROPER(Sheet1!$A188)</f>
        <v>Armstrong</v>
      </c>
    </row>
    <row r="189" spans="1:1" x14ac:dyDescent="0.25">
      <c r="A189" t="str">
        <f>PROPER(Sheet1!$A189)</f>
        <v>Carpenter</v>
      </c>
    </row>
    <row r="190" spans="1:1" x14ac:dyDescent="0.25">
      <c r="A190" t="str">
        <f>PROPER(Sheet1!$A190)</f>
        <v>Weaver</v>
      </c>
    </row>
    <row r="191" spans="1:1" x14ac:dyDescent="0.25">
      <c r="A191" t="str">
        <f>PROPER(Sheet1!$A191)</f>
        <v>Greene</v>
      </c>
    </row>
    <row r="192" spans="1:1" x14ac:dyDescent="0.25">
      <c r="A192" t="str">
        <f>PROPER(Sheet1!$A192)</f>
        <v>Lawrence</v>
      </c>
    </row>
    <row r="193" spans="1:1" x14ac:dyDescent="0.25">
      <c r="A193" t="str">
        <f>PROPER(Sheet1!$A193)</f>
        <v>Elliott</v>
      </c>
    </row>
    <row r="194" spans="1:1" x14ac:dyDescent="0.25">
      <c r="A194" t="str">
        <f>PROPER(Sheet1!$A194)</f>
        <v>Chavez</v>
      </c>
    </row>
    <row r="195" spans="1:1" x14ac:dyDescent="0.25">
      <c r="A195" t="str">
        <f>PROPER(Sheet1!$A195)</f>
        <v>Sims</v>
      </c>
    </row>
    <row r="196" spans="1:1" x14ac:dyDescent="0.25">
      <c r="A196" t="str">
        <f>PROPER(Sheet1!$A196)</f>
        <v>Austin</v>
      </c>
    </row>
    <row r="197" spans="1:1" x14ac:dyDescent="0.25">
      <c r="A197" t="str">
        <f>PROPER(Sheet1!$A197)</f>
        <v>Peters</v>
      </c>
    </row>
    <row r="198" spans="1:1" x14ac:dyDescent="0.25">
      <c r="A198" t="str">
        <f>PROPER(Sheet1!$A198)</f>
        <v>Kelley</v>
      </c>
    </row>
    <row r="199" spans="1:1" x14ac:dyDescent="0.25">
      <c r="A199" t="str">
        <f>PROPER(Sheet1!$A199)</f>
        <v>Franklin</v>
      </c>
    </row>
    <row r="200" spans="1:1" x14ac:dyDescent="0.25">
      <c r="A200" t="str">
        <f>PROPER(Sheet1!$A200)</f>
        <v>Lawson</v>
      </c>
    </row>
    <row r="201" spans="1:1" x14ac:dyDescent="0.25">
      <c r="A201" t="str">
        <f>PROPER(Sheet1!$A201)</f>
        <v>Fields</v>
      </c>
    </row>
    <row r="202" spans="1:1" x14ac:dyDescent="0.25">
      <c r="A202" t="str">
        <f>PROPER(Sheet1!$A202)</f>
        <v>Gutierrez</v>
      </c>
    </row>
    <row r="203" spans="1:1" x14ac:dyDescent="0.25">
      <c r="A203" t="str">
        <f>PROPER(Sheet1!$A203)</f>
        <v>Ryan</v>
      </c>
    </row>
    <row r="204" spans="1:1" x14ac:dyDescent="0.25">
      <c r="A204" t="str">
        <f>PROPER(Sheet1!$A204)</f>
        <v>Schmidt</v>
      </c>
    </row>
    <row r="205" spans="1:1" x14ac:dyDescent="0.25">
      <c r="A205" t="str">
        <f>PROPER(Sheet1!$A205)</f>
        <v>Carr</v>
      </c>
    </row>
    <row r="206" spans="1:1" x14ac:dyDescent="0.25">
      <c r="A206" t="str">
        <f>PROPER(Sheet1!$A206)</f>
        <v>Vasquez</v>
      </c>
    </row>
    <row r="207" spans="1:1" x14ac:dyDescent="0.25">
      <c r="A207" t="str">
        <f>PROPER(Sheet1!$A207)</f>
        <v>Castillo</v>
      </c>
    </row>
    <row r="208" spans="1:1" x14ac:dyDescent="0.25">
      <c r="A208" t="str">
        <f>PROPER(Sheet1!$A208)</f>
        <v>Wheeler</v>
      </c>
    </row>
    <row r="209" spans="1:1" x14ac:dyDescent="0.25">
      <c r="A209" t="str">
        <f>PROPER(Sheet1!$A209)</f>
        <v>Chapman</v>
      </c>
    </row>
    <row r="210" spans="1:1" x14ac:dyDescent="0.25">
      <c r="A210" t="str">
        <f>PROPER(Sheet1!$A210)</f>
        <v>Oliver</v>
      </c>
    </row>
    <row r="211" spans="1:1" x14ac:dyDescent="0.25">
      <c r="A211" t="str">
        <f>PROPER(Sheet1!$A211)</f>
        <v>Montgomery</v>
      </c>
    </row>
    <row r="212" spans="1:1" x14ac:dyDescent="0.25">
      <c r="A212" t="str">
        <f>PROPER(Sheet1!$A212)</f>
        <v>Richards</v>
      </c>
    </row>
    <row r="213" spans="1:1" x14ac:dyDescent="0.25">
      <c r="A213" t="str">
        <f>PROPER(Sheet1!$A213)</f>
        <v>Williamson</v>
      </c>
    </row>
    <row r="214" spans="1:1" x14ac:dyDescent="0.25">
      <c r="A214" t="str">
        <f>PROPER(Sheet1!$A214)</f>
        <v>Johnston</v>
      </c>
    </row>
    <row r="215" spans="1:1" x14ac:dyDescent="0.25">
      <c r="A215" t="str">
        <f>PROPER(Sheet1!$A215)</f>
        <v>Banks</v>
      </c>
    </row>
    <row r="216" spans="1:1" x14ac:dyDescent="0.25">
      <c r="A216" t="str">
        <f>PROPER(Sheet1!$A216)</f>
        <v>Meyer</v>
      </c>
    </row>
    <row r="217" spans="1:1" x14ac:dyDescent="0.25">
      <c r="A217" t="str">
        <f>PROPER(Sheet1!$A217)</f>
        <v>Bishop</v>
      </c>
    </row>
    <row r="218" spans="1:1" x14ac:dyDescent="0.25">
      <c r="A218" t="str">
        <f>PROPER(Sheet1!$A218)</f>
        <v>Mccoy</v>
      </c>
    </row>
    <row r="219" spans="1:1" x14ac:dyDescent="0.25">
      <c r="A219" t="str">
        <f>PROPER(Sheet1!$A219)</f>
        <v>Howell</v>
      </c>
    </row>
    <row r="220" spans="1:1" x14ac:dyDescent="0.25">
      <c r="A220" t="str">
        <f>PROPER(Sheet1!$A220)</f>
        <v>Alvarez</v>
      </c>
    </row>
    <row r="221" spans="1:1" x14ac:dyDescent="0.25">
      <c r="A221" t="str">
        <f>PROPER(Sheet1!$A221)</f>
        <v>Morrison</v>
      </c>
    </row>
    <row r="222" spans="1:1" x14ac:dyDescent="0.25">
      <c r="A222" t="str">
        <f>PROPER(Sheet1!$A222)</f>
        <v>Hansen</v>
      </c>
    </row>
    <row r="223" spans="1:1" x14ac:dyDescent="0.25">
      <c r="A223" t="str">
        <f>PROPER(Sheet1!$A223)</f>
        <v>Fernandez</v>
      </c>
    </row>
    <row r="224" spans="1:1" x14ac:dyDescent="0.25">
      <c r="A224" t="str">
        <f>PROPER(Sheet1!$A224)</f>
        <v>Garza</v>
      </c>
    </row>
    <row r="225" spans="1:1" x14ac:dyDescent="0.25">
      <c r="A225" t="str">
        <f>PROPER(Sheet1!$A225)</f>
        <v>Harvey</v>
      </c>
    </row>
    <row r="226" spans="1:1" x14ac:dyDescent="0.25">
      <c r="A226" t="str">
        <f>PROPER(Sheet1!$A226)</f>
        <v>Little</v>
      </c>
    </row>
    <row r="227" spans="1:1" x14ac:dyDescent="0.25">
      <c r="A227" t="str">
        <f>PROPER(Sheet1!$A227)</f>
        <v>Burton</v>
      </c>
    </row>
    <row r="228" spans="1:1" x14ac:dyDescent="0.25">
      <c r="A228" t="str">
        <f>PROPER(Sheet1!$A228)</f>
        <v>Stanley</v>
      </c>
    </row>
    <row r="229" spans="1:1" x14ac:dyDescent="0.25">
      <c r="A229" t="str">
        <f>PROPER(Sheet1!$A229)</f>
        <v>Nguyen</v>
      </c>
    </row>
    <row r="230" spans="1:1" x14ac:dyDescent="0.25">
      <c r="A230" t="str">
        <f>PROPER(Sheet1!$A230)</f>
        <v>George</v>
      </c>
    </row>
    <row r="231" spans="1:1" x14ac:dyDescent="0.25">
      <c r="A231" t="str">
        <f>PROPER(Sheet1!$A231)</f>
        <v>Jacobs</v>
      </c>
    </row>
    <row r="232" spans="1:1" x14ac:dyDescent="0.25">
      <c r="A232" t="str">
        <f>PROPER(Sheet1!$A232)</f>
        <v>Reid</v>
      </c>
    </row>
    <row r="233" spans="1:1" x14ac:dyDescent="0.25">
      <c r="A233" t="str">
        <f>PROPER(Sheet1!$A233)</f>
        <v>Kim</v>
      </c>
    </row>
    <row r="234" spans="1:1" x14ac:dyDescent="0.25">
      <c r="A234" t="str">
        <f>PROPER(Sheet1!$A234)</f>
        <v>Fuller</v>
      </c>
    </row>
    <row r="235" spans="1:1" x14ac:dyDescent="0.25">
      <c r="A235" t="str">
        <f>PROPER(Sheet1!$A235)</f>
        <v>Lynch</v>
      </c>
    </row>
    <row r="236" spans="1:1" x14ac:dyDescent="0.25">
      <c r="A236" t="str">
        <f>PROPER(Sheet1!$A236)</f>
        <v>Dean</v>
      </c>
    </row>
    <row r="237" spans="1:1" x14ac:dyDescent="0.25">
      <c r="A237" t="str">
        <f>PROPER(Sheet1!$A237)</f>
        <v>Gilbert</v>
      </c>
    </row>
    <row r="238" spans="1:1" x14ac:dyDescent="0.25">
      <c r="A238" t="str">
        <f>PROPER(Sheet1!$A238)</f>
        <v>Garrett</v>
      </c>
    </row>
    <row r="239" spans="1:1" x14ac:dyDescent="0.25">
      <c r="A239" t="str">
        <f>PROPER(Sheet1!$A239)</f>
        <v>Romero</v>
      </c>
    </row>
    <row r="240" spans="1:1" x14ac:dyDescent="0.25">
      <c r="A240" t="str">
        <f>PROPER(Sheet1!$A240)</f>
        <v>Welch</v>
      </c>
    </row>
    <row r="241" spans="1:1" x14ac:dyDescent="0.25">
      <c r="A241" t="str">
        <f>PROPER(Sheet1!$A241)</f>
        <v>Larson</v>
      </c>
    </row>
    <row r="242" spans="1:1" x14ac:dyDescent="0.25">
      <c r="A242" t="str">
        <f>PROPER(Sheet1!$A242)</f>
        <v>Frazier</v>
      </c>
    </row>
    <row r="243" spans="1:1" x14ac:dyDescent="0.25">
      <c r="A243" t="str">
        <f>PROPER(Sheet1!$A243)</f>
        <v>Burke</v>
      </c>
    </row>
    <row r="244" spans="1:1" x14ac:dyDescent="0.25">
      <c r="A244" t="str">
        <f>PROPER(Sheet1!$A244)</f>
        <v>Hanson</v>
      </c>
    </row>
    <row r="245" spans="1:1" x14ac:dyDescent="0.25">
      <c r="A245" t="str">
        <f>PROPER(Sheet1!$A245)</f>
        <v>Day</v>
      </c>
    </row>
    <row r="246" spans="1:1" x14ac:dyDescent="0.25">
      <c r="A246" t="str">
        <f>PROPER(Sheet1!$A246)</f>
        <v>Mendoza</v>
      </c>
    </row>
    <row r="247" spans="1:1" x14ac:dyDescent="0.25">
      <c r="A247" t="str">
        <f>PROPER(Sheet1!$A247)</f>
        <v>Moreno</v>
      </c>
    </row>
    <row r="248" spans="1:1" x14ac:dyDescent="0.25">
      <c r="A248" t="str">
        <f>PROPER(Sheet1!$A248)</f>
        <v>Bowman</v>
      </c>
    </row>
    <row r="249" spans="1:1" x14ac:dyDescent="0.25">
      <c r="A249" t="str">
        <f>PROPER(Sheet1!$A249)</f>
        <v>Medina</v>
      </c>
    </row>
    <row r="250" spans="1:1" x14ac:dyDescent="0.25">
      <c r="A250" t="str">
        <f>PROPER(Sheet1!$A250)</f>
        <v>Fowler</v>
      </c>
    </row>
    <row r="251" spans="1:1" x14ac:dyDescent="0.25">
      <c r="A251" t="str">
        <f>PROPER(Sheet1!$A251)</f>
        <v>Brewer</v>
      </c>
    </row>
    <row r="252" spans="1:1" x14ac:dyDescent="0.25">
      <c r="A252" t="str">
        <f>PROPER(Sheet1!$A252)</f>
        <v>Hoffman</v>
      </c>
    </row>
    <row r="253" spans="1:1" x14ac:dyDescent="0.25">
      <c r="A253" t="str">
        <f>PROPER(Sheet1!$A253)</f>
        <v>Carlson</v>
      </c>
    </row>
    <row r="254" spans="1:1" x14ac:dyDescent="0.25">
      <c r="A254" t="str">
        <f>PROPER(Sheet1!$A254)</f>
        <v>Silva</v>
      </c>
    </row>
    <row r="255" spans="1:1" x14ac:dyDescent="0.25">
      <c r="A255" t="str">
        <f>PROPER(Sheet1!$A255)</f>
        <v>Pearson</v>
      </c>
    </row>
    <row r="256" spans="1:1" x14ac:dyDescent="0.25">
      <c r="A256" t="str">
        <f>PROPER(Sheet1!$A256)</f>
        <v>Holland</v>
      </c>
    </row>
    <row r="257" spans="1:1" x14ac:dyDescent="0.25">
      <c r="A257" t="str">
        <f>PROPER(Sheet1!$A257)</f>
        <v>Douglas</v>
      </c>
    </row>
    <row r="258" spans="1:1" x14ac:dyDescent="0.25">
      <c r="A258" t="str">
        <f>PROPER(Sheet1!$A258)</f>
        <v>Fleming</v>
      </c>
    </row>
    <row r="259" spans="1:1" x14ac:dyDescent="0.25">
      <c r="A259" t="str">
        <f>PROPER(Sheet1!$A259)</f>
        <v>Jensen</v>
      </c>
    </row>
    <row r="260" spans="1:1" x14ac:dyDescent="0.25">
      <c r="A260" t="str">
        <f>PROPER(Sheet1!$A260)</f>
        <v>Vargas</v>
      </c>
    </row>
    <row r="261" spans="1:1" x14ac:dyDescent="0.25">
      <c r="A261" t="str">
        <f>PROPER(Sheet1!$A261)</f>
        <v>Byrd</v>
      </c>
    </row>
    <row r="262" spans="1:1" x14ac:dyDescent="0.25">
      <c r="A262" t="str">
        <f>PROPER(Sheet1!$A262)</f>
        <v>Davidson</v>
      </c>
    </row>
    <row r="263" spans="1:1" x14ac:dyDescent="0.25">
      <c r="A263" t="str">
        <f>PROPER(Sheet1!$A263)</f>
        <v>Hopkins</v>
      </c>
    </row>
    <row r="264" spans="1:1" x14ac:dyDescent="0.25">
      <c r="A264" t="str">
        <f>PROPER(Sheet1!$A264)</f>
        <v>May</v>
      </c>
    </row>
    <row r="265" spans="1:1" x14ac:dyDescent="0.25">
      <c r="A265" t="str">
        <f>PROPER(Sheet1!$A265)</f>
        <v>Terry</v>
      </c>
    </row>
    <row r="266" spans="1:1" x14ac:dyDescent="0.25">
      <c r="A266" t="str">
        <f>PROPER(Sheet1!$A266)</f>
        <v>Herrera</v>
      </c>
    </row>
    <row r="267" spans="1:1" x14ac:dyDescent="0.25">
      <c r="A267" t="str">
        <f>PROPER(Sheet1!$A267)</f>
        <v>Wade</v>
      </c>
    </row>
    <row r="268" spans="1:1" x14ac:dyDescent="0.25">
      <c r="A268" t="str">
        <f>PROPER(Sheet1!$A268)</f>
        <v>Soto</v>
      </c>
    </row>
    <row r="269" spans="1:1" x14ac:dyDescent="0.25">
      <c r="A269" t="str">
        <f>PROPER(Sheet1!$A269)</f>
        <v>Walters</v>
      </c>
    </row>
    <row r="270" spans="1:1" x14ac:dyDescent="0.25">
      <c r="A270" t="str">
        <f>PROPER(Sheet1!$A270)</f>
        <v>Curtis</v>
      </c>
    </row>
    <row r="271" spans="1:1" x14ac:dyDescent="0.25">
      <c r="A271" t="str">
        <f>PROPER(Sheet1!$A271)</f>
        <v>Neal</v>
      </c>
    </row>
    <row r="272" spans="1:1" x14ac:dyDescent="0.25">
      <c r="A272" t="str">
        <f>PROPER(Sheet1!$A272)</f>
        <v>Caldwell</v>
      </c>
    </row>
    <row r="273" spans="1:1" x14ac:dyDescent="0.25">
      <c r="A273" t="str">
        <f>PROPER(Sheet1!$A273)</f>
        <v>Lowe</v>
      </c>
    </row>
    <row r="274" spans="1:1" x14ac:dyDescent="0.25">
      <c r="A274" t="str">
        <f>PROPER(Sheet1!$A274)</f>
        <v>Jennings</v>
      </c>
    </row>
    <row r="275" spans="1:1" x14ac:dyDescent="0.25">
      <c r="A275" t="str">
        <f>PROPER(Sheet1!$A275)</f>
        <v>Barnett</v>
      </c>
    </row>
    <row r="276" spans="1:1" x14ac:dyDescent="0.25">
      <c r="A276" t="str">
        <f>PROPER(Sheet1!$A276)</f>
        <v>Graves</v>
      </c>
    </row>
    <row r="277" spans="1:1" x14ac:dyDescent="0.25">
      <c r="A277" t="str">
        <f>PROPER(Sheet1!$A277)</f>
        <v>Jimenez</v>
      </c>
    </row>
    <row r="278" spans="1:1" x14ac:dyDescent="0.25">
      <c r="A278" t="str">
        <f>PROPER(Sheet1!$A278)</f>
        <v>Horton</v>
      </c>
    </row>
    <row r="279" spans="1:1" x14ac:dyDescent="0.25">
      <c r="A279" t="str">
        <f>PROPER(Sheet1!$A279)</f>
        <v>Shelton</v>
      </c>
    </row>
    <row r="280" spans="1:1" x14ac:dyDescent="0.25">
      <c r="A280" t="str">
        <f>PROPER(Sheet1!$A280)</f>
        <v>Barrett</v>
      </c>
    </row>
    <row r="281" spans="1:1" x14ac:dyDescent="0.25">
      <c r="A281" t="str">
        <f>PROPER(Sheet1!$A281)</f>
        <v>Obrien</v>
      </c>
    </row>
    <row r="282" spans="1:1" x14ac:dyDescent="0.25">
      <c r="A282" t="str">
        <f>PROPER(Sheet1!$A282)</f>
        <v>Castro</v>
      </c>
    </row>
    <row r="283" spans="1:1" x14ac:dyDescent="0.25">
      <c r="A283" t="str">
        <f>PROPER(Sheet1!$A283)</f>
        <v>Sutton</v>
      </c>
    </row>
    <row r="284" spans="1:1" x14ac:dyDescent="0.25">
      <c r="A284" t="str">
        <f>PROPER(Sheet1!$A284)</f>
        <v>Gregory</v>
      </c>
    </row>
    <row r="285" spans="1:1" x14ac:dyDescent="0.25">
      <c r="A285" t="str">
        <f>PROPER(Sheet1!$A285)</f>
        <v>Mckinney</v>
      </c>
    </row>
    <row r="286" spans="1:1" x14ac:dyDescent="0.25">
      <c r="A286" t="str">
        <f>PROPER(Sheet1!$A286)</f>
        <v>Lucas</v>
      </c>
    </row>
    <row r="287" spans="1:1" x14ac:dyDescent="0.25">
      <c r="A287" t="str">
        <f>PROPER(Sheet1!$A287)</f>
        <v>Miles</v>
      </c>
    </row>
    <row r="288" spans="1:1" x14ac:dyDescent="0.25">
      <c r="A288" t="str">
        <f>PROPER(Sheet1!$A288)</f>
        <v>Craig</v>
      </c>
    </row>
    <row r="289" spans="1:1" x14ac:dyDescent="0.25">
      <c r="A289" t="str">
        <f>PROPER(Sheet1!$A289)</f>
        <v>Rodriquez</v>
      </c>
    </row>
    <row r="290" spans="1:1" x14ac:dyDescent="0.25">
      <c r="A290" t="str">
        <f>PROPER(Sheet1!$A290)</f>
        <v>Chambers</v>
      </c>
    </row>
    <row r="291" spans="1:1" x14ac:dyDescent="0.25">
      <c r="A291" t="str">
        <f>PROPER(Sheet1!$A291)</f>
        <v>Holt</v>
      </c>
    </row>
    <row r="292" spans="1:1" x14ac:dyDescent="0.25">
      <c r="A292" t="str">
        <f>PROPER(Sheet1!$A292)</f>
        <v>Lambert</v>
      </c>
    </row>
    <row r="293" spans="1:1" x14ac:dyDescent="0.25">
      <c r="A293" t="str">
        <f>PROPER(Sheet1!$A293)</f>
        <v>Fletcher</v>
      </c>
    </row>
    <row r="294" spans="1:1" x14ac:dyDescent="0.25">
      <c r="A294" t="str">
        <f>PROPER(Sheet1!$A294)</f>
        <v>Watts</v>
      </c>
    </row>
    <row r="295" spans="1:1" x14ac:dyDescent="0.25">
      <c r="A295" t="str">
        <f>PROPER(Sheet1!$A295)</f>
        <v>Bates</v>
      </c>
    </row>
    <row r="296" spans="1:1" x14ac:dyDescent="0.25">
      <c r="A296" t="str">
        <f>PROPER(Sheet1!$A296)</f>
        <v>Hale</v>
      </c>
    </row>
    <row r="297" spans="1:1" x14ac:dyDescent="0.25">
      <c r="A297" t="str">
        <f>PROPER(Sheet1!$A297)</f>
        <v>Rhodes</v>
      </c>
    </row>
    <row r="298" spans="1:1" x14ac:dyDescent="0.25">
      <c r="A298" t="str">
        <f>PROPER(Sheet1!$A298)</f>
        <v>Pena</v>
      </c>
    </row>
    <row r="299" spans="1:1" x14ac:dyDescent="0.25">
      <c r="A299" t="str">
        <f>PROPER(Sheet1!$A299)</f>
        <v>Beck</v>
      </c>
    </row>
    <row r="300" spans="1:1" x14ac:dyDescent="0.25">
      <c r="A300" t="str">
        <f>PROPER(Sheet1!$A300)</f>
        <v>Newman</v>
      </c>
    </row>
    <row r="301" spans="1:1" x14ac:dyDescent="0.25">
      <c r="A301" t="str">
        <f>PROPER(Sheet1!$A301)</f>
        <v>Haynes</v>
      </c>
    </row>
    <row r="302" spans="1:1" x14ac:dyDescent="0.25">
      <c r="A302" t="str">
        <f>PROPER(Sheet1!$A302)</f>
        <v>Mcdaniel</v>
      </c>
    </row>
    <row r="303" spans="1:1" x14ac:dyDescent="0.25">
      <c r="A303" t="str">
        <f>PROPER(Sheet1!$A303)</f>
        <v>Mendez</v>
      </c>
    </row>
    <row r="304" spans="1:1" x14ac:dyDescent="0.25">
      <c r="A304" t="str">
        <f>PROPER(Sheet1!$A304)</f>
        <v>Bush</v>
      </c>
    </row>
    <row r="305" spans="1:1" x14ac:dyDescent="0.25">
      <c r="A305" t="str">
        <f>PROPER(Sheet1!$A305)</f>
        <v>Vaughn</v>
      </c>
    </row>
    <row r="306" spans="1:1" x14ac:dyDescent="0.25">
      <c r="A306" t="str">
        <f>PROPER(Sheet1!$A306)</f>
        <v>Parks</v>
      </c>
    </row>
    <row r="307" spans="1:1" x14ac:dyDescent="0.25">
      <c r="A307" t="str">
        <f>PROPER(Sheet1!$A307)</f>
        <v>Dawson</v>
      </c>
    </row>
    <row r="308" spans="1:1" x14ac:dyDescent="0.25">
      <c r="A308" t="str">
        <f>PROPER(Sheet1!$A308)</f>
        <v>Santiago</v>
      </c>
    </row>
    <row r="309" spans="1:1" x14ac:dyDescent="0.25">
      <c r="A309" t="str">
        <f>PROPER(Sheet1!$A309)</f>
        <v>Norris</v>
      </c>
    </row>
    <row r="310" spans="1:1" x14ac:dyDescent="0.25">
      <c r="A310" t="str">
        <f>PROPER(Sheet1!$A310)</f>
        <v>Hardy</v>
      </c>
    </row>
    <row r="311" spans="1:1" x14ac:dyDescent="0.25">
      <c r="A311" t="str">
        <f>PROPER(Sheet1!$A311)</f>
        <v>Love</v>
      </c>
    </row>
    <row r="312" spans="1:1" x14ac:dyDescent="0.25">
      <c r="A312" t="str">
        <f>PROPER(Sheet1!$A312)</f>
        <v>Steele</v>
      </c>
    </row>
    <row r="313" spans="1:1" x14ac:dyDescent="0.25">
      <c r="A313" t="str">
        <f>PROPER(Sheet1!$A313)</f>
        <v>Curry</v>
      </c>
    </row>
    <row r="314" spans="1:1" x14ac:dyDescent="0.25">
      <c r="A314" t="str">
        <f>PROPER(Sheet1!$A314)</f>
        <v>Powers</v>
      </c>
    </row>
    <row r="315" spans="1:1" x14ac:dyDescent="0.25">
      <c r="A315" t="str">
        <f>PROPER(Sheet1!$A315)</f>
        <v>Schultz</v>
      </c>
    </row>
    <row r="316" spans="1:1" x14ac:dyDescent="0.25">
      <c r="A316" t="str">
        <f>PROPER(Sheet1!$A316)</f>
        <v>Barker</v>
      </c>
    </row>
    <row r="317" spans="1:1" x14ac:dyDescent="0.25">
      <c r="A317" t="str">
        <f>PROPER(Sheet1!$A317)</f>
        <v>Guzman</v>
      </c>
    </row>
    <row r="318" spans="1:1" x14ac:dyDescent="0.25">
      <c r="A318" t="str">
        <f>PROPER(Sheet1!$A318)</f>
        <v>Page</v>
      </c>
    </row>
    <row r="319" spans="1:1" x14ac:dyDescent="0.25">
      <c r="A319" t="str">
        <f>PROPER(Sheet1!$A319)</f>
        <v>Munoz</v>
      </c>
    </row>
    <row r="320" spans="1:1" x14ac:dyDescent="0.25">
      <c r="A320" t="str">
        <f>PROPER(Sheet1!$A320)</f>
        <v>Ball</v>
      </c>
    </row>
    <row r="321" spans="1:1" x14ac:dyDescent="0.25">
      <c r="A321" t="str">
        <f>PROPER(Sheet1!$A321)</f>
        <v>Keller</v>
      </c>
    </row>
    <row r="322" spans="1:1" x14ac:dyDescent="0.25">
      <c r="A322" t="str">
        <f>PROPER(Sheet1!$A322)</f>
        <v>Chandler</v>
      </c>
    </row>
    <row r="323" spans="1:1" x14ac:dyDescent="0.25">
      <c r="A323" t="str">
        <f>PROPER(Sheet1!$A323)</f>
        <v>Weber</v>
      </c>
    </row>
    <row r="324" spans="1:1" x14ac:dyDescent="0.25">
      <c r="A324" t="str">
        <f>PROPER(Sheet1!$A324)</f>
        <v>Leonard</v>
      </c>
    </row>
    <row r="325" spans="1:1" x14ac:dyDescent="0.25">
      <c r="A325" t="str">
        <f>PROPER(Sheet1!$A325)</f>
        <v>Walsh</v>
      </c>
    </row>
    <row r="326" spans="1:1" x14ac:dyDescent="0.25">
      <c r="A326" t="str">
        <f>PROPER(Sheet1!$A326)</f>
        <v>Lyons</v>
      </c>
    </row>
    <row r="327" spans="1:1" x14ac:dyDescent="0.25">
      <c r="A327" t="str">
        <f>PROPER(Sheet1!$A327)</f>
        <v>Ramsey</v>
      </c>
    </row>
    <row r="328" spans="1:1" x14ac:dyDescent="0.25">
      <c r="A328" t="str">
        <f>PROPER(Sheet1!$A328)</f>
        <v>Wolfe</v>
      </c>
    </row>
    <row r="329" spans="1:1" x14ac:dyDescent="0.25">
      <c r="A329" t="str">
        <f>PROPER(Sheet1!$A329)</f>
        <v>Schneider</v>
      </c>
    </row>
    <row r="330" spans="1:1" x14ac:dyDescent="0.25">
      <c r="A330" t="str">
        <f>PROPER(Sheet1!$A330)</f>
        <v>Mullins</v>
      </c>
    </row>
    <row r="331" spans="1:1" x14ac:dyDescent="0.25">
      <c r="A331" t="str">
        <f>PROPER(Sheet1!$A331)</f>
        <v>Benson</v>
      </c>
    </row>
    <row r="332" spans="1:1" x14ac:dyDescent="0.25">
      <c r="A332" t="str">
        <f>PROPER(Sheet1!$A332)</f>
        <v>Sharp</v>
      </c>
    </row>
    <row r="333" spans="1:1" x14ac:dyDescent="0.25">
      <c r="A333" t="str">
        <f>PROPER(Sheet1!$A333)</f>
        <v>Bowen</v>
      </c>
    </row>
    <row r="334" spans="1:1" x14ac:dyDescent="0.25">
      <c r="A334" t="str">
        <f>PROPER(Sheet1!$A334)</f>
        <v>Daniel</v>
      </c>
    </row>
    <row r="335" spans="1:1" x14ac:dyDescent="0.25">
      <c r="A335" t="str">
        <f>PROPER(Sheet1!$A335)</f>
        <v>Barber</v>
      </c>
    </row>
    <row r="336" spans="1:1" x14ac:dyDescent="0.25">
      <c r="A336" t="str">
        <f>PROPER(Sheet1!$A336)</f>
        <v>Cummings</v>
      </c>
    </row>
    <row r="337" spans="1:1" x14ac:dyDescent="0.25">
      <c r="A337" t="str">
        <f>PROPER(Sheet1!$A337)</f>
        <v>Hines</v>
      </c>
    </row>
    <row r="338" spans="1:1" x14ac:dyDescent="0.25">
      <c r="A338" t="str">
        <f>PROPER(Sheet1!$A338)</f>
        <v>Baldwin</v>
      </c>
    </row>
    <row r="339" spans="1:1" x14ac:dyDescent="0.25">
      <c r="A339" t="str">
        <f>PROPER(Sheet1!$A339)</f>
        <v>Griffith</v>
      </c>
    </row>
    <row r="340" spans="1:1" x14ac:dyDescent="0.25">
      <c r="A340" t="str">
        <f>PROPER(Sheet1!$A340)</f>
        <v>Valdez</v>
      </c>
    </row>
    <row r="341" spans="1:1" x14ac:dyDescent="0.25">
      <c r="A341" t="str">
        <f>PROPER(Sheet1!$A341)</f>
        <v>Hubbard</v>
      </c>
    </row>
    <row r="342" spans="1:1" x14ac:dyDescent="0.25">
      <c r="A342" t="str">
        <f>PROPER(Sheet1!$A342)</f>
        <v>Salazar</v>
      </c>
    </row>
    <row r="343" spans="1:1" x14ac:dyDescent="0.25">
      <c r="A343" t="str">
        <f>PROPER(Sheet1!$A343)</f>
        <v>Reeves</v>
      </c>
    </row>
    <row r="344" spans="1:1" x14ac:dyDescent="0.25">
      <c r="A344" t="str">
        <f>PROPER(Sheet1!$A344)</f>
        <v>Warner</v>
      </c>
    </row>
    <row r="345" spans="1:1" x14ac:dyDescent="0.25">
      <c r="A345" t="str">
        <f>PROPER(Sheet1!$A345)</f>
        <v>Stevenson</v>
      </c>
    </row>
    <row r="346" spans="1:1" x14ac:dyDescent="0.25">
      <c r="A346" t="str">
        <f>PROPER(Sheet1!$A346)</f>
        <v>Burgess</v>
      </c>
    </row>
    <row r="347" spans="1:1" x14ac:dyDescent="0.25">
      <c r="A347" t="str">
        <f>PROPER(Sheet1!$A347)</f>
        <v>Santos</v>
      </c>
    </row>
    <row r="348" spans="1:1" x14ac:dyDescent="0.25">
      <c r="A348" t="str">
        <f>PROPER(Sheet1!$A348)</f>
        <v>Tate</v>
      </c>
    </row>
    <row r="349" spans="1:1" x14ac:dyDescent="0.25">
      <c r="A349" t="str">
        <f>PROPER(Sheet1!$A349)</f>
        <v>Cross</v>
      </c>
    </row>
    <row r="350" spans="1:1" x14ac:dyDescent="0.25">
      <c r="A350" t="str">
        <f>PROPER(Sheet1!$A350)</f>
        <v>Garner</v>
      </c>
    </row>
    <row r="351" spans="1:1" x14ac:dyDescent="0.25">
      <c r="A351" t="str">
        <f>PROPER(Sheet1!$A351)</f>
        <v>Mann</v>
      </c>
    </row>
    <row r="352" spans="1:1" x14ac:dyDescent="0.25">
      <c r="A352" t="str">
        <f>PROPER(Sheet1!$A352)</f>
        <v>Mack</v>
      </c>
    </row>
    <row r="353" spans="1:1" x14ac:dyDescent="0.25">
      <c r="A353" t="str">
        <f>PROPER(Sheet1!$A353)</f>
        <v>Moss</v>
      </c>
    </row>
    <row r="354" spans="1:1" x14ac:dyDescent="0.25">
      <c r="A354" t="str">
        <f>PROPER(Sheet1!$A354)</f>
        <v>Thornton</v>
      </c>
    </row>
    <row r="355" spans="1:1" x14ac:dyDescent="0.25">
      <c r="A355" t="str">
        <f>PROPER(Sheet1!$A355)</f>
        <v>Dennis</v>
      </c>
    </row>
    <row r="356" spans="1:1" x14ac:dyDescent="0.25">
      <c r="A356" t="str">
        <f>PROPER(Sheet1!$A356)</f>
        <v>Mcgee</v>
      </c>
    </row>
    <row r="357" spans="1:1" x14ac:dyDescent="0.25">
      <c r="A357" t="str">
        <f>PROPER(Sheet1!$A357)</f>
        <v>Farmer</v>
      </c>
    </row>
    <row r="358" spans="1:1" x14ac:dyDescent="0.25">
      <c r="A358" t="str">
        <f>PROPER(Sheet1!$A358)</f>
        <v>Delgado</v>
      </c>
    </row>
    <row r="359" spans="1:1" x14ac:dyDescent="0.25">
      <c r="A359" t="str">
        <f>PROPER(Sheet1!$A359)</f>
        <v>Aguilar</v>
      </c>
    </row>
    <row r="360" spans="1:1" x14ac:dyDescent="0.25">
      <c r="A360" t="str">
        <f>PROPER(Sheet1!$A360)</f>
        <v>Vega</v>
      </c>
    </row>
    <row r="361" spans="1:1" x14ac:dyDescent="0.25">
      <c r="A361" t="str">
        <f>PROPER(Sheet1!$A361)</f>
        <v>Glover</v>
      </c>
    </row>
    <row r="362" spans="1:1" x14ac:dyDescent="0.25">
      <c r="A362" t="str">
        <f>PROPER(Sheet1!$A362)</f>
        <v>Manning</v>
      </c>
    </row>
    <row r="363" spans="1:1" x14ac:dyDescent="0.25">
      <c r="A363" t="str">
        <f>PROPER(Sheet1!$A363)</f>
        <v>Cohen</v>
      </c>
    </row>
    <row r="364" spans="1:1" x14ac:dyDescent="0.25">
      <c r="A364" t="str">
        <f>PROPER(Sheet1!$A364)</f>
        <v>Harmon</v>
      </c>
    </row>
    <row r="365" spans="1:1" x14ac:dyDescent="0.25">
      <c r="A365" t="str">
        <f>PROPER(Sheet1!$A365)</f>
        <v>Rodgers</v>
      </c>
    </row>
    <row r="366" spans="1:1" x14ac:dyDescent="0.25">
      <c r="A366" t="str">
        <f>PROPER(Sheet1!$A366)</f>
        <v>Robbins</v>
      </c>
    </row>
    <row r="367" spans="1:1" x14ac:dyDescent="0.25">
      <c r="A367" t="str">
        <f>PROPER(Sheet1!$A367)</f>
        <v>Newton</v>
      </c>
    </row>
    <row r="368" spans="1:1" x14ac:dyDescent="0.25">
      <c r="A368" t="str">
        <f>PROPER(Sheet1!$A368)</f>
        <v>Todd</v>
      </c>
    </row>
    <row r="369" spans="1:1" x14ac:dyDescent="0.25">
      <c r="A369" t="str">
        <f>PROPER(Sheet1!$A369)</f>
        <v>Blair</v>
      </c>
    </row>
    <row r="370" spans="1:1" x14ac:dyDescent="0.25">
      <c r="A370" t="str">
        <f>PROPER(Sheet1!$A370)</f>
        <v>Higgins</v>
      </c>
    </row>
    <row r="371" spans="1:1" x14ac:dyDescent="0.25">
      <c r="A371" t="str">
        <f>PROPER(Sheet1!$A371)</f>
        <v>Ingram</v>
      </c>
    </row>
    <row r="372" spans="1:1" x14ac:dyDescent="0.25">
      <c r="A372" t="str">
        <f>PROPER(Sheet1!$A372)</f>
        <v>Reese</v>
      </c>
    </row>
    <row r="373" spans="1:1" x14ac:dyDescent="0.25">
      <c r="A373" t="str">
        <f>PROPER(Sheet1!$A373)</f>
        <v>Cannon</v>
      </c>
    </row>
    <row r="374" spans="1:1" x14ac:dyDescent="0.25">
      <c r="A374" t="str">
        <f>PROPER(Sheet1!$A374)</f>
        <v>Strickland</v>
      </c>
    </row>
    <row r="375" spans="1:1" x14ac:dyDescent="0.25">
      <c r="A375" t="str">
        <f>PROPER(Sheet1!$A375)</f>
        <v>Townsend</v>
      </c>
    </row>
    <row r="376" spans="1:1" x14ac:dyDescent="0.25">
      <c r="A376" t="str">
        <f>PROPER(Sheet1!$A376)</f>
        <v>Potter</v>
      </c>
    </row>
    <row r="377" spans="1:1" x14ac:dyDescent="0.25">
      <c r="A377" t="str">
        <f>PROPER(Sheet1!$A377)</f>
        <v>Goodwin</v>
      </c>
    </row>
    <row r="378" spans="1:1" x14ac:dyDescent="0.25">
      <c r="A378" t="str">
        <f>PROPER(Sheet1!$A378)</f>
        <v>Walton</v>
      </c>
    </row>
    <row r="379" spans="1:1" x14ac:dyDescent="0.25">
      <c r="A379" t="str">
        <f>PROPER(Sheet1!$A379)</f>
        <v>Rowe</v>
      </c>
    </row>
    <row r="380" spans="1:1" x14ac:dyDescent="0.25">
      <c r="A380" t="str">
        <f>PROPER(Sheet1!$A380)</f>
        <v>Hampton</v>
      </c>
    </row>
    <row r="381" spans="1:1" x14ac:dyDescent="0.25">
      <c r="A381" t="str">
        <f>PROPER(Sheet1!$A381)</f>
        <v>Ortega</v>
      </c>
    </row>
    <row r="382" spans="1:1" x14ac:dyDescent="0.25">
      <c r="A382" t="str">
        <f>PROPER(Sheet1!$A382)</f>
        <v>Patton</v>
      </c>
    </row>
    <row r="383" spans="1:1" x14ac:dyDescent="0.25">
      <c r="A383" t="str">
        <f>PROPER(Sheet1!$A383)</f>
        <v>Swanson</v>
      </c>
    </row>
    <row r="384" spans="1:1" x14ac:dyDescent="0.25">
      <c r="A384" t="str">
        <f>PROPER(Sheet1!$A384)</f>
        <v>Joseph</v>
      </c>
    </row>
    <row r="385" spans="1:1" x14ac:dyDescent="0.25">
      <c r="A385" t="str">
        <f>PROPER(Sheet1!$A385)</f>
        <v>Francis</v>
      </c>
    </row>
    <row r="386" spans="1:1" x14ac:dyDescent="0.25">
      <c r="A386" t="str">
        <f>PROPER(Sheet1!$A386)</f>
        <v>Goodman</v>
      </c>
    </row>
    <row r="387" spans="1:1" x14ac:dyDescent="0.25">
      <c r="A387" t="str">
        <f>PROPER(Sheet1!$A387)</f>
        <v>Maldonado</v>
      </c>
    </row>
    <row r="388" spans="1:1" x14ac:dyDescent="0.25">
      <c r="A388" t="str">
        <f>PROPER(Sheet1!$A388)</f>
        <v>Yates</v>
      </c>
    </row>
    <row r="389" spans="1:1" x14ac:dyDescent="0.25">
      <c r="A389" t="str">
        <f>PROPER(Sheet1!$A389)</f>
        <v>Becker</v>
      </c>
    </row>
    <row r="390" spans="1:1" x14ac:dyDescent="0.25">
      <c r="A390" t="str">
        <f>PROPER(Sheet1!$A390)</f>
        <v>Erickson</v>
      </c>
    </row>
    <row r="391" spans="1:1" x14ac:dyDescent="0.25">
      <c r="A391" t="str">
        <f>PROPER(Sheet1!$A391)</f>
        <v>Hodges</v>
      </c>
    </row>
    <row r="392" spans="1:1" x14ac:dyDescent="0.25">
      <c r="A392" t="str">
        <f>PROPER(Sheet1!$A392)</f>
        <v>Rios</v>
      </c>
    </row>
    <row r="393" spans="1:1" x14ac:dyDescent="0.25">
      <c r="A393" t="str">
        <f>PROPER(Sheet1!$A393)</f>
        <v>Conner</v>
      </c>
    </row>
    <row r="394" spans="1:1" x14ac:dyDescent="0.25">
      <c r="A394" t="str">
        <f>PROPER(Sheet1!$A394)</f>
        <v>Adkins</v>
      </c>
    </row>
    <row r="395" spans="1:1" x14ac:dyDescent="0.25">
      <c r="A395" t="str">
        <f>PROPER(Sheet1!$A395)</f>
        <v>Webster</v>
      </c>
    </row>
    <row r="396" spans="1:1" x14ac:dyDescent="0.25">
      <c r="A396" t="str">
        <f>PROPER(Sheet1!$A396)</f>
        <v>Norman</v>
      </c>
    </row>
    <row r="397" spans="1:1" x14ac:dyDescent="0.25">
      <c r="A397" t="str">
        <f>PROPER(Sheet1!$A397)</f>
        <v>Malone</v>
      </c>
    </row>
    <row r="398" spans="1:1" x14ac:dyDescent="0.25">
      <c r="A398" t="str">
        <f>PROPER(Sheet1!$A398)</f>
        <v>Hammond</v>
      </c>
    </row>
    <row r="399" spans="1:1" x14ac:dyDescent="0.25">
      <c r="A399" t="str">
        <f>PROPER(Sheet1!$A399)</f>
        <v>Flowers</v>
      </c>
    </row>
    <row r="400" spans="1:1" x14ac:dyDescent="0.25">
      <c r="A400" t="str">
        <f>PROPER(Sheet1!$A400)</f>
        <v>Cobb</v>
      </c>
    </row>
    <row r="401" spans="1:1" x14ac:dyDescent="0.25">
      <c r="A401" t="str">
        <f>PROPER(Sheet1!$A401)</f>
        <v>Moody</v>
      </c>
    </row>
    <row r="402" spans="1:1" x14ac:dyDescent="0.25">
      <c r="A402" t="str">
        <f>PROPER(Sheet1!$A402)</f>
        <v>Quinn</v>
      </c>
    </row>
    <row r="403" spans="1:1" x14ac:dyDescent="0.25">
      <c r="A403" t="str">
        <f>PROPER(Sheet1!$A403)</f>
        <v>Blake</v>
      </c>
    </row>
    <row r="404" spans="1:1" x14ac:dyDescent="0.25">
      <c r="A404" t="str">
        <f>PROPER(Sheet1!$A404)</f>
        <v>Maxwell</v>
      </c>
    </row>
    <row r="405" spans="1:1" x14ac:dyDescent="0.25">
      <c r="A405" t="str">
        <f>PROPER(Sheet1!$A405)</f>
        <v>Pope</v>
      </c>
    </row>
    <row r="406" spans="1:1" x14ac:dyDescent="0.25">
      <c r="A406" t="str">
        <f>PROPER(Sheet1!$A406)</f>
        <v>Floyd</v>
      </c>
    </row>
    <row r="407" spans="1:1" x14ac:dyDescent="0.25">
      <c r="A407" t="str">
        <f>PROPER(Sheet1!$A407)</f>
        <v>Osborne</v>
      </c>
    </row>
    <row r="408" spans="1:1" x14ac:dyDescent="0.25">
      <c r="A408" t="str">
        <f>PROPER(Sheet1!$A408)</f>
        <v>Paul</v>
      </c>
    </row>
    <row r="409" spans="1:1" x14ac:dyDescent="0.25">
      <c r="A409" t="str">
        <f>PROPER(Sheet1!$A409)</f>
        <v>Mccarthy</v>
      </c>
    </row>
    <row r="410" spans="1:1" x14ac:dyDescent="0.25">
      <c r="A410" t="str">
        <f>PROPER(Sheet1!$A410)</f>
        <v>Guerrero</v>
      </c>
    </row>
    <row r="411" spans="1:1" x14ac:dyDescent="0.25">
      <c r="A411" t="str">
        <f>PROPER(Sheet1!$A411)</f>
        <v>Lindsey</v>
      </c>
    </row>
    <row r="412" spans="1:1" x14ac:dyDescent="0.25">
      <c r="A412" t="str">
        <f>PROPER(Sheet1!$A412)</f>
        <v>Estrada</v>
      </c>
    </row>
    <row r="413" spans="1:1" x14ac:dyDescent="0.25">
      <c r="A413" t="str">
        <f>PROPER(Sheet1!$A413)</f>
        <v>Sandoval</v>
      </c>
    </row>
    <row r="414" spans="1:1" x14ac:dyDescent="0.25">
      <c r="A414" t="str">
        <f>PROPER(Sheet1!$A414)</f>
        <v>Gibbs</v>
      </c>
    </row>
    <row r="415" spans="1:1" x14ac:dyDescent="0.25">
      <c r="A415" t="str">
        <f>PROPER(Sheet1!$A415)</f>
        <v>Tyler</v>
      </c>
    </row>
    <row r="416" spans="1:1" x14ac:dyDescent="0.25">
      <c r="A416" t="str">
        <f>PROPER(Sheet1!$A416)</f>
        <v>Gross</v>
      </c>
    </row>
    <row r="417" spans="1:1" x14ac:dyDescent="0.25">
      <c r="A417" t="str">
        <f>PROPER(Sheet1!$A417)</f>
        <v>Fitzgerald</v>
      </c>
    </row>
    <row r="418" spans="1:1" x14ac:dyDescent="0.25">
      <c r="A418" t="str">
        <f>PROPER(Sheet1!$A418)</f>
        <v>Stokes</v>
      </c>
    </row>
    <row r="419" spans="1:1" x14ac:dyDescent="0.25">
      <c r="A419" t="str">
        <f>PROPER(Sheet1!$A419)</f>
        <v>Doyle</v>
      </c>
    </row>
    <row r="420" spans="1:1" x14ac:dyDescent="0.25">
      <c r="A420" t="str">
        <f>PROPER(Sheet1!$A420)</f>
        <v>Sherman</v>
      </c>
    </row>
    <row r="421" spans="1:1" x14ac:dyDescent="0.25">
      <c r="A421" t="str">
        <f>PROPER(Sheet1!$A421)</f>
        <v>Saunders</v>
      </c>
    </row>
    <row r="422" spans="1:1" x14ac:dyDescent="0.25">
      <c r="A422" t="str">
        <f>PROPER(Sheet1!$A422)</f>
        <v>Wise</v>
      </c>
    </row>
    <row r="423" spans="1:1" x14ac:dyDescent="0.25">
      <c r="A423" t="str">
        <f>PROPER(Sheet1!$A423)</f>
        <v>Colon</v>
      </c>
    </row>
    <row r="424" spans="1:1" x14ac:dyDescent="0.25">
      <c r="A424" t="str">
        <f>PROPER(Sheet1!$A424)</f>
        <v>Gill</v>
      </c>
    </row>
    <row r="425" spans="1:1" x14ac:dyDescent="0.25">
      <c r="A425" t="str">
        <f>PROPER(Sheet1!$A425)</f>
        <v>Alvarado</v>
      </c>
    </row>
    <row r="426" spans="1:1" x14ac:dyDescent="0.25">
      <c r="A426" t="str">
        <f>PROPER(Sheet1!$A426)</f>
        <v>Greer</v>
      </c>
    </row>
    <row r="427" spans="1:1" x14ac:dyDescent="0.25">
      <c r="A427" t="str">
        <f>PROPER(Sheet1!$A427)</f>
        <v>Padilla</v>
      </c>
    </row>
    <row r="428" spans="1:1" x14ac:dyDescent="0.25">
      <c r="A428" t="str">
        <f>PROPER(Sheet1!$A428)</f>
        <v>Simon</v>
      </c>
    </row>
    <row r="429" spans="1:1" x14ac:dyDescent="0.25">
      <c r="A429" t="str">
        <f>PROPER(Sheet1!$A429)</f>
        <v>Waters</v>
      </c>
    </row>
    <row r="430" spans="1:1" x14ac:dyDescent="0.25">
      <c r="A430" t="str">
        <f>PROPER(Sheet1!$A430)</f>
        <v>Nunez</v>
      </c>
    </row>
    <row r="431" spans="1:1" x14ac:dyDescent="0.25">
      <c r="A431" t="str">
        <f>PROPER(Sheet1!$A431)</f>
        <v>Ballard</v>
      </c>
    </row>
    <row r="432" spans="1:1" x14ac:dyDescent="0.25">
      <c r="A432" t="str">
        <f>PROPER(Sheet1!$A432)</f>
        <v>Schwartz</v>
      </c>
    </row>
    <row r="433" spans="1:1" x14ac:dyDescent="0.25">
      <c r="A433" t="str">
        <f>PROPER(Sheet1!$A433)</f>
        <v>Mcbride</v>
      </c>
    </row>
    <row r="434" spans="1:1" x14ac:dyDescent="0.25">
      <c r="A434" t="str">
        <f>PROPER(Sheet1!$A434)</f>
        <v>Houston</v>
      </c>
    </row>
    <row r="435" spans="1:1" x14ac:dyDescent="0.25">
      <c r="A435" t="str">
        <f>PROPER(Sheet1!$A435)</f>
        <v>Christensen</v>
      </c>
    </row>
    <row r="436" spans="1:1" x14ac:dyDescent="0.25">
      <c r="A436" t="str">
        <f>PROPER(Sheet1!$A436)</f>
        <v>Klein</v>
      </c>
    </row>
    <row r="437" spans="1:1" x14ac:dyDescent="0.25">
      <c r="A437" t="str">
        <f>PROPER(Sheet1!$A437)</f>
        <v>Pratt</v>
      </c>
    </row>
    <row r="438" spans="1:1" x14ac:dyDescent="0.25">
      <c r="A438" t="str">
        <f>PROPER(Sheet1!$A438)</f>
        <v>Briggs</v>
      </c>
    </row>
    <row r="439" spans="1:1" x14ac:dyDescent="0.25">
      <c r="A439" t="str">
        <f>PROPER(Sheet1!$A439)</f>
        <v>Parsons</v>
      </c>
    </row>
    <row r="440" spans="1:1" x14ac:dyDescent="0.25">
      <c r="A440" t="str">
        <f>PROPER(Sheet1!$A440)</f>
        <v>Mclaughlin</v>
      </c>
    </row>
    <row r="441" spans="1:1" x14ac:dyDescent="0.25">
      <c r="A441" t="str">
        <f>PROPER(Sheet1!$A441)</f>
        <v>Zimmerman</v>
      </c>
    </row>
    <row r="442" spans="1:1" x14ac:dyDescent="0.25">
      <c r="A442" t="str">
        <f>PROPER(Sheet1!$A442)</f>
        <v>French</v>
      </c>
    </row>
    <row r="443" spans="1:1" x14ac:dyDescent="0.25">
      <c r="A443" t="str">
        <f>PROPER(Sheet1!$A443)</f>
        <v>Buchanan</v>
      </c>
    </row>
    <row r="444" spans="1:1" x14ac:dyDescent="0.25">
      <c r="A444" t="str">
        <f>PROPER(Sheet1!$A444)</f>
        <v>Moran</v>
      </c>
    </row>
    <row r="445" spans="1:1" x14ac:dyDescent="0.25">
      <c r="A445" t="str">
        <f>PROPER(Sheet1!$A445)</f>
        <v>Copeland</v>
      </c>
    </row>
    <row r="446" spans="1:1" x14ac:dyDescent="0.25">
      <c r="A446" t="str">
        <f>PROPER(Sheet1!$A446)</f>
        <v>Roy</v>
      </c>
    </row>
    <row r="447" spans="1:1" x14ac:dyDescent="0.25">
      <c r="A447" t="str">
        <f>PROPER(Sheet1!$A447)</f>
        <v>Pittman</v>
      </c>
    </row>
    <row r="448" spans="1:1" x14ac:dyDescent="0.25">
      <c r="A448" t="str">
        <f>PROPER(Sheet1!$A448)</f>
        <v>Brady</v>
      </c>
    </row>
    <row r="449" spans="1:1" x14ac:dyDescent="0.25">
      <c r="A449" t="str">
        <f>PROPER(Sheet1!$A449)</f>
        <v>Mccormick</v>
      </c>
    </row>
    <row r="450" spans="1:1" x14ac:dyDescent="0.25">
      <c r="A450" t="str">
        <f>PROPER(Sheet1!$A450)</f>
        <v>Holloway</v>
      </c>
    </row>
    <row r="451" spans="1:1" x14ac:dyDescent="0.25">
      <c r="A451" t="str">
        <f>PROPER(Sheet1!$A451)</f>
        <v>Brock</v>
      </c>
    </row>
    <row r="452" spans="1:1" x14ac:dyDescent="0.25">
      <c r="A452" t="str">
        <f>PROPER(Sheet1!$A452)</f>
        <v>Poole</v>
      </c>
    </row>
    <row r="453" spans="1:1" x14ac:dyDescent="0.25">
      <c r="A453" t="str">
        <f>PROPER(Sheet1!$A453)</f>
        <v>Frank</v>
      </c>
    </row>
    <row r="454" spans="1:1" x14ac:dyDescent="0.25">
      <c r="A454" t="str">
        <f>PROPER(Sheet1!$A454)</f>
        <v>Logan</v>
      </c>
    </row>
    <row r="455" spans="1:1" x14ac:dyDescent="0.25">
      <c r="A455" t="str">
        <f>PROPER(Sheet1!$A455)</f>
        <v>Owen</v>
      </c>
    </row>
    <row r="456" spans="1:1" x14ac:dyDescent="0.25">
      <c r="A456" t="str">
        <f>PROPER(Sheet1!$A456)</f>
        <v>Bass</v>
      </c>
    </row>
    <row r="457" spans="1:1" x14ac:dyDescent="0.25">
      <c r="A457" t="str">
        <f>PROPER(Sheet1!$A457)</f>
        <v>Marsh</v>
      </c>
    </row>
    <row r="458" spans="1:1" x14ac:dyDescent="0.25">
      <c r="A458" t="str">
        <f>PROPER(Sheet1!$A458)</f>
        <v>Drake</v>
      </c>
    </row>
    <row r="459" spans="1:1" x14ac:dyDescent="0.25">
      <c r="A459" t="str">
        <f>PROPER(Sheet1!$A459)</f>
        <v>Wong</v>
      </c>
    </row>
    <row r="460" spans="1:1" x14ac:dyDescent="0.25">
      <c r="A460" t="str">
        <f>PROPER(Sheet1!$A460)</f>
        <v>Jefferson</v>
      </c>
    </row>
    <row r="461" spans="1:1" x14ac:dyDescent="0.25">
      <c r="A461" t="str">
        <f>PROPER(Sheet1!$A461)</f>
        <v>Park</v>
      </c>
    </row>
    <row r="462" spans="1:1" x14ac:dyDescent="0.25">
      <c r="A462" t="str">
        <f>PROPER(Sheet1!$A462)</f>
        <v>Morton</v>
      </c>
    </row>
    <row r="463" spans="1:1" x14ac:dyDescent="0.25">
      <c r="A463" t="str">
        <f>PROPER(Sheet1!$A463)</f>
        <v>Abbott</v>
      </c>
    </row>
    <row r="464" spans="1:1" x14ac:dyDescent="0.25">
      <c r="A464" t="str">
        <f>PROPER(Sheet1!$A464)</f>
        <v>Sparks</v>
      </c>
    </row>
    <row r="465" spans="1:1" x14ac:dyDescent="0.25">
      <c r="A465" t="str">
        <f>PROPER(Sheet1!$A465)</f>
        <v>Patrick</v>
      </c>
    </row>
    <row r="466" spans="1:1" x14ac:dyDescent="0.25">
      <c r="A466" t="str">
        <f>PROPER(Sheet1!$A466)</f>
        <v>Norton</v>
      </c>
    </row>
    <row r="467" spans="1:1" x14ac:dyDescent="0.25">
      <c r="A467" t="str">
        <f>PROPER(Sheet1!$A467)</f>
        <v>Huff</v>
      </c>
    </row>
    <row r="468" spans="1:1" x14ac:dyDescent="0.25">
      <c r="A468" t="str">
        <f>PROPER(Sheet1!$A468)</f>
        <v>Clayton</v>
      </c>
    </row>
    <row r="469" spans="1:1" x14ac:dyDescent="0.25">
      <c r="A469" t="str">
        <f>PROPER(Sheet1!$A469)</f>
        <v>Massey</v>
      </c>
    </row>
    <row r="470" spans="1:1" x14ac:dyDescent="0.25">
      <c r="A470" t="str">
        <f>PROPER(Sheet1!$A470)</f>
        <v>Lloyd</v>
      </c>
    </row>
    <row r="471" spans="1:1" x14ac:dyDescent="0.25">
      <c r="A471" t="str">
        <f>PROPER(Sheet1!$A471)</f>
        <v>Figueroa</v>
      </c>
    </row>
    <row r="472" spans="1:1" x14ac:dyDescent="0.25">
      <c r="A472" t="str">
        <f>PROPER(Sheet1!$A472)</f>
        <v>Carson</v>
      </c>
    </row>
    <row r="473" spans="1:1" x14ac:dyDescent="0.25">
      <c r="A473" t="str">
        <f>PROPER(Sheet1!$A473)</f>
        <v>Bowers</v>
      </c>
    </row>
    <row r="474" spans="1:1" x14ac:dyDescent="0.25">
      <c r="A474" t="str">
        <f>PROPER(Sheet1!$A474)</f>
        <v>Roberson</v>
      </c>
    </row>
    <row r="475" spans="1:1" x14ac:dyDescent="0.25">
      <c r="A475" t="str">
        <f>PROPER(Sheet1!$A475)</f>
        <v>Barton</v>
      </c>
    </row>
    <row r="476" spans="1:1" x14ac:dyDescent="0.25">
      <c r="A476" t="str">
        <f>PROPER(Sheet1!$A476)</f>
        <v>Tran</v>
      </c>
    </row>
    <row r="477" spans="1:1" x14ac:dyDescent="0.25">
      <c r="A477" t="str">
        <f>PROPER(Sheet1!$A477)</f>
        <v>Lamb</v>
      </c>
    </row>
    <row r="478" spans="1:1" x14ac:dyDescent="0.25">
      <c r="A478" t="str">
        <f>PROPER(Sheet1!$A478)</f>
        <v>Harrington</v>
      </c>
    </row>
    <row r="479" spans="1:1" x14ac:dyDescent="0.25">
      <c r="A479" t="str">
        <f>PROPER(Sheet1!$A479)</f>
        <v>Casey</v>
      </c>
    </row>
    <row r="480" spans="1:1" x14ac:dyDescent="0.25">
      <c r="A480" t="str">
        <f>PROPER(Sheet1!$A480)</f>
        <v>Boone</v>
      </c>
    </row>
    <row r="481" spans="1:1" x14ac:dyDescent="0.25">
      <c r="A481" t="str">
        <f>PROPER(Sheet1!$A481)</f>
        <v>Cortez</v>
      </c>
    </row>
    <row r="482" spans="1:1" x14ac:dyDescent="0.25">
      <c r="A482" t="str">
        <f>PROPER(Sheet1!$A482)</f>
        <v>Clarke</v>
      </c>
    </row>
    <row r="483" spans="1:1" x14ac:dyDescent="0.25">
      <c r="A483" t="str">
        <f>PROPER(Sheet1!$A483)</f>
        <v>Mathis</v>
      </c>
    </row>
    <row r="484" spans="1:1" x14ac:dyDescent="0.25">
      <c r="A484" t="str">
        <f>PROPER(Sheet1!$A484)</f>
        <v>Singleton</v>
      </c>
    </row>
    <row r="485" spans="1:1" x14ac:dyDescent="0.25">
      <c r="A485" t="str">
        <f>PROPER(Sheet1!$A485)</f>
        <v>Wilkins</v>
      </c>
    </row>
    <row r="486" spans="1:1" x14ac:dyDescent="0.25">
      <c r="A486" t="str">
        <f>PROPER(Sheet1!$A486)</f>
        <v>Cain</v>
      </c>
    </row>
    <row r="487" spans="1:1" x14ac:dyDescent="0.25">
      <c r="A487" t="str">
        <f>PROPER(Sheet1!$A487)</f>
        <v>Bryan</v>
      </c>
    </row>
    <row r="488" spans="1:1" x14ac:dyDescent="0.25">
      <c r="A488" t="str">
        <f>PROPER(Sheet1!$A488)</f>
        <v>Underwood</v>
      </c>
    </row>
    <row r="489" spans="1:1" x14ac:dyDescent="0.25">
      <c r="A489" t="str">
        <f>PROPER(Sheet1!$A489)</f>
        <v>Hogan</v>
      </c>
    </row>
    <row r="490" spans="1:1" x14ac:dyDescent="0.25">
      <c r="A490" t="str">
        <f>PROPER(Sheet1!$A490)</f>
        <v>Mckenzie</v>
      </c>
    </row>
    <row r="491" spans="1:1" x14ac:dyDescent="0.25">
      <c r="A491" t="str">
        <f>PROPER(Sheet1!$A491)</f>
        <v>Collier</v>
      </c>
    </row>
    <row r="492" spans="1:1" x14ac:dyDescent="0.25">
      <c r="A492" t="str">
        <f>PROPER(Sheet1!$A492)</f>
        <v>Luna</v>
      </c>
    </row>
    <row r="493" spans="1:1" x14ac:dyDescent="0.25">
      <c r="A493" t="str">
        <f>PROPER(Sheet1!$A493)</f>
        <v>Phelps</v>
      </c>
    </row>
    <row r="494" spans="1:1" x14ac:dyDescent="0.25">
      <c r="A494" t="str">
        <f>PROPER(Sheet1!$A494)</f>
        <v>Mcguire</v>
      </c>
    </row>
    <row r="495" spans="1:1" x14ac:dyDescent="0.25">
      <c r="A495" t="str">
        <f>PROPER(Sheet1!$A495)</f>
        <v>Allison</v>
      </c>
    </row>
    <row r="496" spans="1:1" x14ac:dyDescent="0.25">
      <c r="A496" t="str">
        <f>PROPER(Sheet1!$A496)</f>
        <v>Bridges</v>
      </c>
    </row>
    <row r="497" spans="1:1" x14ac:dyDescent="0.25">
      <c r="A497" t="str">
        <f>PROPER(Sheet1!$A497)</f>
        <v>Wilkerson</v>
      </c>
    </row>
    <row r="498" spans="1:1" x14ac:dyDescent="0.25">
      <c r="A498" t="str">
        <f>PROPER(Sheet1!$A498)</f>
        <v>Nash</v>
      </c>
    </row>
    <row r="499" spans="1:1" x14ac:dyDescent="0.25">
      <c r="A499" t="str">
        <f>PROPER(Sheet1!$A499)</f>
        <v>Summers</v>
      </c>
    </row>
    <row r="500" spans="1:1" x14ac:dyDescent="0.25">
      <c r="A500" t="str">
        <f>PROPER(Sheet1!$A500)</f>
        <v>Atkins</v>
      </c>
    </row>
    <row r="501" spans="1:1" x14ac:dyDescent="0.25">
      <c r="A501" t="str">
        <f>PROPER(Sheet1!$A501)</f>
        <v>Wilcox</v>
      </c>
    </row>
    <row r="502" spans="1:1" x14ac:dyDescent="0.25">
      <c r="A502" t="str">
        <f>PROPER(Sheet1!$A502)</f>
        <v>Pitts</v>
      </c>
    </row>
    <row r="503" spans="1:1" x14ac:dyDescent="0.25">
      <c r="A503" t="str">
        <f>PROPER(Sheet1!$A503)</f>
        <v>Conley</v>
      </c>
    </row>
    <row r="504" spans="1:1" x14ac:dyDescent="0.25">
      <c r="A504" t="str">
        <f>PROPER(Sheet1!$A504)</f>
        <v>Marquez</v>
      </c>
    </row>
    <row r="505" spans="1:1" x14ac:dyDescent="0.25">
      <c r="A505" t="str">
        <f>PROPER(Sheet1!$A505)</f>
        <v>Burnett</v>
      </c>
    </row>
    <row r="506" spans="1:1" x14ac:dyDescent="0.25">
      <c r="A506" t="str">
        <f>PROPER(Sheet1!$A506)</f>
        <v>Richard</v>
      </c>
    </row>
    <row r="507" spans="1:1" x14ac:dyDescent="0.25">
      <c r="A507" t="str">
        <f>PROPER(Sheet1!$A507)</f>
        <v>Cochran</v>
      </c>
    </row>
    <row r="508" spans="1:1" x14ac:dyDescent="0.25">
      <c r="A508" t="str">
        <f>PROPER(Sheet1!$A508)</f>
        <v>Chase</v>
      </c>
    </row>
    <row r="509" spans="1:1" x14ac:dyDescent="0.25">
      <c r="A509" t="str">
        <f>PROPER(Sheet1!$A509)</f>
        <v>Davenport</v>
      </c>
    </row>
    <row r="510" spans="1:1" x14ac:dyDescent="0.25">
      <c r="A510" t="str">
        <f>PROPER(Sheet1!$A510)</f>
        <v>Hood</v>
      </c>
    </row>
    <row r="511" spans="1:1" x14ac:dyDescent="0.25">
      <c r="A511" t="str">
        <f>PROPER(Sheet1!$A511)</f>
        <v>Gates</v>
      </c>
    </row>
    <row r="512" spans="1:1" x14ac:dyDescent="0.25">
      <c r="A512" t="str">
        <f>PROPER(Sheet1!$A512)</f>
        <v>Clay</v>
      </c>
    </row>
    <row r="513" spans="1:1" x14ac:dyDescent="0.25">
      <c r="A513" t="str">
        <f>PROPER(Sheet1!$A513)</f>
        <v>Ayala</v>
      </c>
    </row>
    <row r="514" spans="1:1" x14ac:dyDescent="0.25">
      <c r="A514" t="str">
        <f>PROPER(Sheet1!$A514)</f>
        <v>Sawyer</v>
      </c>
    </row>
    <row r="515" spans="1:1" x14ac:dyDescent="0.25">
      <c r="A515" t="str">
        <f>PROPER(Sheet1!$A515)</f>
        <v>Roman</v>
      </c>
    </row>
    <row r="516" spans="1:1" x14ac:dyDescent="0.25">
      <c r="A516" t="str">
        <f>PROPER(Sheet1!$A516)</f>
        <v>Vazquez</v>
      </c>
    </row>
    <row r="517" spans="1:1" x14ac:dyDescent="0.25">
      <c r="A517" t="str">
        <f>PROPER(Sheet1!$A517)</f>
        <v>Dickerson</v>
      </c>
    </row>
    <row r="518" spans="1:1" x14ac:dyDescent="0.25">
      <c r="A518" t="str">
        <f>PROPER(Sheet1!$A518)</f>
        <v>Hodge</v>
      </c>
    </row>
    <row r="519" spans="1:1" x14ac:dyDescent="0.25">
      <c r="A519" t="str">
        <f>PROPER(Sheet1!$A519)</f>
        <v>Acosta</v>
      </c>
    </row>
    <row r="520" spans="1:1" x14ac:dyDescent="0.25">
      <c r="A520" t="str">
        <f>PROPER(Sheet1!$A520)</f>
        <v>Flynn</v>
      </c>
    </row>
    <row r="521" spans="1:1" x14ac:dyDescent="0.25">
      <c r="A521" t="str">
        <f>PROPER(Sheet1!$A521)</f>
        <v>Espinoza</v>
      </c>
    </row>
    <row r="522" spans="1:1" x14ac:dyDescent="0.25">
      <c r="A522" t="str">
        <f>PROPER(Sheet1!$A522)</f>
        <v>Nicholson</v>
      </c>
    </row>
    <row r="523" spans="1:1" x14ac:dyDescent="0.25">
      <c r="A523" t="str">
        <f>PROPER(Sheet1!$A523)</f>
        <v>Monroe</v>
      </c>
    </row>
    <row r="524" spans="1:1" x14ac:dyDescent="0.25">
      <c r="A524" t="str">
        <f>PROPER(Sheet1!$A524)</f>
        <v>Wolf</v>
      </c>
    </row>
    <row r="525" spans="1:1" x14ac:dyDescent="0.25">
      <c r="A525" t="str">
        <f>PROPER(Sheet1!$A525)</f>
        <v>Morrow</v>
      </c>
    </row>
    <row r="526" spans="1:1" x14ac:dyDescent="0.25">
      <c r="A526" t="str">
        <f>PROPER(Sheet1!$A526)</f>
        <v>Kirk</v>
      </c>
    </row>
    <row r="527" spans="1:1" x14ac:dyDescent="0.25">
      <c r="A527" t="str">
        <f>PROPER(Sheet1!$A527)</f>
        <v>Randall</v>
      </c>
    </row>
    <row r="528" spans="1:1" x14ac:dyDescent="0.25">
      <c r="A528" t="str">
        <f>PROPER(Sheet1!$A528)</f>
        <v>Anthony</v>
      </c>
    </row>
    <row r="529" spans="1:1" x14ac:dyDescent="0.25">
      <c r="A529" t="str">
        <f>PROPER(Sheet1!$A529)</f>
        <v>Whitaker</v>
      </c>
    </row>
    <row r="530" spans="1:1" x14ac:dyDescent="0.25">
      <c r="A530" t="str">
        <f>PROPER(Sheet1!$A530)</f>
        <v>Oconnor</v>
      </c>
    </row>
    <row r="531" spans="1:1" x14ac:dyDescent="0.25">
      <c r="A531" t="str">
        <f>PROPER(Sheet1!$A531)</f>
        <v>Skinner</v>
      </c>
    </row>
    <row r="532" spans="1:1" x14ac:dyDescent="0.25">
      <c r="A532" t="str">
        <f>PROPER(Sheet1!$A532)</f>
        <v>Ware</v>
      </c>
    </row>
    <row r="533" spans="1:1" x14ac:dyDescent="0.25">
      <c r="A533" t="str">
        <f>PROPER(Sheet1!$A533)</f>
        <v>Molina</v>
      </c>
    </row>
    <row r="534" spans="1:1" x14ac:dyDescent="0.25">
      <c r="A534" t="str">
        <f>PROPER(Sheet1!$A534)</f>
        <v>Kirby</v>
      </c>
    </row>
    <row r="535" spans="1:1" x14ac:dyDescent="0.25">
      <c r="A535" t="str">
        <f>PROPER(Sheet1!$A535)</f>
        <v>Huffman</v>
      </c>
    </row>
    <row r="536" spans="1:1" x14ac:dyDescent="0.25">
      <c r="A536" t="str">
        <f>PROPER(Sheet1!$A536)</f>
        <v>Bradford</v>
      </c>
    </row>
    <row r="537" spans="1:1" x14ac:dyDescent="0.25">
      <c r="A537" t="str">
        <f>PROPER(Sheet1!$A537)</f>
        <v>Charles</v>
      </c>
    </row>
    <row r="538" spans="1:1" x14ac:dyDescent="0.25">
      <c r="A538" t="str">
        <f>PROPER(Sheet1!$A538)</f>
        <v>Gilmore</v>
      </c>
    </row>
    <row r="539" spans="1:1" x14ac:dyDescent="0.25">
      <c r="A539" t="str">
        <f>PROPER(Sheet1!$A539)</f>
        <v>Dominguez</v>
      </c>
    </row>
    <row r="540" spans="1:1" x14ac:dyDescent="0.25">
      <c r="A540" t="str">
        <f>PROPER(Sheet1!$A540)</f>
        <v>Oneal</v>
      </c>
    </row>
    <row r="541" spans="1:1" x14ac:dyDescent="0.25">
      <c r="A541" t="str">
        <f>PROPER(Sheet1!$A541)</f>
        <v>Bruce</v>
      </c>
    </row>
    <row r="542" spans="1:1" x14ac:dyDescent="0.25">
      <c r="A542" t="str">
        <f>PROPER(Sheet1!$A542)</f>
        <v>Lang</v>
      </c>
    </row>
    <row r="543" spans="1:1" x14ac:dyDescent="0.25">
      <c r="A543" t="str">
        <f>PROPER(Sheet1!$A543)</f>
        <v>Combs</v>
      </c>
    </row>
    <row r="544" spans="1:1" x14ac:dyDescent="0.25">
      <c r="A544" t="str">
        <f>PROPER(Sheet1!$A544)</f>
        <v>Kramer</v>
      </c>
    </row>
    <row r="545" spans="1:1" x14ac:dyDescent="0.25">
      <c r="A545" t="str">
        <f>PROPER(Sheet1!$A545)</f>
        <v>Heath</v>
      </c>
    </row>
    <row r="546" spans="1:1" x14ac:dyDescent="0.25">
      <c r="A546" t="str">
        <f>PROPER(Sheet1!$A546)</f>
        <v>Hancock</v>
      </c>
    </row>
    <row r="547" spans="1:1" x14ac:dyDescent="0.25">
      <c r="A547" t="str">
        <f>PROPER(Sheet1!$A547)</f>
        <v>Gallagher</v>
      </c>
    </row>
    <row r="548" spans="1:1" x14ac:dyDescent="0.25">
      <c r="A548" t="str">
        <f>PROPER(Sheet1!$A548)</f>
        <v>Gaines</v>
      </c>
    </row>
    <row r="549" spans="1:1" x14ac:dyDescent="0.25">
      <c r="A549" t="str">
        <f>PROPER(Sheet1!$A549)</f>
        <v>Shaffer</v>
      </c>
    </row>
    <row r="550" spans="1:1" x14ac:dyDescent="0.25">
      <c r="A550" t="str">
        <f>PROPER(Sheet1!$A550)</f>
        <v>Short</v>
      </c>
    </row>
    <row r="551" spans="1:1" x14ac:dyDescent="0.25">
      <c r="A551" t="str">
        <f>PROPER(Sheet1!$A551)</f>
        <v>Wiggins</v>
      </c>
    </row>
    <row r="552" spans="1:1" x14ac:dyDescent="0.25">
      <c r="A552" t="str">
        <f>PROPER(Sheet1!$A552)</f>
        <v>Mathews</v>
      </c>
    </row>
    <row r="553" spans="1:1" x14ac:dyDescent="0.25">
      <c r="A553" t="str">
        <f>PROPER(Sheet1!$A553)</f>
        <v>Mcclain</v>
      </c>
    </row>
    <row r="554" spans="1:1" x14ac:dyDescent="0.25">
      <c r="A554" t="str">
        <f>PROPER(Sheet1!$A554)</f>
        <v>Fischer</v>
      </c>
    </row>
    <row r="555" spans="1:1" x14ac:dyDescent="0.25">
      <c r="A555" t="str">
        <f>PROPER(Sheet1!$A555)</f>
        <v>Wall</v>
      </c>
    </row>
    <row r="556" spans="1:1" x14ac:dyDescent="0.25">
      <c r="A556" t="str">
        <f>PROPER(Sheet1!$A556)</f>
        <v>Small</v>
      </c>
    </row>
    <row r="557" spans="1:1" x14ac:dyDescent="0.25">
      <c r="A557" t="str">
        <f>PROPER(Sheet1!$A557)</f>
        <v>Melton</v>
      </c>
    </row>
    <row r="558" spans="1:1" x14ac:dyDescent="0.25">
      <c r="A558" t="str">
        <f>PROPER(Sheet1!$A558)</f>
        <v>Hensley</v>
      </c>
    </row>
    <row r="559" spans="1:1" x14ac:dyDescent="0.25">
      <c r="A559" t="str">
        <f>PROPER(Sheet1!$A559)</f>
        <v>Bond</v>
      </c>
    </row>
    <row r="560" spans="1:1" x14ac:dyDescent="0.25">
      <c r="A560" t="str">
        <f>PROPER(Sheet1!$A560)</f>
        <v>Dyer</v>
      </c>
    </row>
    <row r="561" spans="1:1" x14ac:dyDescent="0.25">
      <c r="A561" t="str">
        <f>PROPER(Sheet1!$A561)</f>
        <v>Cameron</v>
      </c>
    </row>
    <row r="562" spans="1:1" x14ac:dyDescent="0.25">
      <c r="A562" t="str">
        <f>PROPER(Sheet1!$A562)</f>
        <v>Grimes</v>
      </c>
    </row>
    <row r="563" spans="1:1" x14ac:dyDescent="0.25">
      <c r="A563" t="str">
        <f>PROPER(Sheet1!$A563)</f>
        <v>Contreras</v>
      </c>
    </row>
    <row r="564" spans="1:1" x14ac:dyDescent="0.25">
      <c r="A564" t="str">
        <f>PROPER(Sheet1!$A564)</f>
        <v>Christian</v>
      </c>
    </row>
    <row r="565" spans="1:1" x14ac:dyDescent="0.25">
      <c r="A565" t="str">
        <f>PROPER(Sheet1!$A565)</f>
        <v>Wyatt</v>
      </c>
    </row>
    <row r="566" spans="1:1" x14ac:dyDescent="0.25">
      <c r="A566" t="str">
        <f>PROPER(Sheet1!$A566)</f>
        <v>Baxter</v>
      </c>
    </row>
    <row r="567" spans="1:1" x14ac:dyDescent="0.25">
      <c r="A567" t="str">
        <f>PROPER(Sheet1!$A567)</f>
        <v>Snow</v>
      </c>
    </row>
    <row r="568" spans="1:1" x14ac:dyDescent="0.25">
      <c r="A568" t="str">
        <f>PROPER(Sheet1!$A568)</f>
        <v>Mosley</v>
      </c>
    </row>
    <row r="569" spans="1:1" x14ac:dyDescent="0.25">
      <c r="A569" t="str">
        <f>PROPER(Sheet1!$A569)</f>
        <v>Shepherd</v>
      </c>
    </row>
    <row r="570" spans="1:1" x14ac:dyDescent="0.25">
      <c r="A570" t="str">
        <f>PROPER(Sheet1!$A570)</f>
        <v>Larsen</v>
      </c>
    </row>
    <row r="571" spans="1:1" x14ac:dyDescent="0.25">
      <c r="A571" t="str">
        <f>PROPER(Sheet1!$A571)</f>
        <v>Hoover</v>
      </c>
    </row>
    <row r="572" spans="1:1" x14ac:dyDescent="0.25">
      <c r="A572" t="str">
        <f>PROPER(Sheet1!$A572)</f>
        <v>Beasley</v>
      </c>
    </row>
    <row r="573" spans="1:1" x14ac:dyDescent="0.25">
      <c r="A573" t="str">
        <f>PROPER(Sheet1!$A573)</f>
        <v>Glenn</v>
      </c>
    </row>
    <row r="574" spans="1:1" x14ac:dyDescent="0.25">
      <c r="A574" t="str">
        <f>PROPER(Sheet1!$A574)</f>
        <v>Petersen</v>
      </c>
    </row>
    <row r="575" spans="1:1" x14ac:dyDescent="0.25">
      <c r="A575" t="str">
        <f>PROPER(Sheet1!$A575)</f>
        <v>Whitehead</v>
      </c>
    </row>
    <row r="576" spans="1:1" x14ac:dyDescent="0.25">
      <c r="A576" t="str">
        <f>PROPER(Sheet1!$A576)</f>
        <v>Meyers</v>
      </c>
    </row>
    <row r="577" spans="1:1" x14ac:dyDescent="0.25">
      <c r="A577" t="str">
        <f>PROPER(Sheet1!$A577)</f>
        <v>Keith</v>
      </c>
    </row>
    <row r="578" spans="1:1" x14ac:dyDescent="0.25">
      <c r="A578" t="str">
        <f>PROPER(Sheet1!$A578)</f>
        <v>Garrison</v>
      </c>
    </row>
    <row r="579" spans="1:1" x14ac:dyDescent="0.25">
      <c r="A579" t="str">
        <f>PROPER(Sheet1!$A579)</f>
        <v>Vincent</v>
      </c>
    </row>
    <row r="580" spans="1:1" x14ac:dyDescent="0.25">
      <c r="A580" t="str">
        <f>PROPER(Sheet1!$A580)</f>
        <v>Shields</v>
      </c>
    </row>
    <row r="581" spans="1:1" x14ac:dyDescent="0.25">
      <c r="A581" t="str">
        <f>PROPER(Sheet1!$A581)</f>
        <v>Horn</v>
      </c>
    </row>
    <row r="582" spans="1:1" x14ac:dyDescent="0.25">
      <c r="A582" t="str">
        <f>PROPER(Sheet1!$A582)</f>
        <v>Savage</v>
      </c>
    </row>
    <row r="583" spans="1:1" x14ac:dyDescent="0.25">
      <c r="A583" t="str">
        <f>PROPER(Sheet1!$A583)</f>
        <v>Olsen</v>
      </c>
    </row>
    <row r="584" spans="1:1" x14ac:dyDescent="0.25">
      <c r="A584" t="str">
        <f>PROPER(Sheet1!$A584)</f>
        <v>Schroeder</v>
      </c>
    </row>
    <row r="585" spans="1:1" x14ac:dyDescent="0.25">
      <c r="A585" t="str">
        <f>PROPER(Sheet1!$A585)</f>
        <v>Hartman</v>
      </c>
    </row>
    <row r="586" spans="1:1" x14ac:dyDescent="0.25">
      <c r="A586" t="str">
        <f>PROPER(Sheet1!$A586)</f>
        <v>Woodard</v>
      </c>
    </row>
    <row r="587" spans="1:1" x14ac:dyDescent="0.25">
      <c r="A587" t="str">
        <f>PROPER(Sheet1!$A587)</f>
        <v>Mueller</v>
      </c>
    </row>
    <row r="588" spans="1:1" x14ac:dyDescent="0.25">
      <c r="A588" t="str">
        <f>PROPER(Sheet1!$A588)</f>
        <v>Kemp</v>
      </c>
    </row>
    <row r="589" spans="1:1" x14ac:dyDescent="0.25">
      <c r="A589" t="str">
        <f>PROPER(Sheet1!$A589)</f>
        <v>Deleon</v>
      </c>
    </row>
    <row r="590" spans="1:1" x14ac:dyDescent="0.25">
      <c r="A590" t="str">
        <f>PROPER(Sheet1!$A590)</f>
        <v>Booth</v>
      </c>
    </row>
    <row r="591" spans="1:1" x14ac:dyDescent="0.25">
      <c r="A591" t="str">
        <f>PROPER(Sheet1!$A591)</f>
        <v>Patel</v>
      </c>
    </row>
    <row r="592" spans="1:1" x14ac:dyDescent="0.25">
      <c r="A592" t="str">
        <f>PROPER(Sheet1!$A592)</f>
        <v>Calhoun</v>
      </c>
    </row>
    <row r="593" spans="1:1" x14ac:dyDescent="0.25">
      <c r="A593" t="str">
        <f>PROPER(Sheet1!$A593)</f>
        <v>Wiley</v>
      </c>
    </row>
    <row r="594" spans="1:1" x14ac:dyDescent="0.25">
      <c r="A594" t="str">
        <f>PROPER(Sheet1!$A594)</f>
        <v>Eaton</v>
      </c>
    </row>
    <row r="595" spans="1:1" x14ac:dyDescent="0.25">
      <c r="A595" t="str">
        <f>PROPER(Sheet1!$A595)</f>
        <v>Cline</v>
      </c>
    </row>
    <row r="596" spans="1:1" x14ac:dyDescent="0.25">
      <c r="A596" t="str">
        <f>PROPER(Sheet1!$A596)</f>
        <v>Navarro</v>
      </c>
    </row>
    <row r="597" spans="1:1" x14ac:dyDescent="0.25">
      <c r="A597" t="str">
        <f>PROPER(Sheet1!$A597)</f>
        <v>Harrell</v>
      </c>
    </row>
    <row r="598" spans="1:1" x14ac:dyDescent="0.25">
      <c r="A598" t="str">
        <f>PROPER(Sheet1!$A598)</f>
        <v>Lester</v>
      </c>
    </row>
    <row r="599" spans="1:1" x14ac:dyDescent="0.25">
      <c r="A599" t="str">
        <f>PROPER(Sheet1!$A599)</f>
        <v>Humphrey</v>
      </c>
    </row>
    <row r="600" spans="1:1" x14ac:dyDescent="0.25">
      <c r="A600" t="str">
        <f>PROPER(Sheet1!$A600)</f>
        <v>Parrish</v>
      </c>
    </row>
    <row r="601" spans="1:1" x14ac:dyDescent="0.25">
      <c r="A601" t="str">
        <f>PROPER(Sheet1!$A601)</f>
        <v>Duran</v>
      </c>
    </row>
    <row r="602" spans="1:1" x14ac:dyDescent="0.25">
      <c r="A602" t="str">
        <f>PROPER(Sheet1!$A602)</f>
        <v>Hutchinson</v>
      </c>
    </row>
    <row r="603" spans="1:1" x14ac:dyDescent="0.25">
      <c r="A603" t="str">
        <f>PROPER(Sheet1!$A603)</f>
        <v>Hess</v>
      </c>
    </row>
    <row r="604" spans="1:1" x14ac:dyDescent="0.25">
      <c r="A604" t="str">
        <f>PROPER(Sheet1!$A604)</f>
        <v>Dorsey</v>
      </c>
    </row>
    <row r="605" spans="1:1" x14ac:dyDescent="0.25">
      <c r="A605" t="str">
        <f>PROPER(Sheet1!$A605)</f>
        <v>Bullock</v>
      </c>
    </row>
    <row r="606" spans="1:1" x14ac:dyDescent="0.25">
      <c r="A606" t="str">
        <f>PROPER(Sheet1!$A606)</f>
        <v>Robles</v>
      </c>
    </row>
    <row r="607" spans="1:1" x14ac:dyDescent="0.25">
      <c r="A607" t="str">
        <f>PROPER(Sheet1!$A607)</f>
        <v>Beard</v>
      </c>
    </row>
    <row r="608" spans="1:1" x14ac:dyDescent="0.25">
      <c r="A608" t="str">
        <f>PROPER(Sheet1!$A608)</f>
        <v>Dalton</v>
      </c>
    </row>
    <row r="609" spans="1:1" x14ac:dyDescent="0.25">
      <c r="A609" t="str">
        <f>PROPER(Sheet1!$A609)</f>
        <v>Avila</v>
      </c>
    </row>
    <row r="610" spans="1:1" x14ac:dyDescent="0.25">
      <c r="A610" t="str">
        <f>PROPER(Sheet1!$A610)</f>
        <v>Vance</v>
      </c>
    </row>
    <row r="611" spans="1:1" x14ac:dyDescent="0.25">
      <c r="A611" t="str">
        <f>PROPER(Sheet1!$A611)</f>
        <v>Rich</v>
      </c>
    </row>
    <row r="612" spans="1:1" x14ac:dyDescent="0.25">
      <c r="A612" t="str">
        <f>PROPER(Sheet1!$A612)</f>
        <v>Blackwell</v>
      </c>
    </row>
    <row r="613" spans="1:1" x14ac:dyDescent="0.25">
      <c r="A613" t="str">
        <f>PROPER(Sheet1!$A613)</f>
        <v>York</v>
      </c>
    </row>
    <row r="614" spans="1:1" x14ac:dyDescent="0.25">
      <c r="A614" t="str">
        <f>PROPER(Sheet1!$A614)</f>
        <v>Johns</v>
      </c>
    </row>
    <row r="615" spans="1:1" x14ac:dyDescent="0.25">
      <c r="A615" t="str">
        <f>PROPER(Sheet1!$A615)</f>
        <v>Blankenship</v>
      </c>
    </row>
    <row r="616" spans="1:1" x14ac:dyDescent="0.25">
      <c r="A616" t="str">
        <f>PROPER(Sheet1!$A616)</f>
        <v>Trevino</v>
      </c>
    </row>
    <row r="617" spans="1:1" x14ac:dyDescent="0.25">
      <c r="A617" t="str">
        <f>PROPER(Sheet1!$A617)</f>
        <v>Salinas</v>
      </c>
    </row>
    <row r="618" spans="1:1" x14ac:dyDescent="0.25">
      <c r="A618" t="str">
        <f>PROPER(Sheet1!$A618)</f>
        <v>Campos</v>
      </c>
    </row>
    <row r="619" spans="1:1" x14ac:dyDescent="0.25">
      <c r="A619" t="str">
        <f>PROPER(Sheet1!$A619)</f>
        <v>Pruitt</v>
      </c>
    </row>
    <row r="620" spans="1:1" x14ac:dyDescent="0.25">
      <c r="A620" t="str">
        <f>PROPER(Sheet1!$A620)</f>
        <v>Moses</v>
      </c>
    </row>
    <row r="621" spans="1:1" x14ac:dyDescent="0.25">
      <c r="A621" t="str">
        <f>PROPER(Sheet1!$A621)</f>
        <v>Callahan</v>
      </c>
    </row>
    <row r="622" spans="1:1" x14ac:dyDescent="0.25">
      <c r="A622" t="str">
        <f>PROPER(Sheet1!$A622)</f>
        <v>Golden</v>
      </c>
    </row>
    <row r="623" spans="1:1" x14ac:dyDescent="0.25">
      <c r="A623" t="str">
        <f>PROPER(Sheet1!$A623)</f>
        <v>Montoya</v>
      </c>
    </row>
    <row r="624" spans="1:1" x14ac:dyDescent="0.25">
      <c r="A624" t="str">
        <f>PROPER(Sheet1!$A624)</f>
        <v>Hardin</v>
      </c>
    </row>
    <row r="625" spans="1:1" x14ac:dyDescent="0.25">
      <c r="A625" t="str">
        <f>PROPER(Sheet1!$A625)</f>
        <v>Guerra</v>
      </c>
    </row>
    <row r="626" spans="1:1" x14ac:dyDescent="0.25">
      <c r="A626" t="str">
        <f>PROPER(Sheet1!$A626)</f>
        <v>Mcdowell</v>
      </c>
    </row>
    <row r="627" spans="1:1" x14ac:dyDescent="0.25">
      <c r="A627" t="str">
        <f>PROPER(Sheet1!$A627)</f>
        <v>Carey</v>
      </c>
    </row>
    <row r="628" spans="1:1" x14ac:dyDescent="0.25">
      <c r="A628" t="str">
        <f>PROPER(Sheet1!$A628)</f>
        <v>Stafford</v>
      </c>
    </row>
    <row r="629" spans="1:1" x14ac:dyDescent="0.25">
      <c r="A629" t="str">
        <f>PROPER(Sheet1!$A629)</f>
        <v>Gallegos</v>
      </c>
    </row>
    <row r="630" spans="1:1" x14ac:dyDescent="0.25">
      <c r="A630" t="str">
        <f>PROPER(Sheet1!$A630)</f>
        <v>Henson</v>
      </c>
    </row>
    <row r="631" spans="1:1" x14ac:dyDescent="0.25">
      <c r="A631" t="str">
        <f>PROPER(Sheet1!$A631)</f>
        <v>Wilkinson</v>
      </c>
    </row>
    <row r="632" spans="1:1" x14ac:dyDescent="0.25">
      <c r="A632" t="str">
        <f>PROPER(Sheet1!$A632)</f>
        <v>Booker</v>
      </c>
    </row>
    <row r="633" spans="1:1" x14ac:dyDescent="0.25">
      <c r="A633" t="str">
        <f>PROPER(Sheet1!$A633)</f>
        <v>Merritt</v>
      </c>
    </row>
    <row r="634" spans="1:1" x14ac:dyDescent="0.25">
      <c r="A634" t="str">
        <f>PROPER(Sheet1!$A634)</f>
        <v>Miranda</v>
      </c>
    </row>
    <row r="635" spans="1:1" x14ac:dyDescent="0.25">
      <c r="A635" t="str">
        <f>PROPER(Sheet1!$A635)</f>
        <v>Atkinson</v>
      </c>
    </row>
    <row r="636" spans="1:1" x14ac:dyDescent="0.25">
      <c r="A636" t="str">
        <f>PROPER(Sheet1!$A636)</f>
        <v>Orr</v>
      </c>
    </row>
    <row r="637" spans="1:1" x14ac:dyDescent="0.25">
      <c r="A637" t="str">
        <f>PROPER(Sheet1!$A637)</f>
        <v>Decker</v>
      </c>
    </row>
    <row r="638" spans="1:1" x14ac:dyDescent="0.25">
      <c r="A638" t="str">
        <f>PROPER(Sheet1!$A638)</f>
        <v>Hobbs</v>
      </c>
    </row>
    <row r="639" spans="1:1" x14ac:dyDescent="0.25">
      <c r="A639" t="str">
        <f>PROPER(Sheet1!$A639)</f>
        <v>Preston</v>
      </c>
    </row>
    <row r="640" spans="1:1" x14ac:dyDescent="0.25">
      <c r="A640" t="str">
        <f>PROPER(Sheet1!$A640)</f>
        <v>Tanner</v>
      </c>
    </row>
    <row r="641" spans="1:1" x14ac:dyDescent="0.25">
      <c r="A641" t="str">
        <f>PROPER(Sheet1!$A641)</f>
        <v>Knox</v>
      </c>
    </row>
    <row r="642" spans="1:1" x14ac:dyDescent="0.25">
      <c r="A642" t="str">
        <f>PROPER(Sheet1!$A642)</f>
        <v>Pacheco</v>
      </c>
    </row>
    <row r="643" spans="1:1" x14ac:dyDescent="0.25">
      <c r="A643" t="str">
        <f>PROPER(Sheet1!$A643)</f>
        <v>Stephenson</v>
      </c>
    </row>
    <row r="644" spans="1:1" x14ac:dyDescent="0.25">
      <c r="A644" t="str">
        <f>PROPER(Sheet1!$A644)</f>
        <v>Glass</v>
      </c>
    </row>
    <row r="645" spans="1:1" x14ac:dyDescent="0.25">
      <c r="A645" t="str">
        <f>PROPER(Sheet1!$A645)</f>
        <v>Rojas</v>
      </c>
    </row>
    <row r="646" spans="1:1" x14ac:dyDescent="0.25">
      <c r="A646" t="str">
        <f>PROPER(Sheet1!$A646)</f>
        <v>Serrano</v>
      </c>
    </row>
    <row r="647" spans="1:1" x14ac:dyDescent="0.25">
      <c r="A647" t="str">
        <f>PROPER(Sheet1!$A647)</f>
        <v>Marks</v>
      </c>
    </row>
    <row r="648" spans="1:1" x14ac:dyDescent="0.25">
      <c r="A648" t="str">
        <f>PROPER(Sheet1!$A648)</f>
        <v>Hickman</v>
      </c>
    </row>
    <row r="649" spans="1:1" x14ac:dyDescent="0.25">
      <c r="A649" t="str">
        <f>PROPER(Sheet1!$A649)</f>
        <v>English</v>
      </c>
    </row>
    <row r="650" spans="1:1" x14ac:dyDescent="0.25">
      <c r="A650" t="str">
        <f>PROPER(Sheet1!$A650)</f>
        <v>Sweeney</v>
      </c>
    </row>
    <row r="651" spans="1:1" x14ac:dyDescent="0.25">
      <c r="A651" t="str">
        <f>PROPER(Sheet1!$A651)</f>
        <v>Strong</v>
      </c>
    </row>
    <row r="652" spans="1:1" x14ac:dyDescent="0.25">
      <c r="A652" t="str">
        <f>PROPER(Sheet1!$A652)</f>
        <v>Prince</v>
      </c>
    </row>
    <row r="653" spans="1:1" x14ac:dyDescent="0.25">
      <c r="A653" t="str">
        <f>PROPER(Sheet1!$A653)</f>
        <v>Mcclure</v>
      </c>
    </row>
    <row r="654" spans="1:1" x14ac:dyDescent="0.25">
      <c r="A654" t="str">
        <f>PROPER(Sheet1!$A654)</f>
        <v>Conway</v>
      </c>
    </row>
    <row r="655" spans="1:1" x14ac:dyDescent="0.25">
      <c r="A655" t="str">
        <f>PROPER(Sheet1!$A655)</f>
        <v>Walter</v>
      </c>
    </row>
    <row r="656" spans="1:1" x14ac:dyDescent="0.25">
      <c r="A656" t="str">
        <f>PROPER(Sheet1!$A656)</f>
        <v>Roth</v>
      </c>
    </row>
    <row r="657" spans="1:1" x14ac:dyDescent="0.25">
      <c r="A657" t="str">
        <f>PROPER(Sheet1!$A657)</f>
        <v>Maynard</v>
      </c>
    </row>
    <row r="658" spans="1:1" x14ac:dyDescent="0.25">
      <c r="A658" t="str">
        <f>PROPER(Sheet1!$A658)</f>
        <v>Farrell</v>
      </c>
    </row>
    <row r="659" spans="1:1" x14ac:dyDescent="0.25">
      <c r="A659" t="str">
        <f>PROPER(Sheet1!$A659)</f>
        <v>Lowery</v>
      </c>
    </row>
    <row r="660" spans="1:1" x14ac:dyDescent="0.25">
      <c r="A660" t="str">
        <f>PROPER(Sheet1!$A660)</f>
        <v>Hurst</v>
      </c>
    </row>
    <row r="661" spans="1:1" x14ac:dyDescent="0.25">
      <c r="A661" t="str">
        <f>PROPER(Sheet1!$A661)</f>
        <v>Nixon</v>
      </c>
    </row>
    <row r="662" spans="1:1" x14ac:dyDescent="0.25">
      <c r="A662" t="str">
        <f>PROPER(Sheet1!$A662)</f>
        <v>Weiss</v>
      </c>
    </row>
    <row r="663" spans="1:1" x14ac:dyDescent="0.25">
      <c r="A663" t="str">
        <f>PROPER(Sheet1!$A663)</f>
        <v>Trujillo</v>
      </c>
    </row>
    <row r="664" spans="1:1" x14ac:dyDescent="0.25">
      <c r="A664" t="str">
        <f>PROPER(Sheet1!$A664)</f>
        <v>Ellison</v>
      </c>
    </row>
    <row r="665" spans="1:1" x14ac:dyDescent="0.25">
      <c r="A665" t="str">
        <f>PROPER(Sheet1!$A665)</f>
        <v>Sloan</v>
      </c>
    </row>
    <row r="666" spans="1:1" x14ac:dyDescent="0.25">
      <c r="A666" t="str">
        <f>PROPER(Sheet1!$A666)</f>
        <v>Juarez</v>
      </c>
    </row>
    <row r="667" spans="1:1" x14ac:dyDescent="0.25">
      <c r="A667" t="str">
        <f>PROPER(Sheet1!$A667)</f>
        <v>Winters</v>
      </c>
    </row>
    <row r="668" spans="1:1" x14ac:dyDescent="0.25">
      <c r="A668" t="str">
        <f>PROPER(Sheet1!$A668)</f>
        <v>Mclean</v>
      </c>
    </row>
    <row r="669" spans="1:1" x14ac:dyDescent="0.25">
      <c r="A669" t="str">
        <f>PROPER(Sheet1!$A669)</f>
        <v>Randolph</v>
      </c>
    </row>
    <row r="670" spans="1:1" x14ac:dyDescent="0.25">
      <c r="A670" t="str">
        <f>PROPER(Sheet1!$A670)</f>
        <v>Leon</v>
      </c>
    </row>
    <row r="671" spans="1:1" x14ac:dyDescent="0.25">
      <c r="A671" t="str">
        <f>PROPER(Sheet1!$A671)</f>
        <v>Boyer</v>
      </c>
    </row>
    <row r="672" spans="1:1" x14ac:dyDescent="0.25">
      <c r="A672" t="str">
        <f>PROPER(Sheet1!$A672)</f>
        <v>Villarreal</v>
      </c>
    </row>
    <row r="673" spans="1:1" x14ac:dyDescent="0.25">
      <c r="A673" t="str">
        <f>PROPER(Sheet1!$A673)</f>
        <v>Mccall</v>
      </c>
    </row>
    <row r="674" spans="1:1" x14ac:dyDescent="0.25">
      <c r="A674" t="str">
        <f>PROPER(Sheet1!$A674)</f>
        <v>Gentry</v>
      </c>
    </row>
    <row r="675" spans="1:1" x14ac:dyDescent="0.25">
      <c r="A675" t="str">
        <f>PROPER(Sheet1!$A675)</f>
        <v>Carrillo</v>
      </c>
    </row>
    <row r="676" spans="1:1" x14ac:dyDescent="0.25">
      <c r="A676" t="str">
        <f>PROPER(Sheet1!$A676)</f>
        <v>Kent</v>
      </c>
    </row>
    <row r="677" spans="1:1" x14ac:dyDescent="0.25">
      <c r="A677" t="str">
        <f>PROPER(Sheet1!$A677)</f>
        <v>Ayers</v>
      </c>
    </row>
    <row r="678" spans="1:1" x14ac:dyDescent="0.25">
      <c r="A678" t="str">
        <f>PROPER(Sheet1!$A678)</f>
        <v>Lara</v>
      </c>
    </row>
    <row r="679" spans="1:1" x14ac:dyDescent="0.25">
      <c r="A679" t="str">
        <f>PROPER(Sheet1!$A679)</f>
        <v>Shannon</v>
      </c>
    </row>
    <row r="680" spans="1:1" x14ac:dyDescent="0.25">
      <c r="A680" t="str">
        <f>PROPER(Sheet1!$A680)</f>
        <v>Sexton</v>
      </c>
    </row>
    <row r="681" spans="1:1" x14ac:dyDescent="0.25">
      <c r="A681" t="str">
        <f>PROPER(Sheet1!$A681)</f>
        <v>Pace</v>
      </c>
    </row>
    <row r="682" spans="1:1" x14ac:dyDescent="0.25">
      <c r="A682" t="str">
        <f>PROPER(Sheet1!$A682)</f>
        <v>Hull</v>
      </c>
    </row>
    <row r="683" spans="1:1" x14ac:dyDescent="0.25">
      <c r="A683" t="str">
        <f>PROPER(Sheet1!$A683)</f>
        <v>Leblanc</v>
      </c>
    </row>
    <row r="684" spans="1:1" x14ac:dyDescent="0.25">
      <c r="A684" t="str">
        <f>PROPER(Sheet1!$A684)</f>
        <v>Browning</v>
      </c>
    </row>
    <row r="685" spans="1:1" x14ac:dyDescent="0.25">
      <c r="A685" t="str">
        <f>PROPER(Sheet1!$A685)</f>
        <v>Velasquez</v>
      </c>
    </row>
    <row r="686" spans="1:1" x14ac:dyDescent="0.25">
      <c r="A686" t="str">
        <f>PROPER(Sheet1!$A686)</f>
        <v>Leach</v>
      </c>
    </row>
    <row r="687" spans="1:1" x14ac:dyDescent="0.25">
      <c r="A687" t="str">
        <f>PROPER(Sheet1!$A687)</f>
        <v>Chang</v>
      </c>
    </row>
    <row r="688" spans="1:1" x14ac:dyDescent="0.25">
      <c r="A688" t="str">
        <f>PROPER(Sheet1!$A688)</f>
        <v>House</v>
      </c>
    </row>
    <row r="689" spans="1:1" x14ac:dyDescent="0.25">
      <c r="A689" t="str">
        <f>PROPER(Sheet1!$A689)</f>
        <v>Sellers</v>
      </c>
    </row>
    <row r="690" spans="1:1" x14ac:dyDescent="0.25">
      <c r="A690" t="str">
        <f>PROPER(Sheet1!$A690)</f>
        <v>Herring</v>
      </c>
    </row>
    <row r="691" spans="1:1" x14ac:dyDescent="0.25">
      <c r="A691" t="str">
        <f>PROPER(Sheet1!$A691)</f>
        <v>Noble</v>
      </c>
    </row>
    <row r="692" spans="1:1" x14ac:dyDescent="0.25">
      <c r="A692" t="str">
        <f>PROPER(Sheet1!$A692)</f>
        <v>Foley</v>
      </c>
    </row>
    <row r="693" spans="1:1" x14ac:dyDescent="0.25">
      <c r="A693" t="str">
        <f>PROPER(Sheet1!$A693)</f>
        <v>Bartlett</v>
      </c>
    </row>
    <row r="694" spans="1:1" x14ac:dyDescent="0.25">
      <c r="A694" t="str">
        <f>PROPER(Sheet1!$A694)</f>
        <v>Mercado</v>
      </c>
    </row>
    <row r="695" spans="1:1" x14ac:dyDescent="0.25">
      <c r="A695" t="str">
        <f>PROPER(Sheet1!$A695)</f>
        <v>Landry</v>
      </c>
    </row>
    <row r="696" spans="1:1" x14ac:dyDescent="0.25">
      <c r="A696" t="str">
        <f>PROPER(Sheet1!$A696)</f>
        <v>Durham</v>
      </c>
    </row>
    <row r="697" spans="1:1" x14ac:dyDescent="0.25">
      <c r="A697" t="str">
        <f>PROPER(Sheet1!$A697)</f>
        <v>Walls</v>
      </c>
    </row>
    <row r="698" spans="1:1" x14ac:dyDescent="0.25">
      <c r="A698" t="str">
        <f>PROPER(Sheet1!$A698)</f>
        <v>Barr</v>
      </c>
    </row>
    <row r="699" spans="1:1" x14ac:dyDescent="0.25">
      <c r="A699" t="str">
        <f>PROPER(Sheet1!$A699)</f>
        <v>Mckee</v>
      </c>
    </row>
    <row r="700" spans="1:1" x14ac:dyDescent="0.25">
      <c r="A700" t="str">
        <f>PROPER(Sheet1!$A700)</f>
        <v>Bauer</v>
      </c>
    </row>
    <row r="701" spans="1:1" x14ac:dyDescent="0.25">
      <c r="A701" t="str">
        <f>PROPER(Sheet1!$A701)</f>
        <v>Rivers</v>
      </c>
    </row>
    <row r="702" spans="1:1" x14ac:dyDescent="0.25">
      <c r="A702" t="str">
        <f>PROPER(Sheet1!$A702)</f>
        <v>Everett</v>
      </c>
    </row>
    <row r="703" spans="1:1" x14ac:dyDescent="0.25">
      <c r="A703" t="str">
        <f>PROPER(Sheet1!$A703)</f>
        <v>Bradshaw</v>
      </c>
    </row>
    <row r="704" spans="1:1" x14ac:dyDescent="0.25">
      <c r="A704" t="str">
        <f>PROPER(Sheet1!$A704)</f>
        <v>Pugh</v>
      </c>
    </row>
    <row r="705" spans="1:1" x14ac:dyDescent="0.25">
      <c r="A705" t="str">
        <f>PROPER(Sheet1!$A705)</f>
        <v>Velez</v>
      </c>
    </row>
    <row r="706" spans="1:1" x14ac:dyDescent="0.25">
      <c r="A706" t="str">
        <f>PROPER(Sheet1!$A706)</f>
        <v>Rush</v>
      </c>
    </row>
    <row r="707" spans="1:1" x14ac:dyDescent="0.25">
      <c r="A707" t="str">
        <f>PROPER(Sheet1!$A707)</f>
        <v>Estes</v>
      </c>
    </row>
    <row r="708" spans="1:1" x14ac:dyDescent="0.25">
      <c r="A708" t="str">
        <f>PROPER(Sheet1!$A708)</f>
        <v>Dodson</v>
      </c>
    </row>
    <row r="709" spans="1:1" x14ac:dyDescent="0.25">
      <c r="A709" t="str">
        <f>PROPER(Sheet1!$A709)</f>
        <v>Morse</v>
      </c>
    </row>
    <row r="710" spans="1:1" x14ac:dyDescent="0.25">
      <c r="A710" t="str">
        <f>PROPER(Sheet1!$A710)</f>
        <v>Sheppard</v>
      </c>
    </row>
    <row r="711" spans="1:1" x14ac:dyDescent="0.25">
      <c r="A711" t="str">
        <f>PROPER(Sheet1!$A711)</f>
        <v>Weeks</v>
      </c>
    </row>
    <row r="712" spans="1:1" x14ac:dyDescent="0.25">
      <c r="A712" t="str">
        <f>PROPER(Sheet1!$A712)</f>
        <v>Camacho</v>
      </c>
    </row>
    <row r="713" spans="1:1" x14ac:dyDescent="0.25">
      <c r="A713" t="str">
        <f>PROPER(Sheet1!$A713)</f>
        <v>Bean</v>
      </c>
    </row>
    <row r="714" spans="1:1" x14ac:dyDescent="0.25">
      <c r="A714" t="str">
        <f>PROPER(Sheet1!$A714)</f>
        <v>Barron</v>
      </c>
    </row>
    <row r="715" spans="1:1" x14ac:dyDescent="0.25">
      <c r="A715" t="str">
        <f>PROPER(Sheet1!$A715)</f>
        <v>Livingston</v>
      </c>
    </row>
    <row r="716" spans="1:1" x14ac:dyDescent="0.25">
      <c r="A716" t="str">
        <f>PROPER(Sheet1!$A716)</f>
        <v>Middleton</v>
      </c>
    </row>
    <row r="717" spans="1:1" x14ac:dyDescent="0.25">
      <c r="A717" t="str">
        <f>PROPER(Sheet1!$A717)</f>
        <v>Spears</v>
      </c>
    </row>
    <row r="718" spans="1:1" x14ac:dyDescent="0.25">
      <c r="A718" t="str">
        <f>PROPER(Sheet1!$A718)</f>
        <v>Branch</v>
      </c>
    </row>
    <row r="719" spans="1:1" x14ac:dyDescent="0.25">
      <c r="A719" t="str">
        <f>PROPER(Sheet1!$A719)</f>
        <v>Blevins</v>
      </c>
    </row>
    <row r="720" spans="1:1" x14ac:dyDescent="0.25">
      <c r="A720" t="str">
        <f>PROPER(Sheet1!$A720)</f>
        <v>Chen</v>
      </c>
    </row>
    <row r="721" spans="1:1" x14ac:dyDescent="0.25">
      <c r="A721" t="str">
        <f>PROPER(Sheet1!$A721)</f>
        <v>Kerr</v>
      </c>
    </row>
    <row r="722" spans="1:1" x14ac:dyDescent="0.25">
      <c r="A722" t="str">
        <f>PROPER(Sheet1!$A722)</f>
        <v>Mcconnell</v>
      </c>
    </row>
    <row r="723" spans="1:1" x14ac:dyDescent="0.25">
      <c r="A723" t="str">
        <f>PROPER(Sheet1!$A723)</f>
        <v>Hatfield</v>
      </c>
    </row>
    <row r="724" spans="1:1" x14ac:dyDescent="0.25">
      <c r="A724" t="str">
        <f>PROPER(Sheet1!$A724)</f>
        <v>Harding</v>
      </c>
    </row>
    <row r="725" spans="1:1" x14ac:dyDescent="0.25">
      <c r="A725" t="str">
        <f>PROPER(Sheet1!$A725)</f>
        <v>Ashley</v>
      </c>
    </row>
    <row r="726" spans="1:1" x14ac:dyDescent="0.25">
      <c r="A726" t="str">
        <f>PROPER(Sheet1!$A726)</f>
        <v>Solis</v>
      </c>
    </row>
    <row r="727" spans="1:1" x14ac:dyDescent="0.25">
      <c r="A727" t="str">
        <f>PROPER(Sheet1!$A727)</f>
        <v>Herman</v>
      </c>
    </row>
    <row r="728" spans="1:1" x14ac:dyDescent="0.25">
      <c r="A728" t="str">
        <f>PROPER(Sheet1!$A728)</f>
        <v>Frost</v>
      </c>
    </row>
    <row r="729" spans="1:1" x14ac:dyDescent="0.25">
      <c r="A729" t="str">
        <f>PROPER(Sheet1!$A729)</f>
        <v>Giles</v>
      </c>
    </row>
    <row r="730" spans="1:1" x14ac:dyDescent="0.25">
      <c r="A730" t="str">
        <f>PROPER(Sheet1!$A730)</f>
        <v>Blackburn</v>
      </c>
    </row>
    <row r="731" spans="1:1" x14ac:dyDescent="0.25">
      <c r="A731" t="str">
        <f>PROPER(Sheet1!$A731)</f>
        <v>William</v>
      </c>
    </row>
    <row r="732" spans="1:1" x14ac:dyDescent="0.25">
      <c r="A732" t="str">
        <f>PROPER(Sheet1!$A732)</f>
        <v>Pennington</v>
      </c>
    </row>
    <row r="733" spans="1:1" x14ac:dyDescent="0.25">
      <c r="A733" t="str">
        <f>PROPER(Sheet1!$A733)</f>
        <v>Woodward</v>
      </c>
    </row>
    <row r="734" spans="1:1" x14ac:dyDescent="0.25">
      <c r="A734" t="str">
        <f>PROPER(Sheet1!$A734)</f>
        <v>Finley</v>
      </c>
    </row>
    <row r="735" spans="1:1" x14ac:dyDescent="0.25">
      <c r="A735" t="str">
        <f>PROPER(Sheet1!$A735)</f>
        <v>Mcintosh</v>
      </c>
    </row>
    <row r="736" spans="1:1" x14ac:dyDescent="0.25">
      <c r="A736" t="str">
        <f>PROPER(Sheet1!$A736)</f>
        <v>Koch</v>
      </c>
    </row>
    <row r="737" spans="1:1" x14ac:dyDescent="0.25">
      <c r="A737" t="str">
        <f>PROPER(Sheet1!$A737)</f>
        <v>Best</v>
      </c>
    </row>
    <row r="738" spans="1:1" x14ac:dyDescent="0.25">
      <c r="A738" t="str">
        <f>PROPER(Sheet1!$A738)</f>
        <v>Solomon</v>
      </c>
    </row>
    <row r="739" spans="1:1" x14ac:dyDescent="0.25">
      <c r="A739" t="str">
        <f>PROPER(Sheet1!$A739)</f>
        <v>Mccullough</v>
      </c>
    </row>
    <row r="740" spans="1:1" x14ac:dyDescent="0.25">
      <c r="A740" t="str">
        <f>PROPER(Sheet1!$A740)</f>
        <v>Dudley</v>
      </c>
    </row>
    <row r="741" spans="1:1" x14ac:dyDescent="0.25">
      <c r="A741" t="str">
        <f>PROPER(Sheet1!$A741)</f>
        <v>Nolan</v>
      </c>
    </row>
    <row r="742" spans="1:1" x14ac:dyDescent="0.25">
      <c r="A742" t="str">
        <f>PROPER(Sheet1!$A742)</f>
        <v>Blanchard</v>
      </c>
    </row>
    <row r="743" spans="1:1" x14ac:dyDescent="0.25">
      <c r="A743" t="str">
        <f>PROPER(Sheet1!$A743)</f>
        <v>Rivas</v>
      </c>
    </row>
    <row r="744" spans="1:1" x14ac:dyDescent="0.25">
      <c r="A744" t="str">
        <f>PROPER(Sheet1!$A744)</f>
        <v>Brennan</v>
      </c>
    </row>
    <row r="745" spans="1:1" x14ac:dyDescent="0.25">
      <c r="A745" t="str">
        <f>PROPER(Sheet1!$A745)</f>
        <v>Mejia</v>
      </c>
    </row>
    <row r="746" spans="1:1" x14ac:dyDescent="0.25">
      <c r="A746" t="str">
        <f>PROPER(Sheet1!$A746)</f>
        <v>Kane</v>
      </c>
    </row>
    <row r="747" spans="1:1" x14ac:dyDescent="0.25">
      <c r="A747" t="str">
        <f>PROPER(Sheet1!$A747)</f>
        <v>Benton</v>
      </c>
    </row>
    <row r="748" spans="1:1" x14ac:dyDescent="0.25">
      <c r="A748" t="str">
        <f>PROPER(Sheet1!$A748)</f>
        <v>Joyce</v>
      </c>
    </row>
    <row r="749" spans="1:1" x14ac:dyDescent="0.25">
      <c r="A749" t="str">
        <f>PROPER(Sheet1!$A749)</f>
        <v>Buckley</v>
      </c>
    </row>
    <row r="750" spans="1:1" x14ac:dyDescent="0.25">
      <c r="A750" t="str">
        <f>PROPER(Sheet1!$A750)</f>
        <v>Haley</v>
      </c>
    </row>
    <row r="751" spans="1:1" x14ac:dyDescent="0.25">
      <c r="A751" t="str">
        <f>PROPER(Sheet1!$A751)</f>
        <v>Valentine</v>
      </c>
    </row>
    <row r="752" spans="1:1" x14ac:dyDescent="0.25">
      <c r="A752" t="str">
        <f>PROPER(Sheet1!$A752)</f>
        <v>Maddox</v>
      </c>
    </row>
    <row r="753" spans="1:1" x14ac:dyDescent="0.25">
      <c r="A753" t="str">
        <f>PROPER(Sheet1!$A753)</f>
        <v>Russo</v>
      </c>
    </row>
    <row r="754" spans="1:1" x14ac:dyDescent="0.25">
      <c r="A754" t="str">
        <f>PROPER(Sheet1!$A754)</f>
        <v>Mcknight</v>
      </c>
    </row>
    <row r="755" spans="1:1" x14ac:dyDescent="0.25">
      <c r="A755" t="str">
        <f>PROPER(Sheet1!$A755)</f>
        <v>Buck</v>
      </c>
    </row>
    <row r="756" spans="1:1" x14ac:dyDescent="0.25">
      <c r="A756" t="str">
        <f>PROPER(Sheet1!$A756)</f>
        <v>Moon</v>
      </c>
    </row>
    <row r="757" spans="1:1" x14ac:dyDescent="0.25">
      <c r="A757" t="str">
        <f>PROPER(Sheet1!$A757)</f>
        <v>Mcmillan</v>
      </c>
    </row>
    <row r="758" spans="1:1" x14ac:dyDescent="0.25">
      <c r="A758" t="str">
        <f>PROPER(Sheet1!$A758)</f>
        <v>Crosby</v>
      </c>
    </row>
    <row r="759" spans="1:1" x14ac:dyDescent="0.25">
      <c r="A759" t="str">
        <f>PROPER(Sheet1!$A759)</f>
        <v>Berg</v>
      </c>
    </row>
    <row r="760" spans="1:1" x14ac:dyDescent="0.25">
      <c r="A760" t="str">
        <f>PROPER(Sheet1!$A760)</f>
        <v>Dotson</v>
      </c>
    </row>
    <row r="761" spans="1:1" x14ac:dyDescent="0.25">
      <c r="A761" t="str">
        <f>PROPER(Sheet1!$A761)</f>
        <v>Mays</v>
      </c>
    </row>
    <row r="762" spans="1:1" x14ac:dyDescent="0.25">
      <c r="A762" t="str">
        <f>PROPER(Sheet1!$A762)</f>
        <v>Roach</v>
      </c>
    </row>
    <row r="763" spans="1:1" x14ac:dyDescent="0.25">
      <c r="A763" t="str">
        <f>PROPER(Sheet1!$A763)</f>
        <v>Church</v>
      </c>
    </row>
    <row r="764" spans="1:1" x14ac:dyDescent="0.25">
      <c r="A764" t="str">
        <f>PROPER(Sheet1!$A764)</f>
        <v>Chan</v>
      </c>
    </row>
    <row r="765" spans="1:1" x14ac:dyDescent="0.25">
      <c r="A765" t="str">
        <f>PROPER(Sheet1!$A765)</f>
        <v>Richmond</v>
      </c>
    </row>
    <row r="766" spans="1:1" x14ac:dyDescent="0.25">
      <c r="A766" t="str">
        <f>PROPER(Sheet1!$A766)</f>
        <v>Meadows</v>
      </c>
    </row>
    <row r="767" spans="1:1" x14ac:dyDescent="0.25">
      <c r="A767" t="str">
        <f>PROPER(Sheet1!$A767)</f>
        <v>Faulkner</v>
      </c>
    </row>
    <row r="768" spans="1:1" x14ac:dyDescent="0.25">
      <c r="A768" t="str">
        <f>PROPER(Sheet1!$A768)</f>
        <v>Oneill</v>
      </c>
    </row>
    <row r="769" spans="1:1" x14ac:dyDescent="0.25">
      <c r="A769" t="str">
        <f>PROPER(Sheet1!$A769)</f>
        <v>Knapp</v>
      </c>
    </row>
    <row r="770" spans="1:1" x14ac:dyDescent="0.25">
      <c r="A770" t="str">
        <f>PROPER(Sheet1!$A770)</f>
        <v>Kline</v>
      </c>
    </row>
    <row r="771" spans="1:1" x14ac:dyDescent="0.25">
      <c r="A771" t="str">
        <f>PROPER(Sheet1!$A771)</f>
        <v>Barry</v>
      </c>
    </row>
    <row r="772" spans="1:1" x14ac:dyDescent="0.25">
      <c r="A772" t="str">
        <f>PROPER(Sheet1!$A772)</f>
        <v>Ochoa</v>
      </c>
    </row>
    <row r="773" spans="1:1" x14ac:dyDescent="0.25">
      <c r="A773" t="str">
        <f>PROPER(Sheet1!$A773)</f>
        <v>Jacobson</v>
      </c>
    </row>
    <row r="774" spans="1:1" x14ac:dyDescent="0.25">
      <c r="A774" t="str">
        <f>PROPER(Sheet1!$A774)</f>
        <v>Gay</v>
      </c>
    </row>
    <row r="775" spans="1:1" x14ac:dyDescent="0.25">
      <c r="A775" t="str">
        <f>PROPER(Sheet1!$A775)</f>
        <v>Avery</v>
      </c>
    </row>
    <row r="776" spans="1:1" x14ac:dyDescent="0.25">
      <c r="A776" t="str">
        <f>PROPER(Sheet1!$A776)</f>
        <v>Hendricks</v>
      </c>
    </row>
    <row r="777" spans="1:1" x14ac:dyDescent="0.25">
      <c r="A777" t="str">
        <f>PROPER(Sheet1!$A777)</f>
        <v>Horne</v>
      </c>
    </row>
    <row r="778" spans="1:1" x14ac:dyDescent="0.25">
      <c r="A778" t="str">
        <f>PROPER(Sheet1!$A778)</f>
        <v>Shepard</v>
      </c>
    </row>
    <row r="779" spans="1:1" x14ac:dyDescent="0.25">
      <c r="A779" t="str">
        <f>PROPER(Sheet1!$A779)</f>
        <v>Hebert</v>
      </c>
    </row>
    <row r="780" spans="1:1" x14ac:dyDescent="0.25">
      <c r="A780" t="str">
        <f>PROPER(Sheet1!$A780)</f>
        <v>Cherry</v>
      </c>
    </row>
    <row r="781" spans="1:1" x14ac:dyDescent="0.25">
      <c r="A781" t="str">
        <f>PROPER(Sheet1!$A781)</f>
        <v>Cardenas</v>
      </c>
    </row>
    <row r="782" spans="1:1" x14ac:dyDescent="0.25">
      <c r="A782" t="str">
        <f>PROPER(Sheet1!$A782)</f>
        <v>Mcintyre</v>
      </c>
    </row>
    <row r="783" spans="1:1" x14ac:dyDescent="0.25">
      <c r="A783" t="str">
        <f>PROPER(Sheet1!$A783)</f>
        <v>Whitney</v>
      </c>
    </row>
    <row r="784" spans="1:1" x14ac:dyDescent="0.25">
      <c r="A784" t="str">
        <f>PROPER(Sheet1!$A784)</f>
        <v>Waller</v>
      </c>
    </row>
    <row r="785" spans="1:1" x14ac:dyDescent="0.25">
      <c r="A785" t="str">
        <f>PROPER(Sheet1!$A785)</f>
        <v>Holman</v>
      </c>
    </row>
    <row r="786" spans="1:1" x14ac:dyDescent="0.25">
      <c r="A786" t="str">
        <f>PROPER(Sheet1!$A786)</f>
        <v>Donaldson</v>
      </c>
    </row>
    <row r="787" spans="1:1" x14ac:dyDescent="0.25">
      <c r="A787" t="str">
        <f>PROPER(Sheet1!$A787)</f>
        <v>Cantu</v>
      </c>
    </row>
    <row r="788" spans="1:1" x14ac:dyDescent="0.25">
      <c r="A788" t="str">
        <f>PROPER(Sheet1!$A788)</f>
        <v>Terrell</v>
      </c>
    </row>
    <row r="789" spans="1:1" x14ac:dyDescent="0.25">
      <c r="A789" t="str">
        <f>PROPER(Sheet1!$A789)</f>
        <v>Morin</v>
      </c>
    </row>
    <row r="790" spans="1:1" x14ac:dyDescent="0.25">
      <c r="A790" t="str">
        <f>PROPER(Sheet1!$A790)</f>
        <v>Gillespie</v>
      </c>
    </row>
    <row r="791" spans="1:1" x14ac:dyDescent="0.25">
      <c r="A791" t="str">
        <f>PROPER(Sheet1!$A791)</f>
        <v>Fuentes</v>
      </c>
    </row>
    <row r="792" spans="1:1" x14ac:dyDescent="0.25">
      <c r="A792" t="str">
        <f>PROPER(Sheet1!$A792)</f>
        <v>Tillman</v>
      </c>
    </row>
    <row r="793" spans="1:1" x14ac:dyDescent="0.25">
      <c r="A793" t="str">
        <f>PROPER(Sheet1!$A793)</f>
        <v>Sanford</v>
      </c>
    </row>
    <row r="794" spans="1:1" x14ac:dyDescent="0.25">
      <c r="A794" t="str">
        <f>PROPER(Sheet1!$A794)</f>
        <v>Bentley</v>
      </c>
    </row>
    <row r="795" spans="1:1" x14ac:dyDescent="0.25">
      <c r="A795" t="str">
        <f>PROPER(Sheet1!$A795)</f>
        <v>Peck</v>
      </c>
    </row>
    <row r="796" spans="1:1" x14ac:dyDescent="0.25">
      <c r="A796" t="str">
        <f>PROPER(Sheet1!$A796)</f>
        <v>Key</v>
      </c>
    </row>
    <row r="797" spans="1:1" x14ac:dyDescent="0.25">
      <c r="A797" t="str">
        <f>PROPER(Sheet1!$A797)</f>
        <v>Salas</v>
      </c>
    </row>
    <row r="798" spans="1:1" x14ac:dyDescent="0.25">
      <c r="A798" t="str">
        <f>PROPER(Sheet1!$A798)</f>
        <v>Rollins</v>
      </c>
    </row>
    <row r="799" spans="1:1" x14ac:dyDescent="0.25">
      <c r="A799" t="str">
        <f>PROPER(Sheet1!$A799)</f>
        <v>Gamble</v>
      </c>
    </row>
    <row r="800" spans="1:1" x14ac:dyDescent="0.25">
      <c r="A800" t="str">
        <f>PROPER(Sheet1!$A800)</f>
        <v>Dickson</v>
      </c>
    </row>
    <row r="801" spans="1:1" x14ac:dyDescent="0.25">
      <c r="A801" t="str">
        <f>PROPER(Sheet1!$A801)</f>
        <v>Battle</v>
      </c>
    </row>
    <row r="802" spans="1:1" x14ac:dyDescent="0.25">
      <c r="A802" t="str">
        <f>PROPER(Sheet1!$A802)</f>
        <v>Santana</v>
      </c>
    </row>
    <row r="803" spans="1:1" x14ac:dyDescent="0.25">
      <c r="A803" t="str">
        <f>PROPER(Sheet1!$A803)</f>
        <v>Cabrera</v>
      </c>
    </row>
    <row r="804" spans="1:1" x14ac:dyDescent="0.25">
      <c r="A804" t="str">
        <f>PROPER(Sheet1!$A804)</f>
        <v>Cervantes</v>
      </c>
    </row>
    <row r="805" spans="1:1" x14ac:dyDescent="0.25">
      <c r="A805" t="str">
        <f>PROPER(Sheet1!$A805)</f>
        <v>Howe</v>
      </c>
    </row>
    <row r="806" spans="1:1" x14ac:dyDescent="0.25">
      <c r="A806" t="str">
        <f>PROPER(Sheet1!$A806)</f>
        <v>Hinton</v>
      </c>
    </row>
    <row r="807" spans="1:1" x14ac:dyDescent="0.25">
      <c r="A807" t="str">
        <f>PROPER(Sheet1!$A807)</f>
        <v>Hurley</v>
      </c>
    </row>
    <row r="808" spans="1:1" x14ac:dyDescent="0.25">
      <c r="A808" t="str">
        <f>PROPER(Sheet1!$A808)</f>
        <v>Spence</v>
      </c>
    </row>
    <row r="809" spans="1:1" x14ac:dyDescent="0.25">
      <c r="A809" t="str">
        <f>PROPER(Sheet1!$A809)</f>
        <v>Zamora</v>
      </c>
    </row>
    <row r="810" spans="1:1" x14ac:dyDescent="0.25">
      <c r="A810" t="str">
        <f>PROPER(Sheet1!$A810)</f>
        <v>Yang</v>
      </c>
    </row>
    <row r="811" spans="1:1" x14ac:dyDescent="0.25">
      <c r="A811" t="str">
        <f>PROPER(Sheet1!$A811)</f>
        <v>Mcneil</v>
      </c>
    </row>
    <row r="812" spans="1:1" x14ac:dyDescent="0.25">
      <c r="A812" t="str">
        <f>PROPER(Sheet1!$A812)</f>
        <v>Suarez</v>
      </c>
    </row>
    <row r="813" spans="1:1" x14ac:dyDescent="0.25">
      <c r="A813" t="str">
        <f>PROPER(Sheet1!$A813)</f>
        <v>Case</v>
      </c>
    </row>
    <row r="814" spans="1:1" x14ac:dyDescent="0.25">
      <c r="A814" t="str">
        <f>PROPER(Sheet1!$A814)</f>
        <v>Petty</v>
      </c>
    </row>
    <row r="815" spans="1:1" x14ac:dyDescent="0.25">
      <c r="A815" t="str">
        <f>PROPER(Sheet1!$A815)</f>
        <v>Gould</v>
      </c>
    </row>
    <row r="816" spans="1:1" x14ac:dyDescent="0.25">
      <c r="A816" t="str">
        <f>PROPER(Sheet1!$A816)</f>
        <v>Mcfarland</v>
      </c>
    </row>
    <row r="817" spans="1:1" x14ac:dyDescent="0.25">
      <c r="A817" t="str">
        <f>PROPER(Sheet1!$A817)</f>
        <v>Sampson</v>
      </c>
    </row>
    <row r="818" spans="1:1" x14ac:dyDescent="0.25">
      <c r="A818" t="str">
        <f>PROPER(Sheet1!$A818)</f>
        <v>Carver</v>
      </c>
    </row>
    <row r="819" spans="1:1" x14ac:dyDescent="0.25">
      <c r="A819" t="str">
        <f>PROPER(Sheet1!$A819)</f>
        <v>Bray</v>
      </c>
    </row>
    <row r="820" spans="1:1" x14ac:dyDescent="0.25">
      <c r="A820" t="str">
        <f>PROPER(Sheet1!$A820)</f>
        <v>Rosario</v>
      </c>
    </row>
    <row r="821" spans="1:1" x14ac:dyDescent="0.25">
      <c r="A821" t="str">
        <f>PROPER(Sheet1!$A821)</f>
        <v>Macdonald</v>
      </c>
    </row>
    <row r="822" spans="1:1" x14ac:dyDescent="0.25">
      <c r="A822" t="str">
        <f>PROPER(Sheet1!$A822)</f>
        <v>Stout</v>
      </c>
    </row>
    <row r="823" spans="1:1" x14ac:dyDescent="0.25">
      <c r="A823" t="str">
        <f>PROPER(Sheet1!$A823)</f>
        <v>Hester</v>
      </c>
    </row>
    <row r="824" spans="1:1" x14ac:dyDescent="0.25">
      <c r="A824" t="str">
        <f>PROPER(Sheet1!$A824)</f>
        <v>Melendez</v>
      </c>
    </row>
    <row r="825" spans="1:1" x14ac:dyDescent="0.25">
      <c r="A825" t="str">
        <f>PROPER(Sheet1!$A825)</f>
        <v>Dillon</v>
      </c>
    </row>
    <row r="826" spans="1:1" x14ac:dyDescent="0.25">
      <c r="A826" t="str">
        <f>PROPER(Sheet1!$A826)</f>
        <v>Farley</v>
      </c>
    </row>
    <row r="827" spans="1:1" x14ac:dyDescent="0.25">
      <c r="A827" t="str">
        <f>PROPER(Sheet1!$A827)</f>
        <v>Hopper</v>
      </c>
    </row>
    <row r="828" spans="1:1" x14ac:dyDescent="0.25">
      <c r="A828" t="str">
        <f>PROPER(Sheet1!$A828)</f>
        <v>Galloway</v>
      </c>
    </row>
    <row r="829" spans="1:1" x14ac:dyDescent="0.25">
      <c r="A829" t="str">
        <f>PROPER(Sheet1!$A829)</f>
        <v>Potts</v>
      </c>
    </row>
    <row r="830" spans="1:1" x14ac:dyDescent="0.25">
      <c r="A830" t="str">
        <f>PROPER(Sheet1!$A830)</f>
        <v>Bernard</v>
      </c>
    </row>
    <row r="831" spans="1:1" x14ac:dyDescent="0.25">
      <c r="A831" t="str">
        <f>PROPER(Sheet1!$A831)</f>
        <v>Joyner</v>
      </c>
    </row>
    <row r="832" spans="1:1" x14ac:dyDescent="0.25">
      <c r="A832" t="str">
        <f>PROPER(Sheet1!$A832)</f>
        <v>Stein</v>
      </c>
    </row>
    <row r="833" spans="1:1" x14ac:dyDescent="0.25">
      <c r="A833" t="str">
        <f>PROPER(Sheet1!$A833)</f>
        <v>Aguirre</v>
      </c>
    </row>
    <row r="834" spans="1:1" x14ac:dyDescent="0.25">
      <c r="A834" t="str">
        <f>PROPER(Sheet1!$A834)</f>
        <v>Osborn</v>
      </c>
    </row>
    <row r="835" spans="1:1" x14ac:dyDescent="0.25">
      <c r="A835" t="str">
        <f>PROPER(Sheet1!$A835)</f>
        <v>Mercer</v>
      </c>
    </row>
    <row r="836" spans="1:1" x14ac:dyDescent="0.25">
      <c r="A836" t="str">
        <f>PROPER(Sheet1!$A836)</f>
        <v>Bender</v>
      </c>
    </row>
    <row r="837" spans="1:1" x14ac:dyDescent="0.25">
      <c r="A837" t="str">
        <f>PROPER(Sheet1!$A837)</f>
        <v>Franco</v>
      </c>
    </row>
    <row r="838" spans="1:1" x14ac:dyDescent="0.25">
      <c r="A838" t="str">
        <f>PROPER(Sheet1!$A838)</f>
        <v>Rowland</v>
      </c>
    </row>
    <row r="839" spans="1:1" x14ac:dyDescent="0.25">
      <c r="A839" t="str">
        <f>PROPER(Sheet1!$A839)</f>
        <v>Sykes</v>
      </c>
    </row>
    <row r="840" spans="1:1" x14ac:dyDescent="0.25">
      <c r="A840" t="str">
        <f>PROPER(Sheet1!$A840)</f>
        <v>Benjamin</v>
      </c>
    </row>
    <row r="841" spans="1:1" x14ac:dyDescent="0.25">
      <c r="A841" t="str">
        <f>PROPER(Sheet1!$A841)</f>
        <v>Travis</v>
      </c>
    </row>
    <row r="842" spans="1:1" x14ac:dyDescent="0.25">
      <c r="A842" t="str">
        <f>PROPER(Sheet1!$A842)</f>
        <v>Pickett</v>
      </c>
    </row>
    <row r="843" spans="1:1" x14ac:dyDescent="0.25">
      <c r="A843" t="str">
        <f>PROPER(Sheet1!$A843)</f>
        <v>Crane</v>
      </c>
    </row>
    <row r="844" spans="1:1" x14ac:dyDescent="0.25">
      <c r="A844" t="str">
        <f>PROPER(Sheet1!$A844)</f>
        <v>Sears</v>
      </c>
    </row>
    <row r="845" spans="1:1" x14ac:dyDescent="0.25">
      <c r="A845" t="str">
        <f>PROPER(Sheet1!$A845)</f>
        <v>Mayo</v>
      </c>
    </row>
    <row r="846" spans="1:1" x14ac:dyDescent="0.25">
      <c r="A846" t="str">
        <f>PROPER(Sheet1!$A846)</f>
        <v>Dunlap</v>
      </c>
    </row>
    <row r="847" spans="1:1" x14ac:dyDescent="0.25">
      <c r="A847" t="str">
        <f>PROPER(Sheet1!$A847)</f>
        <v>Hayden</v>
      </c>
    </row>
    <row r="848" spans="1:1" x14ac:dyDescent="0.25">
      <c r="A848" t="str">
        <f>PROPER(Sheet1!$A848)</f>
        <v>Wilder</v>
      </c>
    </row>
    <row r="849" spans="1:1" x14ac:dyDescent="0.25">
      <c r="A849" t="str">
        <f>PROPER(Sheet1!$A849)</f>
        <v>Mckay</v>
      </c>
    </row>
    <row r="850" spans="1:1" x14ac:dyDescent="0.25">
      <c r="A850" t="str">
        <f>PROPER(Sheet1!$A850)</f>
        <v>Coffey</v>
      </c>
    </row>
    <row r="851" spans="1:1" x14ac:dyDescent="0.25">
      <c r="A851" t="str">
        <f>PROPER(Sheet1!$A851)</f>
        <v>Mccarty</v>
      </c>
    </row>
    <row r="852" spans="1:1" x14ac:dyDescent="0.25">
      <c r="A852" t="str">
        <f>PROPER(Sheet1!$A852)</f>
        <v>Ewing</v>
      </c>
    </row>
    <row r="853" spans="1:1" x14ac:dyDescent="0.25">
      <c r="A853" t="str">
        <f>PROPER(Sheet1!$A853)</f>
        <v>Cooley</v>
      </c>
    </row>
    <row r="854" spans="1:1" x14ac:dyDescent="0.25">
      <c r="A854" t="str">
        <f>PROPER(Sheet1!$A854)</f>
        <v>Vaughan</v>
      </c>
    </row>
    <row r="855" spans="1:1" x14ac:dyDescent="0.25">
      <c r="A855" t="str">
        <f>PROPER(Sheet1!$A855)</f>
        <v>Bonner</v>
      </c>
    </row>
    <row r="856" spans="1:1" x14ac:dyDescent="0.25">
      <c r="A856" t="str">
        <f>PROPER(Sheet1!$A856)</f>
        <v>Cotton</v>
      </c>
    </row>
    <row r="857" spans="1:1" x14ac:dyDescent="0.25">
      <c r="A857" t="str">
        <f>PROPER(Sheet1!$A857)</f>
        <v>Holder</v>
      </c>
    </row>
    <row r="858" spans="1:1" x14ac:dyDescent="0.25">
      <c r="A858" t="str">
        <f>PROPER(Sheet1!$A858)</f>
        <v>Stark</v>
      </c>
    </row>
    <row r="859" spans="1:1" x14ac:dyDescent="0.25">
      <c r="A859" t="str">
        <f>PROPER(Sheet1!$A859)</f>
        <v>Ferrell</v>
      </c>
    </row>
    <row r="860" spans="1:1" x14ac:dyDescent="0.25">
      <c r="A860" t="str">
        <f>PROPER(Sheet1!$A860)</f>
        <v>Cantrell</v>
      </c>
    </row>
    <row r="861" spans="1:1" x14ac:dyDescent="0.25">
      <c r="A861" t="str">
        <f>PROPER(Sheet1!$A861)</f>
        <v>Fulton</v>
      </c>
    </row>
    <row r="862" spans="1:1" x14ac:dyDescent="0.25">
      <c r="A862" t="str">
        <f>PROPER(Sheet1!$A862)</f>
        <v>Lynn</v>
      </c>
    </row>
    <row r="863" spans="1:1" x14ac:dyDescent="0.25">
      <c r="A863" t="str">
        <f>PROPER(Sheet1!$A863)</f>
        <v>Lott</v>
      </c>
    </row>
    <row r="864" spans="1:1" x14ac:dyDescent="0.25">
      <c r="A864" t="str">
        <f>PROPER(Sheet1!$A864)</f>
        <v>Calderon</v>
      </c>
    </row>
    <row r="865" spans="1:1" x14ac:dyDescent="0.25">
      <c r="A865" t="str">
        <f>PROPER(Sheet1!$A865)</f>
        <v>Rosa</v>
      </c>
    </row>
    <row r="866" spans="1:1" x14ac:dyDescent="0.25">
      <c r="A866" t="str">
        <f>PROPER(Sheet1!$A866)</f>
        <v>Pollard</v>
      </c>
    </row>
    <row r="867" spans="1:1" x14ac:dyDescent="0.25">
      <c r="A867" t="str">
        <f>PROPER(Sheet1!$A867)</f>
        <v>Hooper</v>
      </c>
    </row>
    <row r="868" spans="1:1" x14ac:dyDescent="0.25">
      <c r="A868" t="str">
        <f>PROPER(Sheet1!$A868)</f>
        <v>Burch</v>
      </c>
    </row>
    <row r="869" spans="1:1" x14ac:dyDescent="0.25">
      <c r="A869" t="str">
        <f>PROPER(Sheet1!$A869)</f>
        <v>Mullen</v>
      </c>
    </row>
    <row r="870" spans="1:1" x14ac:dyDescent="0.25">
      <c r="A870" t="str">
        <f>PROPER(Sheet1!$A870)</f>
        <v>Fry</v>
      </c>
    </row>
    <row r="871" spans="1:1" x14ac:dyDescent="0.25">
      <c r="A871" t="str">
        <f>PROPER(Sheet1!$A871)</f>
        <v>Riddle</v>
      </c>
    </row>
    <row r="872" spans="1:1" x14ac:dyDescent="0.25">
      <c r="A872" t="str">
        <f>PROPER(Sheet1!$A872)</f>
        <v>Levy</v>
      </c>
    </row>
    <row r="873" spans="1:1" x14ac:dyDescent="0.25">
      <c r="A873" t="str">
        <f>PROPER(Sheet1!$A873)</f>
        <v>David</v>
      </c>
    </row>
    <row r="874" spans="1:1" x14ac:dyDescent="0.25">
      <c r="A874" t="str">
        <f>PROPER(Sheet1!$A874)</f>
        <v>Duke</v>
      </c>
    </row>
    <row r="875" spans="1:1" x14ac:dyDescent="0.25">
      <c r="A875" t="str">
        <f>PROPER(Sheet1!$A875)</f>
        <v>Odonnell</v>
      </c>
    </row>
    <row r="876" spans="1:1" x14ac:dyDescent="0.25">
      <c r="A876" t="str">
        <f>PROPER(Sheet1!$A876)</f>
        <v>Guy</v>
      </c>
    </row>
    <row r="877" spans="1:1" x14ac:dyDescent="0.25">
      <c r="A877" t="str">
        <f>PROPER(Sheet1!$A877)</f>
        <v>Michael</v>
      </c>
    </row>
    <row r="878" spans="1:1" x14ac:dyDescent="0.25">
      <c r="A878" t="str">
        <f>PROPER(Sheet1!$A878)</f>
        <v>Britt</v>
      </c>
    </row>
    <row r="879" spans="1:1" x14ac:dyDescent="0.25">
      <c r="A879" t="str">
        <f>PROPER(Sheet1!$A879)</f>
        <v>Frederick</v>
      </c>
    </row>
    <row r="880" spans="1:1" x14ac:dyDescent="0.25">
      <c r="A880" t="str">
        <f>PROPER(Sheet1!$A880)</f>
        <v>Daugherty</v>
      </c>
    </row>
    <row r="881" spans="1:1" x14ac:dyDescent="0.25">
      <c r="A881" t="str">
        <f>PROPER(Sheet1!$A881)</f>
        <v>Berger</v>
      </c>
    </row>
    <row r="882" spans="1:1" x14ac:dyDescent="0.25">
      <c r="A882" t="str">
        <f>PROPER(Sheet1!$A882)</f>
        <v>Dillard</v>
      </c>
    </row>
    <row r="883" spans="1:1" x14ac:dyDescent="0.25">
      <c r="A883" t="str">
        <f>PROPER(Sheet1!$A883)</f>
        <v>Alston</v>
      </c>
    </row>
    <row r="884" spans="1:1" x14ac:dyDescent="0.25">
      <c r="A884" t="str">
        <f>PROPER(Sheet1!$A884)</f>
        <v>Jarvis</v>
      </c>
    </row>
    <row r="885" spans="1:1" x14ac:dyDescent="0.25">
      <c r="A885" t="str">
        <f>PROPER(Sheet1!$A885)</f>
        <v>Frye</v>
      </c>
    </row>
    <row r="886" spans="1:1" x14ac:dyDescent="0.25">
      <c r="A886" t="str">
        <f>PROPER(Sheet1!$A886)</f>
        <v>Riggs</v>
      </c>
    </row>
    <row r="887" spans="1:1" x14ac:dyDescent="0.25">
      <c r="A887" t="str">
        <f>PROPER(Sheet1!$A887)</f>
        <v>Chaney</v>
      </c>
    </row>
    <row r="888" spans="1:1" x14ac:dyDescent="0.25">
      <c r="A888" t="str">
        <f>PROPER(Sheet1!$A888)</f>
        <v>Odom</v>
      </c>
    </row>
    <row r="889" spans="1:1" x14ac:dyDescent="0.25">
      <c r="A889" t="str">
        <f>PROPER(Sheet1!$A889)</f>
        <v>Duffy</v>
      </c>
    </row>
    <row r="890" spans="1:1" x14ac:dyDescent="0.25">
      <c r="A890" t="str">
        <f>PROPER(Sheet1!$A890)</f>
        <v>Fitzpatrick</v>
      </c>
    </row>
    <row r="891" spans="1:1" x14ac:dyDescent="0.25">
      <c r="A891" t="str">
        <f>PROPER(Sheet1!$A891)</f>
        <v>Valenzuela</v>
      </c>
    </row>
    <row r="892" spans="1:1" x14ac:dyDescent="0.25">
      <c r="A892" t="str">
        <f>PROPER(Sheet1!$A892)</f>
        <v>Merrill</v>
      </c>
    </row>
    <row r="893" spans="1:1" x14ac:dyDescent="0.25">
      <c r="A893" t="str">
        <f>PROPER(Sheet1!$A893)</f>
        <v>Mayer</v>
      </c>
    </row>
    <row r="894" spans="1:1" x14ac:dyDescent="0.25">
      <c r="A894" t="str">
        <f>PROPER(Sheet1!$A894)</f>
        <v>Alford</v>
      </c>
    </row>
    <row r="895" spans="1:1" x14ac:dyDescent="0.25">
      <c r="A895" t="str">
        <f>PROPER(Sheet1!$A895)</f>
        <v>Mcpherson</v>
      </c>
    </row>
    <row r="896" spans="1:1" x14ac:dyDescent="0.25">
      <c r="A896" t="str">
        <f>PROPER(Sheet1!$A896)</f>
        <v>Acevedo</v>
      </c>
    </row>
    <row r="897" spans="1:1" x14ac:dyDescent="0.25">
      <c r="A897" t="str">
        <f>PROPER(Sheet1!$A897)</f>
        <v>Donovan</v>
      </c>
    </row>
    <row r="898" spans="1:1" x14ac:dyDescent="0.25">
      <c r="A898" t="str">
        <f>PROPER(Sheet1!$A898)</f>
        <v>Barrera</v>
      </c>
    </row>
    <row r="899" spans="1:1" x14ac:dyDescent="0.25">
      <c r="A899" t="str">
        <f>PROPER(Sheet1!$A899)</f>
        <v>Albert</v>
      </c>
    </row>
    <row r="900" spans="1:1" x14ac:dyDescent="0.25">
      <c r="A900" t="str">
        <f>PROPER(Sheet1!$A900)</f>
        <v>Cote</v>
      </c>
    </row>
    <row r="901" spans="1:1" x14ac:dyDescent="0.25">
      <c r="A901" t="str">
        <f>PROPER(Sheet1!$A901)</f>
        <v>Reilly</v>
      </c>
    </row>
    <row r="902" spans="1:1" x14ac:dyDescent="0.25">
      <c r="A902" t="str">
        <f>PROPER(Sheet1!$A902)</f>
        <v>Compton</v>
      </c>
    </row>
    <row r="903" spans="1:1" x14ac:dyDescent="0.25">
      <c r="A903" t="str">
        <f>PROPER(Sheet1!$A903)</f>
        <v>Raymond</v>
      </c>
    </row>
    <row r="904" spans="1:1" x14ac:dyDescent="0.25">
      <c r="A904" t="str">
        <f>PROPER(Sheet1!$A904)</f>
        <v>Mooney</v>
      </c>
    </row>
    <row r="905" spans="1:1" x14ac:dyDescent="0.25">
      <c r="A905" t="str">
        <f>PROPER(Sheet1!$A905)</f>
        <v>Mcgowan</v>
      </c>
    </row>
    <row r="906" spans="1:1" x14ac:dyDescent="0.25">
      <c r="A906" t="str">
        <f>PROPER(Sheet1!$A906)</f>
        <v>Craft</v>
      </c>
    </row>
    <row r="907" spans="1:1" x14ac:dyDescent="0.25">
      <c r="A907" t="str">
        <f>PROPER(Sheet1!$A907)</f>
        <v>Cleveland</v>
      </c>
    </row>
    <row r="908" spans="1:1" x14ac:dyDescent="0.25">
      <c r="A908" t="str">
        <f>PROPER(Sheet1!$A908)</f>
        <v>Clemons</v>
      </c>
    </row>
    <row r="909" spans="1:1" x14ac:dyDescent="0.25">
      <c r="A909" t="str">
        <f>PROPER(Sheet1!$A909)</f>
        <v>Wynn</v>
      </c>
    </row>
    <row r="910" spans="1:1" x14ac:dyDescent="0.25">
      <c r="A910" t="str">
        <f>PROPER(Sheet1!$A910)</f>
        <v>Nielsen</v>
      </c>
    </row>
    <row r="911" spans="1:1" x14ac:dyDescent="0.25">
      <c r="A911" t="str">
        <f>PROPER(Sheet1!$A911)</f>
        <v>Baird</v>
      </c>
    </row>
    <row r="912" spans="1:1" x14ac:dyDescent="0.25">
      <c r="A912" t="str">
        <f>PROPER(Sheet1!$A912)</f>
        <v>Stanton</v>
      </c>
    </row>
    <row r="913" spans="1:1" x14ac:dyDescent="0.25">
      <c r="A913" t="str">
        <f>PROPER(Sheet1!$A913)</f>
        <v>Snider</v>
      </c>
    </row>
    <row r="914" spans="1:1" x14ac:dyDescent="0.25">
      <c r="A914" t="str">
        <f>PROPER(Sheet1!$A914)</f>
        <v>Rosales</v>
      </c>
    </row>
    <row r="915" spans="1:1" x14ac:dyDescent="0.25">
      <c r="A915" t="str">
        <f>PROPER(Sheet1!$A915)</f>
        <v>Bright</v>
      </c>
    </row>
    <row r="916" spans="1:1" x14ac:dyDescent="0.25">
      <c r="A916" t="str">
        <f>PROPER(Sheet1!$A916)</f>
        <v>Witt</v>
      </c>
    </row>
    <row r="917" spans="1:1" x14ac:dyDescent="0.25">
      <c r="A917" t="str">
        <f>PROPER(Sheet1!$A917)</f>
        <v>Stuart</v>
      </c>
    </row>
    <row r="918" spans="1:1" x14ac:dyDescent="0.25">
      <c r="A918" t="str">
        <f>PROPER(Sheet1!$A918)</f>
        <v>Hays</v>
      </c>
    </row>
    <row r="919" spans="1:1" x14ac:dyDescent="0.25">
      <c r="A919" t="str">
        <f>PROPER(Sheet1!$A919)</f>
        <v>Holden</v>
      </c>
    </row>
    <row r="920" spans="1:1" x14ac:dyDescent="0.25">
      <c r="A920" t="str">
        <f>PROPER(Sheet1!$A920)</f>
        <v>Rutledge</v>
      </c>
    </row>
    <row r="921" spans="1:1" x14ac:dyDescent="0.25">
      <c r="A921" t="str">
        <f>PROPER(Sheet1!$A921)</f>
        <v>Kinney</v>
      </c>
    </row>
    <row r="922" spans="1:1" x14ac:dyDescent="0.25">
      <c r="A922" t="str">
        <f>PROPER(Sheet1!$A922)</f>
        <v>Clements</v>
      </c>
    </row>
    <row r="923" spans="1:1" x14ac:dyDescent="0.25">
      <c r="A923" t="str">
        <f>PROPER(Sheet1!$A923)</f>
        <v>Castaneda</v>
      </c>
    </row>
    <row r="924" spans="1:1" x14ac:dyDescent="0.25">
      <c r="A924" t="str">
        <f>PROPER(Sheet1!$A924)</f>
        <v>Slater</v>
      </c>
    </row>
    <row r="925" spans="1:1" x14ac:dyDescent="0.25">
      <c r="A925" t="str">
        <f>PROPER(Sheet1!$A925)</f>
        <v>Hahn</v>
      </c>
    </row>
    <row r="926" spans="1:1" x14ac:dyDescent="0.25">
      <c r="A926" t="str">
        <f>PROPER(Sheet1!$A926)</f>
        <v>Emerson</v>
      </c>
    </row>
    <row r="927" spans="1:1" x14ac:dyDescent="0.25">
      <c r="A927" t="str">
        <f>PROPER(Sheet1!$A927)</f>
        <v>Conrad</v>
      </c>
    </row>
    <row r="928" spans="1:1" x14ac:dyDescent="0.25">
      <c r="A928" t="str">
        <f>PROPER(Sheet1!$A928)</f>
        <v>Burks</v>
      </c>
    </row>
    <row r="929" spans="1:1" x14ac:dyDescent="0.25">
      <c r="A929" t="str">
        <f>PROPER(Sheet1!$A929)</f>
        <v>Delaney</v>
      </c>
    </row>
    <row r="930" spans="1:1" x14ac:dyDescent="0.25">
      <c r="A930" t="str">
        <f>PROPER(Sheet1!$A930)</f>
        <v>Pate</v>
      </c>
    </row>
    <row r="931" spans="1:1" x14ac:dyDescent="0.25">
      <c r="A931" t="str">
        <f>PROPER(Sheet1!$A931)</f>
        <v>Lancaster</v>
      </c>
    </row>
    <row r="932" spans="1:1" x14ac:dyDescent="0.25">
      <c r="A932" t="str">
        <f>PROPER(Sheet1!$A932)</f>
        <v>Sweet</v>
      </c>
    </row>
    <row r="933" spans="1:1" x14ac:dyDescent="0.25">
      <c r="A933" t="str">
        <f>PROPER(Sheet1!$A933)</f>
        <v>Justice</v>
      </c>
    </row>
    <row r="934" spans="1:1" x14ac:dyDescent="0.25">
      <c r="A934" t="str">
        <f>PROPER(Sheet1!$A934)</f>
        <v>Tyson</v>
      </c>
    </row>
    <row r="935" spans="1:1" x14ac:dyDescent="0.25">
      <c r="A935" t="str">
        <f>PROPER(Sheet1!$A935)</f>
        <v>Sharpe</v>
      </c>
    </row>
    <row r="936" spans="1:1" x14ac:dyDescent="0.25">
      <c r="A936" t="str">
        <f>PROPER(Sheet1!$A936)</f>
        <v>Whitfield</v>
      </c>
    </row>
    <row r="937" spans="1:1" x14ac:dyDescent="0.25">
      <c r="A937" t="str">
        <f>PROPER(Sheet1!$A937)</f>
        <v>Talley</v>
      </c>
    </row>
    <row r="938" spans="1:1" x14ac:dyDescent="0.25">
      <c r="A938" t="str">
        <f>PROPER(Sheet1!$A938)</f>
        <v>Macias</v>
      </c>
    </row>
    <row r="939" spans="1:1" x14ac:dyDescent="0.25">
      <c r="A939" t="str">
        <f>PROPER(Sheet1!$A939)</f>
        <v>Irwin</v>
      </c>
    </row>
    <row r="940" spans="1:1" x14ac:dyDescent="0.25">
      <c r="A940" t="str">
        <f>PROPER(Sheet1!$A940)</f>
        <v>Burris</v>
      </c>
    </row>
    <row r="941" spans="1:1" x14ac:dyDescent="0.25">
      <c r="A941" t="str">
        <f>PROPER(Sheet1!$A941)</f>
        <v>Ratliff</v>
      </c>
    </row>
    <row r="942" spans="1:1" x14ac:dyDescent="0.25">
      <c r="A942" t="str">
        <f>PROPER(Sheet1!$A942)</f>
        <v>Mccray</v>
      </c>
    </row>
    <row r="943" spans="1:1" x14ac:dyDescent="0.25">
      <c r="A943" t="str">
        <f>PROPER(Sheet1!$A943)</f>
        <v>Madden</v>
      </c>
    </row>
    <row r="944" spans="1:1" x14ac:dyDescent="0.25">
      <c r="A944" t="str">
        <f>PROPER(Sheet1!$A944)</f>
        <v>Kaufman</v>
      </c>
    </row>
    <row r="945" spans="1:1" x14ac:dyDescent="0.25">
      <c r="A945" t="str">
        <f>PROPER(Sheet1!$A945)</f>
        <v>Beach</v>
      </c>
    </row>
    <row r="946" spans="1:1" x14ac:dyDescent="0.25">
      <c r="A946" t="str">
        <f>PROPER(Sheet1!$A946)</f>
        <v>Goff</v>
      </c>
    </row>
    <row r="947" spans="1:1" x14ac:dyDescent="0.25">
      <c r="A947" t="str">
        <f>PROPER(Sheet1!$A947)</f>
        <v>Cash</v>
      </c>
    </row>
    <row r="948" spans="1:1" x14ac:dyDescent="0.25">
      <c r="A948" t="str">
        <f>PROPER(Sheet1!$A948)</f>
        <v>Bolton</v>
      </c>
    </row>
    <row r="949" spans="1:1" x14ac:dyDescent="0.25">
      <c r="A949" t="str">
        <f>PROPER(Sheet1!$A949)</f>
        <v>Mcfadden</v>
      </c>
    </row>
    <row r="950" spans="1:1" x14ac:dyDescent="0.25">
      <c r="A950" t="str">
        <f>PROPER(Sheet1!$A950)</f>
        <v>Levine</v>
      </c>
    </row>
    <row r="951" spans="1:1" x14ac:dyDescent="0.25">
      <c r="A951" t="str">
        <f>PROPER(Sheet1!$A951)</f>
        <v>Good</v>
      </c>
    </row>
    <row r="952" spans="1:1" x14ac:dyDescent="0.25">
      <c r="A952" t="str">
        <f>PROPER(Sheet1!$A952)</f>
        <v>Byers</v>
      </c>
    </row>
    <row r="953" spans="1:1" x14ac:dyDescent="0.25">
      <c r="A953" t="str">
        <f>PROPER(Sheet1!$A953)</f>
        <v>Kirkland</v>
      </c>
    </row>
    <row r="954" spans="1:1" x14ac:dyDescent="0.25">
      <c r="A954" t="str">
        <f>PROPER(Sheet1!$A954)</f>
        <v>Kidd</v>
      </c>
    </row>
    <row r="955" spans="1:1" x14ac:dyDescent="0.25">
      <c r="A955" t="str">
        <f>PROPER(Sheet1!$A955)</f>
        <v>Workman</v>
      </c>
    </row>
    <row r="956" spans="1:1" x14ac:dyDescent="0.25">
      <c r="A956" t="str">
        <f>PROPER(Sheet1!$A956)</f>
        <v>Carney</v>
      </c>
    </row>
    <row r="957" spans="1:1" x14ac:dyDescent="0.25">
      <c r="A957" t="str">
        <f>PROPER(Sheet1!$A957)</f>
        <v>Dale</v>
      </c>
    </row>
    <row r="958" spans="1:1" x14ac:dyDescent="0.25">
      <c r="A958" t="str">
        <f>PROPER(Sheet1!$A958)</f>
        <v>Mcleod</v>
      </c>
    </row>
    <row r="959" spans="1:1" x14ac:dyDescent="0.25">
      <c r="A959" t="str">
        <f>PROPER(Sheet1!$A959)</f>
        <v>Holcomb</v>
      </c>
    </row>
    <row r="960" spans="1:1" x14ac:dyDescent="0.25">
      <c r="A960" t="str">
        <f>PROPER(Sheet1!$A960)</f>
        <v>England</v>
      </c>
    </row>
    <row r="961" spans="1:1" x14ac:dyDescent="0.25">
      <c r="A961" t="str">
        <f>PROPER(Sheet1!$A961)</f>
        <v>Finch</v>
      </c>
    </row>
    <row r="962" spans="1:1" x14ac:dyDescent="0.25">
      <c r="A962" t="str">
        <f>PROPER(Sheet1!$A962)</f>
        <v>Head</v>
      </c>
    </row>
    <row r="963" spans="1:1" x14ac:dyDescent="0.25">
      <c r="A963" t="str">
        <f>PROPER(Sheet1!$A963)</f>
        <v>Burt</v>
      </c>
    </row>
    <row r="964" spans="1:1" x14ac:dyDescent="0.25">
      <c r="A964" t="str">
        <f>PROPER(Sheet1!$A964)</f>
        <v>Hendrix</v>
      </c>
    </row>
    <row r="965" spans="1:1" x14ac:dyDescent="0.25">
      <c r="A965" t="str">
        <f>PROPER(Sheet1!$A965)</f>
        <v>Sosa</v>
      </c>
    </row>
    <row r="966" spans="1:1" x14ac:dyDescent="0.25">
      <c r="A966" t="str">
        <f>PROPER(Sheet1!$A966)</f>
        <v>Haney</v>
      </c>
    </row>
    <row r="967" spans="1:1" x14ac:dyDescent="0.25">
      <c r="A967" t="str">
        <f>PROPER(Sheet1!$A967)</f>
        <v>Franks</v>
      </c>
    </row>
    <row r="968" spans="1:1" x14ac:dyDescent="0.25">
      <c r="A968" t="str">
        <f>PROPER(Sheet1!$A968)</f>
        <v>Sargent</v>
      </c>
    </row>
    <row r="969" spans="1:1" x14ac:dyDescent="0.25">
      <c r="A969" t="str">
        <f>PROPER(Sheet1!$A969)</f>
        <v>Nieves</v>
      </c>
    </row>
    <row r="970" spans="1:1" x14ac:dyDescent="0.25">
      <c r="A970" t="str">
        <f>PROPER(Sheet1!$A970)</f>
        <v>Downs</v>
      </c>
    </row>
    <row r="971" spans="1:1" x14ac:dyDescent="0.25">
      <c r="A971" t="str">
        <f>PROPER(Sheet1!$A971)</f>
        <v>Rasmussen</v>
      </c>
    </row>
    <row r="972" spans="1:1" x14ac:dyDescent="0.25">
      <c r="A972" t="str">
        <f>PROPER(Sheet1!$A972)</f>
        <v>Bird</v>
      </c>
    </row>
    <row r="973" spans="1:1" x14ac:dyDescent="0.25">
      <c r="A973" t="str">
        <f>PROPER(Sheet1!$A973)</f>
        <v>Hewitt</v>
      </c>
    </row>
    <row r="974" spans="1:1" x14ac:dyDescent="0.25">
      <c r="A974" t="str">
        <f>PROPER(Sheet1!$A974)</f>
        <v>Lindsay</v>
      </c>
    </row>
    <row r="975" spans="1:1" x14ac:dyDescent="0.25">
      <c r="A975" t="str">
        <f>PROPER(Sheet1!$A975)</f>
        <v>Le</v>
      </c>
    </row>
    <row r="976" spans="1:1" x14ac:dyDescent="0.25">
      <c r="A976" t="str">
        <f>PROPER(Sheet1!$A976)</f>
        <v>Foreman</v>
      </c>
    </row>
    <row r="977" spans="1:1" x14ac:dyDescent="0.25">
      <c r="A977" t="str">
        <f>PROPER(Sheet1!$A977)</f>
        <v>Valencia</v>
      </c>
    </row>
    <row r="978" spans="1:1" x14ac:dyDescent="0.25">
      <c r="A978" t="str">
        <f>PROPER(Sheet1!$A978)</f>
        <v>Oneil</v>
      </c>
    </row>
    <row r="979" spans="1:1" x14ac:dyDescent="0.25">
      <c r="A979" t="str">
        <f>PROPER(Sheet1!$A979)</f>
        <v>Delacruz</v>
      </c>
    </row>
    <row r="980" spans="1:1" x14ac:dyDescent="0.25">
      <c r="A980" t="str">
        <f>PROPER(Sheet1!$A980)</f>
        <v>Vinson</v>
      </c>
    </row>
    <row r="981" spans="1:1" x14ac:dyDescent="0.25">
      <c r="A981" t="str">
        <f>PROPER(Sheet1!$A981)</f>
        <v>Dejesus</v>
      </c>
    </row>
    <row r="982" spans="1:1" x14ac:dyDescent="0.25">
      <c r="A982" t="str">
        <f>PROPER(Sheet1!$A982)</f>
        <v>Hyde</v>
      </c>
    </row>
    <row r="983" spans="1:1" x14ac:dyDescent="0.25">
      <c r="A983" t="str">
        <f>PROPER(Sheet1!$A983)</f>
        <v>Forbes</v>
      </c>
    </row>
    <row r="984" spans="1:1" x14ac:dyDescent="0.25">
      <c r="A984" t="str">
        <f>PROPER(Sheet1!$A984)</f>
        <v>Gilliam</v>
      </c>
    </row>
    <row r="985" spans="1:1" x14ac:dyDescent="0.25">
      <c r="A985" t="str">
        <f>PROPER(Sheet1!$A985)</f>
        <v>Guthrie</v>
      </c>
    </row>
    <row r="986" spans="1:1" x14ac:dyDescent="0.25">
      <c r="A986" t="str">
        <f>PROPER(Sheet1!$A986)</f>
        <v>Wooten</v>
      </c>
    </row>
    <row r="987" spans="1:1" x14ac:dyDescent="0.25">
      <c r="A987" t="str">
        <f>PROPER(Sheet1!$A987)</f>
        <v>Huber</v>
      </c>
    </row>
    <row r="988" spans="1:1" x14ac:dyDescent="0.25">
      <c r="A988" t="str">
        <f>PROPER(Sheet1!$A988)</f>
        <v>Barlow</v>
      </c>
    </row>
    <row r="989" spans="1:1" x14ac:dyDescent="0.25">
      <c r="A989" t="str">
        <f>PROPER(Sheet1!$A989)</f>
        <v>Boyle</v>
      </c>
    </row>
    <row r="990" spans="1:1" x14ac:dyDescent="0.25">
      <c r="A990" t="str">
        <f>PROPER(Sheet1!$A990)</f>
        <v>Mcmahon</v>
      </c>
    </row>
    <row r="991" spans="1:1" x14ac:dyDescent="0.25">
      <c r="A991" t="str">
        <f>PROPER(Sheet1!$A991)</f>
        <v>Buckner</v>
      </c>
    </row>
    <row r="992" spans="1:1" x14ac:dyDescent="0.25">
      <c r="A992" t="str">
        <f>PROPER(Sheet1!$A992)</f>
        <v>Rocha</v>
      </c>
    </row>
    <row r="993" spans="1:1" x14ac:dyDescent="0.25">
      <c r="A993" t="str">
        <f>PROPER(Sheet1!$A993)</f>
        <v>Puckett</v>
      </c>
    </row>
    <row r="994" spans="1:1" x14ac:dyDescent="0.25">
      <c r="A994" t="str">
        <f>PROPER(Sheet1!$A994)</f>
        <v>Langley</v>
      </c>
    </row>
    <row r="995" spans="1:1" x14ac:dyDescent="0.25">
      <c r="A995" t="str">
        <f>PROPER(Sheet1!$A995)</f>
        <v>Knowles</v>
      </c>
    </row>
    <row r="996" spans="1:1" x14ac:dyDescent="0.25">
      <c r="A996" t="str">
        <f>PROPER(Sheet1!$A996)</f>
        <v>Cooke</v>
      </c>
    </row>
    <row r="997" spans="1:1" x14ac:dyDescent="0.25">
      <c r="A997" t="str">
        <f>PROPER(Sheet1!$A997)</f>
        <v>Velazquez</v>
      </c>
    </row>
    <row r="998" spans="1:1" x14ac:dyDescent="0.25">
      <c r="A998" t="str">
        <f>PROPER(Sheet1!$A998)</f>
        <v>Whitley</v>
      </c>
    </row>
    <row r="999" spans="1:1" x14ac:dyDescent="0.25">
      <c r="A999" t="str">
        <f>PROPER(Sheet1!$A999)</f>
        <v>Noel</v>
      </c>
    </row>
    <row r="1000" spans="1:1" x14ac:dyDescent="0.25">
      <c r="A1000" t="str">
        <f>PROPER(Sheet1!$A1000)</f>
        <v>Vang</v>
      </c>
    </row>
    <row r="1001" spans="1:1" x14ac:dyDescent="0.25">
      <c r="A1001" t="str">
        <f>PROPER(Sheet1!$A1001)</f>
        <v>Shea</v>
      </c>
    </row>
    <row r="1002" spans="1:1" x14ac:dyDescent="0.25">
      <c r="A1002" t="str">
        <f>PROPER(Sheet1!$A1002)</f>
        <v>Rouse</v>
      </c>
    </row>
    <row r="1003" spans="1:1" x14ac:dyDescent="0.25">
      <c r="A1003" t="str">
        <f>PROPER(Sheet1!$A1003)</f>
        <v>Hartley</v>
      </c>
    </row>
    <row r="1004" spans="1:1" x14ac:dyDescent="0.25">
      <c r="A1004" t="str">
        <f>PROPER(Sheet1!$A1004)</f>
        <v>Mayfield</v>
      </c>
    </row>
    <row r="1005" spans="1:1" x14ac:dyDescent="0.25">
      <c r="A1005" t="str">
        <f>PROPER(Sheet1!$A1005)</f>
        <v>Elder</v>
      </c>
    </row>
    <row r="1006" spans="1:1" x14ac:dyDescent="0.25">
      <c r="A1006" t="str">
        <f>PROPER(Sheet1!$A1006)</f>
        <v>Rankin</v>
      </c>
    </row>
    <row r="1007" spans="1:1" x14ac:dyDescent="0.25">
      <c r="A1007" t="str">
        <f>PROPER(Sheet1!$A1007)</f>
        <v>Hanna</v>
      </c>
    </row>
    <row r="1008" spans="1:1" x14ac:dyDescent="0.25">
      <c r="A1008" t="str">
        <f>PROPER(Sheet1!$A1008)</f>
        <v>Cowan</v>
      </c>
    </row>
    <row r="1009" spans="1:1" x14ac:dyDescent="0.25">
      <c r="A1009" t="str">
        <f>PROPER(Sheet1!$A1009)</f>
        <v>Lucero</v>
      </c>
    </row>
    <row r="1010" spans="1:1" x14ac:dyDescent="0.25">
      <c r="A1010" t="str">
        <f>PROPER(Sheet1!$A1010)</f>
        <v>Arroyo</v>
      </c>
    </row>
    <row r="1011" spans="1:1" x14ac:dyDescent="0.25">
      <c r="A1011" t="str">
        <f>PROPER(Sheet1!$A1011)</f>
        <v>Slaughter</v>
      </c>
    </row>
    <row r="1012" spans="1:1" x14ac:dyDescent="0.25">
      <c r="A1012" t="str">
        <f>PROPER(Sheet1!$A1012)</f>
        <v>Haas</v>
      </c>
    </row>
    <row r="1013" spans="1:1" x14ac:dyDescent="0.25">
      <c r="A1013" t="str">
        <f>PROPER(Sheet1!$A1013)</f>
        <v>Oconnell</v>
      </c>
    </row>
    <row r="1014" spans="1:1" x14ac:dyDescent="0.25">
      <c r="A1014" t="str">
        <f>PROPER(Sheet1!$A1014)</f>
        <v>Minor</v>
      </c>
    </row>
    <row r="1015" spans="1:1" x14ac:dyDescent="0.25">
      <c r="A1015" t="str">
        <f>PROPER(Sheet1!$A1015)</f>
        <v>Kendrick</v>
      </c>
    </row>
    <row r="1016" spans="1:1" x14ac:dyDescent="0.25">
      <c r="A1016" t="str">
        <f>PROPER(Sheet1!$A1016)</f>
        <v>Shirley</v>
      </c>
    </row>
    <row r="1017" spans="1:1" x14ac:dyDescent="0.25">
      <c r="A1017" t="str">
        <f>PROPER(Sheet1!$A1017)</f>
        <v>Kendall</v>
      </c>
    </row>
    <row r="1018" spans="1:1" x14ac:dyDescent="0.25">
      <c r="A1018" t="str">
        <f>PROPER(Sheet1!$A1018)</f>
        <v>Boucher</v>
      </c>
    </row>
    <row r="1019" spans="1:1" x14ac:dyDescent="0.25">
      <c r="A1019" t="str">
        <f>PROPER(Sheet1!$A1019)</f>
        <v>Archer</v>
      </c>
    </row>
    <row r="1020" spans="1:1" x14ac:dyDescent="0.25">
      <c r="A1020" t="str">
        <f>PROPER(Sheet1!$A1020)</f>
        <v>Boggs</v>
      </c>
    </row>
    <row r="1021" spans="1:1" x14ac:dyDescent="0.25">
      <c r="A1021" t="str">
        <f>PROPER(Sheet1!$A1021)</f>
        <v>Odell</v>
      </c>
    </row>
    <row r="1022" spans="1:1" x14ac:dyDescent="0.25">
      <c r="A1022" t="str">
        <f>PROPER(Sheet1!$A1022)</f>
        <v>Dougherty</v>
      </c>
    </row>
    <row r="1023" spans="1:1" x14ac:dyDescent="0.25">
      <c r="A1023" t="str">
        <f>PROPER(Sheet1!$A1023)</f>
        <v>Andersen</v>
      </c>
    </row>
    <row r="1024" spans="1:1" x14ac:dyDescent="0.25">
      <c r="A1024" t="str">
        <f>PROPER(Sheet1!$A1024)</f>
        <v>Newell</v>
      </c>
    </row>
    <row r="1025" spans="1:1" x14ac:dyDescent="0.25">
      <c r="A1025" t="str">
        <f>PROPER(Sheet1!$A1025)</f>
        <v>Crowe</v>
      </c>
    </row>
    <row r="1026" spans="1:1" x14ac:dyDescent="0.25">
      <c r="A1026" t="str">
        <f>PROPER(Sheet1!$A1026)</f>
        <v>Wang</v>
      </c>
    </row>
    <row r="1027" spans="1:1" x14ac:dyDescent="0.25">
      <c r="A1027" t="str">
        <f>PROPER(Sheet1!$A1027)</f>
        <v>Friedman</v>
      </c>
    </row>
    <row r="1028" spans="1:1" x14ac:dyDescent="0.25">
      <c r="A1028" t="str">
        <f>PROPER(Sheet1!$A1028)</f>
        <v>Bland</v>
      </c>
    </row>
    <row r="1029" spans="1:1" x14ac:dyDescent="0.25">
      <c r="A1029" t="str">
        <f>PROPER(Sheet1!$A1029)</f>
        <v>Swain</v>
      </c>
    </row>
    <row r="1030" spans="1:1" x14ac:dyDescent="0.25">
      <c r="A1030" t="str">
        <f>PROPER(Sheet1!$A1030)</f>
        <v>Holley</v>
      </c>
    </row>
    <row r="1031" spans="1:1" x14ac:dyDescent="0.25">
      <c r="A1031" t="str">
        <f>PROPER(Sheet1!$A1031)</f>
        <v>Felix</v>
      </c>
    </row>
    <row r="1032" spans="1:1" x14ac:dyDescent="0.25">
      <c r="A1032" t="str">
        <f>PROPER(Sheet1!$A1032)</f>
        <v>Pearce</v>
      </c>
    </row>
    <row r="1033" spans="1:1" x14ac:dyDescent="0.25">
      <c r="A1033" t="str">
        <f>PROPER(Sheet1!$A1033)</f>
        <v>Childs</v>
      </c>
    </row>
    <row r="1034" spans="1:1" x14ac:dyDescent="0.25">
      <c r="A1034" t="str">
        <f>PROPER(Sheet1!$A1034)</f>
        <v>Yarbrough</v>
      </c>
    </row>
    <row r="1035" spans="1:1" x14ac:dyDescent="0.25">
      <c r="A1035" t="str">
        <f>PROPER(Sheet1!$A1035)</f>
        <v>Galvan</v>
      </c>
    </row>
    <row r="1036" spans="1:1" x14ac:dyDescent="0.25">
      <c r="A1036" t="str">
        <f>PROPER(Sheet1!$A1036)</f>
        <v>Proctor</v>
      </c>
    </row>
    <row r="1037" spans="1:1" x14ac:dyDescent="0.25">
      <c r="A1037" t="str">
        <f>PROPER(Sheet1!$A1037)</f>
        <v>Meeks</v>
      </c>
    </row>
    <row r="1038" spans="1:1" x14ac:dyDescent="0.25">
      <c r="A1038" t="str">
        <f>PROPER(Sheet1!$A1038)</f>
        <v>Lozano</v>
      </c>
    </row>
    <row r="1039" spans="1:1" x14ac:dyDescent="0.25">
      <c r="A1039" t="str">
        <f>PROPER(Sheet1!$A1039)</f>
        <v>Mora</v>
      </c>
    </row>
    <row r="1040" spans="1:1" x14ac:dyDescent="0.25">
      <c r="A1040" t="str">
        <f>PROPER(Sheet1!$A1040)</f>
        <v>Rangel</v>
      </c>
    </row>
    <row r="1041" spans="1:1" x14ac:dyDescent="0.25">
      <c r="A1041" t="str">
        <f>PROPER(Sheet1!$A1041)</f>
        <v>Bacon</v>
      </c>
    </row>
    <row r="1042" spans="1:1" x14ac:dyDescent="0.25">
      <c r="A1042" t="str">
        <f>PROPER(Sheet1!$A1042)</f>
        <v>Villanueva</v>
      </c>
    </row>
    <row r="1043" spans="1:1" x14ac:dyDescent="0.25">
      <c r="A1043" t="str">
        <f>PROPER(Sheet1!$A1043)</f>
        <v>Schaefer</v>
      </c>
    </row>
    <row r="1044" spans="1:1" x14ac:dyDescent="0.25">
      <c r="A1044" t="str">
        <f>PROPER(Sheet1!$A1044)</f>
        <v>Rosado</v>
      </c>
    </row>
    <row r="1045" spans="1:1" x14ac:dyDescent="0.25">
      <c r="A1045" t="str">
        <f>PROPER(Sheet1!$A1045)</f>
        <v>Helms</v>
      </c>
    </row>
    <row r="1046" spans="1:1" x14ac:dyDescent="0.25">
      <c r="A1046" t="str">
        <f>PROPER(Sheet1!$A1046)</f>
        <v>Boyce</v>
      </c>
    </row>
    <row r="1047" spans="1:1" x14ac:dyDescent="0.25">
      <c r="A1047" t="str">
        <f>PROPER(Sheet1!$A1047)</f>
        <v>Goss</v>
      </c>
    </row>
    <row r="1048" spans="1:1" x14ac:dyDescent="0.25">
      <c r="A1048" t="str">
        <f>PROPER(Sheet1!$A1048)</f>
        <v>Stinson</v>
      </c>
    </row>
    <row r="1049" spans="1:1" x14ac:dyDescent="0.25">
      <c r="A1049" t="str">
        <f>PROPER(Sheet1!$A1049)</f>
        <v>Smart</v>
      </c>
    </row>
    <row r="1050" spans="1:1" x14ac:dyDescent="0.25">
      <c r="A1050" t="str">
        <f>PROPER(Sheet1!$A1050)</f>
        <v>Lake</v>
      </c>
    </row>
    <row r="1051" spans="1:1" x14ac:dyDescent="0.25">
      <c r="A1051" t="str">
        <f>PROPER(Sheet1!$A1051)</f>
        <v>Ibarra</v>
      </c>
    </row>
    <row r="1052" spans="1:1" x14ac:dyDescent="0.25">
      <c r="A1052" t="str">
        <f>PROPER(Sheet1!$A1052)</f>
        <v>Hutchins</v>
      </c>
    </row>
    <row r="1053" spans="1:1" x14ac:dyDescent="0.25">
      <c r="A1053" t="str">
        <f>PROPER(Sheet1!$A1053)</f>
        <v>Covington</v>
      </c>
    </row>
    <row r="1054" spans="1:1" x14ac:dyDescent="0.25">
      <c r="A1054" t="str">
        <f>PROPER(Sheet1!$A1054)</f>
        <v>Reyna</v>
      </c>
    </row>
    <row r="1055" spans="1:1" x14ac:dyDescent="0.25">
      <c r="A1055" t="str">
        <f>PROPER(Sheet1!$A1055)</f>
        <v>Gregg</v>
      </c>
    </row>
    <row r="1056" spans="1:1" x14ac:dyDescent="0.25">
      <c r="A1056" t="str">
        <f>PROPER(Sheet1!$A1056)</f>
        <v>Werner</v>
      </c>
    </row>
    <row r="1057" spans="1:1" x14ac:dyDescent="0.25">
      <c r="A1057" t="str">
        <f>PROPER(Sheet1!$A1057)</f>
        <v>Crowley</v>
      </c>
    </row>
    <row r="1058" spans="1:1" x14ac:dyDescent="0.25">
      <c r="A1058" t="str">
        <f>PROPER(Sheet1!$A1058)</f>
        <v>Hatcher</v>
      </c>
    </row>
    <row r="1059" spans="1:1" x14ac:dyDescent="0.25">
      <c r="A1059" t="str">
        <f>PROPER(Sheet1!$A1059)</f>
        <v>Mackey</v>
      </c>
    </row>
    <row r="1060" spans="1:1" x14ac:dyDescent="0.25">
      <c r="A1060" t="str">
        <f>PROPER(Sheet1!$A1060)</f>
        <v>Bunch</v>
      </c>
    </row>
    <row r="1061" spans="1:1" x14ac:dyDescent="0.25">
      <c r="A1061" t="str">
        <f>PROPER(Sheet1!$A1061)</f>
        <v>Womack</v>
      </c>
    </row>
    <row r="1062" spans="1:1" x14ac:dyDescent="0.25">
      <c r="A1062" t="str">
        <f>PROPER(Sheet1!$A1062)</f>
        <v>Polk</v>
      </c>
    </row>
    <row r="1063" spans="1:1" x14ac:dyDescent="0.25">
      <c r="A1063" t="str">
        <f>PROPER(Sheet1!$A1063)</f>
        <v>Jamison</v>
      </c>
    </row>
    <row r="1064" spans="1:1" x14ac:dyDescent="0.25">
      <c r="A1064" t="str">
        <f>PROPER(Sheet1!$A1064)</f>
        <v>Dodd</v>
      </c>
    </row>
    <row r="1065" spans="1:1" x14ac:dyDescent="0.25">
      <c r="A1065" t="str">
        <f>PROPER(Sheet1!$A1065)</f>
        <v>Childress</v>
      </c>
    </row>
    <row r="1066" spans="1:1" x14ac:dyDescent="0.25">
      <c r="A1066" t="str">
        <f>PROPER(Sheet1!$A1066)</f>
        <v>Childers</v>
      </c>
    </row>
    <row r="1067" spans="1:1" x14ac:dyDescent="0.25">
      <c r="A1067" t="str">
        <f>PROPER(Sheet1!$A1067)</f>
        <v>Camp</v>
      </c>
    </row>
    <row r="1068" spans="1:1" x14ac:dyDescent="0.25">
      <c r="A1068" t="str">
        <f>PROPER(Sheet1!$A1068)</f>
        <v>Villa</v>
      </c>
    </row>
    <row r="1069" spans="1:1" x14ac:dyDescent="0.25">
      <c r="A1069" t="str">
        <f>PROPER(Sheet1!$A1069)</f>
        <v>Dye</v>
      </c>
    </row>
    <row r="1070" spans="1:1" x14ac:dyDescent="0.25">
      <c r="A1070" t="str">
        <f>PROPER(Sheet1!$A1070)</f>
        <v>Springer</v>
      </c>
    </row>
    <row r="1071" spans="1:1" x14ac:dyDescent="0.25">
      <c r="A1071" t="str">
        <f>PROPER(Sheet1!$A1071)</f>
        <v>Mahoney</v>
      </c>
    </row>
    <row r="1072" spans="1:1" x14ac:dyDescent="0.25">
      <c r="A1072" t="str">
        <f>PROPER(Sheet1!$A1072)</f>
        <v>Dailey</v>
      </c>
    </row>
    <row r="1073" spans="1:1" x14ac:dyDescent="0.25">
      <c r="A1073" t="str">
        <f>PROPER(Sheet1!$A1073)</f>
        <v>Belcher</v>
      </c>
    </row>
    <row r="1074" spans="1:1" x14ac:dyDescent="0.25">
      <c r="A1074" t="str">
        <f>PROPER(Sheet1!$A1074)</f>
        <v>Lockhart</v>
      </c>
    </row>
    <row r="1075" spans="1:1" x14ac:dyDescent="0.25">
      <c r="A1075" t="str">
        <f>PROPER(Sheet1!$A1075)</f>
        <v>Griggs</v>
      </c>
    </row>
    <row r="1076" spans="1:1" x14ac:dyDescent="0.25">
      <c r="A1076" t="str">
        <f>PROPER(Sheet1!$A1076)</f>
        <v>Costa</v>
      </c>
    </row>
    <row r="1077" spans="1:1" x14ac:dyDescent="0.25">
      <c r="A1077" t="str">
        <f>PROPER(Sheet1!$A1077)</f>
        <v>Connor</v>
      </c>
    </row>
    <row r="1078" spans="1:1" x14ac:dyDescent="0.25">
      <c r="A1078" t="str">
        <f>PROPER(Sheet1!$A1078)</f>
        <v>Brandt</v>
      </c>
    </row>
    <row r="1079" spans="1:1" x14ac:dyDescent="0.25">
      <c r="A1079" t="str">
        <f>PROPER(Sheet1!$A1079)</f>
        <v>Winter</v>
      </c>
    </row>
    <row r="1080" spans="1:1" x14ac:dyDescent="0.25">
      <c r="A1080" t="str">
        <f>PROPER(Sheet1!$A1080)</f>
        <v>Walden</v>
      </c>
    </row>
    <row r="1081" spans="1:1" x14ac:dyDescent="0.25">
      <c r="A1081" t="str">
        <f>PROPER(Sheet1!$A1081)</f>
        <v>Moser</v>
      </c>
    </row>
    <row r="1082" spans="1:1" x14ac:dyDescent="0.25">
      <c r="A1082" t="str">
        <f>PROPER(Sheet1!$A1082)</f>
        <v>Tracy</v>
      </c>
    </row>
    <row r="1083" spans="1:1" x14ac:dyDescent="0.25">
      <c r="A1083" t="str">
        <f>PROPER(Sheet1!$A1083)</f>
        <v>Tatum</v>
      </c>
    </row>
    <row r="1084" spans="1:1" x14ac:dyDescent="0.25">
      <c r="A1084" t="str">
        <f>PROPER(Sheet1!$A1084)</f>
        <v>Mccann</v>
      </c>
    </row>
    <row r="1085" spans="1:1" x14ac:dyDescent="0.25">
      <c r="A1085" t="str">
        <f>PROPER(Sheet1!$A1085)</f>
        <v>Akers</v>
      </c>
    </row>
    <row r="1086" spans="1:1" x14ac:dyDescent="0.25">
      <c r="A1086" t="str">
        <f>PROPER(Sheet1!$A1086)</f>
        <v>Lutz</v>
      </c>
    </row>
    <row r="1087" spans="1:1" x14ac:dyDescent="0.25">
      <c r="A1087" t="str">
        <f>PROPER(Sheet1!$A1087)</f>
        <v>Pryor</v>
      </c>
    </row>
    <row r="1088" spans="1:1" x14ac:dyDescent="0.25">
      <c r="A1088" t="str">
        <f>PROPER(Sheet1!$A1088)</f>
        <v>Law</v>
      </c>
    </row>
    <row r="1089" spans="1:1" x14ac:dyDescent="0.25">
      <c r="A1089" t="str">
        <f>PROPER(Sheet1!$A1089)</f>
        <v>Orozco</v>
      </c>
    </row>
    <row r="1090" spans="1:1" x14ac:dyDescent="0.25">
      <c r="A1090" t="str">
        <f>PROPER(Sheet1!$A1090)</f>
        <v>Mcallister</v>
      </c>
    </row>
    <row r="1091" spans="1:1" x14ac:dyDescent="0.25">
      <c r="A1091" t="str">
        <f>PROPER(Sheet1!$A1091)</f>
        <v>Lugo</v>
      </c>
    </row>
    <row r="1092" spans="1:1" x14ac:dyDescent="0.25">
      <c r="A1092" t="str">
        <f>PROPER(Sheet1!$A1092)</f>
        <v>Davies</v>
      </c>
    </row>
    <row r="1093" spans="1:1" x14ac:dyDescent="0.25">
      <c r="A1093" t="str">
        <f>PROPER(Sheet1!$A1093)</f>
        <v>Shoemaker</v>
      </c>
    </row>
    <row r="1094" spans="1:1" x14ac:dyDescent="0.25">
      <c r="A1094" t="str">
        <f>PROPER(Sheet1!$A1094)</f>
        <v>Madison</v>
      </c>
    </row>
    <row r="1095" spans="1:1" x14ac:dyDescent="0.25">
      <c r="A1095" t="str">
        <f>PROPER(Sheet1!$A1095)</f>
        <v>Rutherford</v>
      </c>
    </row>
    <row r="1096" spans="1:1" x14ac:dyDescent="0.25">
      <c r="A1096" t="str">
        <f>PROPER(Sheet1!$A1096)</f>
        <v>Newsome</v>
      </c>
    </row>
    <row r="1097" spans="1:1" x14ac:dyDescent="0.25">
      <c r="A1097" t="str">
        <f>PROPER(Sheet1!$A1097)</f>
        <v>Magee</v>
      </c>
    </row>
    <row r="1098" spans="1:1" x14ac:dyDescent="0.25">
      <c r="A1098" t="str">
        <f>PROPER(Sheet1!$A1098)</f>
        <v>Chamberlain</v>
      </c>
    </row>
    <row r="1099" spans="1:1" x14ac:dyDescent="0.25">
      <c r="A1099" t="str">
        <f>PROPER(Sheet1!$A1099)</f>
        <v>Blanton</v>
      </c>
    </row>
    <row r="1100" spans="1:1" x14ac:dyDescent="0.25">
      <c r="A1100" t="str">
        <f>PROPER(Sheet1!$A1100)</f>
        <v>Simms</v>
      </c>
    </row>
    <row r="1101" spans="1:1" x14ac:dyDescent="0.25">
      <c r="A1101" t="str">
        <f>PROPER(Sheet1!$A1101)</f>
        <v>Godfrey</v>
      </c>
    </row>
    <row r="1102" spans="1:1" x14ac:dyDescent="0.25">
      <c r="A1102" t="str">
        <f>PROPER(Sheet1!$A1102)</f>
        <v>Flanagan</v>
      </c>
    </row>
    <row r="1103" spans="1:1" x14ac:dyDescent="0.25">
      <c r="A1103" t="str">
        <f>PROPER(Sheet1!$A1103)</f>
        <v>Crum</v>
      </c>
    </row>
    <row r="1104" spans="1:1" x14ac:dyDescent="0.25">
      <c r="A1104" t="str">
        <f>PROPER(Sheet1!$A1104)</f>
        <v>Cordova</v>
      </c>
    </row>
    <row r="1105" spans="1:1" x14ac:dyDescent="0.25">
      <c r="A1105" t="str">
        <f>PROPER(Sheet1!$A1105)</f>
        <v>Escobar</v>
      </c>
    </row>
    <row r="1106" spans="1:1" x14ac:dyDescent="0.25">
      <c r="A1106" t="str">
        <f>PROPER(Sheet1!$A1106)</f>
        <v>Downing</v>
      </c>
    </row>
    <row r="1107" spans="1:1" x14ac:dyDescent="0.25">
      <c r="A1107" t="str">
        <f>PROPER(Sheet1!$A1107)</f>
        <v>Sinclair</v>
      </c>
    </row>
    <row r="1108" spans="1:1" x14ac:dyDescent="0.25">
      <c r="A1108" t="str">
        <f>PROPER(Sheet1!$A1108)</f>
        <v>Donahue</v>
      </c>
    </row>
    <row r="1109" spans="1:1" x14ac:dyDescent="0.25">
      <c r="A1109" t="str">
        <f>PROPER(Sheet1!$A1109)</f>
        <v>Krueger</v>
      </c>
    </row>
    <row r="1110" spans="1:1" x14ac:dyDescent="0.25">
      <c r="A1110" t="str">
        <f>PROPER(Sheet1!$A1110)</f>
        <v>Mcginnis</v>
      </c>
    </row>
    <row r="1111" spans="1:1" x14ac:dyDescent="0.25">
      <c r="A1111" t="str">
        <f>PROPER(Sheet1!$A1111)</f>
        <v>Gore</v>
      </c>
    </row>
    <row r="1112" spans="1:1" x14ac:dyDescent="0.25">
      <c r="A1112" t="str">
        <f>PROPER(Sheet1!$A1112)</f>
        <v>Farris</v>
      </c>
    </row>
    <row r="1113" spans="1:1" x14ac:dyDescent="0.25">
      <c r="A1113" t="str">
        <f>PROPER(Sheet1!$A1113)</f>
        <v>Webber</v>
      </c>
    </row>
    <row r="1114" spans="1:1" x14ac:dyDescent="0.25">
      <c r="A1114" t="str">
        <f>PROPER(Sheet1!$A1114)</f>
        <v>Corbett</v>
      </c>
    </row>
    <row r="1115" spans="1:1" x14ac:dyDescent="0.25">
      <c r="A1115" t="str">
        <f>PROPER(Sheet1!$A1115)</f>
        <v>Andrade</v>
      </c>
    </row>
    <row r="1116" spans="1:1" x14ac:dyDescent="0.25">
      <c r="A1116" t="str">
        <f>PROPER(Sheet1!$A1116)</f>
        <v>Starr</v>
      </c>
    </row>
    <row r="1117" spans="1:1" x14ac:dyDescent="0.25">
      <c r="A1117" t="str">
        <f>PROPER(Sheet1!$A1117)</f>
        <v>Lyon</v>
      </c>
    </row>
    <row r="1118" spans="1:1" x14ac:dyDescent="0.25">
      <c r="A1118" t="str">
        <f>PROPER(Sheet1!$A1118)</f>
        <v>Yoder</v>
      </c>
    </row>
    <row r="1119" spans="1:1" x14ac:dyDescent="0.25">
      <c r="A1119" t="str">
        <f>PROPER(Sheet1!$A1119)</f>
        <v>Hastings</v>
      </c>
    </row>
    <row r="1120" spans="1:1" x14ac:dyDescent="0.25">
      <c r="A1120" t="str">
        <f>PROPER(Sheet1!$A1120)</f>
        <v>Mcgrath</v>
      </c>
    </row>
    <row r="1121" spans="1:1" x14ac:dyDescent="0.25">
      <c r="A1121" t="str">
        <f>PROPER(Sheet1!$A1121)</f>
        <v>Spivey</v>
      </c>
    </row>
    <row r="1122" spans="1:1" x14ac:dyDescent="0.25">
      <c r="A1122" t="str">
        <f>PROPER(Sheet1!$A1122)</f>
        <v>Krause</v>
      </c>
    </row>
    <row r="1123" spans="1:1" x14ac:dyDescent="0.25">
      <c r="A1123" t="str">
        <f>PROPER(Sheet1!$A1123)</f>
        <v>Harden</v>
      </c>
    </row>
    <row r="1124" spans="1:1" x14ac:dyDescent="0.25">
      <c r="A1124" t="str">
        <f>PROPER(Sheet1!$A1124)</f>
        <v>Crabtree</v>
      </c>
    </row>
    <row r="1125" spans="1:1" x14ac:dyDescent="0.25">
      <c r="A1125" t="str">
        <f>PROPER(Sheet1!$A1125)</f>
        <v>Kirkpatrick</v>
      </c>
    </row>
    <row r="1126" spans="1:1" x14ac:dyDescent="0.25">
      <c r="A1126" t="str">
        <f>PROPER(Sheet1!$A1126)</f>
        <v>Hollis</v>
      </c>
    </row>
    <row r="1127" spans="1:1" x14ac:dyDescent="0.25">
      <c r="A1127" t="str">
        <f>PROPER(Sheet1!$A1127)</f>
        <v>Brandon</v>
      </c>
    </row>
    <row r="1128" spans="1:1" x14ac:dyDescent="0.25">
      <c r="A1128" t="str">
        <f>PROPER(Sheet1!$A1128)</f>
        <v>Arrington</v>
      </c>
    </row>
    <row r="1129" spans="1:1" x14ac:dyDescent="0.25">
      <c r="A1129" t="str">
        <f>PROPER(Sheet1!$A1129)</f>
        <v>Ervin</v>
      </c>
    </row>
    <row r="1130" spans="1:1" x14ac:dyDescent="0.25">
      <c r="A1130" t="str">
        <f>PROPER(Sheet1!$A1130)</f>
        <v>Clifton</v>
      </c>
    </row>
    <row r="1131" spans="1:1" x14ac:dyDescent="0.25">
      <c r="A1131" t="str">
        <f>PROPER(Sheet1!$A1131)</f>
        <v>Ritter</v>
      </c>
    </row>
    <row r="1132" spans="1:1" x14ac:dyDescent="0.25">
      <c r="A1132" t="str">
        <f>PROPER(Sheet1!$A1132)</f>
        <v>Mcghee</v>
      </c>
    </row>
    <row r="1133" spans="1:1" x14ac:dyDescent="0.25">
      <c r="A1133" t="str">
        <f>PROPER(Sheet1!$A1133)</f>
        <v>Bolden</v>
      </c>
    </row>
    <row r="1134" spans="1:1" x14ac:dyDescent="0.25">
      <c r="A1134" t="str">
        <f>PROPER(Sheet1!$A1134)</f>
        <v>Maloney</v>
      </c>
    </row>
    <row r="1135" spans="1:1" x14ac:dyDescent="0.25">
      <c r="A1135" t="str">
        <f>PROPER(Sheet1!$A1135)</f>
        <v>Gagnon</v>
      </c>
    </row>
    <row r="1136" spans="1:1" x14ac:dyDescent="0.25">
      <c r="A1136" t="str">
        <f>PROPER(Sheet1!$A1136)</f>
        <v>Dunbar</v>
      </c>
    </row>
    <row r="1137" spans="1:1" x14ac:dyDescent="0.25">
      <c r="A1137" t="str">
        <f>PROPER(Sheet1!$A1137)</f>
        <v>Ponce</v>
      </c>
    </row>
    <row r="1138" spans="1:1" x14ac:dyDescent="0.25">
      <c r="A1138" t="str">
        <f>PROPER(Sheet1!$A1138)</f>
        <v>Pike</v>
      </c>
    </row>
    <row r="1139" spans="1:1" x14ac:dyDescent="0.25">
      <c r="A1139" t="str">
        <f>PROPER(Sheet1!$A1139)</f>
        <v>Mayes</v>
      </c>
    </row>
    <row r="1140" spans="1:1" x14ac:dyDescent="0.25">
      <c r="A1140" t="str">
        <f>PROPER(Sheet1!$A1140)</f>
        <v>Heard</v>
      </c>
    </row>
    <row r="1141" spans="1:1" x14ac:dyDescent="0.25">
      <c r="A1141" t="str">
        <f>PROPER(Sheet1!$A1141)</f>
        <v>Beatty</v>
      </c>
    </row>
    <row r="1142" spans="1:1" x14ac:dyDescent="0.25">
      <c r="A1142" t="str">
        <f>PROPER(Sheet1!$A1142)</f>
        <v>Mobley</v>
      </c>
    </row>
    <row r="1143" spans="1:1" x14ac:dyDescent="0.25">
      <c r="A1143" t="str">
        <f>PROPER(Sheet1!$A1143)</f>
        <v>Kimball</v>
      </c>
    </row>
    <row r="1144" spans="1:1" x14ac:dyDescent="0.25">
      <c r="A1144" t="str">
        <f>PROPER(Sheet1!$A1144)</f>
        <v>Butts</v>
      </c>
    </row>
    <row r="1145" spans="1:1" x14ac:dyDescent="0.25">
      <c r="A1145" t="str">
        <f>PROPER(Sheet1!$A1145)</f>
        <v>Montes</v>
      </c>
    </row>
    <row r="1146" spans="1:1" x14ac:dyDescent="0.25">
      <c r="A1146" t="str">
        <f>PROPER(Sheet1!$A1146)</f>
        <v>Herbert</v>
      </c>
    </row>
    <row r="1147" spans="1:1" x14ac:dyDescent="0.25">
      <c r="A1147" t="str">
        <f>PROPER(Sheet1!$A1147)</f>
        <v>Grady</v>
      </c>
    </row>
    <row r="1148" spans="1:1" x14ac:dyDescent="0.25">
      <c r="A1148" t="str">
        <f>PROPER(Sheet1!$A1148)</f>
        <v>Eldridge</v>
      </c>
    </row>
    <row r="1149" spans="1:1" x14ac:dyDescent="0.25">
      <c r="A1149" t="str">
        <f>PROPER(Sheet1!$A1149)</f>
        <v>Braun</v>
      </c>
    </row>
    <row r="1150" spans="1:1" x14ac:dyDescent="0.25">
      <c r="A1150" t="str">
        <f>PROPER(Sheet1!$A1150)</f>
        <v>Hamm</v>
      </c>
    </row>
    <row r="1151" spans="1:1" x14ac:dyDescent="0.25">
      <c r="A1151" t="str">
        <f>PROPER(Sheet1!$A1151)</f>
        <v>Gibbons</v>
      </c>
    </row>
    <row r="1152" spans="1:1" x14ac:dyDescent="0.25">
      <c r="A1152" t="str">
        <f>PROPER(Sheet1!$A1152)</f>
        <v>Seymour</v>
      </c>
    </row>
    <row r="1153" spans="1:1" x14ac:dyDescent="0.25">
      <c r="A1153" t="str">
        <f>PROPER(Sheet1!$A1153)</f>
        <v>Moyer</v>
      </c>
    </row>
    <row r="1154" spans="1:1" x14ac:dyDescent="0.25">
      <c r="A1154" t="str">
        <f>PROPER(Sheet1!$A1154)</f>
        <v>Manley</v>
      </c>
    </row>
    <row r="1155" spans="1:1" x14ac:dyDescent="0.25">
      <c r="A1155" t="str">
        <f>PROPER(Sheet1!$A1155)</f>
        <v>Herron</v>
      </c>
    </row>
    <row r="1156" spans="1:1" x14ac:dyDescent="0.25">
      <c r="A1156" t="str">
        <f>PROPER(Sheet1!$A1156)</f>
        <v>Plummer</v>
      </c>
    </row>
    <row r="1157" spans="1:1" x14ac:dyDescent="0.25">
      <c r="A1157" t="str">
        <f>PROPER(Sheet1!$A1157)</f>
        <v>Elmore</v>
      </c>
    </row>
    <row r="1158" spans="1:1" x14ac:dyDescent="0.25">
      <c r="A1158" t="str">
        <f>PROPER(Sheet1!$A1158)</f>
        <v>Cramer</v>
      </c>
    </row>
    <row r="1159" spans="1:1" x14ac:dyDescent="0.25">
      <c r="A1159" t="str">
        <f>PROPER(Sheet1!$A1159)</f>
        <v>Gary</v>
      </c>
    </row>
    <row r="1160" spans="1:1" x14ac:dyDescent="0.25">
      <c r="A1160" t="str">
        <f>PROPER(Sheet1!$A1160)</f>
        <v>Rucker</v>
      </c>
    </row>
    <row r="1161" spans="1:1" x14ac:dyDescent="0.25">
      <c r="A1161" t="str">
        <f>PROPER(Sheet1!$A1161)</f>
        <v>Hilton</v>
      </c>
    </row>
    <row r="1162" spans="1:1" x14ac:dyDescent="0.25">
      <c r="A1162" t="str">
        <f>PROPER(Sheet1!$A1162)</f>
        <v>Blue</v>
      </c>
    </row>
    <row r="1163" spans="1:1" x14ac:dyDescent="0.25">
      <c r="A1163" t="str">
        <f>PROPER(Sheet1!$A1163)</f>
        <v>Pierson</v>
      </c>
    </row>
    <row r="1164" spans="1:1" x14ac:dyDescent="0.25">
      <c r="A1164" t="str">
        <f>PROPER(Sheet1!$A1164)</f>
        <v>Fontenot</v>
      </c>
    </row>
    <row r="1165" spans="1:1" x14ac:dyDescent="0.25">
      <c r="A1165" t="str">
        <f>PROPER(Sheet1!$A1165)</f>
        <v>Field</v>
      </c>
    </row>
    <row r="1166" spans="1:1" x14ac:dyDescent="0.25">
      <c r="A1166" t="str">
        <f>PROPER(Sheet1!$A1166)</f>
        <v>Rubio</v>
      </c>
    </row>
    <row r="1167" spans="1:1" x14ac:dyDescent="0.25">
      <c r="A1167" t="str">
        <f>PROPER(Sheet1!$A1167)</f>
        <v>Grace</v>
      </c>
    </row>
    <row r="1168" spans="1:1" x14ac:dyDescent="0.25">
      <c r="A1168" t="str">
        <f>PROPER(Sheet1!$A1168)</f>
        <v>Goldstein</v>
      </c>
    </row>
    <row r="1169" spans="1:1" x14ac:dyDescent="0.25">
      <c r="A1169" t="str">
        <f>PROPER(Sheet1!$A1169)</f>
        <v>Elkins</v>
      </c>
    </row>
    <row r="1170" spans="1:1" x14ac:dyDescent="0.25">
      <c r="A1170" t="str">
        <f>PROPER(Sheet1!$A1170)</f>
        <v>Wills</v>
      </c>
    </row>
    <row r="1171" spans="1:1" x14ac:dyDescent="0.25">
      <c r="A1171" t="str">
        <f>PROPER(Sheet1!$A1171)</f>
        <v>Novak</v>
      </c>
    </row>
    <row r="1172" spans="1:1" x14ac:dyDescent="0.25">
      <c r="A1172" t="str">
        <f>PROPER(Sheet1!$A1172)</f>
        <v>John</v>
      </c>
    </row>
    <row r="1173" spans="1:1" x14ac:dyDescent="0.25">
      <c r="A1173" t="str">
        <f>PROPER(Sheet1!$A1173)</f>
        <v>Hickey</v>
      </c>
    </row>
    <row r="1174" spans="1:1" x14ac:dyDescent="0.25">
      <c r="A1174" t="str">
        <f>PROPER(Sheet1!$A1174)</f>
        <v>Worley</v>
      </c>
    </row>
    <row r="1175" spans="1:1" x14ac:dyDescent="0.25">
      <c r="A1175" t="str">
        <f>PROPER(Sheet1!$A1175)</f>
        <v>Gorman</v>
      </c>
    </row>
    <row r="1176" spans="1:1" x14ac:dyDescent="0.25">
      <c r="A1176" t="str">
        <f>PROPER(Sheet1!$A1176)</f>
        <v>Katz</v>
      </c>
    </row>
    <row r="1177" spans="1:1" x14ac:dyDescent="0.25">
      <c r="A1177" t="str">
        <f>PROPER(Sheet1!$A1177)</f>
        <v>Dickinson</v>
      </c>
    </row>
    <row r="1178" spans="1:1" x14ac:dyDescent="0.25">
      <c r="A1178" t="str">
        <f>PROPER(Sheet1!$A1178)</f>
        <v>Broussard</v>
      </c>
    </row>
    <row r="1179" spans="1:1" x14ac:dyDescent="0.25">
      <c r="A1179" t="str">
        <f>PROPER(Sheet1!$A1179)</f>
        <v>Fritz</v>
      </c>
    </row>
    <row r="1180" spans="1:1" x14ac:dyDescent="0.25">
      <c r="A1180" t="str">
        <f>PROPER(Sheet1!$A1180)</f>
        <v>Woodruff</v>
      </c>
    </row>
    <row r="1181" spans="1:1" x14ac:dyDescent="0.25">
      <c r="A1181" t="str">
        <f>PROPER(Sheet1!$A1181)</f>
        <v>Crow</v>
      </c>
    </row>
    <row r="1182" spans="1:1" x14ac:dyDescent="0.25">
      <c r="A1182" t="str">
        <f>PROPER(Sheet1!$A1182)</f>
        <v>Christopher</v>
      </c>
    </row>
    <row r="1183" spans="1:1" x14ac:dyDescent="0.25">
      <c r="A1183" t="str">
        <f>PROPER(Sheet1!$A1183)</f>
        <v>Britton</v>
      </c>
    </row>
    <row r="1184" spans="1:1" x14ac:dyDescent="0.25">
      <c r="A1184" t="str">
        <f>PROPER(Sheet1!$A1184)</f>
        <v>Forrest</v>
      </c>
    </row>
    <row r="1185" spans="1:1" x14ac:dyDescent="0.25">
      <c r="A1185" t="str">
        <f>PROPER(Sheet1!$A1185)</f>
        <v>Nance</v>
      </c>
    </row>
    <row r="1186" spans="1:1" x14ac:dyDescent="0.25">
      <c r="A1186" t="str">
        <f>PROPER(Sheet1!$A1186)</f>
        <v>Lehman</v>
      </c>
    </row>
    <row r="1187" spans="1:1" x14ac:dyDescent="0.25">
      <c r="A1187" t="str">
        <f>PROPER(Sheet1!$A1187)</f>
        <v>Bingham</v>
      </c>
    </row>
    <row r="1188" spans="1:1" x14ac:dyDescent="0.25">
      <c r="A1188" t="str">
        <f>PROPER(Sheet1!$A1188)</f>
        <v>Zuniga</v>
      </c>
    </row>
    <row r="1189" spans="1:1" x14ac:dyDescent="0.25">
      <c r="A1189" t="str">
        <f>PROPER(Sheet1!$A1189)</f>
        <v>Whaley</v>
      </c>
    </row>
    <row r="1190" spans="1:1" x14ac:dyDescent="0.25">
      <c r="A1190" t="str">
        <f>PROPER(Sheet1!$A1190)</f>
        <v>Shafer</v>
      </c>
    </row>
    <row r="1191" spans="1:1" x14ac:dyDescent="0.25">
      <c r="A1191" t="str">
        <f>PROPER(Sheet1!$A1191)</f>
        <v>Coffman</v>
      </c>
    </row>
    <row r="1192" spans="1:1" x14ac:dyDescent="0.25">
      <c r="A1192" t="str">
        <f>PROPER(Sheet1!$A1192)</f>
        <v>Steward</v>
      </c>
    </row>
    <row r="1193" spans="1:1" x14ac:dyDescent="0.25">
      <c r="A1193" t="str">
        <f>PROPER(Sheet1!$A1193)</f>
        <v>Delarosa</v>
      </c>
    </row>
    <row r="1194" spans="1:1" x14ac:dyDescent="0.25">
      <c r="A1194" t="str">
        <f>PROPER(Sheet1!$A1194)</f>
        <v>Nix</v>
      </c>
    </row>
    <row r="1195" spans="1:1" x14ac:dyDescent="0.25">
      <c r="A1195" t="str">
        <f>PROPER(Sheet1!$A1195)</f>
        <v>Neely</v>
      </c>
    </row>
    <row r="1196" spans="1:1" x14ac:dyDescent="0.25">
      <c r="A1196" t="str">
        <f>PROPER(Sheet1!$A1196)</f>
        <v>Numbers</v>
      </c>
    </row>
    <row r="1197" spans="1:1" x14ac:dyDescent="0.25">
      <c r="A1197" t="str">
        <f>PROPER(Sheet1!$A1197)</f>
        <v>Mata</v>
      </c>
    </row>
    <row r="1198" spans="1:1" x14ac:dyDescent="0.25">
      <c r="A1198" t="str">
        <f>PROPER(Sheet1!$A1198)</f>
        <v>Manuel</v>
      </c>
    </row>
    <row r="1199" spans="1:1" x14ac:dyDescent="0.25">
      <c r="A1199" t="str">
        <f>PROPER(Sheet1!$A1199)</f>
        <v>Davila</v>
      </c>
    </row>
    <row r="1200" spans="1:1" x14ac:dyDescent="0.25">
      <c r="A1200" t="str">
        <f>PROPER(Sheet1!$A1200)</f>
        <v>Mccabe</v>
      </c>
    </row>
    <row r="1201" spans="1:1" x14ac:dyDescent="0.25">
      <c r="A1201" t="str">
        <f>PROPER(Sheet1!$A1201)</f>
        <v>Kessler</v>
      </c>
    </row>
    <row r="1202" spans="1:1" x14ac:dyDescent="0.25">
      <c r="A1202" t="str">
        <f>PROPER(Sheet1!$A1202)</f>
        <v>Emery</v>
      </c>
    </row>
    <row r="1203" spans="1:1" x14ac:dyDescent="0.25">
      <c r="A1203" t="str">
        <f>PROPER(Sheet1!$A1203)</f>
        <v>Bowling</v>
      </c>
    </row>
    <row r="1204" spans="1:1" x14ac:dyDescent="0.25">
      <c r="A1204" t="str">
        <f>PROPER(Sheet1!$A1204)</f>
        <v>Hinkle</v>
      </c>
    </row>
    <row r="1205" spans="1:1" x14ac:dyDescent="0.25">
      <c r="A1205" t="str">
        <f>PROPER(Sheet1!$A1205)</f>
        <v>Welsh</v>
      </c>
    </row>
    <row r="1206" spans="1:1" x14ac:dyDescent="0.25">
      <c r="A1206" t="str">
        <f>PROPER(Sheet1!$A1206)</f>
        <v>Pagan</v>
      </c>
    </row>
    <row r="1207" spans="1:1" x14ac:dyDescent="0.25">
      <c r="A1207" t="str">
        <f>PROPER(Sheet1!$A1207)</f>
        <v>Goldberg</v>
      </c>
    </row>
    <row r="1208" spans="1:1" x14ac:dyDescent="0.25">
      <c r="A1208" t="str">
        <f>PROPER(Sheet1!$A1208)</f>
        <v>Goins</v>
      </c>
    </row>
    <row r="1209" spans="1:1" x14ac:dyDescent="0.25">
      <c r="A1209" t="str">
        <f>PROPER(Sheet1!$A1209)</f>
        <v>Crouch</v>
      </c>
    </row>
    <row r="1210" spans="1:1" x14ac:dyDescent="0.25">
      <c r="A1210" t="str">
        <f>PROPER(Sheet1!$A1210)</f>
        <v>Cuevas</v>
      </c>
    </row>
    <row r="1211" spans="1:1" x14ac:dyDescent="0.25">
      <c r="A1211" t="str">
        <f>PROPER(Sheet1!$A1211)</f>
        <v>Quinones</v>
      </c>
    </row>
    <row r="1212" spans="1:1" x14ac:dyDescent="0.25">
      <c r="A1212" t="str">
        <f>PROPER(Sheet1!$A1212)</f>
        <v>Mcdermott</v>
      </c>
    </row>
    <row r="1213" spans="1:1" x14ac:dyDescent="0.25">
      <c r="A1213" t="str">
        <f>PROPER(Sheet1!$A1213)</f>
        <v>Hendrickson</v>
      </c>
    </row>
    <row r="1214" spans="1:1" x14ac:dyDescent="0.25">
      <c r="A1214" t="str">
        <f>PROPER(Sheet1!$A1214)</f>
        <v>Samuels</v>
      </c>
    </row>
    <row r="1215" spans="1:1" x14ac:dyDescent="0.25">
      <c r="A1215" t="str">
        <f>PROPER(Sheet1!$A1215)</f>
        <v>Denton</v>
      </c>
    </row>
    <row r="1216" spans="1:1" x14ac:dyDescent="0.25">
      <c r="A1216" t="str">
        <f>PROPER(Sheet1!$A1216)</f>
        <v>Bergeron</v>
      </c>
    </row>
    <row r="1217" spans="1:1" x14ac:dyDescent="0.25">
      <c r="A1217" t="str">
        <f>PROPER(Sheet1!$A1217)</f>
        <v>Lam</v>
      </c>
    </row>
    <row r="1218" spans="1:1" x14ac:dyDescent="0.25">
      <c r="A1218" t="str">
        <f>PROPER(Sheet1!$A1218)</f>
        <v>Ivey</v>
      </c>
    </row>
    <row r="1219" spans="1:1" x14ac:dyDescent="0.25">
      <c r="A1219" t="str">
        <f>PROPER(Sheet1!$A1219)</f>
        <v>Locke</v>
      </c>
    </row>
    <row r="1220" spans="1:1" x14ac:dyDescent="0.25">
      <c r="A1220" t="str">
        <f>PROPER(Sheet1!$A1220)</f>
        <v>Haines</v>
      </c>
    </row>
    <row r="1221" spans="1:1" x14ac:dyDescent="0.25">
      <c r="A1221" t="str">
        <f>PROPER(Sheet1!$A1221)</f>
        <v>Thurman</v>
      </c>
    </row>
    <row r="1222" spans="1:1" x14ac:dyDescent="0.25">
      <c r="A1222" t="str">
        <f>PROPER(Sheet1!$A1222)</f>
        <v>Snell</v>
      </c>
    </row>
    <row r="1223" spans="1:1" x14ac:dyDescent="0.25">
      <c r="A1223" t="str">
        <f>PROPER(Sheet1!$A1223)</f>
        <v>Hoskins</v>
      </c>
    </row>
    <row r="1224" spans="1:1" x14ac:dyDescent="0.25">
      <c r="A1224" t="str">
        <f>PROPER(Sheet1!$A1224)</f>
        <v>Byrne</v>
      </c>
    </row>
    <row r="1225" spans="1:1" x14ac:dyDescent="0.25">
      <c r="A1225" t="str">
        <f>PROPER(Sheet1!$A1225)</f>
        <v>Milton</v>
      </c>
    </row>
    <row r="1226" spans="1:1" x14ac:dyDescent="0.25">
      <c r="A1226" t="str">
        <f>PROPER(Sheet1!$A1226)</f>
        <v>Winston</v>
      </c>
    </row>
    <row r="1227" spans="1:1" x14ac:dyDescent="0.25">
      <c r="A1227" t="str">
        <f>PROPER(Sheet1!$A1227)</f>
        <v>Arthur</v>
      </c>
    </row>
    <row r="1228" spans="1:1" x14ac:dyDescent="0.25">
      <c r="A1228" t="str">
        <f>PROPER(Sheet1!$A1228)</f>
        <v>Arias</v>
      </c>
    </row>
    <row r="1229" spans="1:1" x14ac:dyDescent="0.25">
      <c r="A1229" t="str">
        <f>PROPER(Sheet1!$A1229)</f>
        <v>Stanford</v>
      </c>
    </row>
    <row r="1230" spans="1:1" x14ac:dyDescent="0.25">
      <c r="A1230" t="str">
        <f>PROPER(Sheet1!$A1230)</f>
        <v>Roe</v>
      </c>
    </row>
    <row r="1231" spans="1:1" x14ac:dyDescent="0.25">
      <c r="A1231" t="str">
        <f>PROPER(Sheet1!$A1231)</f>
        <v>Corbin</v>
      </c>
    </row>
    <row r="1232" spans="1:1" x14ac:dyDescent="0.25">
      <c r="A1232" t="str">
        <f>PROPER(Sheet1!$A1232)</f>
        <v>Beltran</v>
      </c>
    </row>
    <row r="1233" spans="1:1" x14ac:dyDescent="0.25">
      <c r="A1233" t="str">
        <f>PROPER(Sheet1!$A1233)</f>
        <v>Chappell</v>
      </c>
    </row>
    <row r="1234" spans="1:1" x14ac:dyDescent="0.25">
      <c r="A1234" t="str">
        <f>PROPER(Sheet1!$A1234)</f>
        <v>Hurt</v>
      </c>
    </row>
    <row r="1235" spans="1:1" x14ac:dyDescent="0.25">
      <c r="A1235" t="str">
        <f>PROPER(Sheet1!$A1235)</f>
        <v>Downey</v>
      </c>
    </row>
    <row r="1236" spans="1:1" x14ac:dyDescent="0.25">
      <c r="A1236" t="str">
        <f>PROPER(Sheet1!$A1236)</f>
        <v>Dooley</v>
      </c>
    </row>
    <row r="1237" spans="1:1" x14ac:dyDescent="0.25">
      <c r="A1237" t="str">
        <f>PROPER(Sheet1!$A1237)</f>
        <v>Tuttle</v>
      </c>
    </row>
    <row r="1238" spans="1:1" x14ac:dyDescent="0.25">
      <c r="A1238" t="str">
        <f>PROPER(Sheet1!$A1238)</f>
        <v>Couch</v>
      </c>
    </row>
    <row r="1239" spans="1:1" x14ac:dyDescent="0.25">
      <c r="A1239" t="str">
        <f>PROPER(Sheet1!$A1239)</f>
        <v>Payton</v>
      </c>
    </row>
    <row r="1240" spans="1:1" x14ac:dyDescent="0.25">
      <c r="A1240" t="str">
        <f>PROPER(Sheet1!$A1240)</f>
        <v>Mcelroy</v>
      </c>
    </row>
    <row r="1241" spans="1:1" x14ac:dyDescent="0.25">
      <c r="A1241" t="str">
        <f>PROPER(Sheet1!$A1241)</f>
        <v>Crockett</v>
      </c>
    </row>
    <row r="1242" spans="1:1" x14ac:dyDescent="0.25">
      <c r="A1242" t="str">
        <f>PROPER(Sheet1!$A1242)</f>
        <v>Groves</v>
      </c>
    </row>
    <row r="1243" spans="1:1" x14ac:dyDescent="0.25">
      <c r="A1243" t="str">
        <f>PROPER(Sheet1!$A1243)</f>
        <v>Clement</v>
      </c>
    </row>
    <row r="1244" spans="1:1" x14ac:dyDescent="0.25">
      <c r="A1244" t="str">
        <f>PROPER(Sheet1!$A1244)</f>
        <v>Leslie</v>
      </c>
    </row>
    <row r="1245" spans="1:1" x14ac:dyDescent="0.25">
      <c r="A1245" t="str">
        <f>PROPER(Sheet1!$A1245)</f>
        <v>Cartwright</v>
      </c>
    </row>
    <row r="1246" spans="1:1" x14ac:dyDescent="0.25">
      <c r="A1246" t="str">
        <f>PROPER(Sheet1!$A1246)</f>
        <v>Dickey</v>
      </c>
    </row>
    <row r="1247" spans="1:1" x14ac:dyDescent="0.25">
      <c r="A1247" t="str">
        <f>PROPER(Sheet1!$A1247)</f>
        <v>Mcgill</v>
      </c>
    </row>
    <row r="1248" spans="1:1" x14ac:dyDescent="0.25">
      <c r="A1248" t="str">
        <f>PROPER(Sheet1!$A1248)</f>
        <v>Dubois</v>
      </c>
    </row>
    <row r="1249" spans="1:1" x14ac:dyDescent="0.25">
      <c r="A1249" t="str">
        <f>PROPER(Sheet1!$A1249)</f>
        <v>Muniz</v>
      </c>
    </row>
    <row r="1250" spans="1:1" x14ac:dyDescent="0.25">
      <c r="A1250" t="str">
        <f>PROPER(Sheet1!$A1250)</f>
        <v>Erwin</v>
      </c>
    </row>
    <row r="1251" spans="1:1" x14ac:dyDescent="0.25">
      <c r="A1251" t="str">
        <f>PROPER(Sheet1!$A1251)</f>
        <v>Self</v>
      </c>
    </row>
    <row r="1252" spans="1:1" x14ac:dyDescent="0.25">
      <c r="A1252" t="str">
        <f>PROPER(Sheet1!$A1252)</f>
        <v>Tolbert</v>
      </c>
    </row>
    <row r="1253" spans="1:1" x14ac:dyDescent="0.25">
      <c r="A1253" t="str">
        <f>PROPER(Sheet1!$A1253)</f>
        <v>Dempsey</v>
      </c>
    </row>
    <row r="1254" spans="1:1" x14ac:dyDescent="0.25">
      <c r="A1254" t="str">
        <f>PROPER(Sheet1!$A1254)</f>
        <v>Cisneros</v>
      </c>
    </row>
    <row r="1255" spans="1:1" x14ac:dyDescent="0.25">
      <c r="A1255" t="str">
        <f>PROPER(Sheet1!$A1255)</f>
        <v>Sewell</v>
      </c>
    </row>
    <row r="1256" spans="1:1" x14ac:dyDescent="0.25">
      <c r="A1256" t="str">
        <f>PROPER(Sheet1!$A1256)</f>
        <v>Latham</v>
      </c>
    </row>
    <row r="1257" spans="1:1" x14ac:dyDescent="0.25">
      <c r="A1257" t="str">
        <f>PROPER(Sheet1!$A1257)</f>
        <v>Garland</v>
      </c>
    </row>
    <row r="1258" spans="1:1" x14ac:dyDescent="0.25">
      <c r="A1258" t="str">
        <f>PROPER(Sheet1!$A1258)</f>
        <v>Vigil</v>
      </c>
    </row>
    <row r="1259" spans="1:1" x14ac:dyDescent="0.25">
      <c r="A1259" t="str">
        <f>PROPER(Sheet1!$A1259)</f>
        <v>Tapia</v>
      </c>
    </row>
    <row r="1260" spans="1:1" x14ac:dyDescent="0.25">
      <c r="A1260" t="str">
        <f>PROPER(Sheet1!$A1260)</f>
        <v>Sterling</v>
      </c>
    </row>
    <row r="1261" spans="1:1" x14ac:dyDescent="0.25">
      <c r="A1261" t="str">
        <f>PROPER(Sheet1!$A1261)</f>
        <v>Rainey</v>
      </c>
    </row>
    <row r="1262" spans="1:1" x14ac:dyDescent="0.25">
      <c r="A1262" t="str">
        <f>PROPER(Sheet1!$A1262)</f>
        <v>Norwood</v>
      </c>
    </row>
    <row r="1263" spans="1:1" x14ac:dyDescent="0.25">
      <c r="A1263" t="str">
        <f>PROPER(Sheet1!$A1263)</f>
        <v>Lacy</v>
      </c>
    </row>
    <row r="1264" spans="1:1" x14ac:dyDescent="0.25">
      <c r="A1264" t="str">
        <f>PROPER(Sheet1!$A1264)</f>
        <v>Stroud</v>
      </c>
    </row>
    <row r="1265" spans="1:1" x14ac:dyDescent="0.25">
      <c r="A1265" t="str">
        <f>PROPER(Sheet1!$A1265)</f>
        <v>Meade</v>
      </c>
    </row>
    <row r="1266" spans="1:1" x14ac:dyDescent="0.25">
      <c r="A1266" t="str">
        <f>PROPER(Sheet1!$A1266)</f>
        <v>Amos</v>
      </c>
    </row>
    <row r="1267" spans="1:1" x14ac:dyDescent="0.25">
      <c r="A1267" t="str">
        <f>PROPER(Sheet1!$A1267)</f>
        <v>Tipton</v>
      </c>
    </row>
    <row r="1268" spans="1:1" x14ac:dyDescent="0.25">
      <c r="A1268" t="str">
        <f>PROPER(Sheet1!$A1268)</f>
        <v>Lord</v>
      </c>
    </row>
    <row r="1269" spans="1:1" x14ac:dyDescent="0.25">
      <c r="A1269" t="str">
        <f>PROPER(Sheet1!$A1269)</f>
        <v>Kuhn</v>
      </c>
    </row>
    <row r="1270" spans="1:1" x14ac:dyDescent="0.25">
      <c r="A1270" t="str">
        <f>PROPER(Sheet1!$A1270)</f>
        <v>Hilliard</v>
      </c>
    </row>
    <row r="1271" spans="1:1" x14ac:dyDescent="0.25">
      <c r="A1271" t="str">
        <f>PROPER(Sheet1!$A1271)</f>
        <v>Bonilla</v>
      </c>
    </row>
    <row r="1272" spans="1:1" x14ac:dyDescent="0.25">
      <c r="A1272" t="str">
        <f>PROPER(Sheet1!$A1272)</f>
        <v>Teague</v>
      </c>
    </row>
    <row r="1273" spans="1:1" x14ac:dyDescent="0.25">
      <c r="A1273" t="str">
        <f>PROPER(Sheet1!$A1273)</f>
        <v>Courtney</v>
      </c>
    </row>
    <row r="1274" spans="1:1" x14ac:dyDescent="0.25">
      <c r="A1274" t="str">
        <f>PROPER(Sheet1!$A1274)</f>
        <v>Gunn</v>
      </c>
    </row>
    <row r="1275" spans="1:1" x14ac:dyDescent="0.25">
      <c r="A1275" t="str">
        <f>PROPER(Sheet1!$A1275)</f>
        <v>Ho</v>
      </c>
    </row>
    <row r="1276" spans="1:1" x14ac:dyDescent="0.25">
      <c r="A1276" t="str">
        <f>PROPER(Sheet1!$A1276)</f>
        <v>Greenwood</v>
      </c>
    </row>
    <row r="1277" spans="1:1" x14ac:dyDescent="0.25">
      <c r="A1277" t="str">
        <f>PROPER(Sheet1!$A1277)</f>
        <v>Correa</v>
      </c>
    </row>
    <row r="1278" spans="1:1" x14ac:dyDescent="0.25">
      <c r="A1278" t="str">
        <f>PROPER(Sheet1!$A1278)</f>
        <v>Reece</v>
      </c>
    </row>
    <row r="1279" spans="1:1" x14ac:dyDescent="0.25">
      <c r="A1279" t="str">
        <f>PROPER(Sheet1!$A1279)</f>
        <v>Weston</v>
      </c>
    </row>
    <row r="1280" spans="1:1" x14ac:dyDescent="0.25">
      <c r="A1280" t="str">
        <f>PROPER(Sheet1!$A1280)</f>
        <v>Poe</v>
      </c>
    </row>
    <row r="1281" spans="1:1" x14ac:dyDescent="0.25">
      <c r="A1281" t="str">
        <f>PROPER(Sheet1!$A1281)</f>
        <v>Trent</v>
      </c>
    </row>
    <row r="1282" spans="1:1" x14ac:dyDescent="0.25">
      <c r="A1282" t="str">
        <f>PROPER(Sheet1!$A1282)</f>
        <v>Pineda</v>
      </c>
    </row>
    <row r="1283" spans="1:1" x14ac:dyDescent="0.25">
      <c r="A1283" t="str">
        <f>PROPER(Sheet1!$A1283)</f>
        <v>Phipps</v>
      </c>
    </row>
    <row r="1284" spans="1:1" x14ac:dyDescent="0.25">
      <c r="A1284" t="str">
        <f>PROPER(Sheet1!$A1284)</f>
        <v>Frey</v>
      </c>
    </row>
    <row r="1285" spans="1:1" x14ac:dyDescent="0.25">
      <c r="A1285" t="str">
        <f>PROPER(Sheet1!$A1285)</f>
        <v>Kaiser</v>
      </c>
    </row>
    <row r="1286" spans="1:1" x14ac:dyDescent="0.25">
      <c r="A1286" t="str">
        <f>PROPER(Sheet1!$A1286)</f>
        <v>Ames</v>
      </c>
    </row>
    <row r="1287" spans="1:1" x14ac:dyDescent="0.25">
      <c r="A1287" t="str">
        <f>PROPER(Sheet1!$A1287)</f>
        <v>Paige</v>
      </c>
    </row>
    <row r="1288" spans="1:1" x14ac:dyDescent="0.25">
      <c r="A1288" t="str">
        <f>PROPER(Sheet1!$A1288)</f>
        <v>Gunter</v>
      </c>
    </row>
    <row r="1289" spans="1:1" x14ac:dyDescent="0.25">
      <c r="A1289" t="str">
        <f>PROPER(Sheet1!$A1289)</f>
        <v>Schmitt</v>
      </c>
    </row>
    <row r="1290" spans="1:1" x14ac:dyDescent="0.25">
      <c r="A1290" t="str">
        <f>PROPER(Sheet1!$A1290)</f>
        <v>Milligan</v>
      </c>
    </row>
    <row r="1291" spans="1:1" x14ac:dyDescent="0.25">
      <c r="A1291" t="str">
        <f>PROPER(Sheet1!$A1291)</f>
        <v>Espinosa</v>
      </c>
    </row>
    <row r="1292" spans="1:1" x14ac:dyDescent="0.25">
      <c r="A1292" t="str">
        <f>PROPER(Sheet1!$A1292)</f>
        <v>Carlton</v>
      </c>
    </row>
    <row r="1293" spans="1:1" x14ac:dyDescent="0.25">
      <c r="A1293" t="str">
        <f>PROPER(Sheet1!$A1293)</f>
        <v>Bowden</v>
      </c>
    </row>
    <row r="1294" spans="1:1" x14ac:dyDescent="0.25">
      <c r="A1294" t="str">
        <f>PROPER(Sheet1!$A1294)</f>
        <v>Vickers</v>
      </c>
    </row>
    <row r="1295" spans="1:1" x14ac:dyDescent="0.25">
      <c r="A1295" t="str">
        <f>PROPER(Sheet1!$A1295)</f>
        <v>Lowry</v>
      </c>
    </row>
    <row r="1296" spans="1:1" x14ac:dyDescent="0.25">
      <c r="A1296" t="str">
        <f>PROPER(Sheet1!$A1296)</f>
        <v>Pritchard</v>
      </c>
    </row>
    <row r="1297" spans="1:1" x14ac:dyDescent="0.25">
      <c r="A1297" t="str">
        <f>PROPER(Sheet1!$A1297)</f>
        <v>Costello</v>
      </c>
    </row>
    <row r="1298" spans="1:1" x14ac:dyDescent="0.25">
      <c r="A1298" t="str">
        <f>PROPER(Sheet1!$A1298)</f>
        <v>Piper</v>
      </c>
    </row>
    <row r="1299" spans="1:1" x14ac:dyDescent="0.25">
      <c r="A1299" t="str">
        <f>PROPER(Sheet1!$A1299)</f>
        <v>Mcclellan</v>
      </c>
    </row>
    <row r="1300" spans="1:1" x14ac:dyDescent="0.25">
      <c r="A1300" t="str">
        <f>PROPER(Sheet1!$A1300)</f>
        <v>Lovell</v>
      </c>
    </row>
    <row r="1301" spans="1:1" x14ac:dyDescent="0.25">
      <c r="A1301" t="str">
        <f>PROPER(Sheet1!$A1301)</f>
        <v>Drew</v>
      </c>
    </row>
    <row r="1302" spans="1:1" x14ac:dyDescent="0.25">
      <c r="A1302" t="str">
        <f>PROPER(Sheet1!$A1302)</f>
        <v>Sheehan</v>
      </c>
    </row>
    <row r="1303" spans="1:1" x14ac:dyDescent="0.25">
      <c r="A1303" t="str">
        <f>PROPER(Sheet1!$A1303)</f>
        <v>Quick</v>
      </c>
    </row>
    <row r="1304" spans="1:1" x14ac:dyDescent="0.25">
      <c r="A1304" t="str">
        <f>PROPER(Sheet1!$A1304)</f>
        <v>Hatch</v>
      </c>
    </row>
    <row r="1305" spans="1:1" x14ac:dyDescent="0.25">
      <c r="A1305" t="str">
        <f>PROPER(Sheet1!$A1305)</f>
        <v>Dobson</v>
      </c>
    </row>
    <row r="1306" spans="1:1" x14ac:dyDescent="0.25">
      <c r="A1306" t="str">
        <f>PROPER(Sheet1!$A1306)</f>
        <v>Singh</v>
      </c>
    </row>
    <row r="1307" spans="1:1" x14ac:dyDescent="0.25">
      <c r="A1307" t="str">
        <f>PROPER(Sheet1!$A1307)</f>
        <v>Jeffries</v>
      </c>
    </row>
    <row r="1308" spans="1:1" x14ac:dyDescent="0.25">
      <c r="A1308" t="str">
        <f>PROPER(Sheet1!$A1308)</f>
        <v>Hollingsworth</v>
      </c>
    </row>
    <row r="1309" spans="1:1" x14ac:dyDescent="0.25">
      <c r="A1309" t="str">
        <f>PROPER(Sheet1!$A1309)</f>
        <v>Sorensen</v>
      </c>
    </row>
    <row r="1310" spans="1:1" x14ac:dyDescent="0.25">
      <c r="A1310" t="str">
        <f>PROPER(Sheet1!$A1310)</f>
        <v>Meza</v>
      </c>
    </row>
    <row r="1311" spans="1:1" x14ac:dyDescent="0.25">
      <c r="A1311" t="str">
        <f>PROPER(Sheet1!$A1311)</f>
        <v>Fink</v>
      </c>
    </row>
    <row r="1312" spans="1:1" x14ac:dyDescent="0.25">
      <c r="A1312" t="str">
        <f>PROPER(Sheet1!$A1312)</f>
        <v>Donnelly</v>
      </c>
    </row>
    <row r="1313" spans="1:1" x14ac:dyDescent="0.25">
      <c r="A1313" t="str">
        <f>PROPER(Sheet1!$A1313)</f>
        <v>Burrell</v>
      </c>
    </row>
    <row r="1314" spans="1:1" x14ac:dyDescent="0.25">
      <c r="A1314" t="str">
        <f>PROPER(Sheet1!$A1314)</f>
        <v>Bruno</v>
      </c>
    </row>
    <row r="1315" spans="1:1" x14ac:dyDescent="0.25">
      <c r="A1315" t="str">
        <f>PROPER(Sheet1!$A1315)</f>
        <v>Tomlinson</v>
      </c>
    </row>
    <row r="1316" spans="1:1" x14ac:dyDescent="0.25">
      <c r="A1316" t="str">
        <f>PROPER(Sheet1!$A1316)</f>
        <v>Colbert</v>
      </c>
    </row>
    <row r="1317" spans="1:1" x14ac:dyDescent="0.25">
      <c r="A1317" t="str">
        <f>PROPER(Sheet1!$A1317)</f>
        <v>Billings</v>
      </c>
    </row>
    <row r="1318" spans="1:1" x14ac:dyDescent="0.25">
      <c r="A1318" t="str">
        <f>PROPER(Sheet1!$A1318)</f>
        <v>Ritchie</v>
      </c>
    </row>
    <row r="1319" spans="1:1" x14ac:dyDescent="0.25">
      <c r="A1319" t="str">
        <f>PROPER(Sheet1!$A1319)</f>
        <v>Helton</v>
      </c>
    </row>
    <row r="1320" spans="1:1" x14ac:dyDescent="0.25">
      <c r="A1320" t="str">
        <f>PROPER(Sheet1!$A1320)</f>
        <v>Sutherland</v>
      </c>
    </row>
    <row r="1321" spans="1:1" x14ac:dyDescent="0.25">
      <c r="A1321" t="str">
        <f>PROPER(Sheet1!$A1321)</f>
        <v>Peoples</v>
      </c>
    </row>
    <row r="1322" spans="1:1" x14ac:dyDescent="0.25">
      <c r="A1322" t="str">
        <f>PROPER(Sheet1!$A1322)</f>
        <v>Mcqueen</v>
      </c>
    </row>
    <row r="1323" spans="1:1" x14ac:dyDescent="0.25">
      <c r="A1323" t="str">
        <f>PROPER(Sheet1!$A1323)</f>
        <v>Gaston</v>
      </c>
    </row>
    <row r="1324" spans="1:1" x14ac:dyDescent="0.25">
      <c r="A1324" t="str">
        <f>PROPER(Sheet1!$A1324)</f>
        <v>Thomason</v>
      </c>
    </row>
    <row r="1325" spans="1:1" x14ac:dyDescent="0.25">
      <c r="A1325" t="str">
        <f>PROPER(Sheet1!$A1325)</f>
        <v>Mckinley</v>
      </c>
    </row>
    <row r="1326" spans="1:1" x14ac:dyDescent="0.25">
      <c r="A1326" t="str">
        <f>PROPER(Sheet1!$A1326)</f>
        <v>Givens</v>
      </c>
    </row>
    <row r="1327" spans="1:1" x14ac:dyDescent="0.25">
      <c r="A1327" t="str">
        <f>PROPER(Sheet1!$A1327)</f>
        <v>Crocker</v>
      </c>
    </row>
    <row r="1328" spans="1:1" x14ac:dyDescent="0.25">
      <c r="A1328" t="str">
        <f>PROPER(Sheet1!$A1328)</f>
        <v>Vogel</v>
      </c>
    </row>
    <row r="1329" spans="1:1" x14ac:dyDescent="0.25">
      <c r="A1329" t="str">
        <f>PROPER(Sheet1!$A1329)</f>
        <v>Robison</v>
      </c>
    </row>
    <row r="1330" spans="1:1" x14ac:dyDescent="0.25">
      <c r="A1330" t="str">
        <f>PROPER(Sheet1!$A1330)</f>
        <v>Dunham</v>
      </c>
    </row>
    <row r="1331" spans="1:1" x14ac:dyDescent="0.25">
      <c r="A1331" t="str">
        <f>PROPER(Sheet1!$A1331)</f>
        <v>Coker</v>
      </c>
    </row>
    <row r="1332" spans="1:1" x14ac:dyDescent="0.25">
      <c r="A1332" t="str">
        <f>PROPER(Sheet1!$A1332)</f>
        <v>Swartz</v>
      </c>
    </row>
    <row r="1333" spans="1:1" x14ac:dyDescent="0.25">
      <c r="A1333" t="str">
        <f>PROPER(Sheet1!$A1333)</f>
        <v>Keys</v>
      </c>
    </row>
    <row r="1334" spans="1:1" x14ac:dyDescent="0.25">
      <c r="A1334" t="str">
        <f>PROPER(Sheet1!$A1334)</f>
        <v>Lilly</v>
      </c>
    </row>
    <row r="1335" spans="1:1" x14ac:dyDescent="0.25">
      <c r="A1335" t="str">
        <f>PROPER(Sheet1!$A1335)</f>
        <v>Ladner</v>
      </c>
    </row>
    <row r="1336" spans="1:1" x14ac:dyDescent="0.25">
      <c r="A1336" t="str">
        <f>PROPER(Sheet1!$A1336)</f>
        <v>Hannah</v>
      </c>
    </row>
    <row r="1337" spans="1:1" x14ac:dyDescent="0.25">
      <c r="A1337" t="str">
        <f>PROPER(Sheet1!$A1337)</f>
        <v>Willard</v>
      </c>
    </row>
    <row r="1338" spans="1:1" x14ac:dyDescent="0.25">
      <c r="A1338" t="str">
        <f>PROPER(Sheet1!$A1338)</f>
        <v>Richter</v>
      </c>
    </row>
    <row r="1339" spans="1:1" x14ac:dyDescent="0.25">
      <c r="A1339" t="str">
        <f>PROPER(Sheet1!$A1339)</f>
        <v>Hargrove</v>
      </c>
    </row>
    <row r="1340" spans="1:1" x14ac:dyDescent="0.25">
      <c r="A1340" t="str">
        <f>PROPER(Sheet1!$A1340)</f>
        <v>Edmonds</v>
      </c>
    </row>
    <row r="1341" spans="1:1" x14ac:dyDescent="0.25">
      <c r="A1341" t="str">
        <f>PROPER(Sheet1!$A1341)</f>
        <v>Brantley</v>
      </c>
    </row>
    <row r="1342" spans="1:1" x14ac:dyDescent="0.25">
      <c r="A1342" t="str">
        <f>PROPER(Sheet1!$A1342)</f>
        <v>Albright</v>
      </c>
    </row>
    <row r="1343" spans="1:1" x14ac:dyDescent="0.25">
      <c r="A1343" t="str">
        <f>PROPER(Sheet1!$A1343)</f>
        <v>Murdock</v>
      </c>
    </row>
    <row r="1344" spans="1:1" x14ac:dyDescent="0.25">
      <c r="A1344" t="str">
        <f>PROPER(Sheet1!$A1344)</f>
        <v>Boswell</v>
      </c>
    </row>
    <row r="1345" spans="1:1" x14ac:dyDescent="0.25">
      <c r="A1345" t="str">
        <f>PROPER(Sheet1!$A1345)</f>
        <v>Muller</v>
      </c>
    </row>
    <row r="1346" spans="1:1" x14ac:dyDescent="0.25">
      <c r="A1346" t="str">
        <f>PROPER(Sheet1!$A1346)</f>
        <v>Quintero</v>
      </c>
    </row>
    <row r="1347" spans="1:1" x14ac:dyDescent="0.25">
      <c r="A1347" t="str">
        <f>PROPER(Sheet1!$A1347)</f>
        <v>Padgett</v>
      </c>
    </row>
    <row r="1348" spans="1:1" x14ac:dyDescent="0.25">
      <c r="A1348" t="str">
        <f>PROPER(Sheet1!$A1348)</f>
        <v>Kenney</v>
      </c>
    </row>
    <row r="1349" spans="1:1" x14ac:dyDescent="0.25">
      <c r="A1349" t="str">
        <f>PROPER(Sheet1!$A1349)</f>
        <v>Daly</v>
      </c>
    </row>
    <row r="1350" spans="1:1" x14ac:dyDescent="0.25">
      <c r="A1350" t="str">
        <f>PROPER(Sheet1!$A1350)</f>
        <v>Connolly</v>
      </c>
    </row>
    <row r="1351" spans="1:1" x14ac:dyDescent="0.25">
      <c r="A1351" t="str">
        <f>PROPER(Sheet1!$A1351)</f>
        <v>Pierre</v>
      </c>
    </row>
    <row r="1352" spans="1:1" x14ac:dyDescent="0.25">
      <c r="A1352" t="str">
        <f>PROPER(Sheet1!$A1352)</f>
        <v>Inman</v>
      </c>
    </row>
    <row r="1353" spans="1:1" x14ac:dyDescent="0.25">
      <c r="A1353" t="str">
        <f>PROPER(Sheet1!$A1353)</f>
        <v>Quintana</v>
      </c>
    </row>
    <row r="1354" spans="1:1" x14ac:dyDescent="0.25">
      <c r="A1354" t="str">
        <f>PROPER(Sheet1!$A1354)</f>
        <v>Lund</v>
      </c>
    </row>
    <row r="1355" spans="1:1" x14ac:dyDescent="0.25">
      <c r="A1355" t="str">
        <f>PROPER(Sheet1!$A1355)</f>
        <v>Barnard</v>
      </c>
    </row>
    <row r="1356" spans="1:1" x14ac:dyDescent="0.25">
      <c r="A1356" t="str">
        <f>PROPER(Sheet1!$A1356)</f>
        <v>Villegas</v>
      </c>
    </row>
    <row r="1357" spans="1:1" x14ac:dyDescent="0.25">
      <c r="A1357" t="str">
        <f>PROPER(Sheet1!$A1357)</f>
        <v>Simons</v>
      </c>
    </row>
    <row r="1358" spans="1:1" x14ac:dyDescent="0.25">
      <c r="A1358" t="str">
        <f>PROPER(Sheet1!$A1358)</f>
        <v>Land</v>
      </c>
    </row>
    <row r="1359" spans="1:1" x14ac:dyDescent="0.25">
      <c r="A1359" t="str">
        <f>PROPER(Sheet1!$A1359)</f>
        <v>Huggins</v>
      </c>
    </row>
    <row r="1360" spans="1:1" x14ac:dyDescent="0.25">
      <c r="A1360" t="str">
        <f>PROPER(Sheet1!$A1360)</f>
        <v>Tidwell</v>
      </c>
    </row>
    <row r="1361" spans="1:1" x14ac:dyDescent="0.25">
      <c r="A1361" t="str">
        <f>PROPER(Sheet1!$A1361)</f>
        <v>Sanderson</v>
      </c>
    </row>
    <row r="1362" spans="1:1" x14ac:dyDescent="0.25">
      <c r="A1362" t="str">
        <f>PROPER(Sheet1!$A1362)</f>
        <v>Bullard</v>
      </c>
    </row>
    <row r="1363" spans="1:1" x14ac:dyDescent="0.25">
      <c r="A1363" t="str">
        <f>PROPER(Sheet1!$A1363)</f>
        <v>Mcclendon</v>
      </c>
    </row>
    <row r="1364" spans="1:1" x14ac:dyDescent="0.25">
      <c r="A1364" t="str">
        <f>PROPER(Sheet1!$A1364)</f>
        <v>Duarte</v>
      </c>
    </row>
    <row r="1365" spans="1:1" x14ac:dyDescent="0.25">
      <c r="A1365" t="str">
        <f>PROPER(Sheet1!$A1365)</f>
        <v>Draper</v>
      </c>
    </row>
    <row r="1366" spans="1:1" x14ac:dyDescent="0.25">
      <c r="A1366" t="str">
        <f>PROPER(Sheet1!$A1366)</f>
        <v>Meredith</v>
      </c>
    </row>
    <row r="1367" spans="1:1" x14ac:dyDescent="0.25">
      <c r="A1367" t="str">
        <f>PROPER(Sheet1!$A1367)</f>
        <v>Marrero</v>
      </c>
    </row>
    <row r="1368" spans="1:1" x14ac:dyDescent="0.25">
      <c r="A1368" t="str">
        <f>PROPER(Sheet1!$A1368)</f>
        <v>Dwyer</v>
      </c>
    </row>
    <row r="1369" spans="1:1" x14ac:dyDescent="0.25">
      <c r="A1369" t="str">
        <f>PROPER(Sheet1!$A1369)</f>
        <v>Abrams</v>
      </c>
    </row>
    <row r="1370" spans="1:1" x14ac:dyDescent="0.25">
      <c r="A1370" t="str">
        <f>PROPER(Sheet1!$A1370)</f>
        <v>Stover</v>
      </c>
    </row>
    <row r="1371" spans="1:1" x14ac:dyDescent="0.25">
      <c r="A1371" t="str">
        <f>PROPER(Sheet1!$A1371)</f>
        <v>Goode</v>
      </c>
    </row>
    <row r="1372" spans="1:1" x14ac:dyDescent="0.25">
      <c r="A1372" t="str">
        <f>PROPER(Sheet1!$A1372)</f>
        <v>Fraser</v>
      </c>
    </row>
    <row r="1373" spans="1:1" x14ac:dyDescent="0.25">
      <c r="A1373" t="str">
        <f>PROPER(Sheet1!$A1373)</f>
        <v>Crews</v>
      </c>
    </row>
    <row r="1374" spans="1:1" x14ac:dyDescent="0.25">
      <c r="A1374" t="str">
        <f>PROPER(Sheet1!$A1374)</f>
        <v>Bernal</v>
      </c>
    </row>
    <row r="1375" spans="1:1" x14ac:dyDescent="0.25">
      <c r="A1375" t="str">
        <f>PROPER(Sheet1!$A1375)</f>
        <v>Smiley</v>
      </c>
    </row>
    <row r="1376" spans="1:1" x14ac:dyDescent="0.25">
      <c r="A1376" t="str">
        <f>PROPER(Sheet1!$A1376)</f>
        <v>Godwin</v>
      </c>
    </row>
    <row r="1377" spans="1:1" x14ac:dyDescent="0.25">
      <c r="A1377" t="str">
        <f>PROPER(Sheet1!$A1377)</f>
        <v>Fish</v>
      </c>
    </row>
    <row r="1378" spans="1:1" x14ac:dyDescent="0.25">
      <c r="A1378" t="str">
        <f>PROPER(Sheet1!$A1378)</f>
        <v>Conklin</v>
      </c>
    </row>
    <row r="1379" spans="1:1" x14ac:dyDescent="0.25">
      <c r="A1379" t="str">
        <f>PROPER(Sheet1!$A1379)</f>
        <v>Mcneal</v>
      </c>
    </row>
    <row r="1380" spans="1:1" x14ac:dyDescent="0.25">
      <c r="A1380" t="str">
        <f>PROPER(Sheet1!$A1380)</f>
        <v>Baca</v>
      </c>
    </row>
    <row r="1381" spans="1:1" x14ac:dyDescent="0.25">
      <c r="A1381" t="str">
        <f>PROPER(Sheet1!$A1381)</f>
        <v>Esparza</v>
      </c>
    </row>
    <row r="1382" spans="1:1" x14ac:dyDescent="0.25">
      <c r="A1382" t="str">
        <f>PROPER(Sheet1!$A1382)</f>
        <v>Crowder</v>
      </c>
    </row>
    <row r="1383" spans="1:1" x14ac:dyDescent="0.25">
      <c r="A1383" t="str">
        <f>PROPER(Sheet1!$A1383)</f>
        <v>Bower</v>
      </c>
    </row>
    <row r="1384" spans="1:1" x14ac:dyDescent="0.25">
      <c r="A1384" t="str">
        <f>PROPER(Sheet1!$A1384)</f>
        <v>Nicholas</v>
      </c>
    </row>
    <row r="1385" spans="1:1" x14ac:dyDescent="0.25">
      <c r="A1385" t="str">
        <f>PROPER(Sheet1!$A1385)</f>
        <v>Chung</v>
      </c>
    </row>
    <row r="1386" spans="1:1" x14ac:dyDescent="0.25">
      <c r="A1386" t="str">
        <f>PROPER(Sheet1!$A1386)</f>
        <v>Brewster</v>
      </c>
    </row>
    <row r="1387" spans="1:1" x14ac:dyDescent="0.25">
      <c r="A1387" t="str">
        <f>PROPER(Sheet1!$A1387)</f>
        <v>Mcneill</v>
      </c>
    </row>
    <row r="1388" spans="1:1" x14ac:dyDescent="0.25">
      <c r="A1388" t="str">
        <f>PROPER(Sheet1!$A1388)</f>
        <v>Dick</v>
      </c>
    </row>
    <row r="1389" spans="1:1" x14ac:dyDescent="0.25">
      <c r="A1389" t="str">
        <f>PROPER(Sheet1!$A1389)</f>
        <v>Rodrigues</v>
      </c>
    </row>
    <row r="1390" spans="1:1" x14ac:dyDescent="0.25">
      <c r="A1390" t="str">
        <f>PROPER(Sheet1!$A1390)</f>
        <v>Leal</v>
      </c>
    </row>
    <row r="1391" spans="1:1" x14ac:dyDescent="0.25">
      <c r="A1391" t="str">
        <f>PROPER(Sheet1!$A1391)</f>
        <v>Coates</v>
      </c>
    </row>
    <row r="1392" spans="1:1" x14ac:dyDescent="0.25">
      <c r="A1392" t="str">
        <f>PROPER(Sheet1!$A1392)</f>
        <v>Raines</v>
      </c>
    </row>
    <row r="1393" spans="1:1" x14ac:dyDescent="0.25">
      <c r="A1393" t="str">
        <f>PROPER(Sheet1!$A1393)</f>
        <v>Mccain</v>
      </c>
    </row>
    <row r="1394" spans="1:1" x14ac:dyDescent="0.25">
      <c r="A1394" t="str">
        <f>PROPER(Sheet1!$A1394)</f>
        <v>Mccord</v>
      </c>
    </row>
    <row r="1395" spans="1:1" x14ac:dyDescent="0.25">
      <c r="A1395" t="str">
        <f>PROPER(Sheet1!$A1395)</f>
        <v>Miner</v>
      </c>
    </row>
    <row r="1396" spans="1:1" x14ac:dyDescent="0.25">
      <c r="A1396" t="str">
        <f>PROPER(Sheet1!$A1396)</f>
        <v>Holbrook</v>
      </c>
    </row>
    <row r="1397" spans="1:1" x14ac:dyDescent="0.25">
      <c r="A1397" t="str">
        <f>PROPER(Sheet1!$A1397)</f>
        <v>Swift</v>
      </c>
    </row>
    <row r="1398" spans="1:1" x14ac:dyDescent="0.25">
      <c r="A1398" t="str">
        <f>PROPER(Sheet1!$A1398)</f>
        <v>Dukes</v>
      </c>
    </row>
    <row r="1399" spans="1:1" x14ac:dyDescent="0.25">
      <c r="A1399" t="str">
        <f>PROPER(Sheet1!$A1399)</f>
        <v>Carlisle</v>
      </c>
    </row>
    <row r="1400" spans="1:1" x14ac:dyDescent="0.25">
      <c r="A1400" t="str">
        <f>PROPER(Sheet1!$A1400)</f>
        <v>Aldridge</v>
      </c>
    </row>
    <row r="1401" spans="1:1" x14ac:dyDescent="0.25">
      <c r="A1401" t="str">
        <f>PROPER(Sheet1!$A1401)</f>
        <v>Ackerman</v>
      </c>
    </row>
    <row r="1402" spans="1:1" x14ac:dyDescent="0.25">
      <c r="A1402" t="str">
        <f>PROPER(Sheet1!$A1402)</f>
        <v>Starks</v>
      </c>
    </row>
    <row r="1403" spans="1:1" x14ac:dyDescent="0.25">
      <c r="A1403" t="str">
        <f>PROPER(Sheet1!$A1403)</f>
        <v>Ricks</v>
      </c>
    </row>
    <row r="1404" spans="1:1" x14ac:dyDescent="0.25">
      <c r="A1404" t="str">
        <f>PROPER(Sheet1!$A1404)</f>
        <v>Holliday</v>
      </c>
    </row>
    <row r="1405" spans="1:1" x14ac:dyDescent="0.25">
      <c r="A1405" t="str">
        <f>PROPER(Sheet1!$A1405)</f>
        <v>Ferris</v>
      </c>
    </row>
    <row r="1406" spans="1:1" x14ac:dyDescent="0.25">
      <c r="A1406" t="str">
        <f>PROPER(Sheet1!$A1406)</f>
        <v>Hairston</v>
      </c>
    </row>
    <row r="1407" spans="1:1" x14ac:dyDescent="0.25">
      <c r="A1407" t="str">
        <f>PROPER(Sheet1!$A1407)</f>
        <v>Sheffield</v>
      </c>
    </row>
    <row r="1408" spans="1:1" x14ac:dyDescent="0.25">
      <c r="A1408" t="str">
        <f>PROPER(Sheet1!$A1408)</f>
        <v>Lange</v>
      </c>
    </row>
    <row r="1409" spans="1:1" x14ac:dyDescent="0.25">
      <c r="A1409" t="str">
        <f>PROPER(Sheet1!$A1409)</f>
        <v>Fountain</v>
      </c>
    </row>
    <row r="1410" spans="1:1" x14ac:dyDescent="0.25">
      <c r="A1410" t="str">
        <f>PROPER(Sheet1!$A1410)</f>
        <v>Marino</v>
      </c>
    </row>
    <row r="1411" spans="1:1" x14ac:dyDescent="0.25">
      <c r="A1411" t="str">
        <f>PROPER(Sheet1!$A1411)</f>
        <v>Doss</v>
      </c>
    </row>
    <row r="1412" spans="1:1" x14ac:dyDescent="0.25">
      <c r="A1412" t="str">
        <f>PROPER(Sheet1!$A1412)</f>
        <v>Betts</v>
      </c>
    </row>
    <row r="1413" spans="1:1" x14ac:dyDescent="0.25">
      <c r="A1413" t="str">
        <f>PROPER(Sheet1!$A1413)</f>
        <v>Kaplan</v>
      </c>
    </row>
    <row r="1414" spans="1:1" x14ac:dyDescent="0.25">
      <c r="A1414" t="str">
        <f>PROPER(Sheet1!$A1414)</f>
        <v>Carmichael</v>
      </c>
    </row>
    <row r="1415" spans="1:1" x14ac:dyDescent="0.25">
      <c r="A1415" t="str">
        <f>PROPER(Sheet1!$A1415)</f>
        <v>Bloom</v>
      </c>
    </row>
    <row r="1416" spans="1:1" x14ac:dyDescent="0.25">
      <c r="A1416" t="str">
        <f>PROPER(Sheet1!$A1416)</f>
        <v>Ruffin</v>
      </c>
    </row>
    <row r="1417" spans="1:1" x14ac:dyDescent="0.25">
      <c r="A1417" t="str">
        <f>PROPER(Sheet1!$A1417)</f>
        <v>Penn</v>
      </c>
    </row>
    <row r="1418" spans="1:1" x14ac:dyDescent="0.25">
      <c r="A1418" t="str">
        <f>PROPER(Sheet1!$A1418)</f>
        <v>Kern</v>
      </c>
    </row>
    <row r="1419" spans="1:1" x14ac:dyDescent="0.25">
      <c r="A1419" t="str">
        <f>PROPER(Sheet1!$A1419)</f>
        <v>Bowles</v>
      </c>
    </row>
    <row r="1420" spans="1:1" x14ac:dyDescent="0.25">
      <c r="A1420" t="str">
        <f>PROPER(Sheet1!$A1420)</f>
        <v>Sizemore</v>
      </c>
    </row>
    <row r="1421" spans="1:1" x14ac:dyDescent="0.25">
      <c r="A1421" t="str">
        <f>PROPER(Sheet1!$A1421)</f>
        <v>Larkin</v>
      </c>
    </row>
    <row r="1422" spans="1:1" x14ac:dyDescent="0.25">
      <c r="A1422" t="str">
        <f>PROPER(Sheet1!$A1422)</f>
        <v>Dupree</v>
      </c>
    </row>
    <row r="1423" spans="1:1" x14ac:dyDescent="0.25">
      <c r="A1423" t="str">
        <f>PROPER(Sheet1!$A1423)</f>
        <v>Jewell</v>
      </c>
    </row>
    <row r="1424" spans="1:1" x14ac:dyDescent="0.25">
      <c r="A1424" t="str">
        <f>PROPER(Sheet1!$A1424)</f>
        <v>Silver</v>
      </c>
    </row>
    <row r="1425" spans="1:1" x14ac:dyDescent="0.25">
      <c r="A1425" t="str">
        <f>PROPER(Sheet1!$A1425)</f>
        <v>Seals</v>
      </c>
    </row>
    <row r="1426" spans="1:1" x14ac:dyDescent="0.25">
      <c r="A1426" t="str">
        <f>PROPER(Sheet1!$A1426)</f>
        <v>Metcalf</v>
      </c>
    </row>
    <row r="1427" spans="1:1" x14ac:dyDescent="0.25">
      <c r="A1427" t="str">
        <f>PROPER(Sheet1!$A1427)</f>
        <v>Hutchison</v>
      </c>
    </row>
    <row r="1428" spans="1:1" x14ac:dyDescent="0.25">
      <c r="A1428" t="str">
        <f>PROPER(Sheet1!$A1428)</f>
        <v>Henley</v>
      </c>
    </row>
    <row r="1429" spans="1:1" x14ac:dyDescent="0.25">
      <c r="A1429" t="str">
        <f>PROPER(Sheet1!$A1429)</f>
        <v>Farr</v>
      </c>
    </row>
    <row r="1430" spans="1:1" x14ac:dyDescent="0.25">
      <c r="A1430" t="str">
        <f>PROPER(Sheet1!$A1430)</f>
        <v>Castle</v>
      </c>
    </row>
    <row r="1431" spans="1:1" x14ac:dyDescent="0.25">
      <c r="A1431" t="str">
        <f>PROPER(Sheet1!$A1431)</f>
        <v>Mccauley</v>
      </c>
    </row>
    <row r="1432" spans="1:1" x14ac:dyDescent="0.25">
      <c r="A1432" t="str">
        <f>PROPER(Sheet1!$A1432)</f>
        <v>Hankins</v>
      </c>
    </row>
    <row r="1433" spans="1:1" x14ac:dyDescent="0.25">
      <c r="A1433" t="str">
        <f>PROPER(Sheet1!$A1433)</f>
        <v>Gustafson</v>
      </c>
    </row>
    <row r="1434" spans="1:1" x14ac:dyDescent="0.25">
      <c r="A1434" t="str">
        <f>PROPER(Sheet1!$A1434)</f>
        <v>Deal</v>
      </c>
    </row>
    <row r="1435" spans="1:1" x14ac:dyDescent="0.25">
      <c r="A1435" t="str">
        <f>PROPER(Sheet1!$A1435)</f>
        <v>Curran</v>
      </c>
    </row>
    <row r="1436" spans="1:1" x14ac:dyDescent="0.25">
      <c r="A1436" t="str">
        <f>PROPER(Sheet1!$A1436)</f>
        <v>Ash</v>
      </c>
    </row>
    <row r="1437" spans="1:1" x14ac:dyDescent="0.25">
      <c r="A1437" t="str">
        <f>PROPER(Sheet1!$A1437)</f>
        <v>Waddell</v>
      </c>
    </row>
    <row r="1438" spans="1:1" x14ac:dyDescent="0.25">
      <c r="A1438" t="str">
        <f>PROPER(Sheet1!$A1438)</f>
        <v>Ramey</v>
      </c>
    </row>
    <row r="1439" spans="1:1" x14ac:dyDescent="0.25">
      <c r="A1439" t="str">
        <f>PROPER(Sheet1!$A1439)</f>
        <v>Cates</v>
      </c>
    </row>
    <row r="1440" spans="1:1" x14ac:dyDescent="0.25">
      <c r="A1440" t="str">
        <f>PROPER(Sheet1!$A1440)</f>
        <v>Pollock</v>
      </c>
    </row>
    <row r="1441" spans="1:1" x14ac:dyDescent="0.25">
      <c r="A1441" t="str">
        <f>PROPER(Sheet1!$A1441)</f>
        <v>Major</v>
      </c>
    </row>
    <row r="1442" spans="1:1" x14ac:dyDescent="0.25">
      <c r="A1442" t="str">
        <f>PROPER(Sheet1!$A1442)</f>
        <v>Irvin</v>
      </c>
    </row>
    <row r="1443" spans="1:1" x14ac:dyDescent="0.25">
      <c r="A1443" t="str">
        <f>PROPER(Sheet1!$A1443)</f>
        <v>Cummins</v>
      </c>
    </row>
    <row r="1444" spans="1:1" x14ac:dyDescent="0.25">
      <c r="A1444" t="str">
        <f>PROPER(Sheet1!$A1444)</f>
        <v>Messer</v>
      </c>
    </row>
    <row r="1445" spans="1:1" x14ac:dyDescent="0.25">
      <c r="A1445" t="str">
        <f>PROPER(Sheet1!$A1445)</f>
        <v>Heller</v>
      </c>
    </row>
    <row r="1446" spans="1:1" x14ac:dyDescent="0.25">
      <c r="A1446" t="str">
        <f>PROPER(Sheet1!$A1446)</f>
        <v>Dewitt</v>
      </c>
    </row>
    <row r="1447" spans="1:1" x14ac:dyDescent="0.25">
      <c r="A1447" t="str">
        <f>PROPER(Sheet1!$A1447)</f>
        <v>Lin</v>
      </c>
    </row>
    <row r="1448" spans="1:1" x14ac:dyDescent="0.25">
      <c r="A1448" t="str">
        <f>PROPER(Sheet1!$A1448)</f>
        <v>Funk</v>
      </c>
    </row>
    <row r="1449" spans="1:1" x14ac:dyDescent="0.25">
      <c r="A1449" t="str">
        <f>PROPER(Sheet1!$A1449)</f>
        <v>Cornett</v>
      </c>
    </row>
    <row r="1450" spans="1:1" x14ac:dyDescent="0.25">
      <c r="A1450" t="str">
        <f>PROPER(Sheet1!$A1450)</f>
        <v>Palacios</v>
      </c>
    </row>
    <row r="1451" spans="1:1" x14ac:dyDescent="0.25">
      <c r="A1451" t="str">
        <f>PROPER(Sheet1!$A1451)</f>
        <v>Galindo</v>
      </c>
    </row>
    <row r="1452" spans="1:1" x14ac:dyDescent="0.25">
      <c r="A1452" t="str">
        <f>PROPER(Sheet1!$A1452)</f>
        <v>Cano</v>
      </c>
    </row>
    <row r="1453" spans="1:1" x14ac:dyDescent="0.25">
      <c r="A1453" t="str">
        <f>PROPER(Sheet1!$A1453)</f>
        <v>Hathaway</v>
      </c>
    </row>
    <row r="1454" spans="1:1" x14ac:dyDescent="0.25">
      <c r="A1454" t="str">
        <f>PROPER(Sheet1!$A1454)</f>
        <v>Singer</v>
      </c>
    </row>
    <row r="1455" spans="1:1" x14ac:dyDescent="0.25">
      <c r="A1455" t="str">
        <f>PROPER(Sheet1!$A1455)</f>
        <v>Pham</v>
      </c>
    </row>
    <row r="1456" spans="1:1" x14ac:dyDescent="0.25">
      <c r="A1456" t="str">
        <f>PROPER(Sheet1!$A1456)</f>
        <v>Enriquez</v>
      </c>
    </row>
    <row r="1457" spans="1:1" x14ac:dyDescent="0.25">
      <c r="A1457" t="str">
        <f>PROPER(Sheet1!$A1457)</f>
        <v>Aaron</v>
      </c>
    </row>
    <row r="1458" spans="1:1" x14ac:dyDescent="0.25">
      <c r="A1458" t="str">
        <f>PROPER(Sheet1!$A1458)</f>
        <v>Salgado</v>
      </c>
    </row>
    <row r="1459" spans="1:1" x14ac:dyDescent="0.25">
      <c r="A1459" t="str">
        <f>PROPER(Sheet1!$A1459)</f>
        <v>Pelletier</v>
      </c>
    </row>
    <row r="1460" spans="1:1" x14ac:dyDescent="0.25">
      <c r="A1460" t="str">
        <f>PROPER(Sheet1!$A1460)</f>
        <v>Painter</v>
      </c>
    </row>
    <row r="1461" spans="1:1" x14ac:dyDescent="0.25">
      <c r="A1461" t="str">
        <f>PROPER(Sheet1!$A1461)</f>
        <v>Wiseman</v>
      </c>
    </row>
    <row r="1462" spans="1:1" x14ac:dyDescent="0.25">
      <c r="A1462" t="str">
        <f>PROPER(Sheet1!$A1462)</f>
        <v>Blount</v>
      </c>
    </row>
    <row r="1463" spans="1:1" x14ac:dyDescent="0.25">
      <c r="A1463" t="str">
        <f>PROPER(Sheet1!$A1463)</f>
        <v>Hand</v>
      </c>
    </row>
    <row r="1464" spans="1:1" x14ac:dyDescent="0.25">
      <c r="A1464" t="str">
        <f>PROPER(Sheet1!$A1464)</f>
        <v>Feliciano</v>
      </c>
    </row>
    <row r="1465" spans="1:1" x14ac:dyDescent="0.25">
      <c r="A1465" t="str">
        <f>PROPER(Sheet1!$A1465)</f>
        <v>Temple</v>
      </c>
    </row>
    <row r="1466" spans="1:1" x14ac:dyDescent="0.25">
      <c r="A1466" t="str">
        <f>PROPER(Sheet1!$A1466)</f>
        <v>Houser</v>
      </c>
    </row>
    <row r="1467" spans="1:1" x14ac:dyDescent="0.25">
      <c r="A1467" t="str">
        <f>PROPER(Sheet1!$A1467)</f>
        <v>Doherty</v>
      </c>
    </row>
    <row r="1468" spans="1:1" x14ac:dyDescent="0.25">
      <c r="A1468" t="str">
        <f>PROPER(Sheet1!$A1468)</f>
        <v>Mead</v>
      </c>
    </row>
    <row r="1469" spans="1:1" x14ac:dyDescent="0.25">
      <c r="A1469" t="str">
        <f>PROPER(Sheet1!$A1469)</f>
        <v>Mcgraw</v>
      </c>
    </row>
    <row r="1470" spans="1:1" x14ac:dyDescent="0.25">
      <c r="A1470" t="str">
        <f>PROPER(Sheet1!$A1470)</f>
        <v>Toney</v>
      </c>
    </row>
    <row r="1471" spans="1:1" x14ac:dyDescent="0.25">
      <c r="A1471" t="str">
        <f>PROPER(Sheet1!$A1471)</f>
        <v>Swan</v>
      </c>
    </row>
    <row r="1472" spans="1:1" x14ac:dyDescent="0.25">
      <c r="A1472" t="str">
        <f>PROPER(Sheet1!$A1472)</f>
        <v>Melvin</v>
      </c>
    </row>
    <row r="1473" spans="1:1" x14ac:dyDescent="0.25">
      <c r="A1473" t="str">
        <f>PROPER(Sheet1!$A1473)</f>
        <v>Capps</v>
      </c>
    </row>
    <row r="1474" spans="1:1" x14ac:dyDescent="0.25">
      <c r="A1474" t="str">
        <f>PROPER(Sheet1!$A1474)</f>
        <v>Blanco</v>
      </c>
    </row>
    <row r="1475" spans="1:1" x14ac:dyDescent="0.25">
      <c r="A1475" t="str">
        <f>PROPER(Sheet1!$A1475)</f>
        <v>Blackmon</v>
      </c>
    </row>
    <row r="1476" spans="1:1" x14ac:dyDescent="0.25">
      <c r="A1476" t="str">
        <f>PROPER(Sheet1!$A1476)</f>
        <v>Wesley</v>
      </c>
    </row>
    <row r="1477" spans="1:1" x14ac:dyDescent="0.25">
      <c r="A1477" t="str">
        <f>PROPER(Sheet1!$A1477)</f>
        <v>Thomson</v>
      </c>
    </row>
    <row r="1478" spans="1:1" x14ac:dyDescent="0.25">
      <c r="A1478" t="str">
        <f>PROPER(Sheet1!$A1478)</f>
        <v>Mcmanus</v>
      </c>
    </row>
    <row r="1479" spans="1:1" x14ac:dyDescent="0.25">
      <c r="A1479" t="str">
        <f>PROPER(Sheet1!$A1479)</f>
        <v>Fair</v>
      </c>
    </row>
    <row r="1480" spans="1:1" x14ac:dyDescent="0.25">
      <c r="A1480" t="str">
        <f>PROPER(Sheet1!$A1480)</f>
        <v>Burkett</v>
      </c>
    </row>
    <row r="1481" spans="1:1" x14ac:dyDescent="0.25">
      <c r="A1481" t="str">
        <f>PROPER(Sheet1!$A1481)</f>
        <v>Post</v>
      </c>
    </row>
    <row r="1482" spans="1:1" x14ac:dyDescent="0.25">
      <c r="A1482" t="str">
        <f>PROPER(Sheet1!$A1482)</f>
        <v>Gleason</v>
      </c>
    </row>
    <row r="1483" spans="1:1" x14ac:dyDescent="0.25">
      <c r="A1483" t="str">
        <f>PROPER(Sheet1!$A1483)</f>
        <v>Rudolph</v>
      </c>
    </row>
    <row r="1484" spans="1:1" x14ac:dyDescent="0.25">
      <c r="A1484" t="str">
        <f>PROPER(Sheet1!$A1484)</f>
        <v>Ott</v>
      </c>
    </row>
    <row r="1485" spans="1:1" x14ac:dyDescent="0.25">
      <c r="A1485" t="str">
        <f>PROPER(Sheet1!$A1485)</f>
        <v>Dickens</v>
      </c>
    </row>
    <row r="1486" spans="1:1" x14ac:dyDescent="0.25">
      <c r="A1486" t="str">
        <f>PROPER(Sheet1!$A1486)</f>
        <v>Cormier</v>
      </c>
    </row>
    <row r="1487" spans="1:1" x14ac:dyDescent="0.25">
      <c r="A1487" t="str">
        <f>PROPER(Sheet1!$A1487)</f>
        <v>Voss</v>
      </c>
    </row>
    <row r="1488" spans="1:1" x14ac:dyDescent="0.25">
      <c r="A1488" t="str">
        <f>PROPER(Sheet1!$A1488)</f>
        <v>Rushing</v>
      </c>
    </row>
    <row r="1489" spans="1:1" x14ac:dyDescent="0.25">
      <c r="A1489" t="str">
        <f>PROPER(Sheet1!$A1489)</f>
        <v>Rosenberg</v>
      </c>
    </row>
    <row r="1490" spans="1:1" x14ac:dyDescent="0.25">
      <c r="A1490" t="str">
        <f>PROPER(Sheet1!$A1490)</f>
        <v>Hurd</v>
      </c>
    </row>
    <row r="1491" spans="1:1" x14ac:dyDescent="0.25">
      <c r="A1491" t="str">
        <f>PROPER(Sheet1!$A1491)</f>
        <v>Dumas</v>
      </c>
    </row>
    <row r="1492" spans="1:1" x14ac:dyDescent="0.25">
      <c r="A1492" t="str">
        <f>PROPER(Sheet1!$A1492)</f>
        <v>Benitez</v>
      </c>
    </row>
    <row r="1493" spans="1:1" x14ac:dyDescent="0.25">
      <c r="A1493" t="str">
        <f>PROPER(Sheet1!$A1493)</f>
        <v>Arellano</v>
      </c>
    </row>
    <row r="1494" spans="1:1" x14ac:dyDescent="0.25">
      <c r="A1494" t="str">
        <f>PROPER(Sheet1!$A1494)</f>
        <v>Story</v>
      </c>
    </row>
    <row r="1495" spans="1:1" x14ac:dyDescent="0.25">
      <c r="A1495" t="str">
        <f>PROPER(Sheet1!$A1495)</f>
        <v>Marin</v>
      </c>
    </row>
    <row r="1496" spans="1:1" x14ac:dyDescent="0.25">
      <c r="A1496" t="str">
        <f>PROPER(Sheet1!$A1496)</f>
        <v>Caudill</v>
      </c>
    </row>
    <row r="1497" spans="1:1" x14ac:dyDescent="0.25">
      <c r="A1497" t="str">
        <f>PROPER(Sheet1!$A1497)</f>
        <v>Bragg</v>
      </c>
    </row>
    <row r="1498" spans="1:1" x14ac:dyDescent="0.25">
      <c r="A1498" t="str">
        <f>PROPER(Sheet1!$A1498)</f>
        <v>Jaramillo</v>
      </c>
    </row>
    <row r="1499" spans="1:1" x14ac:dyDescent="0.25">
      <c r="A1499" t="str">
        <f>PROPER(Sheet1!$A1499)</f>
        <v>Huerta</v>
      </c>
    </row>
    <row r="1500" spans="1:1" x14ac:dyDescent="0.25">
      <c r="A1500" t="str">
        <f>PROPER(Sheet1!$A1500)</f>
        <v>Gipson</v>
      </c>
    </row>
    <row r="1501" spans="1:1" x14ac:dyDescent="0.25">
      <c r="A1501" t="str">
        <f>PROPER(Sheet1!$A1501)</f>
        <v>Colvin</v>
      </c>
    </row>
    <row r="1502" spans="1:1" x14ac:dyDescent="0.25">
      <c r="A1502" t="str">
        <f>PROPER(Sheet1!$A1502)</f>
        <v>Biggs</v>
      </c>
    </row>
    <row r="1503" spans="1:1" x14ac:dyDescent="0.25">
      <c r="A1503" t="str">
        <f>PROPER(Sheet1!$A1503)</f>
        <v>Vela</v>
      </c>
    </row>
    <row r="1504" spans="1:1" x14ac:dyDescent="0.25">
      <c r="A1504" t="str">
        <f>PROPER(Sheet1!$A1504)</f>
        <v>Platt</v>
      </c>
    </row>
    <row r="1505" spans="1:1" x14ac:dyDescent="0.25">
      <c r="A1505" t="str">
        <f>PROPER(Sheet1!$A1505)</f>
        <v>Cassidy</v>
      </c>
    </row>
    <row r="1506" spans="1:1" x14ac:dyDescent="0.25">
      <c r="A1506" t="str">
        <f>PROPER(Sheet1!$A1506)</f>
        <v>Tompkins</v>
      </c>
    </row>
    <row r="1507" spans="1:1" x14ac:dyDescent="0.25">
      <c r="A1507" t="str">
        <f>PROPER(Sheet1!$A1507)</f>
        <v>Mccollum</v>
      </c>
    </row>
    <row r="1508" spans="1:1" x14ac:dyDescent="0.25">
      <c r="A1508" t="str">
        <f>PROPER(Sheet1!$A1508)</f>
        <v>Kay</v>
      </c>
    </row>
    <row r="1509" spans="1:1" x14ac:dyDescent="0.25">
      <c r="A1509" t="str">
        <f>PROPER(Sheet1!$A1509)</f>
        <v>Gabriel</v>
      </c>
    </row>
    <row r="1510" spans="1:1" x14ac:dyDescent="0.25">
      <c r="A1510" t="str">
        <f>PROPER(Sheet1!$A1510)</f>
        <v>Dolan</v>
      </c>
    </row>
    <row r="1511" spans="1:1" x14ac:dyDescent="0.25">
      <c r="A1511" t="str">
        <f>PROPER(Sheet1!$A1511)</f>
        <v>Daley</v>
      </c>
    </row>
    <row r="1512" spans="1:1" x14ac:dyDescent="0.25">
      <c r="A1512" t="str">
        <f>PROPER(Sheet1!$A1512)</f>
        <v>Crump</v>
      </c>
    </row>
    <row r="1513" spans="1:1" x14ac:dyDescent="0.25">
      <c r="A1513" t="str">
        <f>PROPER(Sheet1!$A1513)</f>
        <v>Street</v>
      </c>
    </row>
    <row r="1514" spans="1:1" x14ac:dyDescent="0.25">
      <c r="A1514" t="str">
        <f>PROPER(Sheet1!$A1514)</f>
        <v>Sneed</v>
      </c>
    </row>
    <row r="1515" spans="1:1" x14ac:dyDescent="0.25">
      <c r="A1515" t="str">
        <f>PROPER(Sheet1!$A1515)</f>
        <v>Kilgore</v>
      </c>
    </row>
    <row r="1516" spans="1:1" x14ac:dyDescent="0.25">
      <c r="A1516" t="str">
        <f>PROPER(Sheet1!$A1516)</f>
        <v>Grove</v>
      </c>
    </row>
    <row r="1517" spans="1:1" x14ac:dyDescent="0.25">
      <c r="A1517" t="str">
        <f>PROPER(Sheet1!$A1517)</f>
        <v>Grimm</v>
      </c>
    </row>
    <row r="1518" spans="1:1" x14ac:dyDescent="0.25">
      <c r="A1518" t="str">
        <f>PROPER(Sheet1!$A1518)</f>
        <v>Davison</v>
      </c>
    </row>
    <row r="1519" spans="1:1" x14ac:dyDescent="0.25">
      <c r="A1519" t="str">
        <f>PROPER(Sheet1!$A1519)</f>
        <v>Brunson</v>
      </c>
    </row>
    <row r="1520" spans="1:1" x14ac:dyDescent="0.25">
      <c r="A1520" t="str">
        <f>PROPER(Sheet1!$A1520)</f>
        <v>Prater</v>
      </c>
    </row>
    <row r="1521" spans="1:1" x14ac:dyDescent="0.25">
      <c r="A1521" t="str">
        <f>PROPER(Sheet1!$A1521)</f>
        <v>Marcum</v>
      </c>
    </row>
    <row r="1522" spans="1:1" x14ac:dyDescent="0.25">
      <c r="A1522" t="str">
        <f>PROPER(Sheet1!$A1522)</f>
        <v>Devine</v>
      </c>
    </row>
    <row r="1523" spans="1:1" x14ac:dyDescent="0.25">
      <c r="A1523" t="str">
        <f>PROPER(Sheet1!$A1523)</f>
        <v>Kyle</v>
      </c>
    </row>
    <row r="1524" spans="1:1" x14ac:dyDescent="0.25">
      <c r="A1524" t="str">
        <f>PROPER(Sheet1!$A1524)</f>
        <v>Dodge</v>
      </c>
    </row>
    <row r="1525" spans="1:1" x14ac:dyDescent="0.25">
      <c r="A1525" t="str">
        <f>PROPER(Sheet1!$A1525)</f>
        <v>Stratton</v>
      </c>
    </row>
    <row r="1526" spans="1:1" x14ac:dyDescent="0.25">
      <c r="A1526" t="str">
        <f>PROPER(Sheet1!$A1526)</f>
        <v>Rosas</v>
      </c>
    </row>
    <row r="1527" spans="1:1" x14ac:dyDescent="0.25">
      <c r="A1527" t="str">
        <f>PROPER(Sheet1!$A1527)</f>
        <v>Choi</v>
      </c>
    </row>
    <row r="1528" spans="1:1" x14ac:dyDescent="0.25">
      <c r="A1528" t="str">
        <f>PROPER(Sheet1!$A1528)</f>
        <v>Tripp</v>
      </c>
    </row>
    <row r="1529" spans="1:1" x14ac:dyDescent="0.25">
      <c r="A1529" t="str">
        <f>PROPER(Sheet1!$A1529)</f>
        <v>Ledbetter</v>
      </c>
    </row>
    <row r="1530" spans="1:1" x14ac:dyDescent="0.25">
      <c r="A1530" t="str">
        <f>PROPER(Sheet1!$A1530)</f>
        <v>Lay</v>
      </c>
    </row>
    <row r="1531" spans="1:1" x14ac:dyDescent="0.25">
      <c r="A1531" t="str">
        <f>PROPER(Sheet1!$A1531)</f>
        <v>Hightower</v>
      </c>
    </row>
    <row r="1532" spans="1:1" x14ac:dyDescent="0.25">
      <c r="A1532" t="str">
        <f>PROPER(Sheet1!$A1532)</f>
        <v>Haywood</v>
      </c>
    </row>
    <row r="1533" spans="1:1" x14ac:dyDescent="0.25">
      <c r="A1533" t="str">
        <f>PROPER(Sheet1!$A1533)</f>
        <v>Feldman</v>
      </c>
    </row>
    <row r="1534" spans="1:1" x14ac:dyDescent="0.25">
      <c r="A1534" t="str">
        <f>PROPER(Sheet1!$A1534)</f>
        <v>Epps</v>
      </c>
    </row>
    <row r="1535" spans="1:1" x14ac:dyDescent="0.25">
      <c r="A1535" t="str">
        <f>PROPER(Sheet1!$A1535)</f>
        <v>Yeager</v>
      </c>
    </row>
    <row r="1536" spans="1:1" x14ac:dyDescent="0.25">
      <c r="A1536" t="str">
        <f>PROPER(Sheet1!$A1536)</f>
        <v>Posey</v>
      </c>
    </row>
    <row r="1537" spans="1:1" x14ac:dyDescent="0.25">
      <c r="A1537" t="str">
        <f>PROPER(Sheet1!$A1537)</f>
        <v>Sylvester</v>
      </c>
    </row>
    <row r="1538" spans="1:1" x14ac:dyDescent="0.25">
      <c r="A1538" t="str">
        <f>PROPER(Sheet1!$A1538)</f>
        <v>Scruggs</v>
      </c>
    </row>
    <row r="1539" spans="1:1" x14ac:dyDescent="0.25">
      <c r="A1539" t="str">
        <f>PROPER(Sheet1!$A1539)</f>
        <v>Cope</v>
      </c>
    </row>
    <row r="1540" spans="1:1" x14ac:dyDescent="0.25">
      <c r="A1540" t="str">
        <f>PROPER(Sheet1!$A1540)</f>
        <v>Stubbs</v>
      </c>
    </row>
    <row r="1541" spans="1:1" x14ac:dyDescent="0.25">
      <c r="A1541" t="str">
        <f>PROPER(Sheet1!$A1541)</f>
        <v>Richey</v>
      </c>
    </row>
    <row r="1542" spans="1:1" x14ac:dyDescent="0.25">
      <c r="A1542" t="str">
        <f>PROPER(Sheet1!$A1542)</f>
        <v>Overton</v>
      </c>
    </row>
    <row r="1543" spans="1:1" x14ac:dyDescent="0.25">
      <c r="A1543" t="str">
        <f>PROPER(Sheet1!$A1543)</f>
        <v>Trotter</v>
      </c>
    </row>
    <row r="1544" spans="1:1" x14ac:dyDescent="0.25">
      <c r="A1544" t="str">
        <f>PROPER(Sheet1!$A1544)</f>
        <v>Sprague</v>
      </c>
    </row>
    <row r="1545" spans="1:1" x14ac:dyDescent="0.25">
      <c r="A1545" t="str">
        <f>PROPER(Sheet1!$A1545)</f>
        <v>Cordero</v>
      </c>
    </row>
    <row r="1546" spans="1:1" x14ac:dyDescent="0.25">
      <c r="A1546" t="str">
        <f>PROPER(Sheet1!$A1546)</f>
        <v>Butcher</v>
      </c>
    </row>
    <row r="1547" spans="1:1" x14ac:dyDescent="0.25">
      <c r="A1547" t="str">
        <f>PROPER(Sheet1!$A1547)</f>
        <v>Burger</v>
      </c>
    </row>
    <row r="1548" spans="1:1" x14ac:dyDescent="0.25">
      <c r="A1548" t="str">
        <f>PROPER(Sheet1!$A1548)</f>
        <v>Stiles</v>
      </c>
    </row>
    <row r="1549" spans="1:1" x14ac:dyDescent="0.25">
      <c r="A1549" t="str">
        <f>PROPER(Sheet1!$A1549)</f>
        <v>Burgos</v>
      </c>
    </row>
    <row r="1550" spans="1:1" x14ac:dyDescent="0.25">
      <c r="A1550" t="str">
        <f>PROPER(Sheet1!$A1550)</f>
        <v>Woodson</v>
      </c>
    </row>
    <row r="1551" spans="1:1" x14ac:dyDescent="0.25">
      <c r="A1551" t="str">
        <f>PROPER(Sheet1!$A1551)</f>
        <v>Horner</v>
      </c>
    </row>
    <row r="1552" spans="1:1" x14ac:dyDescent="0.25">
      <c r="A1552" t="str">
        <f>PROPER(Sheet1!$A1552)</f>
        <v>Bassett</v>
      </c>
    </row>
    <row r="1553" spans="1:1" x14ac:dyDescent="0.25">
      <c r="A1553" t="str">
        <f>PROPER(Sheet1!$A1553)</f>
        <v>Purcell</v>
      </c>
    </row>
    <row r="1554" spans="1:1" x14ac:dyDescent="0.25">
      <c r="A1554" t="str">
        <f>PROPER(Sheet1!$A1554)</f>
        <v>Haskins</v>
      </c>
    </row>
    <row r="1555" spans="1:1" x14ac:dyDescent="0.25">
      <c r="A1555" t="str">
        <f>PROPER(Sheet1!$A1555)</f>
        <v>Gee</v>
      </c>
    </row>
    <row r="1556" spans="1:1" x14ac:dyDescent="0.25">
      <c r="A1556" t="str">
        <f>PROPER(Sheet1!$A1556)</f>
        <v>Akins</v>
      </c>
    </row>
    <row r="1557" spans="1:1" x14ac:dyDescent="0.25">
      <c r="A1557" t="str">
        <f>PROPER(Sheet1!$A1557)</f>
        <v>Abraham</v>
      </c>
    </row>
    <row r="1558" spans="1:1" x14ac:dyDescent="0.25">
      <c r="A1558" t="str">
        <f>PROPER(Sheet1!$A1558)</f>
        <v>Hoyt</v>
      </c>
    </row>
    <row r="1559" spans="1:1" x14ac:dyDescent="0.25">
      <c r="A1559" t="str">
        <f>PROPER(Sheet1!$A1559)</f>
        <v>Ziegler</v>
      </c>
    </row>
    <row r="1560" spans="1:1" x14ac:dyDescent="0.25">
      <c r="A1560" t="str">
        <f>PROPER(Sheet1!$A1560)</f>
        <v>Spaulding</v>
      </c>
    </row>
    <row r="1561" spans="1:1" x14ac:dyDescent="0.25">
      <c r="A1561" t="str">
        <f>PROPER(Sheet1!$A1561)</f>
        <v>Hadley</v>
      </c>
    </row>
    <row r="1562" spans="1:1" x14ac:dyDescent="0.25">
      <c r="A1562" t="str">
        <f>PROPER(Sheet1!$A1562)</f>
        <v>Grubbs</v>
      </c>
    </row>
    <row r="1563" spans="1:1" x14ac:dyDescent="0.25">
      <c r="A1563" t="str">
        <f>PROPER(Sheet1!$A1563)</f>
        <v>Sumner</v>
      </c>
    </row>
    <row r="1564" spans="1:1" x14ac:dyDescent="0.25">
      <c r="A1564" t="str">
        <f>PROPER(Sheet1!$A1564)</f>
        <v>Murillo</v>
      </c>
    </row>
    <row r="1565" spans="1:1" x14ac:dyDescent="0.25">
      <c r="A1565" t="str">
        <f>PROPER(Sheet1!$A1565)</f>
        <v>Zavala</v>
      </c>
    </row>
    <row r="1566" spans="1:1" x14ac:dyDescent="0.25">
      <c r="A1566" t="str">
        <f>PROPER(Sheet1!$A1566)</f>
        <v>Shook</v>
      </c>
    </row>
    <row r="1567" spans="1:1" x14ac:dyDescent="0.25">
      <c r="A1567" t="str">
        <f>PROPER(Sheet1!$A1567)</f>
        <v>Lockwood</v>
      </c>
    </row>
    <row r="1568" spans="1:1" x14ac:dyDescent="0.25">
      <c r="A1568" t="str">
        <f>PROPER(Sheet1!$A1568)</f>
        <v>Jarrett</v>
      </c>
    </row>
    <row r="1569" spans="1:1" x14ac:dyDescent="0.25">
      <c r="A1569" t="str">
        <f>PROPER(Sheet1!$A1569)</f>
        <v>Driscoll</v>
      </c>
    </row>
    <row r="1570" spans="1:1" x14ac:dyDescent="0.25">
      <c r="A1570" t="str">
        <f>PROPER(Sheet1!$A1570)</f>
        <v>Dahl</v>
      </c>
    </row>
    <row r="1571" spans="1:1" x14ac:dyDescent="0.25">
      <c r="A1571" t="str">
        <f>PROPER(Sheet1!$A1571)</f>
        <v>Thorpe</v>
      </c>
    </row>
    <row r="1572" spans="1:1" x14ac:dyDescent="0.25">
      <c r="A1572" t="str">
        <f>PROPER(Sheet1!$A1572)</f>
        <v>Sheridan</v>
      </c>
    </row>
    <row r="1573" spans="1:1" x14ac:dyDescent="0.25">
      <c r="A1573" t="str">
        <f>PROPER(Sheet1!$A1573)</f>
        <v>Redmond</v>
      </c>
    </row>
    <row r="1574" spans="1:1" x14ac:dyDescent="0.25">
      <c r="A1574" t="str">
        <f>PROPER(Sheet1!$A1574)</f>
        <v>Putnam</v>
      </c>
    </row>
    <row r="1575" spans="1:1" x14ac:dyDescent="0.25">
      <c r="A1575" t="str">
        <f>PROPER(Sheet1!$A1575)</f>
        <v>Mcwilliams</v>
      </c>
    </row>
    <row r="1576" spans="1:1" x14ac:dyDescent="0.25">
      <c r="A1576" t="str">
        <f>PROPER(Sheet1!$A1576)</f>
        <v>Mcrae</v>
      </c>
    </row>
    <row r="1577" spans="1:1" x14ac:dyDescent="0.25">
      <c r="A1577" t="str">
        <f>PROPER(Sheet1!$A1577)</f>
        <v>Cornell</v>
      </c>
    </row>
    <row r="1578" spans="1:1" x14ac:dyDescent="0.25">
      <c r="A1578" t="str">
        <f>PROPER(Sheet1!$A1578)</f>
        <v>Felton</v>
      </c>
    </row>
    <row r="1579" spans="1:1" x14ac:dyDescent="0.25">
      <c r="A1579" t="str">
        <f>PROPER(Sheet1!$A1579)</f>
        <v>Romano</v>
      </c>
    </row>
    <row r="1580" spans="1:1" x14ac:dyDescent="0.25">
      <c r="A1580" t="str">
        <f>PROPER(Sheet1!$A1580)</f>
        <v>Joiner</v>
      </c>
    </row>
    <row r="1581" spans="1:1" x14ac:dyDescent="0.25">
      <c r="A1581" t="str">
        <f>PROPER(Sheet1!$A1581)</f>
        <v>Sadler</v>
      </c>
    </row>
    <row r="1582" spans="1:1" x14ac:dyDescent="0.25">
      <c r="A1582" t="str">
        <f>PROPER(Sheet1!$A1582)</f>
        <v>Hedrick</v>
      </c>
    </row>
    <row r="1583" spans="1:1" x14ac:dyDescent="0.25">
      <c r="A1583" t="str">
        <f>PROPER(Sheet1!$A1583)</f>
        <v>Hager</v>
      </c>
    </row>
    <row r="1584" spans="1:1" x14ac:dyDescent="0.25">
      <c r="A1584" t="str">
        <f>PROPER(Sheet1!$A1584)</f>
        <v>Hagen</v>
      </c>
    </row>
    <row r="1585" spans="1:1" x14ac:dyDescent="0.25">
      <c r="A1585" t="str">
        <f>PROPER(Sheet1!$A1585)</f>
        <v>Fitch</v>
      </c>
    </row>
    <row r="1586" spans="1:1" x14ac:dyDescent="0.25">
      <c r="A1586" t="str">
        <f>PROPER(Sheet1!$A1586)</f>
        <v>Coulter</v>
      </c>
    </row>
    <row r="1587" spans="1:1" x14ac:dyDescent="0.25">
      <c r="A1587" t="str">
        <f>PROPER(Sheet1!$A1587)</f>
        <v>Thacker</v>
      </c>
    </row>
    <row r="1588" spans="1:1" x14ac:dyDescent="0.25">
      <c r="A1588" t="str">
        <f>PROPER(Sheet1!$A1588)</f>
        <v>Mansfield</v>
      </c>
    </row>
    <row r="1589" spans="1:1" x14ac:dyDescent="0.25">
      <c r="A1589" t="str">
        <f>PROPER(Sheet1!$A1589)</f>
        <v>Langston</v>
      </c>
    </row>
    <row r="1590" spans="1:1" x14ac:dyDescent="0.25">
      <c r="A1590" t="str">
        <f>PROPER(Sheet1!$A1590)</f>
        <v>Guidry</v>
      </c>
    </row>
    <row r="1591" spans="1:1" x14ac:dyDescent="0.25">
      <c r="A1591" t="str">
        <f>PROPER(Sheet1!$A1591)</f>
        <v>Ferreira</v>
      </c>
    </row>
    <row r="1592" spans="1:1" x14ac:dyDescent="0.25">
      <c r="A1592" t="str">
        <f>PROPER(Sheet1!$A1592)</f>
        <v>Corley</v>
      </c>
    </row>
    <row r="1593" spans="1:1" x14ac:dyDescent="0.25">
      <c r="A1593" t="str">
        <f>PROPER(Sheet1!$A1593)</f>
        <v>Conn</v>
      </c>
    </row>
    <row r="1594" spans="1:1" x14ac:dyDescent="0.25">
      <c r="A1594" t="str">
        <f>PROPER(Sheet1!$A1594)</f>
        <v>Rossi</v>
      </c>
    </row>
    <row r="1595" spans="1:1" x14ac:dyDescent="0.25">
      <c r="A1595" t="str">
        <f>PROPER(Sheet1!$A1595)</f>
        <v>Lackey</v>
      </c>
    </row>
    <row r="1596" spans="1:1" x14ac:dyDescent="0.25">
      <c r="A1596" t="str">
        <f>PROPER(Sheet1!$A1596)</f>
        <v>Cody</v>
      </c>
    </row>
    <row r="1597" spans="1:1" x14ac:dyDescent="0.25">
      <c r="A1597" t="str">
        <f>PROPER(Sheet1!$A1597)</f>
        <v>Baez</v>
      </c>
    </row>
    <row r="1598" spans="1:1" x14ac:dyDescent="0.25">
      <c r="A1598" t="str">
        <f>PROPER(Sheet1!$A1598)</f>
        <v>Saenz</v>
      </c>
    </row>
    <row r="1599" spans="1:1" x14ac:dyDescent="0.25">
      <c r="A1599" t="str">
        <f>PROPER(Sheet1!$A1599)</f>
        <v>Mcnamara</v>
      </c>
    </row>
    <row r="1600" spans="1:1" x14ac:dyDescent="0.25">
      <c r="A1600" t="str">
        <f>PROPER(Sheet1!$A1600)</f>
        <v>Darnell</v>
      </c>
    </row>
    <row r="1601" spans="1:1" x14ac:dyDescent="0.25">
      <c r="A1601" t="str">
        <f>PROPER(Sheet1!$A1601)</f>
        <v>Michel</v>
      </c>
    </row>
    <row r="1602" spans="1:1" x14ac:dyDescent="0.25">
      <c r="A1602" t="str">
        <f>PROPER(Sheet1!$A1602)</f>
        <v>Mcmullen</v>
      </c>
    </row>
    <row r="1603" spans="1:1" x14ac:dyDescent="0.25">
      <c r="A1603" t="str">
        <f>PROPER(Sheet1!$A1603)</f>
        <v>Mckenna</v>
      </c>
    </row>
    <row r="1604" spans="1:1" x14ac:dyDescent="0.25">
      <c r="A1604" t="str">
        <f>PROPER(Sheet1!$A1604)</f>
        <v>Mcdonough</v>
      </c>
    </row>
    <row r="1605" spans="1:1" x14ac:dyDescent="0.25">
      <c r="A1605" t="str">
        <f>PROPER(Sheet1!$A1605)</f>
        <v>Link</v>
      </c>
    </row>
    <row r="1606" spans="1:1" x14ac:dyDescent="0.25">
      <c r="A1606" t="str">
        <f>PROPER(Sheet1!$A1606)</f>
        <v>Engel</v>
      </c>
    </row>
    <row r="1607" spans="1:1" x14ac:dyDescent="0.25">
      <c r="A1607" t="str">
        <f>PROPER(Sheet1!$A1607)</f>
        <v>Browne</v>
      </c>
    </row>
    <row r="1608" spans="1:1" x14ac:dyDescent="0.25">
      <c r="A1608" t="str">
        <f>PROPER(Sheet1!$A1608)</f>
        <v>Roper</v>
      </c>
    </row>
    <row r="1609" spans="1:1" x14ac:dyDescent="0.25">
      <c r="A1609" t="str">
        <f>PROPER(Sheet1!$A1609)</f>
        <v>Peacock</v>
      </c>
    </row>
    <row r="1610" spans="1:1" x14ac:dyDescent="0.25">
      <c r="A1610" t="str">
        <f>PROPER(Sheet1!$A1610)</f>
        <v>Eubanks</v>
      </c>
    </row>
    <row r="1611" spans="1:1" x14ac:dyDescent="0.25">
      <c r="A1611" t="str">
        <f>PROPER(Sheet1!$A1611)</f>
        <v>Drummond</v>
      </c>
    </row>
    <row r="1612" spans="1:1" x14ac:dyDescent="0.25">
      <c r="A1612" t="str">
        <f>PROPER(Sheet1!$A1612)</f>
        <v>Stringer</v>
      </c>
    </row>
    <row r="1613" spans="1:1" x14ac:dyDescent="0.25">
      <c r="A1613" t="str">
        <f>PROPER(Sheet1!$A1613)</f>
        <v>Pritchett</v>
      </c>
    </row>
    <row r="1614" spans="1:1" x14ac:dyDescent="0.25">
      <c r="A1614" t="str">
        <f>PROPER(Sheet1!$A1614)</f>
        <v>Parham</v>
      </c>
    </row>
    <row r="1615" spans="1:1" x14ac:dyDescent="0.25">
      <c r="A1615" t="str">
        <f>PROPER(Sheet1!$A1615)</f>
        <v>Mims</v>
      </c>
    </row>
    <row r="1616" spans="1:1" x14ac:dyDescent="0.25">
      <c r="A1616" t="str">
        <f>PROPER(Sheet1!$A1616)</f>
        <v>Landers</v>
      </c>
    </row>
    <row r="1617" spans="1:1" x14ac:dyDescent="0.25">
      <c r="A1617" t="str">
        <f>PROPER(Sheet1!$A1617)</f>
        <v>Ham</v>
      </c>
    </row>
    <row r="1618" spans="1:1" x14ac:dyDescent="0.25">
      <c r="A1618" t="str">
        <f>PROPER(Sheet1!$A1618)</f>
        <v>Grayson</v>
      </c>
    </row>
    <row r="1619" spans="1:1" x14ac:dyDescent="0.25">
      <c r="A1619" t="str">
        <f>PROPER(Sheet1!$A1619)</f>
        <v>Stacy</v>
      </c>
    </row>
    <row r="1620" spans="1:1" x14ac:dyDescent="0.25">
      <c r="A1620" t="str">
        <f>PROPER(Sheet1!$A1620)</f>
        <v>Schafer</v>
      </c>
    </row>
    <row r="1621" spans="1:1" x14ac:dyDescent="0.25">
      <c r="A1621" t="str">
        <f>PROPER(Sheet1!$A1621)</f>
        <v>Egan</v>
      </c>
    </row>
    <row r="1622" spans="1:1" x14ac:dyDescent="0.25">
      <c r="A1622" t="str">
        <f>PROPER(Sheet1!$A1622)</f>
        <v>Timmons</v>
      </c>
    </row>
    <row r="1623" spans="1:1" x14ac:dyDescent="0.25">
      <c r="A1623" t="str">
        <f>PROPER(Sheet1!$A1623)</f>
        <v>Ohara</v>
      </c>
    </row>
    <row r="1624" spans="1:1" x14ac:dyDescent="0.25">
      <c r="A1624" t="str">
        <f>PROPER(Sheet1!$A1624)</f>
        <v>Keen</v>
      </c>
    </row>
    <row r="1625" spans="1:1" x14ac:dyDescent="0.25">
      <c r="A1625" t="str">
        <f>PROPER(Sheet1!$A1625)</f>
        <v>Hamlin</v>
      </c>
    </row>
    <row r="1626" spans="1:1" x14ac:dyDescent="0.25">
      <c r="A1626" t="str">
        <f>PROPER(Sheet1!$A1626)</f>
        <v>Finn</v>
      </c>
    </row>
    <row r="1627" spans="1:1" x14ac:dyDescent="0.25">
      <c r="A1627" t="str">
        <f>PROPER(Sheet1!$A1627)</f>
        <v>Cortes</v>
      </c>
    </row>
    <row r="1628" spans="1:1" x14ac:dyDescent="0.25">
      <c r="A1628" t="str">
        <f>PROPER(Sheet1!$A1628)</f>
        <v>Mcnair</v>
      </c>
    </row>
    <row r="1629" spans="1:1" x14ac:dyDescent="0.25">
      <c r="A1629" t="str">
        <f>PROPER(Sheet1!$A1629)</f>
        <v>Louis</v>
      </c>
    </row>
    <row r="1630" spans="1:1" x14ac:dyDescent="0.25">
      <c r="A1630" t="str">
        <f>PROPER(Sheet1!$A1630)</f>
        <v>Clifford</v>
      </c>
    </row>
    <row r="1631" spans="1:1" x14ac:dyDescent="0.25">
      <c r="A1631" t="str">
        <f>PROPER(Sheet1!$A1631)</f>
        <v>Nadeau</v>
      </c>
    </row>
    <row r="1632" spans="1:1" x14ac:dyDescent="0.25">
      <c r="A1632" t="str">
        <f>PROPER(Sheet1!$A1632)</f>
        <v>Moseley</v>
      </c>
    </row>
    <row r="1633" spans="1:1" x14ac:dyDescent="0.25">
      <c r="A1633" t="str">
        <f>PROPER(Sheet1!$A1633)</f>
        <v>Michaud</v>
      </c>
    </row>
    <row r="1634" spans="1:1" x14ac:dyDescent="0.25">
      <c r="A1634" t="str">
        <f>PROPER(Sheet1!$A1634)</f>
        <v>Rosen</v>
      </c>
    </row>
    <row r="1635" spans="1:1" x14ac:dyDescent="0.25">
      <c r="A1635" t="str">
        <f>PROPER(Sheet1!$A1635)</f>
        <v>Oakes</v>
      </c>
    </row>
    <row r="1636" spans="1:1" x14ac:dyDescent="0.25">
      <c r="A1636" t="str">
        <f>PROPER(Sheet1!$A1636)</f>
        <v>Kurtz</v>
      </c>
    </row>
    <row r="1637" spans="1:1" x14ac:dyDescent="0.25">
      <c r="A1637" t="str">
        <f>PROPER(Sheet1!$A1637)</f>
        <v>Jeffers</v>
      </c>
    </row>
    <row r="1638" spans="1:1" x14ac:dyDescent="0.25">
      <c r="A1638" t="str">
        <f>PROPER(Sheet1!$A1638)</f>
        <v>Calloway</v>
      </c>
    </row>
    <row r="1639" spans="1:1" x14ac:dyDescent="0.25">
      <c r="A1639" t="str">
        <f>PROPER(Sheet1!$A1639)</f>
        <v>Beal</v>
      </c>
    </row>
    <row r="1640" spans="1:1" x14ac:dyDescent="0.25">
      <c r="A1640" t="str">
        <f>PROPER(Sheet1!$A1640)</f>
        <v>Bautista</v>
      </c>
    </row>
    <row r="1641" spans="1:1" x14ac:dyDescent="0.25">
      <c r="A1641" t="str">
        <f>PROPER(Sheet1!$A1641)</f>
        <v>Winn</v>
      </c>
    </row>
    <row r="1642" spans="1:1" x14ac:dyDescent="0.25">
      <c r="A1642" t="str">
        <f>PROPER(Sheet1!$A1642)</f>
        <v>Suggs</v>
      </c>
    </row>
    <row r="1643" spans="1:1" x14ac:dyDescent="0.25">
      <c r="A1643" t="str">
        <f>PROPER(Sheet1!$A1643)</f>
        <v>Stern</v>
      </c>
    </row>
    <row r="1644" spans="1:1" x14ac:dyDescent="0.25">
      <c r="A1644" t="str">
        <f>PROPER(Sheet1!$A1644)</f>
        <v>Stapleton</v>
      </c>
    </row>
    <row r="1645" spans="1:1" x14ac:dyDescent="0.25">
      <c r="A1645" t="str">
        <f>PROPER(Sheet1!$A1645)</f>
        <v>Lyles</v>
      </c>
    </row>
    <row r="1646" spans="1:1" x14ac:dyDescent="0.25">
      <c r="A1646" t="str">
        <f>PROPER(Sheet1!$A1646)</f>
        <v>Laird</v>
      </c>
    </row>
    <row r="1647" spans="1:1" x14ac:dyDescent="0.25">
      <c r="A1647" t="str">
        <f>PROPER(Sheet1!$A1647)</f>
        <v>Montano</v>
      </c>
    </row>
    <row r="1648" spans="1:1" x14ac:dyDescent="0.25">
      <c r="A1648" t="str">
        <f>PROPER(Sheet1!$A1648)</f>
        <v>Diamond</v>
      </c>
    </row>
    <row r="1649" spans="1:1" x14ac:dyDescent="0.25">
      <c r="A1649" t="str">
        <f>PROPER(Sheet1!$A1649)</f>
        <v>Dawkins</v>
      </c>
    </row>
    <row r="1650" spans="1:1" x14ac:dyDescent="0.25">
      <c r="A1650" t="str">
        <f>PROPER(Sheet1!$A1650)</f>
        <v>Roland</v>
      </c>
    </row>
    <row r="1651" spans="1:1" x14ac:dyDescent="0.25">
      <c r="A1651" t="str">
        <f>PROPER(Sheet1!$A1651)</f>
        <v>Hagan</v>
      </c>
    </row>
    <row r="1652" spans="1:1" x14ac:dyDescent="0.25">
      <c r="A1652" t="str">
        <f>PROPER(Sheet1!$A1652)</f>
        <v>Goldman</v>
      </c>
    </row>
    <row r="1653" spans="1:1" x14ac:dyDescent="0.25">
      <c r="A1653" t="str">
        <f>PROPER(Sheet1!$A1653)</f>
        <v>Bryson</v>
      </c>
    </row>
    <row r="1654" spans="1:1" x14ac:dyDescent="0.25">
      <c r="A1654" t="str">
        <f>PROPER(Sheet1!$A1654)</f>
        <v>Barajas</v>
      </c>
    </row>
    <row r="1655" spans="1:1" x14ac:dyDescent="0.25">
      <c r="A1655" t="str">
        <f>PROPER(Sheet1!$A1655)</f>
        <v>Lovett</v>
      </c>
    </row>
    <row r="1656" spans="1:1" x14ac:dyDescent="0.25">
      <c r="A1656" t="str">
        <f>PROPER(Sheet1!$A1656)</f>
        <v>Segura</v>
      </c>
    </row>
    <row r="1657" spans="1:1" x14ac:dyDescent="0.25">
      <c r="A1657" t="str">
        <f>PROPER(Sheet1!$A1657)</f>
        <v>Metz</v>
      </c>
    </row>
    <row r="1658" spans="1:1" x14ac:dyDescent="0.25">
      <c r="A1658" t="str">
        <f>PROPER(Sheet1!$A1658)</f>
        <v>Lockett</v>
      </c>
    </row>
    <row r="1659" spans="1:1" x14ac:dyDescent="0.25">
      <c r="A1659" t="str">
        <f>PROPER(Sheet1!$A1659)</f>
        <v>Langford</v>
      </c>
    </row>
    <row r="1660" spans="1:1" x14ac:dyDescent="0.25">
      <c r="A1660" t="str">
        <f>PROPER(Sheet1!$A1660)</f>
        <v>Hinson</v>
      </c>
    </row>
    <row r="1661" spans="1:1" x14ac:dyDescent="0.25">
      <c r="A1661" t="str">
        <f>PROPER(Sheet1!$A1661)</f>
        <v>Eastman</v>
      </c>
    </row>
    <row r="1662" spans="1:1" x14ac:dyDescent="0.25">
      <c r="A1662" t="str">
        <f>PROPER(Sheet1!$A1662)</f>
        <v>Rock</v>
      </c>
    </row>
    <row r="1663" spans="1:1" x14ac:dyDescent="0.25">
      <c r="A1663" t="str">
        <f>PROPER(Sheet1!$A1663)</f>
        <v>Hooks</v>
      </c>
    </row>
    <row r="1664" spans="1:1" x14ac:dyDescent="0.25">
      <c r="A1664" t="str">
        <f>PROPER(Sheet1!$A1664)</f>
        <v>Woody</v>
      </c>
    </row>
    <row r="1665" spans="1:1" x14ac:dyDescent="0.25">
      <c r="A1665" t="str">
        <f>PROPER(Sheet1!$A1665)</f>
        <v>Smallwood</v>
      </c>
    </row>
    <row r="1666" spans="1:1" x14ac:dyDescent="0.25">
      <c r="A1666" t="str">
        <f>PROPER(Sheet1!$A1666)</f>
        <v>Shapiro</v>
      </c>
    </row>
    <row r="1667" spans="1:1" x14ac:dyDescent="0.25">
      <c r="A1667" t="str">
        <f>PROPER(Sheet1!$A1667)</f>
        <v>Crowell</v>
      </c>
    </row>
    <row r="1668" spans="1:1" x14ac:dyDescent="0.25">
      <c r="A1668" t="str">
        <f>PROPER(Sheet1!$A1668)</f>
        <v>Whalen</v>
      </c>
    </row>
    <row r="1669" spans="1:1" x14ac:dyDescent="0.25">
      <c r="A1669" t="str">
        <f>PROPER(Sheet1!$A1669)</f>
        <v>Triplett</v>
      </c>
    </row>
    <row r="1670" spans="1:1" x14ac:dyDescent="0.25">
      <c r="A1670" t="str">
        <f>PROPER(Sheet1!$A1670)</f>
        <v>Hooker</v>
      </c>
    </row>
    <row r="1671" spans="1:1" x14ac:dyDescent="0.25">
      <c r="A1671" t="str">
        <f>PROPER(Sheet1!$A1671)</f>
        <v>Chatman</v>
      </c>
    </row>
    <row r="1672" spans="1:1" x14ac:dyDescent="0.25">
      <c r="A1672" t="str">
        <f>PROPER(Sheet1!$A1672)</f>
        <v>Aldrich</v>
      </c>
    </row>
    <row r="1673" spans="1:1" x14ac:dyDescent="0.25">
      <c r="A1673" t="str">
        <f>PROPER(Sheet1!$A1673)</f>
        <v>Cahill</v>
      </c>
    </row>
    <row r="1674" spans="1:1" x14ac:dyDescent="0.25">
      <c r="A1674" t="str">
        <f>PROPER(Sheet1!$A1674)</f>
        <v>Youngblood</v>
      </c>
    </row>
    <row r="1675" spans="1:1" x14ac:dyDescent="0.25">
      <c r="A1675" t="str">
        <f>PROPER(Sheet1!$A1675)</f>
        <v>Ybarra</v>
      </c>
    </row>
    <row r="1676" spans="1:1" x14ac:dyDescent="0.25">
      <c r="A1676" t="str">
        <f>PROPER(Sheet1!$A1676)</f>
        <v>Stallings</v>
      </c>
    </row>
    <row r="1677" spans="1:1" x14ac:dyDescent="0.25">
      <c r="A1677" t="str">
        <f>PROPER(Sheet1!$A1677)</f>
        <v>Sheets</v>
      </c>
    </row>
    <row r="1678" spans="1:1" x14ac:dyDescent="0.25">
      <c r="A1678" t="str">
        <f>PROPER(Sheet1!$A1678)</f>
        <v>Samuel</v>
      </c>
    </row>
    <row r="1679" spans="1:1" x14ac:dyDescent="0.25">
      <c r="A1679" t="str">
        <f>PROPER(Sheet1!$A1679)</f>
        <v>Reeder</v>
      </c>
    </row>
    <row r="1680" spans="1:1" x14ac:dyDescent="0.25">
      <c r="A1680" t="str">
        <f>PROPER(Sheet1!$A1680)</f>
        <v>Person</v>
      </c>
    </row>
    <row r="1681" spans="1:1" x14ac:dyDescent="0.25">
      <c r="A1681" t="str">
        <f>PROPER(Sheet1!$A1681)</f>
        <v>Pack</v>
      </c>
    </row>
    <row r="1682" spans="1:1" x14ac:dyDescent="0.25">
      <c r="A1682" t="str">
        <f>PROPER(Sheet1!$A1682)</f>
        <v>Lacey</v>
      </c>
    </row>
    <row r="1683" spans="1:1" x14ac:dyDescent="0.25">
      <c r="A1683" t="str">
        <f>PROPER(Sheet1!$A1683)</f>
        <v>Connelly</v>
      </c>
    </row>
    <row r="1684" spans="1:1" x14ac:dyDescent="0.25">
      <c r="A1684" t="str">
        <f>PROPER(Sheet1!$A1684)</f>
        <v>Bateman</v>
      </c>
    </row>
    <row r="1685" spans="1:1" x14ac:dyDescent="0.25">
      <c r="A1685" t="str">
        <f>PROPER(Sheet1!$A1685)</f>
        <v>Abernathy</v>
      </c>
    </row>
    <row r="1686" spans="1:1" x14ac:dyDescent="0.25">
      <c r="A1686" t="str">
        <f>PROPER(Sheet1!$A1686)</f>
        <v>Winkler</v>
      </c>
    </row>
    <row r="1687" spans="1:1" x14ac:dyDescent="0.25">
      <c r="A1687" t="str">
        <f>PROPER(Sheet1!$A1687)</f>
        <v>Wilkes</v>
      </c>
    </row>
    <row r="1688" spans="1:1" x14ac:dyDescent="0.25">
      <c r="A1688" t="str">
        <f>PROPER(Sheet1!$A1688)</f>
        <v>Masters</v>
      </c>
    </row>
    <row r="1689" spans="1:1" x14ac:dyDescent="0.25">
      <c r="A1689" t="str">
        <f>PROPER(Sheet1!$A1689)</f>
        <v>Hackett</v>
      </c>
    </row>
    <row r="1690" spans="1:1" x14ac:dyDescent="0.25">
      <c r="A1690" t="str">
        <f>PROPER(Sheet1!$A1690)</f>
        <v>Granger</v>
      </c>
    </row>
    <row r="1691" spans="1:1" x14ac:dyDescent="0.25">
      <c r="A1691" t="str">
        <f>PROPER(Sheet1!$A1691)</f>
        <v>Gillis</v>
      </c>
    </row>
    <row r="1692" spans="1:1" x14ac:dyDescent="0.25">
      <c r="A1692" t="str">
        <f>PROPER(Sheet1!$A1692)</f>
        <v>Schmitz</v>
      </c>
    </row>
    <row r="1693" spans="1:1" x14ac:dyDescent="0.25">
      <c r="A1693" t="str">
        <f>PROPER(Sheet1!$A1693)</f>
        <v>Sapp</v>
      </c>
    </row>
    <row r="1694" spans="1:1" x14ac:dyDescent="0.25">
      <c r="A1694" t="str">
        <f>PROPER(Sheet1!$A1694)</f>
        <v>Napier</v>
      </c>
    </row>
    <row r="1695" spans="1:1" x14ac:dyDescent="0.25">
      <c r="A1695" t="str">
        <f>PROPER(Sheet1!$A1695)</f>
        <v>Souza</v>
      </c>
    </row>
    <row r="1696" spans="1:1" x14ac:dyDescent="0.25">
      <c r="A1696" t="str">
        <f>PROPER(Sheet1!$A1696)</f>
        <v>Lanier</v>
      </c>
    </row>
    <row r="1697" spans="1:1" x14ac:dyDescent="0.25">
      <c r="A1697" t="str">
        <f>PROPER(Sheet1!$A1697)</f>
        <v>Gomes</v>
      </c>
    </row>
    <row r="1698" spans="1:1" x14ac:dyDescent="0.25">
      <c r="A1698" t="str">
        <f>PROPER(Sheet1!$A1698)</f>
        <v>Weir</v>
      </c>
    </row>
    <row r="1699" spans="1:1" x14ac:dyDescent="0.25">
      <c r="A1699" t="str">
        <f>PROPER(Sheet1!$A1699)</f>
        <v>Otero</v>
      </c>
    </row>
    <row r="1700" spans="1:1" x14ac:dyDescent="0.25">
      <c r="A1700" t="str">
        <f>PROPER(Sheet1!$A1700)</f>
        <v>Ledford</v>
      </c>
    </row>
    <row r="1701" spans="1:1" x14ac:dyDescent="0.25">
      <c r="A1701" t="str">
        <f>PROPER(Sheet1!$A1701)</f>
        <v>Burroughs</v>
      </c>
    </row>
    <row r="1702" spans="1:1" x14ac:dyDescent="0.25">
      <c r="A1702" t="str">
        <f>PROPER(Sheet1!$A1702)</f>
        <v>Babcock</v>
      </c>
    </row>
    <row r="1703" spans="1:1" x14ac:dyDescent="0.25">
      <c r="A1703" t="str">
        <f>PROPER(Sheet1!$A1703)</f>
        <v>Ventura</v>
      </c>
    </row>
    <row r="1704" spans="1:1" x14ac:dyDescent="0.25">
      <c r="A1704" t="str">
        <f>PROPER(Sheet1!$A1704)</f>
        <v>Siegel</v>
      </c>
    </row>
    <row r="1705" spans="1:1" x14ac:dyDescent="0.25">
      <c r="A1705" t="str">
        <f>PROPER(Sheet1!$A1705)</f>
        <v>Dugan</v>
      </c>
    </row>
    <row r="1706" spans="1:1" x14ac:dyDescent="0.25">
      <c r="A1706" t="str">
        <f>PROPER(Sheet1!$A1706)</f>
        <v>Clinton</v>
      </c>
    </row>
    <row r="1707" spans="1:1" x14ac:dyDescent="0.25">
      <c r="A1707" t="str">
        <f>PROPER(Sheet1!$A1707)</f>
        <v>Christie</v>
      </c>
    </row>
    <row r="1708" spans="1:1" x14ac:dyDescent="0.25">
      <c r="A1708" t="str">
        <f>PROPER(Sheet1!$A1708)</f>
        <v>Bledsoe</v>
      </c>
    </row>
    <row r="1709" spans="1:1" x14ac:dyDescent="0.25">
      <c r="A1709" t="str">
        <f>PROPER(Sheet1!$A1709)</f>
        <v>Atwood</v>
      </c>
    </row>
    <row r="1710" spans="1:1" x14ac:dyDescent="0.25">
      <c r="A1710" t="str">
        <f>PROPER(Sheet1!$A1710)</f>
        <v>Wray</v>
      </c>
    </row>
    <row r="1711" spans="1:1" x14ac:dyDescent="0.25">
      <c r="A1711" t="str">
        <f>PROPER(Sheet1!$A1711)</f>
        <v>Varner</v>
      </c>
    </row>
    <row r="1712" spans="1:1" x14ac:dyDescent="0.25">
      <c r="A1712" t="str">
        <f>PROPER(Sheet1!$A1712)</f>
        <v>Spangler</v>
      </c>
    </row>
    <row r="1713" spans="1:1" x14ac:dyDescent="0.25">
      <c r="A1713" t="str">
        <f>PROPER(Sheet1!$A1713)</f>
        <v>Otto</v>
      </c>
    </row>
    <row r="1714" spans="1:1" x14ac:dyDescent="0.25">
      <c r="A1714" t="str">
        <f>PROPER(Sheet1!$A1714)</f>
        <v>Anaya</v>
      </c>
    </row>
    <row r="1715" spans="1:1" x14ac:dyDescent="0.25">
      <c r="A1715" t="str">
        <f>PROPER(Sheet1!$A1715)</f>
        <v>Staley</v>
      </c>
    </row>
    <row r="1716" spans="1:1" x14ac:dyDescent="0.25">
      <c r="A1716" t="str">
        <f>PROPER(Sheet1!$A1716)</f>
        <v>Kraft</v>
      </c>
    </row>
    <row r="1717" spans="1:1" x14ac:dyDescent="0.25">
      <c r="A1717" t="str">
        <f>PROPER(Sheet1!$A1717)</f>
        <v>Fournier</v>
      </c>
    </row>
    <row r="1718" spans="1:1" x14ac:dyDescent="0.25">
      <c r="A1718" t="str">
        <f>PROPER(Sheet1!$A1718)</f>
        <v>Eddy</v>
      </c>
    </row>
    <row r="1719" spans="1:1" x14ac:dyDescent="0.25">
      <c r="A1719" t="str">
        <f>PROPER(Sheet1!$A1719)</f>
        <v>Belanger</v>
      </c>
    </row>
    <row r="1720" spans="1:1" x14ac:dyDescent="0.25">
      <c r="A1720" t="str">
        <f>PROPER(Sheet1!$A1720)</f>
        <v>Wolff</v>
      </c>
    </row>
    <row r="1721" spans="1:1" x14ac:dyDescent="0.25">
      <c r="A1721" t="str">
        <f>PROPER(Sheet1!$A1721)</f>
        <v>Thorne</v>
      </c>
    </row>
    <row r="1722" spans="1:1" x14ac:dyDescent="0.25">
      <c r="A1722" t="str">
        <f>PROPER(Sheet1!$A1722)</f>
        <v>Bynum</v>
      </c>
    </row>
    <row r="1723" spans="1:1" x14ac:dyDescent="0.25">
      <c r="A1723" t="str">
        <f>PROPER(Sheet1!$A1723)</f>
        <v>Burnette</v>
      </c>
    </row>
    <row r="1724" spans="1:1" x14ac:dyDescent="0.25">
      <c r="A1724" t="str">
        <f>PROPER(Sheet1!$A1724)</f>
        <v>Boykin</v>
      </c>
    </row>
    <row r="1725" spans="1:1" x14ac:dyDescent="0.25">
      <c r="A1725" t="str">
        <f>PROPER(Sheet1!$A1725)</f>
        <v>Swenson</v>
      </c>
    </row>
    <row r="1726" spans="1:1" x14ac:dyDescent="0.25">
      <c r="A1726" t="str">
        <f>PROPER(Sheet1!$A1726)</f>
        <v>Purvis</v>
      </c>
    </row>
    <row r="1727" spans="1:1" x14ac:dyDescent="0.25">
      <c r="A1727" t="str">
        <f>PROPER(Sheet1!$A1727)</f>
        <v>Pina</v>
      </c>
    </row>
    <row r="1728" spans="1:1" x14ac:dyDescent="0.25">
      <c r="A1728" t="str">
        <f>PROPER(Sheet1!$A1728)</f>
        <v>Khan</v>
      </c>
    </row>
    <row r="1729" spans="1:1" x14ac:dyDescent="0.25">
      <c r="A1729" t="str">
        <f>PROPER(Sheet1!$A1729)</f>
        <v>Duvall</v>
      </c>
    </row>
    <row r="1730" spans="1:1" x14ac:dyDescent="0.25">
      <c r="A1730" t="str">
        <f>PROPER(Sheet1!$A1730)</f>
        <v>Darby</v>
      </c>
    </row>
    <row r="1731" spans="1:1" x14ac:dyDescent="0.25">
      <c r="A1731" t="str">
        <f>PROPER(Sheet1!$A1731)</f>
        <v>Xiong</v>
      </c>
    </row>
    <row r="1732" spans="1:1" x14ac:dyDescent="0.25">
      <c r="A1732" t="str">
        <f>PROPER(Sheet1!$A1732)</f>
        <v>Kauffman</v>
      </c>
    </row>
    <row r="1733" spans="1:1" x14ac:dyDescent="0.25">
      <c r="A1733" t="str">
        <f>PROPER(Sheet1!$A1733)</f>
        <v>Ali</v>
      </c>
    </row>
    <row r="1734" spans="1:1" x14ac:dyDescent="0.25">
      <c r="A1734" t="str">
        <f>PROPER(Sheet1!$A1734)</f>
        <v>Yu</v>
      </c>
    </row>
    <row r="1735" spans="1:1" x14ac:dyDescent="0.25">
      <c r="A1735" t="str">
        <f>PROPER(Sheet1!$A1735)</f>
        <v>Healy</v>
      </c>
    </row>
    <row r="1736" spans="1:1" x14ac:dyDescent="0.25">
      <c r="A1736" t="str">
        <f>PROPER(Sheet1!$A1736)</f>
        <v>Engle</v>
      </c>
    </row>
    <row r="1737" spans="1:1" x14ac:dyDescent="0.25">
      <c r="A1737" t="str">
        <f>PROPER(Sheet1!$A1737)</f>
        <v>Corona</v>
      </c>
    </row>
    <row r="1738" spans="1:1" x14ac:dyDescent="0.25">
      <c r="A1738" t="str">
        <f>PROPER(Sheet1!$A1738)</f>
        <v>Benoit</v>
      </c>
    </row>
    <row r="1739" spans="1:1" x14ac:dyDescent="0.25">
      <c r="A1739" t="str">
        <f>PROPER(Sheet1!$A1739)</f>
        <v>Valle</v>
      </c>
    </row>
    <row r="1740" spans="1:1" x14ac:dyDescent="0.25">
      <c r="A1740" t="str">
        <f>PROPER(Sheet1!$A1740)</f>
        <v>Steiner</v>
      </c>
    </row>
    <row r="1741" spans="1:1" x14ac:dyDescent="0.25">
      <c r="A1741" t="str">
        <f>PROPER(Sheet1!$A1741)</f>
        <v>Spicer</v>
      </c>
    </row>
    <row r="1742" spans="1:1" x14ac:dyDescent="0.25">
      <c r="A1742" t="str">
        <f>PROPER(Sheet1!$A1742)</f>
        <v>Shaver</v>
      </c>
    </row>
    <row r="1743" spans="1:1" x14ac:dyDescent="0.25">
      <c r="A1743" t="str">
        <f>PROPER(Sheet1!$A1743)</f>
        <v>Randle</v>
      </c>
    </row>
    <row r="1744" spans="1:1" x14ac:dyDescent="0.25">
      <c r="A1744" t="str">
        <f>PROPER(Sheet1!$A1744)</f>
        <v>Lundy</v>
      </c>
    </row>
    <row r="1745" spans="1:1" x14ac:dyDescent="0.25">
      <c r="A1745" t="str">
        <f>PROPER(Sheet1!$A1745)</f>
        <v>Dow</v>
      </c>
    </row>
    <row r="1746" spans="1:1" x14ac:dyDescent="0.25">
      <c r="A1746" t="str">
        <f>PROPER(Sheet1!$A1746)</f>
        <v>Chin</v>
      </c>
    </row>
    <row r="1747" spans="1:1" x14ac:dyDescent="0.25">
      <c r="A1747" t="str">
        <f>PROPER(Sheet1!$A1747)</f>
        <v>Calvert</v>
      </c>
    </row>
    <row r="1748" spans="1:1" x14ac:dyDescent="0.25">
      <c r="A1748" t="str">
        <f>PROPER(Sheet1!$A1748)</f>
        <v>Staton</v>
      </c>
    </row>
    <row r="1749" spans="1:1" x14ac:dyDescent="0.25">
      <c r="A1749" t="str">
        <f>PROPER(Sheet1!$A1749)</f>
        <v>Neff</v>
      </c>
    </row>
    <row r="1750" spans="1:1" x14ac:dyDescent="0.25">
      <c r="A1750" t="str">
        <f>PROPER(Sheet1!$A1750)</f>
        <v>Kearney</v>
      </c>
    </row>
    <row r="1751" spans="1:1" x14ac:dyDescent="0.25">
      <c r="A1751" t="str">
        <f>PROPER(Sheet1!$A1751)</f>
        <v>Darden</v>
      </c>
    </row>
    <row r="1752" spans="1:1" x14ac:dyDescent="0.25">
      <c r="A1752" t="str">
        <f>PROPER(Sheet1!$A1752)</f>
        <v>Oakley</v>
      </c>
    </row>
    <row r="1753" spans="1:1" x14ac:dyDescent="0.25">
      <c r="A1753" t="str">
        <f>PROPER(Sheet1!$A1753)</f>
        <v>Medeiros</v>
      </c>
    </row>
    <row r="1754" spans="1:1" x14ac:dyDescent="0.25">
      <c r="A1754" t="str">
        <f>PROPER(Sheet1!$A1754)</f>
        <v>Mccracken</v>
      </c>
    </row>
    <row r="1755" spans="1:1" x14ac:dyDescent="0.25">
      <c r="A1755" t="str">
        <f>PROPER(Sheet1!$A1755)</f>
        <v>Crenshaw</v>
      </c>
    </row>
    <row r="1756" spans="1:1" x14ac:dyDescent="0.25">
      <c r="A1756" t="str">
        <f>PROPER(Sheet1!$A1756)</f>
        <v>Block</v>
      </c>
    </row>
    <row r="1757" spans="1:1" x14ac:dyDescent="0.25">
      <c r="A1757" t="str">
        <f>PROPER(Sheet1!$A1757)</f>
        <v>Beaver</v>
      </c>
    </row>
    <row r="1758" spans="1:1" x14ac:dyDescent="0.25">
      <c r="A1758" t="str">
        <f>PROPER(Sheet1!$A1758)</f>
        <v>Perdue</v>
      </c>
    </row>
    <row r="1759" spans="1:1" x14ac:dyDescent="0.25">
      <c r="A1759" t="str">
        <f>PROPER(Sheet1!$A1759)</f>
        <v>Dill</v>
      </c>
    </row>
    <row r="1760" spans="1:1" x14ac:dyDescent="0.25">
      <c r="A1760" t="str">
        <f>PROPER(Sheet1!$A1760)</f>
        <v>Whittaker</v>
      </c>
    </row>
    <row r="1761" spans="1:1" x14ac:dyDescent="0.25">
      <c r="A1761" t="str">
        <f>PROPER(Sheet1!$A1761)</f>
        <v>Tobin</v>
      </c>
    </row>
    <row r="1762" spans="1:1" x14ac:dyDescent="0.25">
      <c r="A1762" t="str">
        <f>PROPER(Sheet1!$A1762)</f>
        <v>Cornelius</v>
      </c>
    </row>
    <row r="1763" spans="1:1" x14ac:dyDescent="0.25">
      <c r="A1763" t="str">
        <f>PROPER(Sheet1!$A1763)</f>
        <v>Washburn</v>
      </c>
    </row>
    <row r="1764" spans="1:1" x14ac:dyDescent="0.25">
      <c r="A1764" t="str">
        <f>PROPER(Sheet1!$A1764)</f>
        <v>Hogue</v>
      </c>
    </row>
    <row r="1765" spans="1:1" x14ac:dyDescent="0.25">
      <c r="A1765" t="str">
        <f>PROPER(Sheet1!$A1765)</f>
        <v>Goodrich</v>
      </c>
    </row>
    <row r="1766" spans="1:1" x14ac:dyDescent="0.25">
      <c r="A1766" t="str">
        <f>PROPER(Sheet1!$A1766)</f>
        <v>Easley</v>
      </c>
    </row>
    <row r="1767" spans="1:1" x14ac:dyDescent="0.25">
      <c r="A1767" t="str">
        <f>PROPER(Sheet1!$A1767)</f>
        <v>Bravo</v>
      </c>
    </row>
    <row r="1768" spans="1:1" x14ac:dyDescent="0.25">
      <c r="A1768" t="str">
        <f>PROPER(Sheet1!$A1768)</f>
        <v>Dennison</v>
      </c>
    </row>
    <row r="1769" spans="1:1" x14ac:dyDescent="0.25">
      <c r="A1769" t="str">
        <f>PROPER(Sheet1!$A1769)</f>
        <v>Vera</v>
      </c>
    </row>
    <row r="1770" spans="1:1" x14ac:dyDescent="0.25">
      <c r="A1770" t="str">
        <f>PROPER(Sheet1!$A1770)</f>
        <v>Shipley</v>
      </c>
    </row>
    <row r="1771" spans="1:1" x14ac:dyDescent="0.25">
      <c r="A1771" t="str">
        <f>PROPER(Sheet1!$A1771)</f>
        <v>Kerns</v>
      </c>
    </row>
    <row r="1772" spans="1:1" x14ac:dyDescent="0.25">
      <c r="A1772" t="str">
        <f>PROPER(Sheet1!$A1772)</f>
        <v>Jorgensen</v>
      </c>
    </row>
    <row r="1773" spans="1:1" x14ac:dyDescent="0.25">
      <c r="A1773" t="str">
        <f>PROPER(Sheet1!$A1773)</f>
        <v>Crain</v>
      </c>
    </row>
    <row r="1774" spans="1:1" x14ac:dyDescent="0.25">
      <c r="A1774" t="str">
        <f>PROPER(Sheet1!$A1774)</f>
        <v>Abel</v>
      </c>
    </row>
    <row r="1775" spans="1:1" x14ac:dyDescent="0.25">
      <c r="A1775" t="str">
        <f>PROPER(Sheet1!$A1775)</f>
        <v>Villalobos</v>
      </c>
    </row>
    <row r="1776" spans="1:1" x14ac:dyDescent="0.25">
      <c r="A1776" t="str">
        <f>PROPER(Sheet1!$A1776)</f>
        <v>Maurer</v>
      </c>
    </row>
    <row r="1777" spans="1:1" x14ac:dyDescent="0.25">
      <c r="A1777" t="str">
        <f>PROPER(Sheet1!$A1777)</f>
        <v>Longoria</v>
      </c>
    </row>
    <row r="1778" spans="1:1" x14ac:dyDescent="0.25">
      <c r="A1778" t="str">
        <f>PROPER(Sheet1!$A1778)</f>
        <v>Keene</v>
      </c>
    </row>
    <row r="1779" spans="1:1" x14ac:dyDescent="0.25">
      <c r="A1779" t="str">
        <f>PROPER(Sheet1!$A1779)</f>
        <v>Coon</v>
      </c>
    </row>
    <row r="1780" spans="1:1" x14ac:dyDescent="0.25">
      <c r="A1780" t="str">
        <f>PROPER(Sheet1!$A1780)</f>
        <v>Sierra</v>
      </c>
    </row>
    <row r="1781" spans="1:1" x14ac:dyDescent="0.25">
      <c r="A1781" t="str">
        <f>PROPER(Sheet1!$A1781)</f>
        <v>Witherspoon</v>
      </c>
    </row>
    <row r="1782" spans="1:1" x14ac:dyDescent="0.25">
      <c r="A1782" t="str">
        <f>PROPER(Sheet1!$A1782)</f>
        <v>Staples</v>
      </c>
    </row>
    <row r="1783" spans="1:1" x14ac:dyDescent="0.25">
      <c r="A1783" t="str">
        <f>PROPER(Sheet1!$A1783)</f>
        <v>Pettit</v>
      </c>
    </row>
    <row r="1784" spans="1:1" x14ac:dyDescent="0.25">
      <c r="A1784" t="str">
        <f>PROPER(Sheet1!$A1784)</f>
        <v>Kincaid</v>
      </c>
    </row>
    <row r="1785" spans="1:1" x14ac:dyDescent="0.25">
      <c r="A1785" t="str">
        <f>PROPER(Sheet1!$A1785)</f>
        <v>Eason</v>
      </c>
    </row>
    <row r="1786" spans="1:1" x14ac:dyDescent="0.25">
      <c r="A1786" t="str">
        <f>PROPER(Sheet1!$A1786)</f>
        <v>Madrid</v>
      </c>
    </row>
    <row r="1787" spans="1:1" x14ac:dyDescent="0.25">
      <c r="A1787" t="str">
        <f>PROPER(Sheet1!$A1787)</f>
        <v>Echols</v>
      </c>
    </row>
    <row r="1788" spans="1:1" x14ac:dyDescent="0.25">
      <c r="A1788" t="str">
        <f>PROPER(Sheet1!$A1788)</f>
        <v>Lusk</v>
      </c>
    </row>
    <row r="1789" spans="1:1" x14ac:dyDescent="0.25">
      <c r="A1789" t="str">
        <f>PROPER(Sheet1!$A1789)</f>
        <v>Wu</v>
      </c>
    </row>
    <row r="1790" spans="1:1" x14ac:dyDescent="0.25">
      <c r="A1790" t="str">
        <f>PROPER(Sheet1!$A1790)</f>
        <v>Stahl</v>
      </c>
    </row>
    <row r="1791" spans="1:1" x14ac:dyDescent="0.25">
      <c r="A1791" t="str">
        <f>PROPER(Sheet1!$A1791)</f>
        <v>Currie</v>
      </c>
    </row>
    <row r="1792" spans="1:1" x14ac:dyDescent="0.25">
      <c r="A1792" t="str">
        <f>PROPER(Sheet1!$A1792)</f>
        <v>Thayer</v>
      </c>
    </row>
    <row r="1793" spans="1:1" x14ac:dyDescent="0.25">
      <c r="A1793" t="str">
        <f>PROPER(Sheet1!$A1793)</f>
        <v>Shultz</v>
      </c>
    </row>
    <row r="1794" spans="1:1" x14ac:dyDescent="0.25">
      <c r="A1794" t="str">
        <f>PROPER(Sheet1!$A1794)</f>
        <v>Sherwood</v>
      </c>
    </row>
    <row r="1795" spans="1:1" x14ac:dyDescent="0.25">
      <c r="A1795" t="str">
        <f>PROPER(Sheet1!$A1795)</f>
        <v>Mcnally</v>
      </c>
    </row>
    <row r="1796" spans="1:1" x14ac:dyDescent="0.25">
      <c r="A1796" t="str">
        <f>PROPER(Sheet1!$A1796)</f>
        <v>Seay</v>
      </c>
    </row>
    <row r="1797" spans="1:1" x14ac:dyDescent="0.25">
      <c r="A1797" t="str">
        <f>PROPER(Sheet1!$A1797)</f>
        <v>North</v>
      </c>
    </row>
    <row r="1798" spans="1:1" x14ac:dyDescent="0.25">
      <c r="A1798" t="str">
        <f>PROPER(Sheet1!$A1798)</f>
        <v>Maher</v>
      </c>
    </row>
    <row r="1799" spans="1:1" x14ac:dyDescent="0.25">
      <c r="A1799" t="str">
        <f>PROPER(Sheet1!$A1799)</f>
        <v>Kenny</v>
      </c>
    </row>
    <row r="1800" spans="1:1" x14ac:dyDescent="0.25">
      <c r="A1800" t="str">
        <f>PROPER(Sheet1!$A1800)</f>
        <v>Hope</v>
      </c>
    </row>
    <row r="1801" spans="1:1" x14ac:dyDescent="0.25">
      <c r="A1801" t="str">
        <f>PROPER(Sheet1!$A1801)</f>
        <v>Gagne</v>
      </c>
    </row>
    <row r="1802" spans="1:1" x14ac:dyDescent="0.25">
      <c r="A1802" t="str">
        <f>PROPER(Sheet1!$A1802)</f>
        <v>Barrow</v>
      </c>
    </row>
    <row r="1803" spans="1:1" x14ac:dyDescent="0.25">
      <c r="A1803" t="str">
        <f>PROPER(Sheet1!$A1803)</f>
        <v>Nava</v>
      </c>
    </row>
    <row r="1804" spans="1:1" x14ac:dyDescent="0.25">
      <c r="A1804" t="str">
        <f>PROPER(Sheet1!$A1804)</f>
        <v>Myles</v>
      </c>
    </row>
    <row r="1805" spans="1:1" x14ac:dyDescent="0.25">
      <c r="A1805" t="str">
        <f>PROPER(Sheet1!$A1805)</f>
        <v>Moreland</v>
      </c>
    </row>
    <row r="1806" spans="1:1" x14ac:dyDescent="0.25">
      <c r="A1806" t="str">
        <f>PROPER(Sheet1!$A1806)</f>
        <v>Honeycutt</v>
      </c>
    </row>
    <row r="1807" spans="1:1" x14ac:dyDescent="0.25">
      <c r="A1807" t="str">
        <f>PROPER(Sheet1!$A1807)</f>
        <v>Hearn</v>
      </c>
    </row>
    <row r="1808" spans="1:1" x14ac:dyDescent="0.25">
      <c r="A1808" t="str">
        <f>PROPER(Sheet1!$A1808)</f>
        <v>Diggs</v>
      </c>
    </row>
    <row r="1809" spans="1:1" x14ac:dyDescent="0.25">
      <c r="A1809" t="str">
        <f>PROPER(Sheet1!$A1809)</f>
        <v>Caron</v>
      </c>
    </row>
    <row r="1810" spans="1:1" x14ac:dyDescent="0.25">
      <c r="A1810" t="str">
        <f>PROPER(Sheet1!$A1810)</f>
        <v>Whitten</v>
      </c>
    </row>
    <row r="1811" spans="1:1" x14ac:dyDescent="0.25">
      <c r="A1811" t="str">
        <f>PROPER(Sheet1!$A1811)</f>
        <v>Westbrook</v>
      </c>
    </row>
    <row r="1812" spans="1:1" x14ac:dyDescent="0.25">
      <c r="A1812" t="str">
        <f>PROPER(Sheet1!$A1812)</f>
        <v>Stovall</v>
      </c>
    </row>
    <row r="1813" spans="1:1" x14ac:dyDescent="0.25">
      <c r="A1813" t="str">
        <f>PROPER(Sheet1!$A1813)</f>
        <v>Ragland</v>
      </c>
    </row>
    <row r="1814" spans="1:1" x14ac:dyDescent="0.25">
      <c r="A1814" t="str">
        <f>PROPER(Sheet1!$A1814)</f>
        <v>Queen</v>
      </c>
    </row>
    <row r="1815" spans="1:1" x14ac:dyDescent="0.25">
      <c r="A1815" t="str">
        <f>PROPER(Sheet1!$A1815)</f>
        <v>Munson</v>
      </c>
    </row>
    <row r="1816" spans="1:1" x14ac:dyDescent="0.25">
      <c r="A1816" t="str">
        <f>PROPER(Sheet1!$A1816)</f>
        <v>Meier</v>
      </c>
    </row>
    <row r="1817" spans="1:1" x14ac:dyDescent="0.25">
      <c r="A1817" t="str">
        <f>PROPER(Sheet1!$A1817)</f>
        <v>Looney</v>
      </c>
    </row>
    <row r="1818" spans="1:1" x14ac:dyDescent="0.25">
      <c r="A1818" t="str">
        <f>PROPER(Sheet1!$A1818)</f>
        <v>Kimble</v>
      </c>
    </row>
    <row r="1819" spans="1:1" x14ac:dyDescent="0.25">
      <c r="A1819" t="str">
        <f>PROPER(Sheet1!$A1819)</f>
        <v>Jolly</v>
      </c>
    </row>
    <row r="1820" spans="1:1" x14ac:dyDescent="0.25">
      <c r="A1820" t="str">
        <f>PROPER(Sheet1!$A1820)</f>
        <v>Hobson</v>
      </c>
    </row>
    <row r="1821" spans="1:1" x14ac:dyDescent="0.25">
      <c r="A1821" t="str">
        <f>PROPER(Sheet1!$A1821)</f>
        <v>London</v>
      </c>
    </row>
    <row r="1822" spans="1:1" x14ac:dyDescent="0.25">
      <c r="A1822" t="str">
        <f>PROPER(Sheet1!$A1822)</f>
        <v>Goddard</v>
      </c>
    </row>
    <row r="1823" spans="1:1" x14ac:dyDescent="0.25">
      <c r="A1823" t="str">
        <f>PROPER(Sheet1!$A1823)</f>
        <v>Culver</v>
      </c>
    </row>
    <row r="1824" spans="1:1" x14ac:dyDescent="0.25">
      <c r="A1824" t="str">
        <f>PROPER(Sheet1!$A1824)</f>
        <v>Burr</v>
      </c>
    </row>
    <row r="1825" spans="1:1" x14ac:dyDescent="0.25">
      <c r="A1825" t="str">
        <f>PROPER(Sheet1!$A1825)</f>
        <v>Presley</v>
      </c>
    </row>
    <row r="1826" spans="1:1" x14ac:dyDescent="0.25">
      <c r="A1826" t="str">
        <f>PROPER(Sheet1!$A1826)</f>
        <v>Negron</v>
      </c>
    </row>
    <row r="1827" spans="1:1" x14ac:dyDescent="0.25">
      <c r="A1827" t="str">
        <f>PROPER(Sheet1!$A1827)</f>
        <v>Connell</v>
      </c>
    </row>
    <row r="1828" spans="1:1" x14ac:dyDescent="0.25">
      <c r="A1828" t="str">
        <f>PROPER(Sheet1!$A1828)</f>
        <v>Tovar</v>
      </c>
    </row>
    <row r="1829" spans="1:1" x14ac:dyDescent="0.25">
      <c r="A1829" t="str">
        <f>PROPER(Sheet1!$A1829)</f>
        <v>Marcus</v>
      </c>
    </row>
    <row r="1830" spans="1:1" x14ac:dyDescent="0.25">
      <c r="A1830" t="str">
        <f>PROPER(Sheet1!$A1830)</f>
        <v>Huddleston</v>
      </c>
    </row>
    <row r="1831" spans="1:1" x14ac:dyDescent="0.25">
      <c r="A1831" t="str">
        <f>PROPER(Sheet1!$A1831)</f>
        <v>Hammer</v>
      </c>
    </row>
    <row r="1832" spans="1:1" x14ac:dyDescent="0.25">
      <c r="A1832" t="str">
        <f>PROPER(Sheet1!$A1832)</f>
        <v>Ashby</v>
      </c>
    </row>
    <row r="1833" spans="1:1" x14ac:dyDescent="0.25">
      <c r="A1833" t="str">
        <f>PROPER(Sheet1!$A1833)</f>
        <v>Salter</v>
      </c>
    </row>
    <row r="1834" spans="1:1" x14ac:dyDescent="0.25">
      <c r="A1834" t="str">
        <f>PROPER(Sheet1!$A1834)</f>
        <v>Root</v>
      </c>
    </row>
    <row r="1835" spans="1:1" x14ac:dyDescent="0.25">
      <c r="A1835" t="str">
        <f>PROPER(Sheet1!$A1835)</f>
        <v>Pendleton</v>
      </c>
    </row>
    <row r="1836" spans="1:1" x14ac:dyDescent="0.25">
      <c r="A1836" t="str">
        <f>PROPER(Sheet1!$A1836)</f>
        <v>Oleary</v>
      </c>
    </row>
    <row r="1837" spans="1:1" x14ac:dyDescent="0.25">
      <c r="A1837" t="str">
        <f>PROPER(Sheet1!$A1837)</f>
        <v>Nickerson</v>
      </c>
    </row>
    <row r="1838" spans="1:1" x14ac:dyDescent="0.25">
      <c r="A1838" t="str">
        <f>PROPER(Sheet1!$A1838)</f>
        <v>Myrick</v>
      </c>
    </row>
    <row r="1839" spans="1:1" x14ac:dyDescent="0.25">
      <c r="A1839" t="str">
        <f>PROPER(Sheet1!$A1839)</f>
        <v>Judd</v>
      </c>
    </row>
    <row r="1840" spans="1:1" x14ac:dyDescent="0.25">
      <c r="A1840" t="str">
        <f>PROPER(Sheet1!$A1840)</f>
        <v>Jacobsen</v>
      </c>
    </row>
    <row r="1841" spans="1:1" x14ac:dyDescent="0.25">
      <c r="A1841" t="str">
        <f>PROPER(Sheet1!$A1841)</f>
        <v>Elliot</v>
      </c>
    </row>
    <row r="1842" spans="1:1" x14ac:dyDescent="0.25">
      <c r="A1842" t="str">
        <f>PROPER(Sheet1!$A1842)</f>
        <v>Bain</v>
      </c>
    </row>
    <row r="1843" spans="1:1" x14ac:dyDescent="0.25">
      <c r="A1843" t="str">
        <f>PROPER(Sheet1!$A1843)</f>
        <v>Adair</v>
      </c>
    </row>
    <row r="1844" spans="1:1" x14ac:dyDescent="0.25">
      <c r="A1844" t="str">
        <f>PROPER(Sheet1!$A1844)</f>
        <v>Starnes</v>
      </c>
    </row>
    <row r="1845" spans="1:1" x14ac:dyDescent="0.25">
      <c r="A1845" t="str">
        <f>PROPER(Sheet1!$A1845)</f>
        <v>Sheldon</v>
      </c>
    </row>
    <row r="1846" spans="1:1" x14ac:dyDescent="0.25">
      <c r="A1846" t="str">
        <f>PROPER(Sheet1!$A1846)</f>
        <v>Matos</v>
      </c>
    </row>
    <row r="1847" spans="1:1" x14ac:dyDescent="0.25">
      <c r="A1847" t="str">
        <f>PROPER(Sheet1!$A1847)</f>
        <v>Light</v>
      </c>
    </row>
    <row r="1848" spans="1:1" x14ac:dyDescent="0.25">
      <c r="A1848" t="str">
        <f>PROPER(Sheet1!$A1848)</f>
        <v>Busby</v>
      </c>
    </row>
    <row r="1849" spans="1:1" x14ac:dyDescent="0.25">
      <c r="A1849" t="str">
        <f>PROPER(Sheet1!$A1849)</f>
        <v>Herndon</v>
      </c>
    </row>
    <row r="1850" spans="1:1" x14ac:dyDescent="0.25">
      <c r="A1850" t="str">
        <f>PROPER(Sheet1!$A1850)</f>
        <v>Hanley</v>
      </c>
    </row>
    <row r="1851" spans="1:1" x14ac:dyDescent="0.25">
      <c r="A1851" t="str">
        <f>PROPER(Sheet1!$A1851)</f>
        <v>Bellamy</v>
      </c>
    </row>
    <row r="1852" spans="1:1" x14ac:dyDescent="0.25">
      <c r="A1852" t="str">
        <f>PROPER(Sheet1!$A1852)</f>
        <v>Jack</v>
      </c>
    </row>
    <row r="1853" spans="1:1" x14ac:dyDescent="0.25">
      <c r="A1853" t="str">
        <f>PROPER(Sheet1!$A1853)</f>
        <v>Doty</v>
      </c>
    </row>
    <row r="1854" spans="1:1" x14ac:dyDescent="0.25">
      <c r="A1854" t="str">
        <f>PROPER(Sheet1!$A1854)</f>
        <v>Bartley</v>
      </c>
    </row>
    <row r="1855" spans="1:1" x14ac:dyDescent="0.25">
      <c r="A1855" t="str">
        <f>PROPER(Sheet1!$A1855)</f>
        <v>Yazzie</v>
      </c>
    </row>
    <row r="1856" spans="1:1" x14ac:dyDescent="0.25">
      <c r="A1856" t="str">
        <f>PROPER(Sheet1!$A1856)</f>
        <v>Rowell</v>
      </c>
    </row>
    <row r="1857" spans="1:1" x14ac:dyDescent="0.25">
      <c r="A1857" t="str">
        <f>PROPER(Sheet1!$A1857)</f>
        <v>Parson</v>
      </c>
    </row>
    <row r="1858" spans="1:1" x14ac:dyDescent="0.25">
      <c r="A1858" t="str">
        <f>PROPER(Sheet1!$A1858)</f>
        <v>Gifford</v>
      </c>
    </row>
    <row r="1859" spans="1:1" x14ac:dyDescent="0.25">
      <c r="A1859" t="str">
        <f>PROPER(Sheet1!$A1859)</f>
        <v>Cullen</v>
      </c>
    </row>
    <row r="1860" spans="1:1" x14ac:dyDescent="0.25">
      <c r="A1860" t="str">
        <f>PROPER(Sheet1!$A1860)</f>
        <v>Christiansen</v>
      </c>
    </row>
    <row r="1861" spans="1:1" x14ac:dyDescent="0.25">
      <c r="A1861" t="str">
        <f>PROPER(Sheet1!$A1861)</f>
        <v>Benavides</v>
      </c>
    </row>
    <row r="1862" spans="1:1" x14ac:dyDescent="0.25">
      <c r="A1862" t="str">
        <f>PROPER(Sheet1!$A1862)</f>
        <v>Barnhart</v>
      </c>
    </row>
    <row r="1863" spans="1:1" x14ac:dyDescent="0.25">
      <c r="A1863" t="str">
        <f>PROPER(Sheet1!$A1863)</f>
        <v>Talbot</v>
      </c>
    </row>
    <row r="1864" spans="1:1" x14ac:dyDescent="0.25">
      <c r="A1864" t="str">
        <f>PROPER(Sheet1!$A1864)</f>
        <v>Mock</v>
      </c>
    </row>
    <row r="1865" spans="1:1" x14ac:dyDescent="0.25">
      <c r="A1865" t="str">
        <f>PROPER(Sheet1!$A1865)</f>
        <v>Crandall</v>
      </c>
    </row>
    <row r="1866" spans="1:1" x14ac:dyDescent="0.25">
      <c r="A1866" t="str">
        <f>PROPER(Sheet1!$A1866)</f>
        <v>Connors</v>
      </c>
    </row>
    <row r="1867" spans="1:1" x14ac:dyDescent="0.25">
      <c r="A1867" t="str">
        <f>PROPER(Sheet1!$A1867)</f>
        <v>Bonds</v>
      </c>
    </row>
    <row r="1868" spans="1:1" x14ac:dyDescent="0.25">
      <c r="A1868" t="str">
        <f>PROPER(Sheet1!$A1868)</f>
        <v>Whitt</v>
      </c>
    </row>
    <row r="1869" spans="1:1" x14ac:dyDescent="0.25">
      <c r="A1869" t="str">
        <f>PROPER(Sheet1!$A1869)</f>
        <v>Gage</v>
      </c>
    </row>
    <row r="1870" spans="1:1" x14ac:dyDescent="0.25">
      <c r="A1870" t="str">
        <f>PROPER(Sheet1!$A1870)</f>
        <v>Bergman</v>
      </c>
    </row>
    <row r="1871" spans="1:1" x14ac:dyDescent="0.25">
      <c r="A1871" t="str">
        <f>PROPER(Sheet1!$A1871)</f>
        <v>Arredondo</v>
      </c>
    </row>
    <row r="1872" spans="1:1" x14ac:dyDescent="0.25">
      <c r="A1872" t="str">
        <f>PROPER(Sheet1!$A1872)</f>
        <v>Addison</v>
      </c>
    </row>
    <row r="1873" spans="1:1" x14ac:dyDescent="0.25">
      <c r="A1873" t="str">
        <f>PROPER(Sheet1!$A1873)</f>
        <v>Marion</v>
      </c>
    </row>
    <row r="1874" spans="1:1" x14ac:dyDescent="0.25">
      <c r="A1874" t="str">
        <f>PROPER(Sheet1!$A1874)</f>
        <v>Lujan</v>
      </c>
    </row>
    <row r="1875" spans="1:1" x14ac:dyDescent="0.25">
      <c r="A1875" t="str">
        <f>PROPER(Sheet1!$A1875)</f>
        <v>Dowdy</v>
      </c>
    </row>
    <row r="1876" spans="1:1" x14ac:dyDescent="0.25">
      <c r="A1876" t="str">
        <f>PROPER(Sheet1!$A1876)</f>
        <v>Jernigan</v>
      </c>
    </row>
    <row r="1877" spans="1:1" x14ac:dyDescent="0.25">
      <c r="A1877" t="str">
        <f>PROPER(Sheet1!$A1877)</f>
        <v>Huynh</v>
      </c>
    </row>
    <row r="1878" spans="1:1" x14ac:dyDescent="0.25">
      <c r="A1878" t="str">
        <f>PROPER(Sheet1!$A1878)</f>
        <v>Bouchard</v>
      </c>
    </row>
    <row r="1879" spans="1:1" x14ac:dyDescent="0.25">
      <c r="A1879" t="str">
        <f>PROPER(Sheet1!$A1879)</f>
        <v>Dutton</v>
      </c>
    </row>
    <row r="1880" spans="1:1" x14ac:dyDescent="0.25">
      <c r="A1880" t="str">
        <f>PROPER(Sheet1!$A1880)</f>
        <v>Rhoades</v>
      </c>
    </row>
    <row r="1881" spans="1:1" x14ac:dyDescent="0.25">
      <c r="A1881" t="str">
        <f>PROPER(Sheet1!$A1881)</f>
        <v>Ouellette</v>
      </c>
    </row>
    <row r="1882" spans="1:1" x14ac:dyDescent="0.25">
      <c r="A1882" t="str">
        <f>PROPER(Sheet1!$A1882)</f>
        <v>Kiser</v>
      </c>
    </row>
    <row r="1883" spans="1:1" x14ac:dyDescent="0.25">
      <c r="A1883" t="str">
        <f>PROPER(Sheet1!$A1883)</f>
        <v>Rubin</v>
      </c>
    </row>
    <row r="1884" spans="1:1" x14ac:dyDescent="0.25">
      <c r="A1884" t="str">
        <f>PROPER(Sheet1!$A1884)</f>
        <v>Herrington</v>
      </c>
    </row>
    <row r="1885" spans="1:1" x14ac:dyDescent="0.25">
      <c r="A1885" t="str">
        <f>PROPER(Sheet1!$A1885)</f>
        <v>Hare</v>
      </c>
    </row>
    <row r="1886" spans="1:1" x14ac:dyDescent="0.25">
      <c r="A1886" t="str">
        <f>PROPER(Sheet1!$A1886)</f>
        <v>Denny</v>
      </c>
    </row>
    <row r="1887" spans="1:1" x14ac:dyDescent="0.25">
      <c r="A1887" t="str">
        <f>PROPER(Sheet1!$A1887)</f>
        <v>Blackman</v>
      </c>
    </row>
    <row r="1888" spans="1:1" x14ac:dyDescent="0.25">
      <c r="A1888" t="str">
        <f>PROPER(Sheet1!$A1888)</f>
        <v>Babb</v>
      </c>
    </row>
    <row r="1889" spans="1:1" x14ac:dyDescent="0.25">
      <c r="A1889" t="str">
        <f>PROPER(Sheet1!$A1889)</f>
        <v>Allred</v>
      </c>
    </row>
    <row r="1890" spans="1:1" x14ac:dyDescent="0.25">
      <c r="A1890" t="str">
        <f>PROPER(Sheet1!$A1890)</f>
        <v>Rudd</v>
      </c>
    </row>
    <row r="1891" spans="1:1" x14ac:dyDescent="0.25">
      <c r="A1891" t="str">
        <f>PROPER(Sheet1!$A1891)</f>
        <v>Paulson</v>
      </c>
    </row>
    <row r="1892" spans="1:1" x14ac:dyDescent="0.25">
      <c r="A1892" t="str">
        <f>PROPER(Sheet1!$A1892)</f>
        <v>Ogden</v>
      </c>
    </row>
    <row r="1893" spans="1:1" x14ac:dyDescent="0.25">
      <c r="A1893" t="str">
        <f>PROPER(Sheet1!$A1893)</f>
        <v>Koenig</v>
      </c>
    </row>
    <row r="1894" spans="1:1" x14ac:dyDescent="0.25">
      <c r="A1894" t="str">
        <f>PROPER(Sheet1!$A1894)</f>
        <v>Jacob</v>
      </c>
    </row>
    <row r="1895" spans="1:1" x14ac:dyDescent="0.25">
      <c r="A1895" t="str">
        <f>PROPER(Sheet1!$A1895)</f>
        <v>Irving</v>
      </c>
    </row>
    <row r="1896" spans="1:1" x14ac:dyDescent="0.25">
      <c r="A1896" t="str">
        <f>PROPER(Sheet1!$A1896)</f>
        <v>Geiger</v>
      </c>
    </row>
    <row r="1897" spans="1:1" x14ac:dyDescent="0.25">
      <c r="A1897" t="str">
        <f>PROPER(Sheet1!$A1897)</f>
        <v>Begay</v>
      </c>
    </row>
    <row r="1898" spans="1:1" x14ac:dyDescent="0.25">
      <c r="A1898" t="str">
        <f>PROPER(Sheet1!$A1898)</f>
        <v>Parra</v>
      </c>
    </row>
    <row r="1899" spans="1:1" x14ac:dyDescent="0.25">
      <c r="A1899" t="str">
        <f>PROPER(Sheet1!$A1899)</f>
        <v>Champion</v>
      </c>
    </row>
    <row r="1900" spans="1:1" x14ac:dyDescent="0.25">
      <c r="A1900" t="str">
        <f>PROPER(Sheet1!$A1900)</f>
        <v>Lassiter</v>
      </c>
    </row>
    <row r="1901" spans="1:1" x14ac:dyDescent="0.25">
      <c r="A1901" t="str">
        <f>PROPER(Sheet1!$A1901)</f>
        <v>Hawk</v>
      </c>
    </row>
    <row r="1902" spans="1:1" x14ac:dyDescent="0.25">
      <c r="A1902" t="str">
        <f>PROPER(Sheet1!$A1902)</f>
        <v>Esposito</v>
      </c>
    </row>
    <row r="1903" spans="1:1" x14ac:dyDescent="0.25">
      <c r="A1903" t="str">
        <f>PROPER(Sheet1!$A1903)</f>
        <v>Cho</v>
      </c>
    </row>
    <row r="1904" spans="1:1" x14ac:dyDescent="0.25">
      <c r="A1904" t="str">
        <f>PROPER(Sheet1!$A1904)</f>
        <v>Waldron</v>
      </c>
    </row>
    <row r="1905" spans="1:1" x14ac:dyDescent="0.25">
      <c r="A1905" t="str">
        <f>PROPER(Sheet1!$A1905)</f>
        <v>Vernon</v>
      </c>
    </row>
    <row r="1906" spans="1:1" x14ac:dyDescent="0.25">
      <c r="A1906" t="str">
        <f>PROPER(Sheet1!$A1906)</f>
        <v>Ransom</v>
      </c>
    </row>
    <row r="1907" spans="1:1" x14ac:dyDescent="0.25">
      <c r="A1907" t="str">
        <f>PROPER(Sheet1!$A1907)</f>
        <v>Prather</v>
      </c>
    </row>
    <row r="1908" spans="1:1" x14ac:dyDescent="0.25">
      <c r="A1908" t="str">
        <f>PROPER(Sheet1!$A1908)</f>
        <v>Keenan</v>
      </c>
    </row>
    <row r="1909" spans="1:1" x14ac:dyDescent="0.25">
      <c r="A1909" t="str">
        <f>PROPER(Sheet1!$A1909)</f>
        <v>Jean</v>
      </c>
    </row>
    <row r="1910" spans="1:1" x14ac:dyDescent="0.25">
      <c r="A1910" t="str">
        <f>PROPER(Sheet1!$A1910)</f>
        <v>Grover</v>
      </c>
    </row>
    <row r="1911" spans="1:1" x14ac:dyDescent="0.25">
      <c r="A1911" t="str">
        <f>PROPER(Sheet1!$A1911)</f>
        <v>Chacon</v>
      </c>
    </row>
    <row r="1912" spans="1:1" x14ac:dyDescent="0.25">
      <c r="A1912" t="str">
        <f>PROPER(Sheet1!$A1912)</f>
        <v>Vick</v>
      </c>
    </row>
    <row r="1913" spans="1:1" x14ac:dyDescent="0.25">
      <c r="A1913" t="str">
        <f>PROPER(Sheet1!$A1913)</f>
        <v>Sands</v>
      </c>
    </row>
    <row r="1914" spans="1:1" x14ac:dyDescent="0.25">
      <c r="A1914" t="str">
        <f>PROPER(Sheet1!$A1914)</f>
        <v>Roark</v>
      </c>
    </row>
    <row r="1915" spans="1:1" x14ac:dyDescent="0.25">
      <c r="A1915" t="str">
        <f>PROPER(Sheet1!$A1915)</f>
        <v>Parr</v>
      </c>
    </row>
    <row r="1916" spans="1:1" x14ac:dyDescent="0.25">
      <c r="A1916" t="str">
        <f>PROPER(Sheet1!$A1916)</f>
        <v>Mayberry</v>
      </c>
    </row>
    <row r="1917" spans="1:1" x14ac:dyDescent="0.25">
      <c r="A1917" t="str">
        <f>PROPER(Sheet1!$A1917)</f>
        <v>Greenberg</v>
      </c>
    </row>
    <row r="1918" spans="1:1" x14ac:dyDescent="0.25">
      <c r="A1918" t="str">
        <f>PROPER(Sheet1!$A1918)</f>
        <v>Coley</v>
      </c>
    </row>
    <row r="1919" spans="1:1" x14ac:dyDescent="0.25">
      <c r="A1919" t="str">
        <f>PROPER(Sheet1!$A1919)</f>
        <v>Bruner</v>
      </c>
    </row>
    <row r="1920" spans="1:1" x14ac:dyDescent="0.25">
      <c r="A1920" t="str">
        <f>PROPER(Sheet1!$A1920)</f>
        <v>Whitman</v>
      </c>
    </row>
    <row r="1921" spans="1:1" x14ac:dyDescent="0.25">
      <c r="A1921" t="str">
        <f>PROPER(Sheet1!$A1921)</f>
        <v>Skaggs</v>
      </c>
    </row>
    <row r="1922" spans="1:1" x14ac:dyDescent="0.25">
      <c r="A1922" t="str">
        <f>PROPER(Sheet1!$A1922)</f>
        <v>Shipman</v>
      </c>
    </row>
    <row r="1923" spans="1:1" x14ac:dyDescent="0.25">
      <c r="A1923" t="str">
        <f>PROPER(Sheet1!$A1923)</f>
        <v>Means</v>
      </c>
    </row>
    <row r="1924" spans="1:1" x14ac:dyDescent="0.25">
      <c r="A1924" t="str">
        <f>PROPER(Sheet1!$A1924)</f>
        <v>Leary</v>
      </c>
    </row>
    <row r="1925" spans="1:1" x14ac:dyDescent="0.25">
      <c r="A1925" t="str">
        <f>PROPER(Sheet1!$A1925)</f>
        <v>Hutton</v>
      </c>
    </row>
    <row r="1926" spans="1:1" x14ac:dyDescent="0.25">
      <c r="A1926" t="str">
        <f>PROPER(Sheet1!$A1926)</f>
        <v>Romo</v>
      </c>
    </row>
    <row r="1927" spans="1:1" x14ac:dyDescent="0.25">
      <c r="A1927" t="str">
        <f>PROPER(Sheet1!$A1927)</f>
        <v>Medrano</v>
      </c>
    </row>
    <row r="1928" spans="1:1" x14ac:dyDescent="0.25">
      <c r="A1928" t="str">
        <f>PROPER(Sheet1!$A1928)</f>
        <v>Ladd</v>
      </c>
    </row>
    <row r="1929" spans="1:1" x14ac:dyDescent="0.25">
      <c r="A1929" t="str">
        <f>PROPER(Sheet1!$A1929)</f>
        <v>Kruse</v>
      </c>
    </row>
    <row r="1930" spans="1:1" x14ac:dyDescent="0.25">
      <c r="A1930" t="str">
        <f>PROPER(Sheet1!$A1930)</f>
        <v>Friend</v>
      </c>
    </row>
    <row r="1931" spans="1:1" x14ac:dyDescent="0.25">
      <c r="A1931" t="str">
        <f>PROPER(Sheet1!$A1931)</f>
        <v>Darling</v>
      </c>
    </row>
    <row r="1932" spans="1:1" x14ac:dyDescent="0.25">
      <c r="A1932" t="str">
        <f>PROPER(Sheet1!$A1932)</f>
        <v>Askew</v>
      </c>
    </row>
    <row r="1933" spans="1:1" x14ac:dyDescent="0.25">
      <c r="A1933" t="str">
        <f>PROPER(Sheet1!$A1933)</f>
        <v>Valentin</v>
      </c>
    </row>
    <row r="1934" spans="1:1" x14ac:dyDescent="0.25">
      <c r="A1934" t="str">
        <f>PROPER(Sheet1!$A1934)</f>
        <v>Schulz</v>
      </c>
    </row>
    <row r="1935" spans="1:1" x14ac:dyDescent="0.25">
      <c r="A1935" t="str">
        <f>PROPER(Sheet1!$A1935)</f>
        <v>Alfaro</v>
      </c>
    </row>
    <row r="1936" spans="1:1" x14ac:dyDescent="0.25">
      <c r="A1936" t="str">
        <f>PROPER(Sheet1!$A1936)</f>
        <v>Tabor</v>
      </c>
    </row>
    <row r="1937" spans="1:1" x14ac:dyDescent="0.25">
      <c r="A1937" t="str">
        <f>PROPER(Sheet1!$A1937)</f>
        <v>Mohr</v>
      </c>
    </row>
    <row r="1938" spans="1:1" x14ac:dyDescent="0.25">
      <c r="A1938" t="str">
        <f>PROPER(Sheet1!$A1938)</f>
        <v>Gallo</v>
      </c>
    </row>
    <row r="1939" spans="1:1" x14ac:dyDescent="0.25">
      <c r="A1939" t="str">
        <f>PROPER(Sheet1!$A1939)</f>
        <v>Bermudez</v>
      </c>
    </row>
    <row r="1940" spans="1:1" x14ac:dyDescent="0.25">
      <c r="A1940" t="str">
        <f>PROPER(Sheet1!$A1940)</f>
        <v>Pereira</v>
      </c>
    </row>
    <row r="1941" spans="1:1" x14ac:dyDescent="0.25">
      <c r="A1941" t="str">
        <f>PROPER(Sheet1!$A1941)</f>
        <v>Isaac</v>
      </c>
    </row>
    <row r="1942" spans="1:1" x14ac:dyDescent="0.25">
      <c r="A1942" t="str">
        <f>PROPER(Sheet1!$A1942)</f>
        <v>Bliss</v>
      </c>
    </row>
    <row r="1943" spans="1:1" x14ac:dyDescent="0.25">
      <c r="A1943" t="str">
        <f>PROPER(Sheet1!$A1943)</f>
        <v>Reaves</v>
      </c>
    </row>
    <row r="1944" spans="1:1" x14ac:dyDescent="0.25">
      <c r="A1944" t="str">
        <f>PROPER(Sheet1!$A1944)</f>
        <v>Flint</v>
      </c>
    </row>
    <row r="1945" spans="1:1" x14ac:dyDescent="0.25">
      <c r="A1945" t="str">
        <f>PROPER(Sheet1!$A1945)</f>
        <v>Comer</v>
      </c>
    </row>
    <row r="1946" spans="1:1" x14ac:dyDescent="0.25">
      <c r="A1946" t="str">
        <f>PROPER(Sheet1!$A1946)</f>
        <v>Boston</v>
      </c>
    </row>
    <row r="1947" spans="1:1" x14ac:dyDescent="0.25">
      <c r="A1947" t="str">
        <f>PROPER(Sheet1!$A1947)</f>
        <v>Woodall</v>
      </c>
    </row>
    <row r="1948" spans="1:1" x14ac:dyDescent="0.25">
      <c r="A1948" t="str">
        <f>PROPER(Sheet1!$A1948)</f>
        <v>Naquin</v>
      </c>
    </row>
    <row r="1949" spans="1:1" x14ac:dyDescent="0.25">
      <c r="A1949" t="str">
        <f>PROPER(Sheet1!$A1949)</f>
        <v>Guevara</v>
      </c>
    </row>
    <row r="1950" spans="1:1" x14ac:dyDescent="0.25">
      <c r="A1950" t="str">
        <f>PROPER(Sheet1!$A1950)</f>
        <v>Earl</v>
      </c>
    </row>
    <row r="1951" spans="1:1" x14ac:dyDescent="0.25">
      <c r="A1951" t="str">
        <f>PROPER(Sheet1!$A1951)</f>
        <v>Delong</v>
      </c>
    </row>
    <row r="1952" spans="1:1" x14ac:dyDescent="0.25">
      <c r="A1952" t="str">
        <f>PROPER(Sheet1!$A1952)</f>
        <v>Carrier</v>
      </c>
    </row>
    <row r="1953" spans="1:1" x14ac:dyDescent="0.25">
      <c r="A1953" t="str">
        <f>PROPER(Sheet1!$A1953)</f>
        <v>Pickens</v>
      </c>
    </row>
    <row r="1954" spans="1:1" x14ac:dyDescent="0.25">
      <c r="A1954" t="str">
        <f>PROPER(Sheet1!$A1954)</f>
        <v>Brand</v>
      </c>
    </row>
    <row r="1955" spans="1:1" x14ac:dyDescent="0.25">
      <c r="A1955" t="str">
        <f>PROPER(Sheet1!$A1955)</f>
        <v>Tilley</v>
      </c>
    </row>
    <row r="1956" spans="1:1" x14ac:dyDescent="0.25">
      <c r="A1956" t="str">
        <f>PROPER(Sheet1!$A1956)</f>
        <v>Schaffer</v>
      </c>
    </row>
    <row r="1957" spans="1:1" x14ac:dyDescent="0.25">
      <c r="A1957" t="str">
        <f>PROPER(Sheet1!$A1957)</f>
        <v>Read</v>
      </c>
    </row>
    <row r="1958" spans="1:1" x14ac:dyDescent="0.25">
      <c r="A1958" t="str">
        <f>PROPER(Sheet1!$A1958)</f>
        <v>Lim</v>
      </c>
    </row>
    <row r="1959" spans="1:1" x14ac:dyDescent="0.25">
      <c r="A1959" t="str">
        <f>PROPER(Sheet1!$A1959)</f>
        <v>Knutson</v>
      </c>
    </row>
    <row r="1960" spans="1:1" x14ac:dyDescent="0.25">
      <c r="A1960" t="str">
        <f>PROPER(Sheet1!$A1960)</f>
        <v>Fenton</v>
      </c>
    </row>
    <row r="1961" spans="1:1" x14ac:dyDescent="0.25">
      <c r="A1961" t="str">
        <f>PROPER(Sheet1!$A1961)</f>
        <v>Doran</v>
      </c>
    </row>
    <row r="1962" spans="1:1" x14ac:dyDescent="0.25">
      <c r="A1962" t="str">
        <f>PROPER(Sheet1!$A1962)</f>
        <v>Chu</v>
      </c>
    </row>
    <row r="1963" spans="1:1" x14ac:dyDescent="0.25">
      <c r="A1963" t="str">
        <f>PROPER(Sheet1!$A1963)</f>
        <v>Vogt</v>
      </c>
    </row>
    <row r="1964" spans="1:1" x14ac:dyDescent="0.25">
      <c r="A1964" t="str">
        <f>PROPER(Sheet1!$A1964)</f>
        <v>Vann</v>
      </c>
    </row>
    <row r="1965" spans="1:1" x14ac:dyDescent="0.25">
      <c r="A1965" t="str">
        <f>PROPER(Sheet1!$A1965)</f>
        <v>Prescott</v>
      </c>
    </row>
    <row r="1966" spans="1:1" x14ac:dyDescent="0.25">
      <c r="A1966" t="str">
        <f>PROPER(Sheet1!$A1966)</f>
        <v>Mclain</v>
      </c>
    </row>
    <row r="1967" spans="1:1" x14ac:dyDescent="0.25">
      <c r="A1967" t="str">
        <f>PROPER(Sheet1!$A1967)</f>
        <v>Landis</v>
      </c>
    </row>
    <row r="1968" spans="1:1" x14ac:dyDescent="0.25">
      <c r="A1968" t="str">
        <f>PROPER(Sheet1!$A1968)</f>
        <v>Corcoran</v>
      </c>
    </row>
    <row r="1969" spans="1:1" x14ac:dyDescent="0.25">
      <c r="A1969" t="str">
        <f>PROPER(Sheet1!$A1969)</f>
        <v>Ambrose</v>
      </c>
    </row>
    <row r="1970" spans="1:1" x14ac:dyDescent="0.25">
      <c r="A1970" t="str">
        <f>PROPER(Sheet1!$A1970)</f>
        <v>Zapata</v>
      </c>
    </row>
    <row r="1971" spans="1:1" x14ac:dyDescent="0.25">
      <c r="A1971" t="str">
        <f>PROPER(Sheet1!$A1971)</f>
        <v>Hyatt</v>
      </c>
    </row>
    <row r="1972" spans="1:1" x14ac:dyDescent="0.25">
      <c r="A1972" t="str">
        <f>PROPER(Sheet1!$A1972)</f>
        <v>Hemphill</v>
      </c>
    </row>
    <row r="1973" spans="1:1" x14ac:dyDescent="0.25">
      <c r="A1973" t="str">
        <f>PROPER(Sheet1!$A1973)</f>
        <v>Faulk</v>
      </c>
    </row>
    <row r="1974" spans="1:1" x14ac:dyDescent="0.25">
      <c r="A1974" t="str">
        <f>PROPER(Sheet1!$A1974)</f>
        <v>Call</v>
      </c>
    </row>
    <row r="1975" spans="1:1" x14ac:dyDescent="0.25">
      <c r="A1975" t="str">
        <f>PROPER(Sheet1!$A1975)</f>
        <v>Dove</v>
      </c>
    </row>
    <row r="1976" spans="1:1" x14ac:dyDescent="0.25">
      <c r="A1976" t="str">
        <f>PROPER(Sheet1!$A1976)</f>
        <v>Boudreaux</v>
      </c>
    </row>
    <row r="1977" spans="1:1" x14ac:dyDescent="0.25">
      <c r="A1977" t="str">
        <f>PROPER(Sheet1!$A1977)</f>
        <v>Aragon</v>
      </c>
    </row>
    <row r="1978" spans="1:1" x14ac:dyDescent="0.25">
      <c r="A1978" t="str">
        <f>PROPER(Sheet1!$A1978)</f>
        <v>Whitlock</v>
      </c>
    </row>
    <row r="1979" spans="1:1" x14ac:dyDescent="0.25">
      <c r="A1979" t="str">
        <f>PROPER(Sheet1!$A1979)</f>
        <v>Trejo</v>
      </c>
    </row>
    <row r="1980" spans="1:1" x14ac:dyDescent="0.25">
      <c r="A1980" t="str">
        <f>PROPER(Sheet1!$A1980)</f>
        <v>Tackett</v>
      </c>
    </row>
    <row r="1981" spans="1:1" x14ac:dyDescent="0.25">
      <c r="A1981" t="str">
        <f>PROPER(Sheet1!$A1981)</f>
        <v>Shearer</v>
      </c>
    </row>
    <row r="1982" spans="1:1" x14ac:dyDescent="0.25">
      <c r="A1982" t="str">
        <f>PROPER(Sheet1!$A1982)</f>
        <v>Saldana</v>
      </c>
    </row>
    <row r="1983" spans="1:1" x14ac:dyDescent="0.25">
      <c r="A1983" t="str">
        <f>PROPER(Sheet1!$A1983)</f>
        <v>Hanks</v>
      </c>
    </row>
    <row r="1984" spans="1:1" x14ac:dyDescent="0.25">
      <c r="A1984" t="str">
        <f>PROPER(Sheet1!$A1984)</f>
        <v>Gold</v>
      </c>
    </row>
    <row r="1985" spans="1:1" x14ac:dyDescent="0.25">
      <c r="A1985" t="str">
        <f>PROPER(Sheet1!$A1985)</f>
        <v>Driver</v>
      </c>
    </row>
    <row r="1986" spans="1:1" x14ac:dyDescent="0.25">
      <c r="A1986" t="str">
        <f>PROPER(Sheet1!$A1986)</f>
        <v>Mckinnon</v>
      </c>
    </row>
    <row r="1987" spans="1:1" x14ac:dyDescent="0.25">
      <c r="A1987" t="str">
        <f>PROPER(Sheet1!$A1987)</f>
        <v>Koehler</v>
      </c>
    </row>
    <row r="1988" spans="1:1" x14ac:dyDescent="0.25">
      <c r="A1988" t="str">
        <f>PROPER(Sheet1!$A1988)</f>
        <v>Champagne</v>
      </c>
    </row>
    <row r="1989" spans="1:1" x14ac:dyDescent="0.25">
      <c r="A1989" t="str">
        <f>PROPER(Sheet1!$A1989)</f>
        <v>Bourgeois</v>
      </c>
    </row>
    <row r="1990" spans="1:1" x14ac:dyDescent="0.25">
      <c r="A1990" t="str">
        <f>PROPER(Sheet1!$A1990)</f>
        <v>Pool</v>
      </c>
    </row>
    <row r="1991" spans="1:1" x14ac:dyDescent="0.25">
      <c r="A1991" t="str">
        <f>PROPER(Sheet1!$A1991)</f>
        <v>Keyes</v>
      </c>
    </row>
    <row r="1992" spans="1:1" x14ac:dyDescent="0.25">
      <c r="A1992" t="str">
        <f>PROPER(Sheet1!$A1992)</f>
        <v>Goodson</v>
      </c>
    </row>
    <row r="1993" spans="1:1" x14ac:dyDescent="0.25">
      <c r="A1993" t="str">
        <f>PROPER(Sheet1!$A1993)</f>
        <v>Foote</v>
      </c>
    </row>
    <row r="1994" spans="1:1" x14ac:dyDescent="0.25">
      <c r="A1994" t="str">
        <f>PROPER(Sheet1!$A1994)</f>
        <v>Early</v>
      </c>
    </row>
    <row r="1995" spans="1:1" x14ac:dyDescent="0.25">
      <c r="A1995" t="str">
        <f>PROPER(Sheet1!$A1995)</f>
        <v>Lunsford</v>
      </c>
    </row>
    <row r="1996" spans="1:1" x14ac:dyDescent="0.25">
      <c r="A1996" t="str">
        <f>PROPER(Sheet1!$A1996)</f>
        <v>Goldsmith</v>
      </c>
    </row>
    <row r="1997" spans="1:1" x14ac:dyDescent="0.25">
      <c r="A1997" t="str">
        <f>PROPER(Sheet1!$A1997)</f>
        <v>Flood</v>
      </c>
    </row>
    <row r="1998" spans="1:1" x14ac:dyDescent="0.25">
      <c r="A1998" t="str">
        <f>PROPER(Sheet1!$A1998)</f>
        <v>Winslow</v>
      </c>
    </row>
    <row r="1999" spans="1:1" x14ac:dyDescent="0.25">
      <c r="A1999" t="str">
        <f>PROPER(Sheet1!$A1999)</f>
        <v>Sams</v>
      </c>
    </row>
    <row r="2000" spans="1:1" x14ac:dyDescent="0.25">
      <c r="A2000" t="str">
        <f>PROPER(Sheet1!$A2000)</f>
        <v>Reagan</v>
      </c>
    </row>
    <row r="2001" spans="1:1" x14ac:dyDescent="0.25">
      <c r="A2001" t="str">
        <f>PROPER(Sheet1!$A2001)</f>
        <v>Mccloud</v>
      </c>
    </row>
    <row r="2002" spans="1:1" x14ac:dyDescent="0.25">
      <c r="A2002" t="str">
        <f>PROPER(Sheet1!$A2002)</f>
        <v>Hough</v>
      </c>
    </row>
    <row r="2003" spans="1:1" x14ac:dyDescent="0.25">
      <c r="A2003" t="str">
        <f>PROPER(Sheet1!$A2003)</f>
        <v>Esquivel</v>
      </c>
    </row>
    <row r="2004" spans="1:1" x14ac:dyDescent="0.25">
      <c r="A2004" t="str">
        <f>PROPER(Sheet1!$A2004)</f>
        <v>Naylor</v>
      </c>
    </row>
    <row r="2005" spans="1:1" x14ac:dyDescent="0.25">
      <c r="A2005" t="str">
        <f>PROPER(Sheet1!$A2005)</f>
        <v>Loomis</v>
      </c>
    </row>
    <row r="2006" spans="1:1" x14ac:dyDescent="0.25">
      <c r="A2006" t="str">
        <f>PROPER(Sheet1!$A2006)</f>
        <v>Coronado</v>
      </c>
    </row>
    <row r="2007" spans="1:1" x14ac:dyDescent="0.25">
      <c r="A2007" t="str">
        <f>PROPER(Sheet1!$A2007)</f>
        <v>Ludwig</v>
      </c>
    </row>
    <row r="2008" spans="1:1" x14ac:dyDescent="0.25">
      <c r="A2008" t="str">
        <f>PROPER(Sheet1!$A2008)</f>
        <v>Braswell</v>
      </c>
    </row>
    <row r="2009" spans="1:1" x14ac:dyDescent="0.25">
      <c r="A2009" t="str">
        <f>PROPER(Sheet1!$A2009)</f>
        <v>Bearden</v>
      </c>
    </row>
    <row r="2010" spans="1:1" x14ac:dyDescent="0.25">
      <c r="A2010" t="str">
        <f>PROPER(Sheet1!$A2010)</f>
        <v>Sherrill</v>
      </c>
    </row>
    <row r="2011" spans="1:1" x14ac:dyDescent="0.25">
      <c r="A2011" t="str">
        <f>PROPER(Sheet1!$A2011)</f>
        <v>Huang</v>
      </c>
    </row>
    <row r="2012" spans="1:1" x14ac:dyDescent="0.25">
      <c r="A2012" t="str">
        <f>PROPER(Sheet1!$A2012)</f>
        <v>Fagan</v>
      </c>
    </row>
    <row r="2013" spans="1:1" x14ac:dyDescent="0.25">
      <c r="A2013" t="str">
        <f>PROPER(Sheet1!$A2013)</f>
        <v>Ezell</v>
      </c>
    </row>
    <row r="2014" spans="1:1" x14ac:dyDescent="0.25">
      <c r="A2014" t="str">
        <f>PROPER(Sheet1!$A2014)</f>
        <v>Edmondson</v>
      </c>
    </row>
    <row r="2015" spans="1:1" x14ac:dyDescent="0.25">
      <c r="A2015" t="str">
        <f>PROPER(Sheet1!$A2015)</f>
        <v>Cyr</v>
      </c>
    </row>
    <row r="2016" spans="1:1" x14ac:dyDescent="0.25">
      <c r="A2016" t="str">
        <f>PROPER(Sheet1!$A2016)</f>
        <v>Cronin</v>
      </c>
    </row>
    <row r="2017" spans="1:1" x14ac:dyDescent="0.25">
      <c r="A2017" t="str">
        <f>PROPER(Sheet1!$A2017)</f>
        <v>Nunn</v>
      </c>
    </row>
    <row r="2018" spans="1:1" x14ac:dyDescent="0.25">
      <c r="A2018" t="str">
        <f>PROPER(Sheet1!$A2018)</f>
        <v>Lemon</v>
      </c>
    </row>
    <row r="2019" spans="1:1" x14ac:dyDescent="0.25">
      <c r="A2019" t="str">
        <f>PROPER(Sheet1!$A2019)</f>
        <v>Guillory</v>
      </c>
    </row>
    <row r="2020" spans="1:1" x14ac:dyDescent="0.25">
      <c r="A2020" t="str">
        <f>PROPER(Sheet1!$A2020)</f>
        <v>Grier</v>
      </c>
    </row>
    <row r="2021" spans="1:1" x14ac:dyDescent="0.25">
      <c r="A2021" t="str">
        <f>PROPER(Sheet1!$A2021)</f>
        <v>Dubose</v>
      </c>
    </row>
    <row r="2022" spans="1:1" x14ac:dyDescent="0.25">
      <c r="A2022" t="str">
        <f>PROPER(Sheet1!$A2022)</f>
        <v>Traylor</v>
      </c>
    </row>
    <row r="2023" spans="1:1" x14ac:dyDescent="0.25">
      <c r="A2023" t="str">
        <f>PROPER(Sheet1!$A2023)</f>
        <v>Ryder</v>
      </c>
    </row>
    <row r="2024" spans="1:1" x14ac:dyDescent="0.25">
      <c r="A2024" t="str">
        <f>PROPER(Sheet1!$A2024)</f>
        <v>Dobbins</v>
      </c>
    </row>
    <row r="2025" spans="1:1" x14ac:dyDescent="0.25">
      <c r="A2025" t="str">
        <f>PROPER(Sheet1!$A2025)</f>
        <v>Coyle</v>
      </c>
    </row>
    <row r="2026" spans="1:1" x14ac:dyDescent="0.25">
      <c r="A2026" t="str">
        <f>PROPER(Sheet1!$A2026)</f>
        <v>Aponte</v>
      </c>
    </row>
    <row r="2027" spans="1:1" x14ac:dyDescent="0.25">
      <c r="A2027" t="str">
        <f>PROPER(Sheet1!$A2027)</f>
        <v>Whitmore</v>
      </c>
    </row>
    <row r="2028" spans="1:1" x14ac:dyDescent="0.25">
      <c r="A2028" t="str">
        <f>PROPER(Sheet1!$A2028)</f>
        <v>Smalls</v>
      </c>
    </row>
    <row r="2029" spans="1:1" x14ac:dyDescent="0.25">
      <c r="A2029" t="str">
        <f>PROPER(Sheet1!$A2029)</f>
        <v>Rowan</v>
      </c>
    </row>
    <row r="2030" spans="1:1" x14ac:dyDescent="0.25">
      <c r="A2030" t="str">
        <f>PROPER(Sheet1!$A2030)</f>
        <v>Malloy</v>
      </c>
    </row>
    <row r="2031" spans="1:1" x14ac:dyDescent="0.25">
      <c r="A2031" t="str">
        <f>PROPER(Sheet1!$A2031)</f>
        <v>Cardona</v>
      </c>
    </row>
    <row r="2032" spans="1:1" x14ac:dyDescent="0.25">
      <c r="A2032" t="str">
        <f>PROPER(Sheet1!$A2032)</f>
        <v>Braxton</v>
      </c>
    </row>
    <row r="2033" spans="1:1" x14ac:dyDescent="0.25">
      <c r="A2033" t="str">
        <f>PROPER(Sheet1!$A2033)</f>
        <v>Borden</v>
      </c>
    </row>
    <row r="2034" spans="1:1" x14ac:dyDescent="0.25">
      <c r="A2034" t="str">
        <f>PROPER(Sheet1!$A2034)</f>
        <v>Humphries</v>
      </c>
    </row>
    <row r="2035" spans="1:1" x14ac:dyDescent="0.25">
      <c r="A2035" t="str">
        <f>PROPER(Sheet1!$A2035)</f>
        <v>Carrasco</v>
      </c>
    </row>
    <row r="2036" spans="1:1" x14ac:dyDescent="0.25">
      <c r="A2036" t="str">
        <f>PROPER(Sheet1!$A2036)</f>
        <v>Ruff</v>
      </c>
    </row>
    <row r="2037" spans="1:1" x14ac:dyDescent="0.25">
      <c r="A2037" t="str">
        <f>PROPER(Sheet1!$A2037)</f>
        <v>Metzger</v>
      </c>
    </row>
    <row r="2038" spans="1:1" x14ac:dyDescent="0.25">
      <c r="A2038" t="str">
        <f>PROPER(Sheet1!$A2038)</f>
        <v>Huntley</v>
      </c>
    </row>
    <row r="2039" spans="1:1" x14ac:dyDescent="0.25">
      <c r="A2039" t="str">
        <f>PROPER(Sheet1!$A2039)</f>
        <v>Hinojosa</v>
      </c>
    </row>
    <row r="2040" spans="1:1" x14ac:dyDescent="0.25">
      <c r="A2040" t="str">
        <f>PROPER(Sheet1!$A2040)</f>
        <v>Finney</v>
      </c>
    </row>
    <row r="2041" spans="1:1" x14ac:dyDescent="0.25">
      <c r="A2041" t="str">
        <f>PROPER(Sheet1!$A2041)</f>
        <v>Madsen</v>
      </c>
    </row>
    <row r="2042" spans="1:1" x14ac:dyDescent="0.25">
      <c r="A2042" t="str">
        <f>PROPER(Sheet1!$A2042)</f>
        <v>Hong</v>
      </c>
    </row>
    <row r="2043" spans="1:1" x14ac:dyDescent="0.25">
      <c r="A2043" t="str">
        <f>PROPER(Sheet1!$A2043)</f>
        <v>Hills</v>
      </c>
    </row>
    <row r="2044" spans="1:1" x14ac:dyDescent="0.25">
      <c r="A2044" t="str">
        <f>PROPER(Sheet1!$A2044)</f>
        <v>Ernst</v>
      </c>
    </row>
    <row r="2045" spans="1:1" x14ac:dyDescent="0.25">
      <c r="A2045" t="str">
        <f>PROPER(Sheet1!$A2045)</f>
        <v>Dozier</v>
      </c>
    </row>
    <row r="2046" spans="1:1" x14ac:dyDescent="0.25">
      <c r="A2046" t="str">
        <f>PROPER(Sheet1!$A2046)</f>
        <v>Burkhart</v>
      </c>
    </row>
    <row r="2047" spans="1:1" x14ac:dyDescent="0.25">
      <c r="A2047" t="str">
        <f>PROPER(Sheet1!$A2047)</f>
        <v>Bowser</v>
      </c>
    </row>
    <row r="2048" spans="1:1" x14ac:dyDescent="0.25">
      <c r="A2048" t="str">
        <f>PROPER(Sheet1!$A2048)</f>
        <v>Peralta</v>
      </c>
    </row>
    <row r="2049" spans="1:1" x14ac:dyDescent="0.25">
      <c r="A2049" t="str">
        <f>PROPER(Sheet1!$A2049)</f>
        <v>Daigle</v>
      </c>
    </row>
    <row r="2050" spans="1:1" x14ac:dyDescent="0.25">
      <c r="A2050" t="str">
        <f>PROPER(Sheet1!$A2050)</f>
        <v>Whittington</v>
      </c>
    </row>
    <row r="2051" spans="1:1" x14ac:dyDescent="0.25">
      <c r="A2051" t="str">
        <f>PROPER(Sheet1!$A2051)</f>
        <v>Sorenson</v>
      </c>
    </row>
    <row r="2052" spans="1:1" x14ac:dyDescent="0.25">
      <c r="A2052" t="str">
        <f>PROPER(Sheet1!$A2052)</f>
        <v>Saucedo</v>
      </c>
    </row>
    <row r="2053" spans="1:1" x14ac:dyDescent="0.25">
      <c r="A2053" t="str">
        <f>PROPER(Sheet1!$A2053)</f>
        <v>Roche</v>
      </c>
    </row>
    <row r="2054" spans="1:1" x14ac:dyDescent="0.25">
      <c r="A2054" t="str">
        <f>PROPER(Sheet1!$A2054)</f>
        <v>Redding</v>
      </c>
    </row>
    <row r="2055" spans="1:1" x14ac:dyDescent="0.25">
      <c r="A2055" t="str">
        <f>PROPER(Sheet1!$A2055)</f>
        <v>Loyd</v>
      </c>
    </row>
    <row r="2056" spans="1:1" x14ac:dyDescent="0.25">
      <c r="A2056" t="str">
        <f>PROPER(Sheet1!$A2056)</f>
        <v>Fugate</v>
      </c>
    </row>
    <row r="2057" spans="1:1" x14ac:dyDescent="0.25">
      <c r="A2057" t="str">
        <f>PROPER(Sheet1!$A2057)</f>
        <v>Avalos</v>
      </c>
    </row>
    <row r="2058" spans="1:1" x14ac:dyDescent="0.25">
      <c r="A2058" t="str">
        <f>PROPER(Sheet1!$A2058)</f>
        <v>Waite</v>
      </c>
    </row>
    <row r="2059" spans="1:1" x14ac:dyDescent="0.25">
      <c r="A2059" t="str">
        <f>PROPER(Sheet1!$A2059)</f>
        <v>Lind</v>
      </c>
    </row>
    <row r="2060" spans="1:1" x14ac:dyDescent="0.25">
      <c r="A2060" t="str">
        <f>PROPER(Sheet1!$A2060)</f>
        <v>Huston</v>
      </c>
    </row>
    <row r="2061" spans="1:1" x14ac:dyDescent="0.25">
      <c r="A2061" t="str">
        <f>PROPER(Sheet1!$A2061)</f>
        <v>Hay</v>
      </c>
    </row>
    <row r="2062" spans="1:1" x14ac:dyDescent="0.25">
      <c r="A2062" t="str">
        <f>PROPER(Sheet1!$A2062)</f>
        <v>Benedict</v>
      </c>
    </row>
    <row r="2063" spans="1:1" x14ac:dyDescent="0.25">
      <c r="A2063" t="str">
        <f>PROPER(Sheet1!$A2063)</f>
        <v>Hawthorne</v>
      </c>
    </row>
    <row r="2064" spans="1:1" x14ac:dyDescent="0.25">
      <c r="A2064" t="str">
        <f>PROPER(Sheet1!$A2064)</f>
        <v>Hamby</v>
      </c>
    </row>
    <row r="2065" spans="1:1" x14ac:dyDescent="0.25">
      <c r="A2065" t="str">
        <f>PROPER(Sheet1!$A2065)</f>
        <v>Boyles</v>
      </c>
    </row>
    <row r="2066" spans="1:1" x14ac:dyDescent="0.25">
      <c r="A2066" t="str">
        <f>PROPER(Sheet1!$A2066)</f>
        <v>Boles</v>
      </c>
    </row>
    <row r="2067" spans="1:1" x14ac:dyDescent="0.25">
      <c r="A2067" t="str">
        <f>PROPER(Sheet1!$A2067)</f>
        <v>Regan</v>
      </c>
    </row>
    <row r="2068" spans="1:1" x14ac:dyDescent="0.25">
      <c r="A2068" t="str">
        <f>PROPER(Sheet1!$A2068)</f>
        <v>Faust</v>
      </c>
    </row>
    <row r="2069" spans="1:1" x14ac:dyDescent="0.25">
      <c r="A2069" t="str">
        <f>PROPER(Sheet1!$A2069)</f>
        <v>Crook</v>
      </c>
    </row>
    <row r="2070" spans="1:1" x14ac:dyDescent="0.25">
      <c r="A2070" t="str">
        <f>PROPER(Sheet1!$A2070)</f>
        <v>Beam</v>
      </c>
    </row>
    <row r="2071" spans="1:1" x14ac:dyDescent="0.25">
      <c r="A2071" t="str">
        <f>PROPER(Sheet1!$A2071)</f>
        <v>Barger</v>
      </c>
    </row>
    <row r="2072" spans="1:1" x14ac:dyDescent="0.25">
      <c r="A2072" t="str">
        <f>PROPER(Sheet1!$A2072)</f>
        <v>Hinds</v>
      </c>
    </row>
    <row r="2073" spans="1:1" x14ac:dyDescent="0.25">
      <c r="A2073" t="str">
        <f>PROPER(Sheet1!$A2073)</f>
        <v>Gallardo</v>
      </c>
    </row>
    <row r="2074" spans="1:1" x14ac:dyDescent="0.25">
      <c r="A2074" t="str">
        <f>PROPER(Sheet1!$A2074)</f>
        <v>Elias</v>
      </c>
    </row>
    <row r="2075" spans="1:1" x14ac:dyDescent="0.25">
      <c r="A2075" t="str">
        <f>PROPER(Sheet1!$A2075)</f>
        <v>Willoughby</v>
      </c>
    </row>
    <row r="2076" spans="1:1" x14ac:dyDescent="0.25">
      <c r="A2076" t="str">
        <f>PROPER(Sheet1!$A2076)</f>
        <v>Willingham</v>
      </c>
    </row>
    <row r="2077" spans="1:1" x14ac:dyDescent="0.25">
      <c r="A2077" t="str">
        <f>PROPER(Sheet1!$A2077)</f>
        <v>Wilburn</v>
      </c>
    </row>
    <row r="2078" spans="1:1" x14ac:dyDescent="0.25">
      <c r="A2078" t="str">
        <f>PROPER(Sheet1!$A2078)</f>
        <v>Eckert</v>
      </c>
    </row>
    <row r="2079" spans="1:1" x14ac:dyDescent="0.25">
      <c r="A2079" t="str">
        <f>PROPER(Sheet1!$A2079)</f>
        <v>Busch</v>
      </c>
    </row>
    <row r="2080" spans="1:1" x14ac:dyDescent="0.25">
      <c r="A2080" t="str">
        <f>PROPER(Sheet1!$A2080)</f>
        <v>Zepeda</v>
      </c>
    </row>
    <row r="2081" spans="1:1" x14ac:dyDescent="0.25">
      <c r="A2081" t="str">
        <f>PROPER(Sheet1!$A2081)</f>
        <v>Worthington</v>
      </c>
    </row>
    <row r="2082" spans="1:1" x14ac:dyDescent="0.25">
      <c r="A2082" t="str">
        <f>PROPER(Sheet1!$A2082)</f>
        <v>Tinsley</v>
      </c>
    </row>
    <row r="2083" spans="1:1" x14ac:dyDescent="0.25">
      <c r="A2083" t="str">
        <f>PROPER(Sheet1!$A2083)</f>
        <v>Russ</v>
      </c>
    </row>
    <row r="2084" spans="1:1" x14ac:dyDescent="0.25">
      <c r="A2084" t="str">
        <f>PROPER(Sheet1!$A2084)</f>
        <v>Li</v>
      </c>
    </row>
    <row r="2085" spans="1:1" x14ac:dyDescent="0.25">
      <c r="A2085" t="str">
        <f>PROPER(Sheet1!$A2085)</f>
        <v>Hoff</v>
      </c>
    </row>
    <row r="2086" spans="1:1" x14ac:dyDescent="0.25">
      <c r="A2086" t="str">
        <f>PROPER(Sheet1!$A2086)</f>
        <v>Hawley</v>
      </c>
    </row>
    <row r="2087" spans="1:1" x14ac:dyDescent="0.25">
      <c r="A2087" t="str">
        <f>PROPER(Sheet1!$A2087)</f>
        <v>Carmona</v>
      </c>
    </row>
    <row r="2088" spans="1:1" x14ac:dyDescent="0.25">
      <c r="A2088" t="str">
        <f>PROPER(Sheet1!$A2088)</f>
        <v>Varela</v>
      </c>
    </row>
    <row r="2089" spans="1:1" x14ac:dyDescent="0.25">
      <c r="A2089" t="str">
        <f>PROPER(Sheet1!$A2089)</f>
        <v>Rector</v>
      </c>
    </row>
    <row r="2090" spans="1:1" x14ac:dyDescent="0.25">
      <c r="A2090" t="str">
        <f>PROPER(Sheet1!$A2090)</f>
        <v>Newcomb</v>
      </c>
    </row>
    <row r="2091" spans="1:1" x14ac:dyDescent="0.25">
      <c r="A2091" t="str">
        <f>PROPER(Sheet1!$A2091)</f>
        <v>Mallory</v>
      </c>
    </row>
    <row r="2092" spans="1:1" x14ac:dyDescent="0.25">
      <c r="A2092" t="str">
        <f>PROPER(Sheet1!$A2092)</f>
        <v>Kinsey</v>
      </c>
    </row>
    <row r="2093" spans="1:1" x14ac:dyDescent="0.25">
      <c r="A2093" t="str">
        <f>PROPER(Sheet1!$A2093)</f>
        <v>Dube</v>
      </c>
    </row>
    <row r="2094" spans="1:1" x14ac:dyDescent="0.25">
      <c r="A2094" t="str">
        <f>PROPER(Sheet1!$A2094)</f>
        <v>Whatley</v>
      </c>
    </row>
    <row r="2095" spans="1:1" x14ac:dyDescent="0.25">
      <c r="A2095" t="str">
        <f>PROPER(Sheet1!$A2095)</f>
        <v>Strange</v>
      </c>
    </row>
    <row r="2096" spans="1:1" x14ac:dyDescent="0.25">
      <c r="A2096" t="str">
        <f>PROPER(Sheet1!$A2096)</f>
        <v>Ragsdale</v>
      </c>
    </row>
    <row r="2097" spans="1:1" x14ac:dyDescent="0.25">
      <c r="A2097" t="str">
        <f>PROPER(Sheet1!$A2097)</f>
        <v>Ivy</v>
      </c>
    </row>
    <row r="2098" spans="1:1" x14ac:dyDescent="0.25">
      <c r="A2098" t="str">
        <f>PROPER(Sheet1!$A2098)</f>
        <v>Bernstein</v>
      </c>
    </row>
    <row r="2099" spans="1:1" x14ac:dyDescent="0.25">
      <c r="A2099" t="str">
        <f>PROPER(Sheet1!$A2099)</f>
        <v>Becerra</v>
      </c>
    </row>
    <row r="2100" spans="1:1" x14ac:dyDescent="0.25">
      <c r="A2100" t="str">
        <f>PROPER(Sheet1!$A2100)</f>
        <v>Yost</v>
      </c>
    </row>
    <row r="2101" spans="1:1" x14ac:dyDescent="0.25">
      <c r="A2101" t="str">
        <f>PROPER(Sheet1!$A2101)</f>
        <v>Mattson</v>
      </c>
    </row>
    <row r="2102" spans="1:1" x14ac:dyDescent="0.25">
      <c r="A2102" t="str">
        <f>PROPER(Sheet1!$A2102)</f>
        <v>Ly</v>
      </c>
    </row>
    <row r="2103" spans="1:1" x14ac:dyDescent="0.25">
      <c r="A2103" t="str">
        <f>PROPER(Sheet1!$A2103)</f>
        <v>Felder</v>
      </c>
    </row>
    <row r="2104" spans="1:1" x14ac:dyDescent="0.25">
      <c r="A2104" t="str">
        <f>PROPER(Sheet1!$A2104)</f>
        <v>Cheek</v>
      </c>
    </row>
    <row r="2105" spans="1:1" x14ac:dyDescent="0.25">
      <c r="A2105" t="str">
        <f>PROPER(Sheet1!$A2105)</f>
        <v>Luke</v>
      </c>
    </row>
    <row r="2106" spans="1:1" x14ac:dyDescent="0.25">
      <c r="A2106" t="str">
        <f>PROPER(Sheet1!$A2106)</f>
        <v>Handy</v>
      </c>
    </row>
    <row r="2107" spans="1:1" x14ac:dyDescent="0.25">
      <c r="A2107" t="str">
        <f>PROPER(Sheet1!$A2107)</f>
        <v>Grossman</v>
      </c>
    </row>
    <row r="2108" spans="1:1" x14ac:dyDescent="0.25">
      <c r="A2108" t="str">
        <f>PROPER(Sheet1!$A2108)</f>
        <v>Gauthier</v>
      </c>
    </row>
    <row r="2109" spans="1:1" x14ac:dyDescent="0.25">
      <c r="A2109" t="str">
        <f>PROPER(Sheet1!$A2109)</f>
        <v>Escobedo</v>
      </c>
    </row>
    <row r="2110" spans="1:1" x14ac:dyDescent="0.25">
      <c r="A2110" t="str">
        <f>PROPER(Sheet1!$A2110)</f>
        <v>Braden</v>
      </c>
    </row>
    <row r="2111" spans="1:1" x14ac:dyDescent="0.25">
      <c r="A2111" t="str">
        <f>PROPER(Sheet1!$A2111)</f>
        <v>Beckman</v>
      </c>
    </row>
    <row r="2112" spans="1:1" x14ac:dyDescent="0.25">
      <c r="A2112" t="str">
        <f>PROPER(Sheet1!$A2112)</f>
        <v>Mott</v>
      </c>
    </row>
    <row r="2113" spans="1:1" x14ac:dyDescent="0.25">
      <c r="A2113" t="str">
        <f>PROPER(Sheet1!$A2113)</f>
        <v>Hillman</v>
      </c>
    </row>
    <row r="2114" spans="1:1" x14ac:dyDescent="0.25">
      <c r="A2114" t="str">
        <f>PROPER(Sheet1!$A2114)</f>
        <v>Gil</v>
      </c>
    </row>
    <row r="2115" spans="1:1" x14ac:dyDescent="0.25">
      <c r="A2115" t="str">
        <f>PROPER(Sheet1!$A2115)</f>
        <v>Flaherty</v>
      </c>
    </row>
    <row r="2116" spans="1:1" x14ac:dyDescent="0.25">
      <c r="A2116" t="str">
        <f>PROPER(Sheet1!$A2116)</f>
        <v>Dykes</v>
      </c>
    </row>
    <row r="2117" spans="1:1" x14ac:dyDescent="0.25">
      <c r="A2117" t="str">
        <f>PROPER(Sheet1!$A2117)</f>
        <v>Doe</v>
      </c>
    </row>
    <row r="2118" spans="1:1" x14ac:dyDescent="0.25">
      <c r="A2118" t="str">
        <f>PROPER(Sheet1!$A2118)</f>
        <v>Stockton</v>
      </c>
    </row>
    <row r="2119" spans="1:1" x14ac:dyDescent="0.25">
      <c r="A2119" t="str">
        <f>PROPER(Sheet1!$A2119)</f>
        <v>Stearns</v>
      </c>
    </row>
    <row r="2120" spans="1:1" x14ac:dyDescent="0.25">
      <c r="A2120" t="str">
        <f>PROPER(Sheet1!$A2120)</f>
        <v>Lofton</v>
      </c>
    </row>
    <row r="2121" spans="1:1" x14ac:dyDescent="0.25">
      <c r="A2121" t="str">
        <f>PROPER(Sheet1!$A2121)</f>
        <v>Kitchen</v>
      </c>
    </row>
    <row r="2122" spans="1:1" x14ac:dyDescent="0.25">
      <c r="A2122" t="str">
        <f>PROPER(Sheet1!$A2122)</f>
        <v>Coats</v>
      </c>
    </row>
    <row r="2123" spans="1:1" x14ac:dyDescent="0.25">
      <c r="A2123" t="str">
        <f>PROPER(Sheet1!$A2123)</f>
        <v>Cavazos</v>
      </c>
    </row>
    <row r="2124" spans="1:1" x14ac:dyDescent="0.25">
      <c r="A2124" t="str">
        <f>PROPER(Sheet1!$A2124)</f>
        <v>Beavers</v>
      </c>
    </row>
    <row r="2125" spans="1:1" x14ac:dyDescent="0.25">
      <c r="A2125" t="str">
        <f>PROPER(Sheet1!$A2125)</f>
        <v>Barrios</v>
      </c>
    </row>
    <row r="2126" spans="1:1" x14ac:dyDescent="0.25">
      <c r="A2126" t="str">
        <f>PROPER(Sheet1!$A2126)</f>
        <v>Tang</v>
      </c>
    </row>
    <row r="2127" spans="1:1" x14ac:dyDescent="0.25">
      <c r="A2127" t="str">
        <f>PROPER(Sheet1!$A2127)</f>
        <v>Parish</v>
      </c>
    </row>
    <row r="2128" spans="1:1" x14ac:dyDescent="0.25">
      <c r="A2128" t="str">
        <f>PROPER(Sheet1!$A2128)</f>
        <v>Mosher</v>
      </c>
    </row>
    <row r="2129" spans="1:1" x14ac:dyDescent="0.25">
      <c r="A2129" t="str">
        <f>PROPER(Sheet1!$A2129)</f>
        <v>Lincoln</v>
      </c>
    </row>
    <row r="2130" spans="1:1" x14ac:dyDescent="0.25">
      <c r="A2130" t="str">
        <f>PROPER(Sheet1!$A2130)</f>
        <v>Cardwell</v>
      </c>
    </row>
    <row r="2131" spans="1:1" x14ac:dyDescent="0.25">
      <c r="A2131" t="str">
        <f>PROPER(Sheet1!$A2131)</f>
        <v>Coles</v>
      </c>
    </row>
    <row r="2132" spans="1:1" x14ac:dyDescent="0.25">
      <c r="A2132" t="str">
        <f>PROPER(Sheet1!$A2132)</f>
        <v>Burnham</v>
      </c>
    </row>
    <row r="2133" spans="1:1" x14ac:dyDescent="0.25">
      <c r="A2133" t="str">
        <f>PROPER(Sheet1!$A2133)</f>
        <v>Weller</v>
      </c>
    </row>
    <row r="2134" spans="1:1" x14ac:dyDescent="0.25">
      <c r="A2134" t="str">
        <f>PROPER(Sheet1!$A2134)</f>
        <v>Lemons</v>
      </c>
    </row>
    <row r="2135" spans="1:1" x14ac:dyDescent="0.25">
      <c r="A2135" t="str">
        <f>PROPER(Sheet1!$A2135)</f>
        <v>Beebe</v>
      </c>
    </row>
    <row r="2136" spans="1:1" x14ac:dyDescent="0.25">
      <c r="A2136" t="str">
        <f>PROPER(Sheet1!$A2136)</f>
        <v>Aguilera</v>
      </c>
    </row>
    <row r="2137" spans="1:1" x14ac:dyDescent="0.25">
      <c r="A2137" t="str">
        <f>PROPER(Sheet1!$A2137)</f>
        <v>Ring</v>
      </c>
    </row>
    <row r="2138" spans="1:1" x14ac:dyDescent="0.25">
      <c r="A2138" t="str">
        <f>PROPER(Sheet1!$A2138)</f>
        <v>Parnell</v>
      </c>
    </row>
    <row r="2139" spans="1:1" x14ac:dyDescent="0.25">
      <c r="A2139" t="str">
        <f>PROPER(Sheet1!$A2139)</f>
        <v>Harman</v>
      </c>
    </row>
    <row r="2140" spans="1:1" x14ac:dyDescent="0.25">
      <c r="A2140" t="str">
        <f>PROPER(Sheet1!$A2140)</f>
        <v>Couture</v>
      </c>
    </row>
    <row r="2141" spans="1:1" x14ac:dyDescent="0.25">
      <c r="A2141" t="str">
        <f>PROPER(Sheet1!$A2141)</f>
        <v>Alley</v>
      </c>
    </row>
    <row r="2142" spans="1:1" x14ac:dyDescent="0.25">
      <c r="A2142" t="str">
        <f>PROPER(Sheet1!$A2142)</f>
        <v>Schumacher</v>
      </c>
    </row>
    <row r="2143" spans="1:1" x14ac:dyDescent="0.25">
      <c r="A2143" t="str">
        <f>PROPER(Sheet1!$A2143)</f>
        <v>Redd</v>
      </c>
    </row>
    <row r="2144" spans="1:1" x14ac:dyDescent="0.25">
      <c r="A2144" t="str">
        <f>PROPER(Sheet1!$A2144)</f>
        <v>Dobbs</v>
      </c>
    </row>
    <row r="2145" spans="1:1" x14ac:dyDescent="0.25">
      <c r="A2145" t="str">
        <f>PROPER(Sheet1!$A2145)</f>
        <v>Blum</v>
      </c>
    </row>
    <row r="2146" spans="1:1" x14ac:dyDescent="0.25">
      <c r="A2146" t="str">
        <f>PROPER(Sheet1!$A2146)</f>
        <v>Blalock</v>
      </c>
    </row>
    <row r="2147" spans="1:1" x14ac:dyDescent="0.25">
      <c r="A2147" t="str">
        <f>PROPER(Sheet1!$A2147)</f>
        <v>Merchant</v>
      </c>
    </row>
    <row r="2148" spans="1:1" x14ac:dyDescent="0.25">
      <c r="A2148" t="str">
        <f>PROPER(Sheet1!$A2148)</f>
        <v>Ennis</v>
      </c>
    </row>
    <row r="2149" spans="1:1" x14ac:dyDescent="0.25">
      <c r="A2149" t="str">
        <f>PROPER(Sheet1!$A2149)</f>
        <v>Denson</v>
      </c>
    </row>
    <row r="2150" spans="1:1" x14ac:dyDescent="0.25">
      <c r="A2150" t="str">
        <f>PROPER(Sheet1!$A2150)</f>
        <v>Cottrell</v>
      </c>
    </row>
    <row r="2151" spans="1:1" x14ac:dyDescent="0.25">
      <c r="A2151" t="str">
        <f>PROPER(Sheet1!$A2151)</f>
        <v>Chester</v>
      </c>
    </row>
    <row r="2152" spans="1:1" x14ac:dyDescent="0.25">
      <c r="A2152" t="str">
        <f>PROPER(Sheet1!$A2152)</f>
        <v>Brannon</v>
      </c>
    </row>
    <row r="2153" spans="1:1" x14ac:dyDescent="0.25">
      <c r="A2153" t="str">
        <f>PROPER(Sheet1!$A2153)</f>
        <v>Bagley</v>
      </c>
    </row>
    <row r="2154" spans="1:1" x14ac:dyDescent="0.25">
      <c r="A2154" t="str">
        <f>PROPER(Sheet1!$A2154)</f>
        <v>Aviles</v>
      </c>
    </row>
    <row r="2155" spans="1:1" x14ac:dyDescent="0.25">
      <c r="A2155" t="str">
        <f>PROPER(Sheet1!$A2155)</f>
        <v>Watt</v>
      </c>
    </row>
    <row r="2156" spans="1:1" x14ac:dyDescent="0.25">
      <c r="A2156" t="str">
        <f>PROPER(Sheet1!$A2156)</f>
        <v>Sousa</v>
      </c>
    </row>
    <row r="2157" spans="1:1" x14ac:dyDescent="0.25">
      <c r="A2157" t="str">
        <f>PROPER(Sheet1!$A2157)</f>
        <v>Rosenthal</v>
      </c>
    </row>
    <row r="2158" spans="1:1" x14ac:dyDescent="0.25">
      <c r="A2158" t="str">
        <f>PROPER(Sheet1!$A2158)</f>
        <v>Rooney</v>
      </c>
    </row>
    <row r="2159" spans="1:1" x14ac:dyDescent="0.25">
      <c r="A2159" t="str">
        <f>PROPER(Sheet1!$A2159)</f>
        <v>Dietz</v>
      </c>
    </row>
    <row r="2160" spans="1:1" x14ac:dyDescent="0.25">
      <c r="A2160" t="str">
        <f>PROPER(Sheet1!$A2160)</f>
        <v>Blank</v>
      </c>
    </row>
    <row r="2161" spans="1:1" x14ac:dyDescent="0.25">
      <c r="A2161" t="str">
        <f>PROPER(Sheet1!$A2161)</f>
        <v>Paquette</v>
      </c>
    </row>
    <row r="2162" spans="1:1" x14ac:dyDescent="0.25">
      <c r="A2162" t="str">
        <f>PROPER(Sheet1!$A2162)</f>
        <v>Mcclelland</v>
      </c>
    </row>
    <row r="2163" spans="1:1" x14ac:dyDescent="0.25">
      <c r="A2163" t="str">
        <f>PROPER(Sheet1!$A2163)</f>
        <v>Duff</v>
      </c>
    </row>
    <row r="2164" spans="1:1" x14ac:dyDescent="0.25">
      <c r="A2164" t="str">
        <f>PROPER(Sheet1!$A2164)</f>
        <v>Velasco</v>
      </c>
    </row>
    <row r="2165" spans="1:1" x14ac:dyDescent="0.25">
      <c r="A2165" t="str">
        <f>PROPER(Sheet1!$A2165)</f>
        <v>Lentz</v>
      </c>
    </row>
    <row r="2166" spans="1:1" x14ac:dyDescent="0.25">
      <c r="A2166" t="str">
        <f>PROPER(Sheet1!$A2166)</f>
        <v>Grubb</v>
      </c>
    </row>
    <row r="2167" spans="1:1" x14ac:dyDescent="0.25">
      <c r="A2167" t="str">
        <f>PROPER(Sheet1!$A2167)</f>
        <v>Burrows</v>
      </c>
    </row>
    <row r="2168" spans="1:1" x14ac:dyDescent="0.25">
      <c r="A2168" t="str">
        <f>PROPER(Sheet1!$A2168)</f>
        <v>Barbour</v>
      </c>
    </row>
    <row r="2169" spans="1:1" x14ac:dyDescent="0.25">
      <c r="A2169" t="str">
        <f>PROPER(Sheet1!$A2169)</f>
        <v>Ulrich</v>
      </c>
    </row>
    <row r="2170" spans="1:1" x14ac:dyDescent="0.25">
      <c r="A2170" t="str">
        <f>PROPER(Sheet1!$A2170)</f>
        <v>Shockley</v>
      </c>
    </row>
    <row r="2171" spans="1:1" x14ac:dyDescent="0.25">
      <c r="A2171" t="str">
        <f>PROPER(Sheet1!$A2171)</f>
        <v>Rader</v>
      </c>
    </row>
    <row r="2172" spans="1:1" x14ac:dyDescent="0.25">
      <c r="A2172" t="str">
        <f>PROPER(Sheet1!$A2172)</f>
        <v>German</v>
      </c>
    </row>
    <row r="2173" spans="1:1" x14ac:dyDescent="0.25">
      <c r="A2173" t="str">
        <f>PROPER(Sheet1!$A2173)</f>
        <v>Beyer</v>
      </c>
    </row>
    <row r="2174" spans="1:1" x14ac:dyDescent="0.25">
      <c r="A2174" t="str">
        <f>PROPER(Sheet1!$A2174)</f>
        <v>Mixon</v>
      </c>
    </row>
    <row r="2175" spans="1:1" x14ac:dyDescent="0.25">
      <c r="A2175" t="str">
        <f>PROPER(Sheet1!$A2175)</f>
        <v>Layton</v>
      </c>
    </row>
    <row r="2176" spans="1:1" x14ac:dyDescent="0.25">
      <c r="A2176" t="str">
        <f>PROPER(Sheet1!$A2176)</f>
        <v>Altman</v>
      </c>
    </row>
    <row r="2177" spans="1:1" x14ac:dyDescent="0.25">
      <c r="A2177" t="str">
        <f>PROPER(Sheet1!$A2177)</f>
        <v>Alonzo</v>
      </c>
    </row>
    <row r="2178" spans="1:1" x14ac:dyDescent="0.25">
      <c r="A2178" t="str">
        <f>PROPER(Sheet1!$A2178)</f>
        <v>Weathers</v>
      </c>
    </row>
    <row r="2179" spans="1:1" x14ac:dyDescent="0.25">
      <c r="A2179" t="str">
        <f>PROPER(Sheet1!$A2179)</f>
        <v>Titus</v>
      </c>
    </row>
    <row r="2180" spans="1:1" x14ac:dyDescent="0.25">
      <c r="A2180" t="str">
        <f>PROPER(Sheet1!$A2180)</f>
        <v>Stoner</v>
      </c>
    </row>
    <row r="2181" spans="1:1" x14ac:dyDescent="0.25">
      <c r="A2181" t="str">
        <f>PROPER(Sheet1!$A2181)</f>
        <v>Squires</v>
      </c>
    </row>
    <row r="2182" spans="1:1" x14ac:dyDescent="0.25">
      <c r="A2182" t="str">
        <f>PROPER(Sheet1!$A2182)</f>
        <v>Shipp</v>
      </c>
    </row>
    <row r="2183" spans="1:1" x14ac:dyDescent="0.25">
      <c r="A2183" t="str">
        <f>PROPER(Sheet1!$A2183)</f>
        <v>Priest</v>
      </c>
    </row>
    <row r="2184" spans="1:1" x14ac:dyDescent="0.25">
      <c r="A2184" t="str">
        <f>PROPER(Sheet1!$A2184)</f>
        <v>Lipscomb</v>
      </c>
    </row>
    <row r="2185" spans="1:1" x14ac:dyDescent="0.25">
      <c r="A2185" t="str">
        <f>PROPER(Sheet1!$A2185)</f>
        <v>Cutler</v>
      </c>
    </row>
    <row r="2186" spans="1:1" x14ac:dyDescent="0.25">
      <c r="A2186" t="str">
        <f>PROPER(Sheet1!$A2186)</f>
        <v>Caballero</v>
      </c>
    </row>
    <row r="2187" spans="1:1" x14ac:dyDescent="0.25">
      <c r="A2187" t="str">
        <f>PROPER(Sheet1!$A2187)</f>
        <v>Zimmer</v>
      </c>
    </row>
    <row r="2188" spans="1:1" x14ac:dyDescent="0.25">
      <c r="A2188" t="str">
        <f>PROPER(Sheet1!$A2188)</f>
        <v>Willett</v>
      </c>
    </row>
    <row r="2189" spans="1:1" x14ac:dyDescent="0.25">
      <c r="A2189" t="str">
        <f>PROPER(Sheet1!$A2189)</f>
        <v>Thurston</v>
      </c>
    </row>
    <row r="2190" spans="1:1" x14ac:dyDescent="0.25">
      <c r="A2190" t="str">
        <f>PROPER(Sheet1!$A2190)</f>
        <v>Storey</v>
      </c>
    </row>
    <row r="2191" spans="1:1" x14ac:dyDescent="0.25">
      <c r="A2191" t="str">
        <f>PROPER(Sheet1!$A2191)</f>
        <v>Medley</v>
      </c>
    </row>
    <row r="2192" spans="1:1" x14ac:dyDescent="0.25">
      <c r="A2192" t="str">
        <f>PROPER(Sheet1!$A2192)</f>
        <v>Lyle</v>
      </c>
    </row>
    <row r="2193" spans="1:1" x14ac:dyDescent="0.25">
      <c r="A2193" t="str">
        <f>PROPER(Sheet1!$A2193)</f>
        <v>Epperson</v>
      </c>
    </row>
    <row r="2194" spans="1:1" x14ac:dyDescent="0.25">
      <c r="A2194" t="str">
        <f>PROPER(Sheet1!$A2194)</f>
        <v>Shah</v>
      </c>
    </row>
    <row r="2195" spans="1:1" x14ac:dyDescent="0.25">
      <c r="A2195" t="str">
        <f>PROPER(Sheet1!$A2195)</f>
        <v>Mcmillian</v>
      </c>
    </row>
    <row r="2196" spans="1:1" x14ac:dyDescent="0.25">
      <c r="A2196" t="str">
        <f>PROPER(Sheet1!$A2196)</f>
        <v>Baggett</v>
      </c>
    </row>
    <row r="2197" spans="1:1" x14ac:dyDescent="0.25">
      <c r="A2197" t="str">
        <f>PROPER(Sheet1!$A2197)</f>
        <v>Torrez</v>
      </c>
    </row>
    <row r="2198" spans="1:1" x14ac:dyDescent="0.25">
      <c r="A2198" t="str">
        <f>PROPER(Sheet1!$A2198)</f>
        <v>Laws</v>
      </c>
    </row>
    <row r="2199" spans="1:1" x14ac:dyDescent="0.25">
      <c r="A2199" t="str">
        <f>PROPER(Sheet1!$A2199)</f>
        <v>Hirsch</v>
      </c>
    </row>
    <row r="2200" spans="1:1" x14ac:dyDescent="0.25">
      <c r="A2200" t="str">
        <f>PROPER(Sheet1!$A2200)</f>
        <v>Dent</v>
      </c>
    </row>
    <row r="2201" spans="1:1" x14ac:dyDescent="0.25">
      <c r="A2201" t="str">
        <f>PROPER(Sheet1!$A2201)</f>
        <v>Corey</v>
      </c>
    </row>
    <row r="2202" spans="1:1" x14ac:dyDescent="0.25">
      <c r="A2202" t="str">
        <f>PROPER(Sheet1!$A2202)</f>
        <v>Poirier</v>
      </c>
    </row>
    <row r="2203" spans="1:1" x14ac:dyDescent="0.25">
      <c r="A2203" t="str">
        <f>PROPER(Sheet1!$A2203)</f>
        <v>Peachey</v>
      </c>
    </row>
    <row r="2204" spans="1:1" x14ac:dyDescent="0.25">
      <c r="A2204" t="str">
        <f>PROPER(Sheet1!$A2204)</f>
        <v>Jacques</v>
      </c>
    </row>
    <row r="2205" spans="1:1" x14ac:dyDescent="0.25">
      <c r="A2205" t="str">
        <f>PROPER(Sheet1!$A2205)</f>
        <v>Farrar</v>
      </c>
    </row>
    <row r="2206" spans="1:1" x14ac:dyDescent="0.25">
      <c r="A2206" t="str">
        <f>PROPER(Sheet1!$A2206)</f>
        <v>Creech</v>
      </c>
    </row>
    <row r="2207" spans="1:1" x14ac:dyDescent="0.25">
      <c r="A2207" t="str">
        <f>PROPER(Sheet1!$A2207)</f>
        <v>Barth</v>
      </c>
    </row>
    <row r="2208" spans="1:1" x14ac:dyDescent="0.25">
      <c r="A2208" t="str">
        <f>PROPER(Sheet1!$A2208)</f>
        <v>Trimble</v>
      </c>
    </row>
    <row r="2209" spans="1:1" x14ac:dyDescent="0.25">
      <c r="A2209" t="str">
        <f>PROPER(Sheet1!$A2209)</f>
        <v>France</v>
      </c>
    </row>
    <row r="2210" spans="1:1" x14ac:dyDescent="0.25">
      <c r="A2210" t="str">
        <f>PROPER(Sheet1!$A2210)</f>
        <v>Dupre</v>
      </c>
    </row>
    <row r="2211" spans="1:1" x14ac:dyDescent="0.25">
      <c r="A2211" t="str">
        <f>PROPER(Sheet1!$A2211)</f>
        <v>Albrecht</v>
      </c>
    </row>
    <row r="2212" spans="1:1" x14ac:dyDescent="0.25">
      <c r="A2212" t="str">
        <f>PROPER(Sheet1!$A2212)</f>
        <v>Sample</v>
      </c>
    </row>
    <row r="2213" spans="1:1" x14ac:dyDescent="0.25">
      <c r="A2213" t="str">
        <f>PROPER(Sheet1!$A2213)</f>
        <v>Lawler</v>
      </c>
    </row>
    <row r="2214" spans="1:1" x14ac:dyDescent="0.25">
      <c r="A2214" t="str">
        <f>PROPER(Sheet1!$A2214)</f>
        <v>Crisp</v>
      </c>
    </row>
    <row r="2215" spans="1:1" x14ac:dyDescent="0.25">
      <c r="A2215" t="str">
        <f>PROPER(Sheet1!$A2215)</f>
        <v>Conroy</v>
      </c>
    </row>
    <row r="2216" spans="1:1" x14ac:dyDescent="0.25">
      <c r="A2216" t="str">
        <f>PROPER(Sheet1!$A2216)</f>
        <v>Chadwick</v>
      </c>
    </row>
    <row r="2217" spans="1:1" x14ac:dyDescent="0.25">
      <c r="A2217" t="str">
        <f>PROPER(Sheet1!$A2217)</f>
        <v>Wetzel</v>
      </c>
    </row>
    <row r="2218" spans="1:1" x14ac:dyDescent="0.25">
      <c r="A2218" t="str">
        <f>PROPER(Sheet1!$A2218)</f>
        <v>Nesbitt</v>
      </c>
    </row>
    <row r="2219" spans="1:1" x14ac:dyDescent="0.25">
      <c r="A2219" t="str">
        <f>PROPER(Sheet1!$A2219)</f>
        <v>Murry</v>
      </c>
    </row>
    <row r="2220" spans="1:1" x14ac:dyDescent="0.25">
      <c r="A2220" t="str">
        <f>PROPER(Sheet1!$A2220)</f>
        <v>Jameson</v>
      </c>
    </row>
    <row r="2221" spans="1:1" x14ac:dyDescent="0.25">
      <c r="A2221" t="str">
        <f>PROPER(Sheet1!$A2221)</f>
        <v>Wilhelm</v>
      </c>
    </row>
    <row r="2222" spans="1:1" x14ac:dyDescent="0.25">
      <c r="A2222" t="str">
        <f>PROPER(Sheet1!$A2222)</f>
        <v>Patten</v>
      </c>
    </row>
    <row r="2223" spans="1:1" x14ac:dyDescent="0.25">
      <c r="A2223" t="str">
        <f>PROPER(Sheet1!$A2223)</f>
        <v>Minton</v>
      </c>
    </row>
    <row r="2224" spans="1:1" x14ac:dyDescent="0.25">
      <c r="A2224" t="str">
        <f>PROPER(Sheet1!$A2224)</f>
        <v>Matson</v>
      </c>
    </row>
    <row r="2225" spans="1:1" x14ac:dyDescent="0.25">
      <c r="A2225" t="str">
        <f>PROPER(Sheet1!$A2225)</f>
        <v>Kimbrough</v>
      </c>
    </row>
    <row r="2226" spans="1:1" x14ac:dyDescent="0.25">
      <c r="A2226" t="str">
        <f>PROPER(Sheet1!$A2226)</f>
        <v>Iverson</v>
      </c>
    </row>
    <row r="2227" spans="1:1" x14ac:dyDescent="0.25">
      <c r="A2227" t="str">
        <f>PROPER(Sheet1!$A2227)</f>
        <v>Guinn</v>
      </c>
    </row>
    <row r="2228" spans="1:1" x14ac:dyDescent="0.25">
      <c r="A2228" t="str">
        <f>PROPER(Sheet1!$A2228)</f>
        <v>Gale</v>
      </c>
    </row>
    <row r="2229" spans="1:1" x14ac:dyDescent="0.25">
      <c r="A2229" t="str">
        <f>PROPER(Sheet1!$A2229)</f>
        <v>Fortune</v>
      </c>
    </row>
    <row r="2230" spans="1:1" x14ac:dyDescent="0.25">
      <c r="A2230" t="str">
        <f>PROPER(Sheet1!$A2230)</f>
        <v>Croft</v>
      </c>
    </row>
    <row r="2231" spans="1:1" x14ac:dyDescent="0.25">
      <c r="A2231" t="str">
        <f>PROPER(Sheet1!$A2231)</f>
        <v>Toth</v>
      </c>
    </row>
    <row r="2232" spans="1:1" x14ac:dyDescent="0.25">
      <c r="A2232" t="str">
        <f>PROPER(Sheet1!$A2232)</f>
        <v>Pulliam</v>
      </c>
    </row>
    <row r="2233" spans="1:1" x14ac:dyDescent="0.25">
      <c r="A2233" t="str">
        <f>PROPER(Sheet1!$A2233)</f>
        <v>Nugent</v>
      </c>
    </row>
    <row r="2234" spans="1:1" x14ac:dyDescent="0.25">
      <c r="A2234" t="str">
        <f>PROPER(Sheet1!$A2234)</f>
        <v>Newby</v>
      </c>
    </row>
    <row r="2235" spans="1:1" x14ac:dyDescent="0.25">
      <c r="A2235" t="str">
        <f>PROPER(Sheet1!$A2235)</f>
        <v>Littlejohn</v>
      </c>
    </row>
    <row r="2236" spans="1:1" x14ac:dyDescent="0.25">
      <c r="A2236" t="str">
        <f>PROPER(Sheet1!$A2236)</f>
        <v>Dias</v>
      </c>
    </row>
    <row r="2237" spans="1:1" x14ac:dyDescent="0.25">
      <c r="A2237" t="str">
        <f>PROPER(Sheet1!$A2237)</f>
        <v>Canales</v>
      </c>
    </row>
    <row r="2238" spans="1:1" x14ac:dyDescent="0.25">
      <c r="A2238" t="str">
        <f>PROPER(Sheet1!$A2238)</f>
        <v>Bernier</v>
      </c>
    </row>
    <row r="2239" spans="1:1" x14ac:dyDescent="0.25">
      <c r="A2239" t="str">
        <f>PROPER(Sheet1!$A2239)</f>
        <v>Baron</v>
      </c>
    </row>
    <row r="2240" spans="1:1" x14ac:dyDescent="0.25">
      <c r="A2240" t="str">
        <f>PROPER(Sheet1!$A2240)</f>
        <v>Barney</v>
      </c>
    </row>
    <row r="2241" spans="1:1" x14ac:dyDescent="0.25">
      <c r="A2241" t="str">
        <f>PROPER(Sheet1!$A2241)</f>
        <v>Singletary</v>
      </c>
    </row>
    <row r="2242" spans="1:1" x14ac:dyDescent="0.25">
      <c r="A2242" t="str">
        <f>PROPER(Sheet1!$A2242)</f>
        <v>Renteria</v>
      </c>
    </row>
    <row r="2243" spans="1:1" x14ac:dyDescent="0.25">
      <c r="A2243" t="str">
        <f>PROPER(Sheet1!$A2243)</f>
        <v>Pruett</v>
      </c>
    </row>
    <row r="2244" spans="1:1" x14ac:dyDescent="0.25">
      <c r="A2244" t="str">
        <f>PROPER(Sheet1!$A2244)</f>
        <v>Mchugh</v>
      </c>
    </row>
    <row r="2245" spans="1:1" x14ac:dyDescent="0.25">
      <c r="A2245" t="str">
        <f>PROPER(Sheet1!$A2245)</f>
        <v>Mabry</v>
      </c>
    </row>
    <row r="2246" spans="1:1" x14ac:dyDescent="0.25">
      <c r="A2246" t="str">
        <f>PROPER(Sheet1!$A2246)</f>
        <v>Landrum</v>
      </c>
    </row>
    <row r="2247" spans="1:1" x14ac:dyDescent="0.25">
      <c r="A2247" t="str">
        <f>PROPER(Sheet1!$A2247)</f>
        <v>Brower</v>
      </c>
    </row>
    <row r="2248" spans="1:1" x14ac:dyDescent="0.25">
      <c r="A2248" t="str">
        <f>PROPER(Sheet1!$A2248)</f>
        <v>Weldon</v>
      </c>
    </row>
    <row r="2249" spans="1:1" x14ac:dyDescent="0.25">
      <c r="A2249" t="str">
        <f>PROPER(Sheet1!$A2249)</f>
        <v>Stoddard</v>
      </c>
    </row>
    <row r="2250" spans="1:1" x14ac:dyDescent="0.25">
      <c r="A2250" t="str">
        <f>PROPER(Sheet1!$A2250)</f>
        <v>Ruth</v>
      </c>
    </row>
    <row r="2251" spans="1:1" x14ac:dyDescent="0.25">
      <c r="A2251" t="str">
        <f>PROPER(Sheet1!$A2251)</f>
        <v>Cagle</v>
      </c>
    </row>
    <row r="2252" spans="1:1" x14ac:dyDescent="0.25">
      <c r="A2252" t="str">
        <f>PROPER(Sheet1!$A2252)</f>
        <v>Stjohn</v>
      </c>
    </row>
    <row r="2253" spans="1:1" x14ac:dyDescent="0.25">
      <c r="A2253" t="str">
        <f>PROPER(Sheet1!$A2253)</f>
        <v>Scales</v>
      </c>
    </row>
    <row r="2254" spans="1:1" x14ac:dyDescent="0.25">
      <c r="A2254" t="str">
        <f>PROPER(Sheet1!$A2254)</f>
        <v>Kohler</v>
      </c>
    </row>
    <row r="2255" spans="1:1" x14ac:dyDescent="0.25">
      <c r="A2255" t="str">
        <f>PROPER(Sheet1!$A2255)</f>
        <v>Kellogg</v>
      </c>
    </row>
    <row r="2256" spans="1:1" x14ac:dyDescent="0.25">
      <c r="A2256" t="str">
        <f>PROPER(Sheet1!$A2256)</f>
        <v>Hopson</v>
      </c>
    </row>
    <row r="2257" spans="1:1" x14ac:dyDescent="0.25">
      <c r="A2257" t="str">
        <f>PROPER(Sheet1!$A2257)</f>
        <v>Gant</v>
      </c>
    </row>
    <row r="2258" spans="1:1" x14ac:dyDescent="0.25">
      <c r="A2258" t="str">
        <f>PROPER(Sheet1!$A2258)</f>
        <v>Tharp</v>
      </c>
    </row>
    <row r="2259" spans="1:1" x14ac:dyDescent="0.25">
      <c r="A2259" t="str">
        <f>PROPER(Sheet1!$A2259)</f>
        <v>Gann</v>
      </c>
    </row>
    <row r="2260" spans="1:1" x14ac:dyDescent="0.25">
      <c r="A2260" t="str">
        <f>PROPER(Sheet1!$A2260)</f>
        <v>Zeigler</v>
      </c>
    </row>
    <row r="2261" spans="1:1" x14ac:dyDescent="0.25">
      <c r="A2261" t="str">
        <f>PROPER(Sheet1!$A2261)</f>
        <v>Pringle</v>
      </c>
    </row>
    <row r="2262" spans="1:1" x14ac:dyDescent="0.25">
      <c r="A2262" t="str">
        <f>PROPER(Sheet1!$A2262)</f>
        <v>Hammons</v>
      </c>
    </row>
    <row r="2263" spans="1:1" x14ac:dyDescent="0.25">
      <c r="A2263" t="str">
        <f>PROPER(Sheet1!$A2263)</f>
        <v>Fairchild</v>
      </c>
    </row>
    <row r="2264" spans="1:1" x14ac:dyDescent="0.25">
      <c r="A2264" t="str">
        <f>PROPER(Sheet1!$A2264)</f>
        <v>Deaton</v>
      </c>
    </row>
    <row r="2265" spans="1:1" x14ac:dyDescent="0.25">
      <c r="A2265" t="str">
        <f>PROPER(Sheet1!$A2265)</f>
        <v>Chavis</v>
      </c>
    </row>
    <row r="2266" spans="1:1" x14ac:dyDescent="0.25">
      <c r="A2266" t="str">
        <f>PROPER(Sheet1!$A2266)</f>
        <v>Carnes</v>
      </c>
    </row>
    <row r="2267" spans="1:1" x14ac:dyDescent="0.25">
      <c r="A2267" t="str">
        <f>PROPER(Sheet1!$A2267)</f>
        <v>Rowley</v>
      </c>
    </row>
    <row r="2268" spans="1:1" x14ac:dyDescent="0.25">
      <c r="A2268" t="str">
        <f>PROPER(Sheet1!$A2268)</f>
        <v>Matlock</v>
      </c>
    </row>
    <row r="2269" spans="1:1" x14ac:dyDescent="0.25">
      <c r="A2269" t="str">
        <f>PROPER(Sheet1!$A2269)</f>
        <v>Libby</v>
      </c>
    </row>
    <row r="2270" spans="1:1" x14ac:dyDescent="0.25">
      <c r="A2270" t="str">
        <f>PROPER(Sheet1!$A2270)</f>
        <v>Kearns</v>
      </c>
    </row>
    <row r="2271" spans="1:1" x14ac:dyDescent="0.25">
      <c r="A2271" t="str">
        <f>PROPER(Sheet1!$A2271)</f>
        <v>Irizarry</v>
      </c>
    </row>
    <row r="2272" spans="1:1" x14ac:dyDescent="0.25">
      <c r="A2272" t="str">
        <f>PROPER(Sheet1!$A2272)</f>
        <v>Carrington</v>
      </c>
    </row>
    <row r="2273" spans="1:1" x14ac:dyDescent="0.25">
      <c r="A2273" t="str">
        <f>PROPER(Sheet1!$A2273)</f>
        <v>Starkey</v>
      </c>
    </row>
    <row r="2274" spans="1:1" x14ac:dyDescent="0.25">
      <c r="A2274" t="str">
        <f>PROPER(Sheet1!$A2274)</f>
        <v>Pepper</v>
      </c>
    </row>
    <row r="2275" spans="1:1" x14ac:dyDescent="0.25">
      <c r="A2275" t="str">
        <f>PROPER(Sheet1!$A2275)</f>
        <v>Lopes</v>
      </c>
    </row>
    <row r="2276" spans="1:1" x14ac:dyDescent="0.25">
      <c r="A2276" t="str">
        <f>PROPER(Sheet1!$A2276)</f>
        <v>Jarrell</v>
      </c>
    </row>
    <row r="2277" spans="1:1" x14ac:dyDescent="0.25">
      <c r="A2277" t="str">
        <f>PROPER(Sheet1!$A2277)</f>
        <v>Fay</v>
      </c>
    </row>
    <row r="2278" spans="1:1" x14ac:dyDescent="0.25">
      <c r="A2278" t="str">
        <f>PROPER(Sheet1!$A2278)</f>
        <v>Craven</v>
      </c>
    </row>
    <row r="2279" spans="1:1" x14ac:dyDescent="0.25">
      <c r="A2279" t="str">
        <f>PROPER(Sheet1!$A2279)</f>
        <v>Beverly</v>
      </c>
    </row>
    <row r="2280" spans="1:1" x14ac:dyDescent="0.25">
      <c r="A2280" t="str">
        <f>PROPER(Sheet1!$A2280)</f>
        <v>Baum</v>
      </c>
    </row>
    <row r="2281" spans="1:1" x14ac:dyDescent="0.25">
      <c r="A2281" t="str">
        <f>PROPER(Sheet1!$A2281)</f>
        <v>Spain</v>
      </c>
    </row>
    <row r="2282" spans="1:1" x14ac:dyDescent="0.25">
      <c r="A2282" t="str">
        <f>PROPER(Sheet1!$A2282)</f>
        <v>Littlefield</v>
      </c>
    </row>
    <row r="2283" spans="1:1" x14ac:dyDescent="0.25">
      <c r="A2283" t="str">
        <f>PROPER(Sheet1!$A2283)</f>
        <v>Linn</v>
      </c>
    </row>
    <row r="2284" spans="1:1" x14ac:dyDescent="0.25">
      <c r="A2284" t="str">
        <f>PROPER(Sheet1!$A2284)</f>
        <v>Humphreys</v>
      </c>
    </row>
    <row r="2285" spans="1:1" x14ac:dyDescent="0.25">
      <c r="A2285" t="str">
        <f>PROPER(Sheet1!$A2285)</f>
        <v>Hook</v>
      </c>
    </row>
    <row r="2286" spans="1:1" x14ac:dyDescent="0.25">
      <c r="A2286" t="str">
        <f>PROPER(Sheet1!$A2286)</f>
        <v>High</v>
      </c>
    </row>
    <row r="2287" spans="1:1" x14ac:dyDescent="0.25">
      <c r="A2287" t="str">
        <f>PROPER(Sheet1!$A2287)</f>
        <v>Etheridge</v>
      </c>
    </row>
    <row r="2288" spans="1:1" x14ac:dyDescent="0.25">
      <c r="A2288" t="str">
        <f>PROPER(Sheet1!$A2288)</f>
        <v>Cuellar</v>
      </c>
    </row>
    <row r="2289" spans="1:1" x14ac:dyDescent="0.25">
      <c r="A2289" t="str">
        <f>PROPER(Sheet1!$A2289)</f>
        <v>Chastain</v>
      </c>
    </row>
    <row r="2290" spans="1:1" x14ac:dyDescent="0.25">
      <c r="A2290" t="str">
        <f>PROPER(Sheet1!$A2290)</f>
        <v>Chance</v>
      </c>
    </row>
    <row r="2291" spans="1:1" x14ac:dyDescent="0.25">
      <c r="A2291" t="str">
        <f>PROPER(Sheet1!$A2291)</f>
        <v>Bundy</v>
      </c>
    </row>
    <row r="2292" spans="1:1" x14ac:dyDescent="0.25">
      <c r="A2292" t="str">
        <f>PROPER(Sheet1!$A2292)</f>
        <v>Speer</v>
      </c>
    </row>
    <row r="2293" spans="1:1" x14ac:dyDescent="0.25">
      <c r="A2293" t="str">
        <f>PROPER(Sheet1!$A2293)</f>
        <v>Skelton</v>
      </c>
    </row>
    <row r="2294" spans="1:1" x14ac:dyDescent="0.25">
      <c r="A2294" t="str">
        <f>PROPER(Sheet1!$A2294)</f>
        <v>Quiroz</v>
      </c>
    </row>
    <row r="2295" spans="1:1" x14ac:dyDescent="0.25">
      <c r="A2295" t="str">
        <f>PROPER(Sheet1!$A2295)</f>
        <v>Pyle</v>
      </c>
    </row>
    <row r="2296" spans="1:1" x14ac:dyDescent="0.25">
      <c r="A2296" t="str">
        <f>PROPER(Sheet1!$A2296)</f>
        <v>Portillo</v>
      </c>
    </row>
    <row r="2297" spans="1:1" x14ac:dyDescent="0.25">
      <c r="A2297" t="str">
        <f>PROPER(Sheet1!$A2297)</f>
        <v>Ponder</v>
      </c>
    </row>
    <row r="2298" spans="1:1" x14ac:dyDescent="0.25">
      <c r="A2298" t="str">
        <f>PROPER(Sheet1!$A2298)</f>
        <v>Moulton</v>
      </c>
    </row>
    <row r="2299" spans="1:1" x14ac:dyDescent="0.25">
      <c r="A2299" t="str">
        <f>PROPER(Sheet1!$A2299)</f>
        <v>Machado</v>
      </c>
    </row>
    <row r="2300" spans="1:1" x14ac:dyDescent="0.25">
      <c r="A2300" t="str">
        <f>PROPER(Sheet1!$A2300)</f>
        <v>Liu</v>
      </c>
    </row>
    <row r="2301" spans="1:1" x14ac:dyDescent="0.25">
      <c r="A2301" t="str">
        <f>PROPER(Sheet1!$A2301)</f>
        <v>Killian</v>
      </c>
    </row>
    <row r="2302" spans="1:1" x14ac:dyDescent="0.25">
      <c r="A2302" t="str">
        <f>PROPER(Sheet1!$A2302)</f>
        <v>Hutson</v>
      </c>
    </row>
    <row r="2303" spans="1:1" x14ac:dyDescent="0.25">
      <c r="A2303" t="str">
        <f>PROPER(Sheet1!$A2303)</f>
        <v>Hitchcock</v>
      </c>
    </row>
    <row r="2304" spans="1:1" x14ac:dyDescent="0.25">
      <c r="A2304" t="str">
        <f>PROPER(Sheet1!$A2304)</f>
        <v>Ellsworth</v>
      </c>
    </row>
    <row r="2305" spans="1:1" x14ac:dyDescent="0.25">
      <c r="A2305" t="str">
        <f>PROPER(Sheet1!$A2305)</f>
        <v>Dowling</v>
      </c>
    </row>
    <row r="2306" spans="1:1" x14ac:dyDescent="0.25">
      <c r="A2306" t="str">
        <f>PROPER(Sheet1!$A2306)</f>
        <v>Cloud</v>
      </c>
    </row>
    <row r="2307" spans="1:1" x14ac:dyDescent="0.25">
      <c r="A2307" t="str">
        <f>PROPER(Sheet1!$A2307)</f>
        <v>Burdick</v>
      </c>
    </row>
    <row r="2308" spans="1:1" x14ac:dyDescent="0.25">
      <c r="A2308" t="str">
        <f>PROPER(Sheet1!$A2308)</f>
        <v>Spann</v>
      </c>
    </row>
    <row r="2309" spans="1:1" x14ac:dyDescent="0.25">
      <c r="A2309" t="str">
        <f>PROPER(Sheet1!$A2309)</f>
        <v>Pedersen</v>
      </c>
    </row>
    <row r="2310" spans="1:1" x14ac:dyDescent="0.25">
      <c r="A2310" t="str">
        <f>PROPER(Sheet1!$A2310)</f>
        <v>Levin</v>
      </c>
    </row>
    <row r="2311" spans="1:1" x14ac:dyDescent="0.25">
      <c r="A2311" t="str">
        <f>PROPER(Sheet1!$A2311)</f>
        <v>Leggett</v>
      </c>
    </row>
    <row r="2312" spans="1:1" x14ac:dyDescent="0.25">
      <c r="A2312" t="str">
        <f>PROPER(Sheet1!$A2312)</f>
        <v>Hayward</v>
      </c>
    </row>
    <row r="2313" spans="1:1" x14ac:dyDescent="0.25">
      <c r="A2313" t="str">
        <f>PROPER(Sheet1!$A2313)</f>
        <v>Hacker</v>
      </c>
    </row>
    <row r="2314" spans="1:1" x14ac:dyDescent="0.25">
      <c r="A2314" t="str">
        <f>PROPER(Sheet1!$A2314)</f>
        <v>Dietrich</v>
      </c>
    </row>
    <row r="2315" spans="1:1" x14ac:dyDescent="0.25">
      <c r="A2315" t="str">
        <f>PROPER(Sheet1!$A2315)</f>
        <v>Beaulieu</v>
      </c>
    </row>
    <row r="2316" spans="1:1" x14ac:dyDescent="0.25">
      <c r="A2316" t="str">
        <f>PROPER(Sheet1!$A2316)</f>
        <v>Barksdale</v>
      </c>
    </row>
    <row r="2317" spans="1:1" x14ac:dyDescent="0.25">
      <c r="A2317" t="str">
        <f>PROPER(Sheet1!$A2317)</f>
        <v>Wakefield</v>
      </c>
    </row>
    <row r="2318" spans="1:1" x14ac:dyDescent="0.25">
      <c r="A2318" t="str">
        <f>PROPER(Sheet1!$A2318)</f>
        <v>Snowden</v>
      </c>
    </row>
    <row r="2319" spans="1:1" x14ac:dyDescent="0.25">
      <c r="A2319" t="str">
        <f>PROPER(Sheet1!$A2319)</f>
        <v>Paris</v>
      </c>
    </row>
    <row r="2320" spans="1:1" x14ac:dyDescent="0.25">
      <c r="A2320" t="str">
        <f>PROPER(Sheet1!$A2320)</f>
        <v>Briscoe</v>
      </c>
    </row>
    <row r="2321" spans="1:1" x14ac:dyDescent="0.25">
      <c r="A2321" t="str">
        <f>PROPER(Sheet1!$A2321)</f>
        <v>Bowie</v>
      </c>
    </row>
    <row r="2322" spans="1:1" x14ac:dyDescent="0.25">
      <c r="A2322" t="str">
        <f>PROPER(Sheet1!$A2322)</f>
        <v>Berman</v>
      </c>
    </row>
    <row r="2323" spans="1:1" x14ac:dyDescent="0.25">
      <c r="A2323" t="str">
        <f>PROPER(Sheet1!$A2323)</f>
        <v>Ogle</v>
      </c>
    </row>
    <row r="2324" spans="1:1" x14ac:dyDescent="0.25">
      <c r="A2324" t="str">
        <f>PROPER(Sheet1!$A2324)</f>
        <v>Mcgregor</v>
      </c>
    </row>
    <row r="2325" spans="1:1" x14ac:dyDescent="0.25">
      <c r="A2325" t="str">
        <f>PROPER(Sheet1!$A2325)</f>
        <v>Laughlin</v>
      </c>
    </row>
    <row r="2326" spans="1:1" x14ac:dyDescent="0.25">
      <c r="A2326" t="str">
        <f>PROPER(Sheet1!$A2326)</f>
        <v>Helm</v>
      </c>
    </row>
    <row r="2327" spans="1:1" x14ac:dyDescent="0.25">
      <c r="A2327" t="str">
        <f>PROPER(Sheet1!$A2327)</f>
        <v>Burden</v>
      </c>
    </row>
    <row r="2328" spans="1:1" x14ac:dyDescent="0.25">
      <c r="A2328" t="str">
        <f>PROPER(Sheet1!$A2328)</f>
        <v>Wheatley</v>
      </c>
    </row>
    <row r="2329" spans="1:1" x14ac:dyDescent="0.25">
      <c r="A2329" t="str">
        <f>PROPER(Sheet1!$A2329)</f>
        <v>Schreiber</v>
      </c>
    </row>
    <row r="2330" spans="1:1" x14ac:dyDescent="0.25">
      <c r="A2330" t="str">
        <f>PROPER(Sheet1!$A2330)</f>
        <v>Pressley</v>
      </c>
    </row>
    <row r="2331" spans="1:1" x14ac:dyDescent="0.25">
      <c r="A2331" t="str">
        <f>PROPER(Sheet1!$A2331)</f>
        <v>Parris</v>
      </c>
    </row>
    <row r="2332" spans="1:1" x14ac:dyDescent="0.25">
      <c r="A2332" t="str">
        <f>PROPER(Sheet1!$A2332)</f>
        <v>Ng</v>
      </c>
    </row>
    <row r="2333" spans="1:1" x14ac:dyDescent="0.25">
      <c r="A2333" t="str">
        <f>PROPER(Sheet1!$A2333)</f>
        <v>Alaniz</v>
      </c>
    </row>
    <row r="2334" spans="1:1" x14ac:dyDescent="0.25">
      <c r="A2334" t="str">
        <f>PROPER(Sheet1!$A2334)</f>
        <v>Agee</v>
      </c>
    </row>
    <row r="2335" spans="1:1" x14ac:dyDescent="0.25">
      <c r="A2335" t="str">
        <f>PROPER(Sheet1!$A2335)</f>
        <v>Urban</v>
      </c>
    </row>
    <row r="2336" spans="1:1" x14ac:dyDescent="0.25">
      <c r="A2336" t="str">
        <f>PROPER(Sheet1!$A2336)</f>
        <v>Swann</v>
      </c>
    </row>
    <row r="2337" spans="1:1" x14ac:dyDescent="0.25">
      <c r="A2337" t="str">
        <f>PROPER(Sheet1!$A2337)</f>
        <v>Snodgrass</v>
      </c>
    </row>
    <row r="2338" spans="1:1" x14ac:dyDescent="0.25">
      <c r="A2338" t="str">
        <f>PROPER(Sheet1!$A2338)</f>
        <v>Schuster</v>
      </c>
    </row>
    <row r="2339" spans="1:1" x14ac:dyDescent="0.25">
      <c r="A2339" t="str">
        <f>PROPER(Sheet1!$A2339)</f>
        <v>Radford</v>
      </c>
    </row>
    <row r="2340" spans="1:1" x14ac:dyDescent="0.25">
      <c r="A2340" t="str">
        <f>PROPER(Sheet1!$A2340)</f>
        <v>Monk</v>
      </c>
    </row>
    <row r="2341" spans="1:1" x14ac:dyDescent="0.25">
      <c r="A2341" t="str">
        <f>PROPER(Sheet1!$A2341)</f>
        <v>Mattingly</v>
      </c>
    </row>
    <row r="2342" spans="1:1" x14ac:dyDescent="0.25">
      <c r="A2342" t="str">
        <f>PROPER(Sheet1!$A2342)</f>
        <v>Main</v>
      </c>
    </row>
    <row r="2343" spans="1:1" x14ac:dyDescent="0.25">
      <c r="A2343" t="str">
        <f>PROPER(Sheet1!$A2343)</f>
        <v>Lamar</v>
      </c>
    </row>
    <row r="2344" spans="1:1" x14ac:dyDescent="0.25">
      <c r="A2344" t="str">
        <f>PROPER(Sheet1!$A2344)</f>
        <v>Harp</v>
      </c>
    </row>
    <row r="2345" spans="1:1" x14ac:dyDescent="0.25">
      <c r="A2345" t="str">
        <f>PROPER(Sheet1!$A2345)</f>
        <v>Girard</v>
      </c>
    </row>
    <row r="2346" spans="1:1" x14ac:dyDescent="0.25">
      <c r="A2346" t="str">
        <f>PROPER(Sheet1!$A2346)</f>
        <v>Cheney</v>
      </c>
    </row>
    <row r="2347" spans="1:1" x14ac:dyDescent="0.25">
      <c r="A2347" t="str">
        <f>PROPER(Sheet1!$A2347)</f>
        <v>Yancey</v>
      </c>
    </row>
    <row r="2348" spans="1:1" x14ac:dyDescent="0.25">
      <c r="A2348" t="str">
        <f>PROPER(Sheet1!$A2348)</f>
        <v>Wagoner</v>
      </c>
    </row>
    <row r="2349" spans="1:1" x14ac:dyDescent="0.25">
      <c r="A2349" t="str">
        <f>PROPER(Sheet1!$A2349)</f>
        <v>Ridley</v>
      </c>
    </row>
    <row r="2350" spans="1:1" x14ac:dyDescent="0.25">
      <c r="A2350" t="str">
        <f>PROPER(Sheet1!$A2350)</f>
        <v>Lombardo</v>
      </c>
    </row>
    <row r="2351" spans="1:1" x14ac:dyDescent="0.25">
      <c r="A2351" t="str">
        <f>PROPER(Sheet1!$A2351)</f>
        <v>Lau</v>
      </c>
    </row>
    <row r="2352" spans="1:1" x14ac:dyDescent="0.25">
      <c r="A2352" t="str">
        <f>PROPER(Sheet1!$A2352)</f>
        <v>Hudgins</v>
      </c>
    </row>
    <row r="2353" spans="1:1" x14ac:dyDescent="0.25">
      <c r="A2353" t="str">
        <f>PROPER(Sheet1!$A2353)</f>
        <v>Gaskins</v>
      </c>
    </row>
    <row r="2354" spans="1:1" x14ac:dyDescent="0.25">
      <c r="A2354" t="str">
        <f>PROPER(Sheet1!$A2354)</f>
        <v>Duckworth</v>
      </c>
    </row>
    <row r="2355" spans="1:1" x14ac:dyDescent="0.25">
      <c r="A2355" t="str">
        <f>PROPER(Sheet1!$A2355)</f>
        <v>Coe</v>
      </c>
    </row>
    <row r="2356" spans="1:1" x14ac:dyDescent="0.25">
      <c r="A2356" t="str">
        <f>PROPER(Sheet1!$A2356)</f>
        <v>Coburn</v>
      </c>
    </row>
    <row r="2357" spans="1:1" x14ac:dyDescent="0.25">
      <c r="A2357" t="str">
        <f>PROPER(Sheet1!$A2357)</f>
        <v>Willey</v>
      </c>
    </row>
    <row r="2358" spans="1:1" x14ac:dyDescent="0.25">
      <c r="A2358" t="str">
        <f>PROPER(Sheet1!$A2358)</f>
        <v>Prado</v>
      </c>
    </row>
    <row r="2359" spans="1:1" x14ac:dyDescent="0.25">
      <c r="A2359" t="str">
        <f>PROPER(Sheet1!$A2359)</f>
        <v>Newberry</v>
      </c>
    </row>
    <row r="2360" spans="1:1" x14ac:dyDescent="0.25">
      <c r="A2360" t="str">
        <f>PROPER(Sheet1!$A2360)</f>
        <v>Magana</v>
      </c>
    </row>
    <row r="2361" spans="1:1" x14ac:dyDescent="0.25">
      <c r="A2361" t="str">
        <f>PROPER(Sheet1!$A2361)</f>
        <v>Hammonds</v>
      </c>
    </row>
    <row r="2362" spans="1:1" x14ac:dyDescent="0.25">
      <c r="A2362" t="str">
        <f>PROPER(Sheet1!$A2362)</f>
        <v>Elam</v>
      </c>
    </row>
    <row r="2363" spans="1:1" x14ac:dyDescent="0.25">
      <c r="A2363" t="str">
        <f>PROPER(Sheet1!$A2363)</f>
        <v>Whipple</v>
      </c>
    </row>
    <row r="2364" spans="1:1" x14ac:dyDescent="0.25">
      <c r="A2364" t="str">
        <f>PROPER(Sheet1!$A2364)</f>
        <v>Slade</v>
      </c>
    </row>
    <row r="2365" spans="1:1" x14ac:dyDescent="0.25">
      <c r="A2365" t="str">
        <f>PROPER(Sheet1!$A2365)</f>
        <v>Serna</v>
      </c>
    </row>
    <row r="2366" spans="1:1" x14ac:dyDescent="0.25">
      <c r="A2366" t="str">
        <f>PROPER(Sheet1!$A2366)</f>
        <v>Ojeda</v>
      </c>
    </row>
    <row r="2367" spans="1:1" x14ac:dyDescent="0.25">
      <c r="A2367" t="str">
        <f>PROPER(Sheet1!$A2367)</f>
        <v>Liles</v>
      </c>
    </row>
    <row r="2368" spans="1:1" x14ac:dyDescent="0.25">
      <c r="A2368" t="str">
        <f>PROPER(Sheet1!$A2368)</f>
        <v>Dorman</v>
      </c>
    </row>
    <row r="2369" spans="1:1" x14ac:dyDescent="0.25">
      <c r="A2369" t="str">
        <f>PROPER(Sheet1!$A2369)</f>
        <v>Diehl</v>
      </c>
    </row>
    <row r="2370" spans="1:1" x14ac:dyDescent="0.25">
      <c r="A2370" t="str">
        <f>PROPER(Sheet1!$A2370)</f>
        <v>Angel</v>
      </c>
    </row>
    <row r="2371" spans="1:1" x14ac:dyDescent="0.25">
      <c r="A2371" t="str">
        <f>PROPER(Sheet1!$A2371)</f>
        <v>Upton</v>
      </c>
    </row>
    <row r="2372" spans="1:1" x14ac:dyDescent="0.25">
      <c r="A2372" t="str">
        <f>PROPER(Sheet1!$A2372)</f>
        <v>Reardon</v>
      </c>
    </row>
    <row r="2373" spans="1:1" x14ac:dyDescent="0.25">
      <c r="A2373" t="str">
        <f>PROPER(Sheet1!$A2373)</f>
        <v>Michaels</v>
      </c>
    </row>
    <row r="2374" spans="1:1" x14ac:dyDescent="0.25">
      <c r="A2374" t="str">
        <f>PROPER(Sheet1!$A2374)</f>
        <v>Kelsey</v>
      </c>
    </row>
    <row r="2375" spans="1:1" x14ac:dyDescent="0.25">
      <c r="A2375" t="str">
        <f>PROPER(Sheet1!$A2375)</f>
        <v>Goetz</v>
      </c>
    </row>
    <row r="2376" spans="1:1" x14ac:dyDescent="0.25">
      <c r="A2376" t="str">
        <f>PROPER(Sheet1!$A2376)</f>
        <v>Eller</v>
      </c>
    </row>
    <row r="2377" spans="1:1" x14ac:dyDescent="0.25">
      <c r="A2377" t="str">
        <f>PROPER(Sheet1!$A2377)</f>
        <v>Bauman</v>
      </c>
    </row>
    <row r="2378" spans="1:1" x14ac:dyDescent="0.25">
      <c r="A2378" t="str">
        <f>PROPER(Sheet1!$A2378)</f>
        <v>Baer</v>
      </c>
    </row>
    <row r="2379" spans="1:1" x14ac:dyDescent="0.25">
      <c r="A2379" t="str">
        <f>PROPER(Sheet1!$A2379)</f>
        <v>Augustine</v>
      </c>
    </row>
    <row r="2380" spans="1:1" x14ac:dyDescent="0.25">
      <c r="A2380" t="str">
        <f>PROPER(Sheet1!$A2380)</f>
        <v>Layne</v>
      </c>
    </row>
    <row r="2381" spans="1:1" x14ac:dyDescent="0.25">
      <c r="A2381" t="str">
        <f>PROPER(Sheet1!$A2381)</f>
        <v>Hummel</v>
      </c>
    </row>
    <row r="2382" spans="1:1" x14ac:dyDescent="0.25">
      <c r="A2382" t="str">
        <f>PROPER(Sheet1!$A2382)</f>
        <v>Brenner</v>
      </c>
    </row>
    <row r="2383" spans="1:1" x14ac:dyDescent="0.25">
      <c r="A2383" t="str">
        <f>PROPER(Sheet1!$A2383)</f>
        <v>Amaya</v>
      </c>
    </row>
    <row r="2384" spans="1:1" x14ac:dyDescent="0.25">
      <c r="A2384" t="str">
        <f>PROPER(Sheet1!$A2384)</f>
        <v>Adamson</v>
      </c>
    </row>
    <row r="2385" spans="1:1" x14ac:dyDescent="0.25">
      <c r="A2385" t="str">
        <f>PROPER(Sheet1!$A2385)</f>
        <v>Ornelas</v>
      </c>
    </row>
    <row r="2386" spans="1:1" x14ac:dyDescent="0.25">
      <c r="A2386" t="str">
        <f>PROPER(Sheet1!$A2386)</f>
        <v>Dowell</v>
      </c>
    </row>
    <row r="2387" spans="1:1" x14ac:dyDescent="0.25">
      <c r="A2387" t="str">
        <f>PROPER(Sheet1!$A2387)</f>
        <v>Cloutier</v>
      </c>
    </row>
    <row r="2388" spans="1:1" x14ac:dyDescent="0.25">
      <c r="A2388" t="str">
        <f>PROPER(Sheet1!$A2388)</f>
        <v>Christy</v>
      </c>
    </row>
    <row r="2389" spans="1:1" x14ac:dyDescent="0.25">
      <c r="A2389" t="str">
        <f>PROPER(Sheet1!$A2389)</f>
        <v>Castellanos</v>
      </c>
    </row>
    <row r="2390" spans="1:1" x14ac:dyDescent="0.25">
      <c r="A2390" t="str">
        <f>PROPER(Sheet1!$A2390)</f>
        <v>Wing</v>
      </c>
    </row>
    <row r="2391" spans="1:1" x14ac:dyDescent="0.25">
      <c r="A2391" t="str">
        <f>PROPER(Sheet1!$A2391)</f>
        <v>Wellman</v>
      </c>
    </row>
    <row r="2392" spans="1:1" x14ac:dyDescent="0.25">
      <c r="A2392" t="str">
        <f>PROPER(Sheet1!$A2392)</f>
        <v>Saylor</v>
      </c>
    </row>
    <row r="2393" spans="1:1" x14ac:dyDescent="0.25">
      <c r="A2393" t="str">
        <f>PROPER(Sheet1!$A2393)</f>
        <v>Orourke</v>
      </c>
    </row>
    <row r="2394" spans="1:1" x14ac:dyDescent="0.25">
      <c r="A2394" t="str">
        <f>PROPER(Sheet1!$A2394)</f>
        <v>Moya</v>
      </c>
    </row>
    <row r="2395" spans="1:1" x14ac:dyDescent="0.25">
      <c r="A2395" t="str">
        <f>PROPER(Sheet1!$A2395)</f>
        <v>Montalvo</v>
      </c>
    </row>
    <row r="2396" spans="1:1" x14ac:dyDescent="0.25">
      <c r="A2396" t="str">
        <f>PROPER(Sheet1!$A2396)</f>
        <v>Kilpatrick</v>
      </c>
    </row>
    <row r="2397" spans="1:1" x14ac:dyDescent="0.25">
      <c r="A2397" t="str">
        <f>PROPER(Sheet1!$A2397)</f>
        <v>Harley</v>
      </c>
    </row>
    <row r="2398" spans="1:1" x14ac:dyDescent="0.25">
      <c r="A2398" t="str">
        <f>PROPER(Sheet1!$A2398)</f>
        <v>Durbin</v>
      </c>
    </row>
    <row r="2399" spans="1:1" x14ac:dyDescent="0.25">
      <c r="A2399" t="str">
        <f>PROPER(Sheet1!$A2399)</f>
        <v>Shell</v>
      </c>
    </row>
    <row r="2400" spans="1:1" x14ac:dyDescent="0.25">
      <c r="A2400" t="str">
        <f>PROPER(Sheet1!$A2400)</f>
        <v>Oldham</v>
      </c>
    </row>
    <row r="2401" spans="1:1" x14ac:dyDescent="0.25">
      <c r="A2401" t="str">
        <f>PROPER(Sheet1!$A2401)</f>
        <v>Kang</v>
      </c>
    </row>
    <row r="2402" spans="1:1" x14ac:dyDescent="0.25">
      <c r="A2402" t="str">
        <f>PROPER(Sheet1!$A2402)</f>
        <v>Garvin</v>
      </c>
    </row>
    <row r="2403" spans="1:1" x14ac:dyDescent="0.25">
      <c r="A2403" t="str">
        <f>PROPER(Sheet1!$A2403)</f>
        <v>Foss</v>
      </c>
    </row>
    <row r="2404" spans="1:1" x14ac:dyDescent="0.25">
      <c r="A2404" t="str">
        <f>PROPER(Sheet1!$A2404)</f>
        <v>Branham</v>
      </c>
    </row>
    <row r="2405" spans="1:1" x14ac:dyDescent="0.25">
      <c r="A2405" t="str">
        <f>PROPER(Sheet1!$A2405)</f>
        <v>Bartholomew</v>
      </c>
    </row>
    <row r="2406" spans="1:1" x14ac:dyDescent="0.25">
      <c r="A2406" t="str">
        <f>PROPER(Sheet1!$A2406)</f>
        <v>Templeton</v>
      </c>
    </row>
    <row r="2407" spans="1:1" x14ac:dyDescent="0.25">
      <c r="A2407" t="str">
        <f>PROPER(Sheet1!$A2407)</f>
        <v>Maguire</v>
      </c>
    </row>
    <row r="2408" spans="1:1" x14ac:dyDescent="0.25">
      <c r="A2408" t="str">
        <f>PROPER(Sheet1!$A2408)</f>
        <v>Holton</v>
      </c>
    </row>
    <row r="2409" spans="1:1" x14ac:dyDescent="0.25">
      <c r="A2409" t="str">
        <f>PROPER(Sheet1!$A2409)</f>
        <v>Alonso</v>
      </c>
    </row>
    <row r="2410" spans="1:1" x14ac:dyDescent="0.25">
      <c r="A2410" t="str">
        <f>PROPER(Sheet1!$A2410)</f>
        <v>Rider</v>
      </c>
    </row>
    <row r="2411" spans="1:1" x14ac:dyDescent="0.25">
      <c r="A2411" t="str">
        <f>PROPER(Sheet1!$A2411)</f>
        <v>Monahan</v>
      </c>
    </row>
    <row r="2412" spans="1:1" x14ac:dyDescent="0.25">
      <c r="A2412" t="str">
        <f>PROPER(Sheet1!$A2412)</f>
        <v>Mccormack</v>
      </c>
    </row>
    <row r="2413" spans="1:1" x14ac:dyDescent="0.25">
      <c r="A2413" t="str">
        <f>PROPER(Sheet1!$A2413)</f>
        <v>Beaty</v>
      </c>
    </row>
    <row r="2414" spans="1:1" x14ac:dyDescent="0.25">
      <c r="A2414" t="str">
        <f>PROPER(Sheet1!$A2414)</f>
        <v>Anders</v>
      </c>
    </row>
    <row r="2415" spans="1:1" x14ac:dyDescent="0.25">
      <c r="A2415" t="str">
        <f>PROPER(Sheet1!$A2415)</f>
        <v>Streeter</v>
      </c>
    </row>
    <row r="2416" spans="1:1" x14ac:dyDescent="0.25">
      <c r="A2416" t="str">
        <f>PROPER(Sheet1!$A2416)</f>
        <v>Nieto</v>
      </c>
    </row>
    <row r="2417" spans="1:1" x14ac:dyDescent="0.25">
      <c r="A2417" t="str">
        <f>PROPER(Sheet1!$A2417)</f>
        <v>Nielson</v>
      </c>
    </row>
    <row r="2418" spans="1:1" x14ac:dyDescent="0.25">
      <c r="A2418" t="str">
        <f>PROPER(Sheet1!$A2418)</f>
        <v>Moffett</v>
      </c>
    </row>
    <row r="2419" spans="1:1" x14ac:dyDescent="0.25">
      <c r="A2419" t="str">
        <f>PROPER(Sheet1!$A2419)</f>
        <v>Lankford</v>
      </c>
    </row>
    <row r="2420" spans="1:1" x14ac:dyDescent="0.25">
      <c r="A2420" t="str">
        <f>PROPER(Sheet1!$A2420)</f>
        <v>Keating</v>
      </c>
    </row>
    <row r="2421" spans="1:1" x14ac:dyDescent="0.25">
      <c r="A2421" t="str">
        <f>PROPER(Sheet1!$A2421)</f>
        <v>Heck</v>
      </c>
    </row>
    <row r="2422" spans="1:1" x14ac:dyDescent="0.25">
      <c r="A2422" t="str">
        <f>PROPER(Sheet1!$A2422)</f>
        <v>Gatlin</v>
      </c>
    </row>
    <row r="2423" spans="1:1" x14ac:dyDescent="0.25">
      <c r="A2423" t="str">
        <f>PROPER(Sheet1!$A2423)</f>
        <v>Delatorre</v>
      </c>
    </row>
    <row r="2424" spans="1:1" x14ac:dyDescent="0.25">
      <c r="A2424" t="str">
        <f>PROPER(Sheet1!$A2424)</f>
        <v>Callaway</v>
      </c>
    </row>
    <row r="2425" spans="1:1" x14ac:dyDescent="0.25">
      <c r="A2425" t="str">
        <f>PROPER(Sheet1!$A2425)</f>
        <v>Adcock</v>
      </c>
    </row>
    <row r="2426" spans="1:1" x14ac:dyDescent="0.25">
      <c r="A2426" t="str">
        <f>PROPER(Sheet1!$A2426)</f>
        <v>Worrell</v>
      </c>
    </row>
    <row r="2427" spans="1:1" x14ac:dyDescent="0.25">
      <c r="A2427" t="str">
        <f>PROPER(Sheet1!$A2427)</f>
        <v>Unger</v>
      </c>
    </row>
    <row r="2428" spans="1:1" x14ac:dyDescent="0.25">
      <c r="A2428" t="str">
        <f>PROPER(Sheet1!$A2428)</f>
        <v>Robinette</v>
      </c>
    </row>
    <row r="2429" spans="1:1" x14ac:dyDescent="0.25">
      <c r="A2429" t="str">
        <f>PROPER(Sheet1!$A2429)</f>
        <v>Nowak</v>
      </c>
    </row>
    <row r="2430" spans="1:1" x14ac:dyDescent="0.25">
      <c r="A2430" t="str">
        <f>PROPER(Sheet1!$A2430)</f>
        <v>Jeter</v>
      </c>
    </row>
    <row r="2431" spans="1:1" x14ac:dyDescent="0.25">
      <c r="A2431" t="str">
        <f>PROPER(Sheet1!$A2431)</f>
        <v>Brunner</v>
      </c>
    </row>
    <row r="2432" spans="1:1" x14ac:dyDescent="0.25">
      <c r="A2432" t="str">
        <f>PROPER(Sheet1!$A2432)</f>
        <v>Ashton</v>
      </c>
    </row>
    <row r="2433" spans="1:1" x14ac:dyDescent="0.25">
      <c r="A2433" t="str">
        <f>PROPER(Sheet1!$A2433)</f>
        <v>Steen</v>
      </c>
    </row>
    <row r="2434" spans="1:1" x14ac:dyDescent="0.25">
      <c r="A2434" t="str">
        <f>PROPER(Sheet1!$A2434)</f>
        <v>Parrott</v>
      </c>
    </row>
    <row r="2435" spans="1:1" x14ac:dyDescent="0.25">
      <c r="A2435" t="str">
        <f>PROPER(Sheet1!$A2435)</f>
        <v>Overstreet</v>
      </c>
    </row>
    <row r="2436" spans="1:1" x14ac:dyDescent="0.25">
      <c r="A2436" t="str">
        <f>PROPER(Sheet1!$A2436)</f>
        <v>Nobles</v>
      </c>
    </row>
    <row r="2437" spans="1:1" x14ac:dyDescent="0.25">
      <c r="A2437" t="str">
        <f>PROPER(Sheet1!$A2437)</f>
        <v>Montanez</v>
      </c>
    </row>
    <row r="2438" spans="1:1" x14ac:dyDescent="0.25">
      <c r="A2438" t="str">
        <f>PROPER(Sheet1!$A2438)</f>
        <v>Luther</v>
      </c>
    </row>
    <row r="2439" spans="1:1" x14ac:dyDescent="0.25">
      <c r="A2439" t="str">
        <f>PROPER(Sheet1!$A2439)</f>
        <v>Clevenger</v>
      </c>
    </row>
    <row r="2440" spans="1:1" x14ac:dyDescent="0.25">
      <c r="A2440" t="str">
        <f>PROPER(Sheet1!$A2440)</f>
        <v>Brinkley</v>
      </c>
    </row>
    <row r="2441" spans="1:1" x14ac:dyDescent="0.25">
      <c r="A2441" t="str">
        <f>PROPER(Sheet1!$A2441)</f>
        <v>Trahan</v>
      </c>
    </row>
    <row r="2442" spans="1:1" x14ac:dyDescent="0.25">
      <c r="A2442" t="str">
        <f>PROPER(Sheet1!$A2442)</f>
        <v>Quarles</v>
      </c>
    </row>
    <row r="2443" spans="1:1" x14ac:dyDescent="0.25">
      <c r="A2443" t="str">
        <f>PROPER(Sheet1!$A2443)</f>
        <v>Pickering</v>
      </c>
    </row>
    <row r="2444" spans="1:1" x14ac:dyDescent="0.25">
      <c r="A2444" t="str">
        <f>PROPER(Sheet1!$A2444)</f>
        <v>Pederson</v>
      </c>
    </row>
    <row r="2445" spans="1:1" x14ac:dyDescent="0.25">
      <c r="A2445" t="str">
        <f>PROPER(Sheet1!$A2445)</f>
        <v>Jansen</v>
      </c>
    </row>
    <row r="2446" spans="1:1" x14ac:dyDescent="0.25">
      <c r="A2446" t="str">
        <f>PROPER(Sheet1!$A2446)</f>
        <v>Grantham</v>
      </c>
    </row>
    <row r="2447" spans="1:1" x14ac:dyDescent="0.25">
      <c r="A2447" t="str">
        <f>PROPER(Sheet1!$A2447)</f>
        <v>Gilchrist</v>
      </c>
    </row>
    <row r="2448" spans="1:1" x14ac:dyDescent="0.25">
      <c r="A2448" t="str">
        <f>PROPER(Sheet1!$A2448)</f>
        <v>Crespo</v>
      </c>
    </row>
    <row r="2449" spans="1:1" x14ac:dyDescent="0.25">
      <c r="A2449" t="str">
        <f>PROPER(Sheet1!$A2449)</f>
        <v>Aiken</v>
      </c>
    </row>
    <row r="2450" spans="1:1" x14ac:dyDescent="0.25">
      <c r="A2450" t="str">
        <f>PROPER(Sheet1!$A2450)</f>
        <v>Schell</v>
      </c>
    </row>
    <row r="2451" spans="1:1" x14ac:dyDescent="0.25">
      <c r="A2451" t="str">
        <f>PROPER(Sheet1!$A2451)</f>
        <v>Schaeffer</v>
      </c>
    </row>
    <row r="2452" spans="1:1" x14ac:dyDescent="0.25">
      <c r="A2452" t="str">
        <f>PROPER(Sheet1!$A2452)</f>
        <v>Lorenz</v>
      </c>
    </row>
    <row r="2453" spans="1:1" x14ac:dyDescent="0.25">
      <c r="A2453" t="str">
        <f>PROPER(Sheet1!$A2453)</f>
        <v>Leyva</v>
      </c>
    </row>
    <row r="2454" spans="1:1" x14ac:dyDescent="0.25">
      <c r="A2454" t="str">
        <f>PROPER(Sheet1!$A2454)</f>
        <v>Harms</v>
      </c>
    </row>
    <row r="2455" spans="1:1" x14ac:dyDescent="0.25">
      <c r="A2455" t="str">
        <f>PROPER(Sheet1!$A2455)</f>
        <v>Dyson</v>
      </c>
    </row>
    <row r="2456" spans="1:1" x14ac:dyDescent="0.25">
      <c r="A2456" t="str">
        <f>PROPER(Sheet1!$A2456)</f>
        <v>Wallis</v>
      </c>
    </row>
    <row r="2457" spans="1:1" x14ac:dyDescent="0.25">
      <c r="A2457" t="str">
        <f>PROPER(Sheet1!$A2457)</f>
        <v>Pease</v>
      </c>
    </row>
    <row r="2458" spans="1:1" x14ac:dyDescent="0.25">
      <c r="A2458" t="str">
        <f>PROPER(Sheet1!$A2458)</f>
        <v>Leavitt</v>
      </c>
    </row>
    <row r="2459" spans="1:1" x14ac:dyDescent="0.25">
      <c r="A2459" t="str">
        <f>PROPER(Sheet1!$A2459)</f>
        <v>Hyman</v>
      </c>
    </row>
    <row r="2460" spans="1:1" x14ac:dyDescent="0.25">
      <c r="A2460" t="str">
        <f>PROPER(Sheet1!$A2460)</f>
        <v>Cheng</v>
      </c>
    </row>
    <row r="2461" spans="1:1" x14ac:dyDescent="0.25">
      <c r="A2461" t="str">
        <f>PROPER(Sheet1!$A2461)</f>
        <v>Cavanaugh</v>
      </c>
    </row>
    <row r="2462" spans="1:1" x14ac:dyDescent="0.25">
      <c r="A2462" t="str">
        <f>PROPER(Sheet1!$A2462)</f>
        <v>Batts</v>
      </c>
    </row>
    <row r="2463" spans="1:1" x14ac:dyDescent="0.25">
      <c r="A2463" t="str">
        <f>PROPER(Sheet1!$A2463)</f>
        <v>Warden</v>
      </c>
    </row>
    <row r="2464" spans="1:1" x14ac:dyDescent="0.25">
      <c r="A2464" t="str">
        <f>PROPER(Sheet1!$A2464)</f>
        <v>Seaman</v>
      </c>
    </row>
    <row r="2465" spans="1:1" x14ac:dyDescent="0.25">
      <c r="A2465" t="str">
        <f>PROPER(Sheet1!$A2465)</f>
        <v>Rockwell</v>
      </c>
    </row>
    <row r="2466" spans="1:1" x14ac:dyDescent="0.25">
      <c r="A2466" t="str">
        <f>PROPER(Sheet1!$A2466)</f>
        <v>Quezada</v>
      </c>
    </row>
    <row r="2467" spans="1:1" x14ac:dyDescent="0.25">
      <c r="A2467" t="str">
        <f>PROPER(Sheet1!$A2467)</f>
        <v>Paxton</v>
      </c>
    </row>
    <row r="2468" spans="1:1" x14ac:dyDescent="0.25">
      <c r="A2468" t="str">
        <f>PROPER(Sheet1!$A2468)</f>
        <v>Linder</v>
      </c>
    </row>
    <row r="2469" spans="1:1" x14ac:dyDescent="0.25">
      <c r="A2469" t="str">
        <f>PROPER(Sheet1!$A2469)</f>
        <v>Houck</v>
      </c>
    </row>
    <row r="2470" spans="1:1" x14ac:dyDescent="0.25">
      <c r="A2470" t="str">
        <f>PROPER(Sheet1!$A2470)</f>
        <v>Fontaine</v>
      </c>
    </row>
    <row r="2471" spans="1:1" x14ac:dyDescent="0.25">
      <c r="A2471" t="str">
        <f>PROPER(Sheet1!$A2471)</f>
        <v>Durant</v>
      </c>
    </row>
    <row r="2472" spans="1:1" x14ac:dyDescent="0.25">
      <c r="A2472" t="str">
        <f>PROPER(Sheet1!$A2472)</f>
        <v>Caruso</v>
      </c>
    </row>
    <row r="2473" spans="1:1" x14ac:dyDescent="0.25">
      <c r="A2473" t="str">
        <f>PROPER(Sheet1!$A2473)</f>
        <v>Adler</v>
      </c>
    </row>
    <row r="2474" spans="1:1" x14ac:dyDescent="0.25">
      <c r="A2474" t="str">
        <f>PROPER(Sheet1!$A2474)</f>
        <v>Pimentel</v>
      </c>
    </row>
    <row r="2475" spans="1:1" x14ac:dyDescent="0.25">
      <c r="A2475" t="str">
        <f>PROPER(Sheet1!$A2475)</f>
        <v>Mize</v>
      </c>
    </row>
    <row r="2476" spans="1:1" x14ac:dyDescent="0.25">
      <c r="A2476" t="str">
        <f>PROPER(Sheet1!$A2476)</f>
        <v>Lytle</v>
      </c>
    </row>
    <row r="2477" spans="1:1" x14ac:dyDescent="0.25">
      <c r="A2477" t="str">
        <f>PROPER(Sheet1!$A2477)</f>
        <v>Donald</v>
      </c>
    </row>
    <row r="2478" spans="1:1" x14ac:dyDescent="0.25">
      <c r="A2478" t="str">
        <f>PROPER(Sheet1!$A2478)</f>
        <v>Cleary</v>
      </c>
    </row>
    <row r="2479" spans="1:1" x14ac:dyDescent="0.25">
      <c r="A2479" t="str">
        <f>PROPER(Sheet1!$A2479)</f>
        <v>Cason</v>
      </c>
    </row>
    <row r="2480" spans="1:1" x14ac:dyDescent="0.25">
      <c r="A2480" t="str">
        <f>PROPER(Sheet1!$A2480)</f>
        <v>Acker</v>
      </c>
    </row>
    <row r="2481" spans="1:1" x14ac:dyDescent="0.25">
      <c r="A2481" t="str">
        <f>PROPER(Sheet1!$A2481)</f>
        <v>Switzer</v>
      </c>
    </row>
    <row r="2482" spans="1:1" x14ac:dyDescent="0.25">
      <c r="A2482" t="str">
        <f>PROPER(Sheet1!$A2482)</f>
        <v>Salmon</v>
      </c>
    </row>
    <row r="2483" spans="1:1" x14ac:dyDescent="0.25">
      <c r="A2483" t="str">
        <f>PROPER(Sheet1!$A2483)</f>
        <v>Isaacs</v>
      </c>
    </row>
    <row r="2484" spans="1:1" x14ac:dyDescent="0.25">
      <c r="A2484" t="str">
        <f>PROPER(Sheet1!$A2484)</f>
        <v>Higginbotham</v>
      </c>
    </row>
    <row r="2485" spans="1:1" x14ac:dyDescent="0.25">
      <c r="A2485" t="str">
        <f>PROPER(Sheet1!$A2485)</f>
        <v>Han</v>
      </c>
    </row>
    <row r="2486" spans="1:1" x14ac:dyDescent="0.25">
      <c r="A2486" t="str">
        <f>PROPER(Sheet1!$A2486)</f>
        <v>Waterman</v>
      </c>
    </row>
    <row r="2487" spans="1:1" x14ac:dyDescent="0.25">
      <c r="A2487" t="str">
        <f>PROPER(Sheet1!$A2487)</f>
        <v>Vandyke</v>
      </c>
    </row>
    <row r="2488" spans="1:1" x14ac:dyDescent="0.25">
      <c r="A2488" t="str">
        <f>PROPER(Sheet1!$A2488)</f>
        <v>Stamper</v>
      </c>
    </row>
    <row r="2489" spans="1:1" x14ac:dyDescent="0.25">
      <c r="A2489" t="str">
        <f>PROPER(Sheet1!$A2489)</f>
        <v>Sisk</v>
      </c>
    </row>
    <row r="2490" spans="1:1" x14ac:dyDescent="0.25">
      <c r="A2490" t="str">
        <f>PROPER(Sheet1!$A2490)</f>
        <v>Shuler</v>
      </c>
    </row>
    <row r="2491" spans="1:1" x14ac:dyDescent="0.25">
      <c r="A2491" t="str">
        <f>PROPER(Sheet1!$A2491)</f>
        <v>Riddick</v>
      </c>
    </row>
    <row r="2492" spans="1:1" x14ac:dyDescent="0.25">
      <c r="A2492" t="str">
        <f>PROPER(Sheet1!$A2492)</f>
        <v>Redman</v>
      </c>
    </row>
    <row r="2493" spans="1:1" x14ac:dyDescent="0.25">
      <c r="A2493" t="str">
        <f>PROPER(Sheet1!$A2493)</f>
        <v>Mcmahan</v>
      </c>
    </row>
    <row r="2494" spans="1:1" x14ac:dyDescent="0.25">
      <c r="A2494" t="str">
        <f>PROPER(Sheet1!$A2494)</f>
        <v>Levesque</v>
      </c>
    </row>
    <row r="2495" spans="1:1" x14ac:dyDescent="0.25">
      <c r="A2495" t="str">
        <f>PROPER(Sheet1!$A2495)</f>
        <v>Hatton</v>
      </c>
    </row>
    <row r="2496" spans="1:1" x14ac:dyDescent="0.25">
      <c r="A2496" t="str">
        <f>PROPER(Sheet1!$A2496)</f>
        <v>Bronson</v>
      </c>
    </row>
    <row r="2497" spans="1:1" x14ac:dyDescent="0.25">
      <c r="A2497" t="str">
        <f>PROPER(Sheet1!$A2497)</f>
        <v>Bollinger</v>
      </c>
    </row>
    <row r="2498" spans="1:1" x14ac:dyDescent="0.25">
      <c r="A2498" t="str">
        <f>PROPER(Sheet1!$A2498)</f>
        <v>Arnett</v>
      </c>
    </row>
    <row r="2499" spans="1:1" x14ac:dyDescent="0.25">
      <c r="A2499" t="str">
        <f>PROPER(Sheet1!$A2499)</f>
        <v>Okeefe</v>
      </c>
    </row>
    <row r="2500" spans="1:1" x14ac:dyDescent="0.25">
      <c r="A2500" t="str">
        <f>PROPER(Sheet1!$A2500)</f>
        <v>Gerber</v>
      </c>
    </row>
    <row r="2501" spans="1:1" x14ac:dyDescent="0.25">
      <c r="A2501" t="str">
        <f>PROPER(Sheet1!$A2501)</f>
        <v>Gannon</v>
      </c>
    </row>
    <row r="2502" spans="1:1" x14ac:dyDescent="0.25">
      <c r="A2502" t="str">
        <f>PROPER(Sheet1!$A2502)</f>
        <v>Farnsworth</v>
      </c>
    </row>
    <row r="2503" spans="1:1" x14ac:dyDescent="0.25">
      <c r="A2503" t="str">
        <f>PROPER(Sheet1!$A2503)</f>
        <v>Baughman</v>
      </c>
    </row>
    <row r="2504" spans="1:1" x14ac:dyDescent="0.25">
      <c r="A2504" t="str">
        <f>PROPER(Sheet1!$A2504)</f>
        <v>Silverman</v>
      </c>
    </row>
    <row r="2505" spans="1:1" x14ac:dyDescent="0.25">
      <c r="A2505" t="str">
        <f>PROPER(Sheet1!$A2505)</f>
        <v>Satterfield</v>
      </c>
    </row>
    <row r="2506" spans="1:1" x14ac:dyDescent="0.25">
      <c r="A2506" t="str">
        <f>PROPER(Sheet1!$A2506)</f>
        <v>Royal</v>
      </c>
    </row>
    <row r="2507" spans="1:1" x14ac:dyDescent="0.25">
      <c r="A2507" t="str">
        <f>PROPER(Sheet1!$A2507)</f>
        <v>Mccrary</v>
      </c>
    </row>
    <row r="2508" spans="1:1" x14ac:dyDescent="0.25">
      <c r="A2508" t="str">
        <f>PROPER(Sheet1!$A2508)</f>
        <v>Kowalski</v>
      </c>
    </row>
    <row r="2509" spans="1:1" x14ac:dyDescent="0.25">
      <c r="A2509" t="str">
        <f>PROPER(Sheet1!$A2509)</f>
        <v>Joy</v>
      </c>
    </row>
    <row r="2510" spans="1:1" x14ac:dyDescent="0.25">
      <c r="A2510" t="str">
        <f>PROPER(Sheet1!$A2510)</f>
        <v>Grigsby</v>
      </c>
    </row>
    <row r="2511" spans="1:1" x14ac:dyDescent="0.25">
      <c r="A2511" t="str">
        <f>PROPER(Sheet1!$A2511)</f>
        <v>Greco</v>
      </c>
    </row>
    <row r="2512" spans="1:1" x14ac:dyDescent="0.25">
      <c r="A2512" t="str">
        <f>PROPER(Sheet1!$A2512)</f>
        <v>Cabral</v>
      </c>
    </row>
    <row r="2513" spans="1:1" x14ac:dyDescent="0.25">
      <c r="A2513" t="str">
        <f>PROPER(Sheet1!$A2513)</f>
        <v>Trout</v>
      </c>
    </row>
    <row r="2514" spans="1:1" x14ac:dyDescent="0.25">
      <c r="A2514" t="str">
        <f>PROPER(Sheet1!$A2514)</f>
        <v>Rinehart</v>
      </c>
    </row>
    <row r="2515" spans="1:1" x14ac:dyDescent="0.25">
      <c r="A2515" t="str">
        <f>PROPER(Sheet1!$A2515)</f>
        <v>Mahon</v>
      </c>
    </row>
    <row r="2516" spans="1:1" x14ac:dyDescent="0.25">
      <c r="A2516" t="str">
        <f>PROPER(Sheet1!$A2516)</f>
        <v>Linton</v>
      </c>
    </row>
    <row r="2517" spans="1:1" x14ac:dyDescent="0.25">
      <c r="A2517" t="str">
        <f>PROPER(Sheet1!$A2517)</f>
        <v>Gooden</v>
      </c>
    </row>
    <row r="2518" spans="1:1" x14ac:dyDescent="0.25">
      <c r="A2518" t="str">
        <f>PROPER(Sheet1!$A2518)</f>
        <v>Curley</v>
      </c>
    </row>
    <row r="2519" spans="1:1" x14ac:dyDescent="0.25">
      <c r="A2519" t="str">
        <f>PROPER(Sheet1!$A2519)</f>
        <v>Baugh</v>
      </c>
    </row>
    <row r="2520" spans="1:1" x14ac:dyDescent="0.25">
      <c r="A2520" t="str">
        <f>PROPER(Sheet1!$A2520)</f>
        <v>Wyman</v>
      </c>
    </row>
    <row r="2521" spans="1:1" x14ac:dyDescent="0.25">
      <c r="A2521" t="str">
        <f>PROPER(Sheet1!$A2521)</f>
        <v>Weiner</v>
      </c>
    </row>
    <row r="2522" spans="1:1" x14ac:dyDescent="0.25">
      <c r="A2522" t="str">
        <f>PROPER(Sheet1!$A2522)</f>
        <v>Schwab</v>
      </c>
    </row>
    <row r="2523" spans="1:1" x14ac:dyDescent="0.25">
      <c r="A2523" t="str">
        <f>PROPER(Sheet1!$A2523)</f>
        <v>Schuler</v>
      </c>
    </row>
    <row r="2524" spans="1:1" x14ac:dyDescent="0.25">
      <c r="A2524" t="str">
        <f>PROPER(Sheet1!$A2524)</f>
        <v>Morrissey</v>
      </c>
    </row>
    <row r="2525" spans="1:1" x14ac:dyDescent="0.25">
      <c r="A2525" t="str">
        <f>PROPER(Sheet1!$A2525)</f>
        <v>Mahan</v>
      </c>
    </row>
    <row r="2526" spans="1:1" x14ac:dyDescent="0.25">
      <c r="A2526" t="str">
        <f>PROPER(Sheet1!$A2526)</f>
        <v>Coy</v>
      </c>
    </row>
    <row r="2527" spans="1:1" x14ac:dyDescent="0.25">
      <c r="A2527" t="str">
        <f>PROPER(Sheet1!$A2527)</f>
        <v>Bunn</v>
      </c>
    </row>
    <row r="2528" spans="1:1" x14ac:dyDescent="0.25">
      <c r="A2528" t="str">
        <f>PROPER(Sheet1!$A2528)</f>
        <v>Andrew</v>
      </c>
    </row>
    <row r="2529" spans="1:1" x14ac:dyDescent="0.25">
      <c r="A2529" t="str">
        <f>PROPER(Sheet1!$A2529)</f>
        <v>Thrasher</v>
      </c>
    </row>
    <row r="2530" spans="1:1" x14ac:dyDescent="0.25">
      <c r="A2530" t="str">
        <f>PROPER(Sheet1!$A2530)</f>
        <v>Spear</v>
      </c>
    </row>
    <row r="2531" spans="1:1" x14ac:dyDescent="0.25">
      <c r="A2531" t="str">
        <f>PROPER(Sheet1!$A2531)</f>
        <v>Waggoner</v>
      </c>
    </row>
    <row r="2532" spans="1:1" x14ac:dyDescent="0.25">
      <c r="A2532" t="str">
        <f>PROPER(Sheet1!$A2532)</f>
        <v>Shelley</v>
      </c>
    </row>
    <row r="2533" spans="1:1" x14ac:dyDescent="0.25">
      <c r="A2533" t="str">
        <f>PROPER(Sheet1!$A2533)</f>
        <v>Robert</v>
      </c>
    </row>
    <row r="2534" spans="1:1" x14ac:dyDescent="0.25">
      <c r="A2534" t="str">
        <f>PROPER(Sheet1!$A2534)</f>
        <v>Qualls</v>
      </c>
    </row>
    <row r="2535" spans="1:1" x14ac:dyDescent="0.25">
      <c r="A2535" t="str">
        <f>PROPER(Sheet1!$A2535)</f>
        <v>Purdy</v>
      </c>
    </row>
    <row r="2536" spans="1:1" x14ac:dyDescent="0.25">
      <c r="A2536" t="str">
        <f>PROPER(Sheet1!$A2536)</f>
        <v>Mcwhorter</v>
      </c>
    </row>
    <row r="2537" spans="1:1" x14ac:dyDescent="0.25">
      <c r="A2537" t="str">
        <f>PROPER(Sheet1!$A2537)</f>
        <v>Mauldin</v>
      </c>
    </row>
    <row r="2538" spans="1:1" x14ac:dyDescent="0.25">
      <c r="A2538" t="str">
        <f>PROPER(Sheet1!$A2538)</f>
        <v>Mark</v>
      </c>
    </row>
    <row r="2539" spans="1:1" x14ac:dyDescent="0.25">
      <c r="A2539" t="str">
        <f>PROPER(Sheet1!$A2539)</f>
        <v>Jordon</v>
      </c>
    </row>
    <row r="2540" spans="1:1" x14ac:dyDescent="0.25">
      <c r="A2540" t="str">
        <f>PROPER(Sheet1!$A2540)</f>
        <v>Gilman</v>
      </c>
    </row>
    <row r="2541" spans="1:1" x14ac:dyDescent="0.25">
      <c r="A2541" t="str">
        <f>PROPER(Sheet1!$A2541)</f>
        <v>Perryman</v>
      </c>
    </row>
    <row r="2542" spans="1:1" x14ac:dyDescent="0.25">
      <c r="A2542" t="str">
        <f>PROPER(Sheet1!$A2542)</f>
        <v>Newsom</v>
      </c>
    </row>
    <row r="2543" spans="1:1" x14ac:dyDescent="0.25">
      <c r="A2543" t="str">
        <f>PROPER(Sheet1!$A2543)</f>
        <v>Menard</v>
      </c>
    </row>
    <row r="2544" spans="1:1" x14ac:dyDescent="0.25">
      <c r="A2544" t="str">
        <f>PROPER(Sheet1!$A2544)</f>
        <v>Martino</v>
      </c>
    </row>
    <row r="2545" spans="1:1" x14ac:dyDescent="0.25">
      <c r="A2545" t="str">
        <f>PROPER(Sheet1!$A2545)</f>
        <v>Graf</v>
      </c>
    </row>
    <row r="2546" spans="1:1" x14ac:dyDescent="0.25">
      <c r="A2546" t="str">
        <f>PROPER(Sheet1!$A2546)</f>
        <v>Billingsley</v>
      </c>
    </row>
    <row r="2547" spans="1:1" x14ac:dyDescent="0.25">
      <c r="A2547" t="str">
        <f>PROPER(Sheet1!$A2547)</f>
        <v>Artis</v>
      </c>
    </row>
    <row r="2548" spans="1:1" x14ac:dyDescent="0.25">
      <c r="A2548" t="str">
        <f>PROPER(Sheet1!$A2548)</f>
        <v>Simpkins</v>
      </c>
    </row>
    <row r="2549" spans="1:1" x14ac:dyDescent="0.25">
      <c r="A2549" t="str">
        <f>PROPER(Sheet1!$A2549)</f>
        <v>Salisbury</v>
      </c>
    </row>
    <row r="2550" spans="1:1" x14ac:dyDescent="0.25">
      <c r="A2550" t="str">
        <f>PROPER(Sheet1!$A2550)</f>
        <v>Quintanilla</v>
      </c>
    </row>
    <row r="2551" spans="1:1" x14ac:dyDescent="0.25">
      <c r="A2551" t="str">
        <f>PROPER(Sheet1!$A2551)</f>
        <v>Gilliland</v>
      </c>
    </row>
    <row r="2552" spans="1:1" x14ac:dyDescent="0.25">
      <c r="A2552" t="str">
        <f>PROPER(Sheet1!$A2552)</f>
        <v>Fraley</v>
      </c>
    </row>
    <row r="2553" spans="1:1" x14ac:dyDescent="0.25">
      <c r="A2553" t="str">
        <f>PROPER(Sheet1!$A2553)</f>
        <v>Foust</v>
      </c>
    </row>
    <row r="2554" spans="1:1" x14ac:dyDescent="0.25">
      <c r="A2554" t="str">
        <f>PROPER(Sheet1!$A2554)</f>
        <v>Crouse</v>
      </c>
    </row>
    <row r="2555" spans="1:1" x14ac:dyDescent="0.25">
      <c r="A2555" t="str">
        <f>PROPER(Sheet1!$A2555)</f>
        <v>Scarborough</v>
      </c>
    </row>
    <row r="2556" spans="1:1" x14ac:dyDescent="0.25">
      <c r="A2556" t="str">
        <f>PROPER(Sheet1!$A2556)</f>
        <v>Ngo</v>
      </c>
    </row>
    <row r="2557" spans="1:1" x14ac:dyDescent="0.25">
      <c r="A2557" t="str">
        <f>PROPER(Sheet1!$A2557)</f>
        <v>Grissom</v>
      </c>
    </row>
    <row r="2558" spans="1:1" x14ac:dyDescent="0.25">
      <c r="A2558" t="str">
        <f>PROPER(Sheet1!$A2558)</f>
        <v>Fultz</v>
      </c>
    </row>
    <row r="2559" spans="1:1" x14ac:dyDescent="0.25">
      <c r="A2559" t="str">
        <f>PROPER(Sheet1!$A2559)</f>
        <v>Rico</v>
      </c>
    </row>
    <row r="2560" spans="1:1" x14ac:dyDescent="0.25">
      <c r="A2560" t="str">
        <f>PROPER(Sheet1!$A2560)</f>
        <v>Marlow</v>
      </c>
    </row>
    <row r="2561" spans="1:1" x14ac:dyDescent="0.25">
      <c r="A2561" t="str">
        <f>PROPER(Sheet1!$A2561)</f>
        <v>Markham</v>
      </c>
    </row>
    <row r="2562" spans="1:1" x14ac:dyDescent="0.25">
      <c r="A2562" t="str">
        <f>PROPER(Sheet1!$A2562)</f>
        <v>Madrigal</v>
      </c>
    </row>
    <row r="2563" spans="1:1" x14ac:dyDescent="0.25">
      <c r="A2563" t="str">
        <f>PROPER(Sheet1!$A2563)</f>
        <v>Lawton</v>
      </c>
    </row>
    <row r="2564" spans="1:1" x14ac:dyDescent="0.25">
      <c r="A2564" t="str">
        <f>PROPER(Sheet1!$A2564)</f>
        <v>Barfield</v>
      </c>
    </row>
    <row r="2565" spans="1:1" x14ac:dyDescent="0.25">
      <c r="A2565" t="str">
        <f>PROPER(Sheet1!$A2565)</f>
        <v>Whiting</v>
      </c>
    </row>
    <row r="2566" spans="1:1" x14ac:dyDescent="0.25">
      <c r="A2566" t="str">
        <f>PROPER(Sheet1!$A2566)</f>
        <v>Varney</v>
      </c>
    </row>
    <row r="2567" spans="1:1" x14ac:dyDescent="0.25">
      <c r="A2567" t="str">
        <f>PROPER(Sheet1!$A2567)</f>
        <v>Schwarz</v>
      </c>
    </row>
    <row r="2568" spans="1:1" x14ac:dyDescent="0.25">
      <c r="A2568" t="str">
        <f>PROPER(Sheet1!$A2568)</f>
        <v>Huey</v>
      </c>
    </row>
    <row r="2569" spans="1:1" x14ac:dyDescent="0.25">
      <c r="A2569" t="str">
        <f>PROPER(Sheet1!$A2569)</f>
        <v>Gooch</v>
      </c>
    </row>
    <row r="2570" spans="1:1" x14ac:dyDescent="0.25">
      <c r="A2570" t="str">
        <f>PROPER(Sheet1!$A2570)</f>
        <v>Arce</v>
      </c>
    </row>
    <row r="2571" spans="1:1" x14ac:dyDescent="0.25">
      <c r="A2571" t="str">
        <f>PROPER(Sheet1!$A2571)</f>
        <v>Wheat</v>
      </c>
    </row>
    <row r="2572" spans="1:1" x14ac:dyDescent="0.25">
      <c r="A2572" t="str">
        <f>PROPER(Sheet1!$A2572)</f>
        <v>Truong</v>
      </c>
    </row>
    <row r="2573" spans="1:1" x14ac:dyDescent="0.25">
      <c r="A2573" t="str">
        <f>PROPER(Sheet1!$A2573)</f>
        <v>Poulin</v>
      </c>
    </row>
    <row r="2574" spans="1:1" x14ac:dyDescent="0.25">
      <c r="A2574" t="str">
        <f>PROPER(Sheet1!$A2574)</f>
        <v>Mackenzie</v>
      </c>
    </row>
    <row r="2575" spans="1:1" x14ac:dyDescent="0.25">
      <c r="A2575" t="str">
        <f>PROPER(Sheet1!$A2575)</f>
        <v>Leone</v>
      </c>
    </row>
    <row r="2576" spans="1:1" x14ac:dyDescent="0.25">
      <c r="A2576" t="str">
        <f>PROPER(Sheet1!$A2576)</f>
        <v>Hurtado</v>
      </c>
    </row>
    <row r="2577" spans="1:1" x14ac:dyDescent="0.25">
      <c r="A2577" t="str">
        <f>PROPER(Sheet1!$A2577)</f>
        <v>Selby</v>
      </c>
    </row>
    <row r="2578" spans="1:1" x14ac:dyDescent="0.25">
      <c r="A2578" t="str">
        <f>PROPER(Sheet1!$A2578)</f>
        <v>Gaither</v>
      </c>
    </row>
    <row r="2579" spans="1:1" x14ac:dyDescent="0.25">
      <c r="A2579" t="str">
        <f>PROPER(Sheet1!$A2579)</f>
        <v>Fortner</v>
      </c>
    </row>
    <row r="2580" spans="1:1" x14ac:dyDescent="0.25">
      <c r="A2580" t="str">
        <f>PROPER(Sheet1!$A2580)</f>
        <v>Culpepper</v>
      </c>
    </row>
    <row r="2581" spans="1:1" x14ac:dyDescent="0.25">
      <c r="A2581" t="str">
        <f>PROPER(Sheet1!$A2581)</f>
        <v>Coughlin</v>
      </c>
    </row>
    <row r="2582" spans="1:1" x14ac:dyDescent="0.25">
      <c r="A2582" t="str">
        <f>PROPER(Sheet1!$A2582)</f>
        <v>Brinson</v>
      </c>
    </row>
    <row r="2583" spans="1:1" x14ac:dyDescent="0.25">
      <c r="A2583" t="str">
        <f>PROPER(Sheet1!$A2583)</f>
        <v>Boudreau</v>
      </c>
    </row>
    <row r="2584" spans="1:1" x14ac:dyDescent="0.25">
      <c r="A2584" t="str">
        <f>PROPER(Sheet1!$A2584)</f>
        <v>Barkley</v>
      </c>
    </row>
    <row r="2585" spans="1:1" x14ac:dyDescent="0.25">
      <c r="A2585" t="str">
        <f>PROPER(Sheet1!$A2585)</f>
        <v>Bales</v>
      </c>
    </row>
    <row r="2586" spans="1:1" x14ac:dyDescent="0.25">
      <c r="A2586" t="str">
        <f>PROPER(Sheet1!$A2586)</f>
        <v>Stepp</v>
      </c>
    </row>
    <row r="2587" spans="1:1" x14ac:dyDescent="0.25">
      <c r="A2587" t="str">
        <f>PROPER(Sheet1!$A2587)</f>
        <v>Holm</v>
      </c>
    </row>
    <row r="2588" spans="1:1" x14ac:dyDescent="0.25">
      <c r="A2588" t="str">
        <f>PROPER(Sheet1!$A2588)</f>
        <v>Tan</v>
      </c>
    </row>
    <row r="2589" spans="1:1" x14ac:dyDescent="0.25">
      <c r="A2589" t="str">
        <f>PROPER(Sheet1!$A2589)</f>
        <v>Schilling</v>
      </c>
    </row>
    <row r="2590" spans="1:1" x14ac:dyDescent="0.25">
      <c r="A2590" t="str">
        <f>PROPER(Sheet1!$A2590)</f>
        <v>Morrell</v>
      </c>
    </row>
    <row r="2591" spans="1:1" x14ac:dyDescent="0.25">
      <c r="A2591" t="str">
        <f>PROPER(Sheet1!$A2591)</f>
        <v>Kahn</v>
      </c>
    </row>
    <row r="2592" spans="1:1" x14ac:dyDescent="0.25">
      <c r="A2592" t="str">
        <f>PROPER(Sheet1!$A2592)</f>
        <v>Heaton</v>
      </c>
    </row>
    <row r="2593" spans="1:1" x14ac:dyDescent="0.25">
      <c r="A2593" t="str">
        <f>PROPER(Sheet1!$A2593)</f>
        <v>Gamez</v>
      </c>
    </row>
    <row r="2594" spans="1:1" x14ac:dyDescent="0.25">
      <c r="A2594" t="str">
        <f>PROPER(Sheet1!$A2594)</f>
        <v>Douglass</v>
      </c>
    </row>
    <row r="2595" spans="1:1" x14ac:dyDescent="0.25">
      <c r="A2595" t="str">
        <f>PROPER(Sheet1!$A2595)</f>
        <v>Causey</v>
      </c>
    </row>
    <row r="2596" spans="1:1" x14ac:dyDescent="0.25">
      <c r="A2596" t="str">
        <f>PROPER(Sheet1!$A2596)</f>
        <v>Brothers</v>
      </c>
    </row>
    <row r="2597" spans="1:1" x14ac:dyDescent="0.25">
      <c r="A2597" t="str">
        <f>PROPER(Sheet1!$A2597)</f>
        <v>Turpin</v>
      </c>
    </row>
    <row r="2598" spans="1:1" x14ac:dyDescent="0.25">
      <c r="A2598" t="str">
        <f>PROPER(Sheet1!$A2598)</f>
        <v>Shanks</v>
      </c>
    </row>
    <row r="2599" spans="1:1" x14ac:dyDescent="0.25">
      <c r="A2599" t="str">
        <f>PROPER(Sheet1!$A2599)</f>
        <v>Schrader</v>
      </c>
    </row>
    <row r="2600" spans="1:1" x14ac:dyDescent="0.25">
      <c r="A2600" t="str">
        <f>PROPER(Sheet1!$A2600)</f>
        <v>Meek</v>
      </c>
    </row>
    <row r="2601" spans="1:1" x14ac:dyDescent="0.25">
      <c r="A2601" t="str">
        <f>PROPER(Sheet1!$A2601)</f>
        <v>Isom</v>
      </c>
    </row>
    <row r="2602" spans="1:1" x14ac:dyDescent="0.25">
      <c r="A2602" t="str">
        <f>PROPER(Sheet1!$A2602)</f>
        <v>Hardison</v>
      </c>
    </row>
    <row r="2603" spans="1:1" x14ac:dyDescent="0.25">
      <c r="A2603" t="str">
        <f>PROPER(Sheet1!$A2603)</f>
        <v>Carranza</v>
      </c>
    </row>
    <row r="2604" spans="1:1" x14ac:dyDescent="0.25">
      <c r="A2604" t="str">
        <f>PROPER(Sheet1!$A2604)</f>
        <v>Yanez</v>
      </c>
    </row>
    <row r="2605" spans="1:1" x14ac:dyDescent="0.25">
      <c r="A2605" t="str">
        <f>PROPER(Sheet1!$A2605)</f>
        <v>Way</v>
      </c>
    </row>
    <row r="2606" spans="1:1" x14ac:dyDescent="0.25">
      <c r="A2606" t="str">
        <f>PROPER(Sheet1!$A2606)</f>
        <v>Scroggins</v>
      </c>
    </row>
    <row r="2607" spans="1:1" x14ac:dyDescent="0.25">
      <c r="A2607" t="str">
        <f>PROPER(Sheet1!$A2607)</f>
        <v>Schofield</v>
      </c>
    </row>
    <row r="2608" spans="1:1" x14ac:dyDescent="0.25">
      <c r="A2608" t="str">
        <f>PROPER(Sheet1!$A2608)</f>
        <v>Runyon</v>
      </c>
    </row>
    <row r="2609" spans="1:1" x14ac:dyDescent="0.25">
      <c r="A2609" t="str">
        <f>PROPER(Sheet1!$A2609)</f>
        <v>Ratcliff</v>
      </c>
    </row>
    <row r="2610" spans="1:1" x14ac:dyDescent="0.25">
      <c r="A2610" t="str">
        <f>PROPER(Sheet1!$A2610)</f>
        <v>Murrell</v>
      </c>
    </row>
    <row r="2611" spans="1:1" x14ac:dyDescent="0.25">
      <c r="A2611" t="str">
        <f>PROPER(Sheet1!$A2611)</f>
        <v>Moeller</v>
      </c>
    </row>
    <row r="2612" spans="1:1" x14ac:dyDescent="0.25">
      <c r="A2612" t="str">
        <f>PROPER(Sheet1!$A2612)</f>
        <v>Irby</v>
      </c>
    </row>
    <row r="2613" spans="1:1" x14ac:dyDescent="0.25">
      <c r="A2613" t="str">
        <f>PROPER(Sheet1!$A2613)</f>
        <v>Currier</v>
      </c>
    </row>
    <row r="2614" spans="1:1" x14ac:dyDescent="0.25">
      <c r="A2614" t="str">
        <f>PROPER(Sheet1!$A2614)</f>
        <v>Butterfield</v>
      </c>
    </row>
    <row r="2615" spans="1:1" x14ac:dyDescent="0.25">
      <c r="A2615" t="str">
        <f>PROPER(Sheet1!$A2615)</f>
        <v>Yee</v>
      </c>
    </row>
    <row r="2616" spans="1:1" x14ac:dyDescent="0.25">
      <c r="A2616" t="str">
        <f>PROPER(Sheet1!$A2616)</f>
        <v>Ralston</v>
      </c>
    </row>
    <row r="2617" spans="1:1" x14ac:dyDescent="0.25">
      <c r="A2617" t="str">
        <f>PROPER(Sheet1!$A2617)</f>
        <v>Pullen</v>
      </c>
    </row>
    <row r="2618" spans="1:1" x14ac:dyDescent="0.25">
      <c r="A2618" t="str">
        <f>PROPER(Sheet1!$A2618)</f>
        <v>Pinson</v>
      </c>
    </row>
    <row r="2619" spans="1:1" x14ac:dyDescent="0.25">
      <c r="A2619" t="str">
        <f>PROPER(Sheet1!$A2619)</f>
        <v>Estep</v>
      </c>
    </row>
    <row r="2620" spans="1:1" x14ac:dyDescent="0.25">
      <c r="A2620" t="str">
        <f>PROPER(Sheet1!$A2620)</f>
        <v>East</v>
      </c>
    </row>
    <row r="2621" spans="1:1" x14ac:dyDescent="0.25">
      <c r="A2621" t="str">
        <f>PROPER(Sheet1!$A2621)</f>
        <v>Carbone</v>
      </c>
    </row>
    <row r="2622" spans="1:1" x14ac:dyDescent="0.25">
      <c r="A2622" t="str">
        <f>PROPER(Sheet1!$A2622)</f>
        <v>Lance</v>
      </c>
    </row>
    <row r="2623" spans="1:1" x14ac:dyDescent="0.25">
      <c r="A2623" t="str">
        <f>PROPER(Sheet1!$A2623)</f>
        <v>Hawks</v>
      </c>
    </row>
    <row r="2624" spans="1:1" x14ac:dyDescent="0.25">
      <c r="A2624" t="str">
        <f>PROPER(Sheet1!$A2624)</f>
        <v>Ellington</v>
      </c>
    </row>
    <row r="2625" spans="1:1" x14ac:dyDescent="0.25">
      <c r="A2625" t="str">
        <f>PROPER(Sheet1!$A2625)</f>
        <v>Casillas</v>
      </c>
    </row>
    <row r="2626" spans="1:1" x14ac:dyDescent="0.25">
      <c r="A2626" t="str">
        <f>PROPER(Sheet1!$A2626)</f>
        <v>Spurlock</v>
      </c>
    </row>
    <row r="2627" spans="1:1" x14ac:dyDescent="0.25">
      <c r="A2627" t="str">
        <f>PROPER(Sheet1!$A2627)</f>
        <v>Sikes</v>
      </c>
    </row>
    <row r="2628" spans="1:1" x14ac:dyDescent="0.25">
      <c r="A2628" t="str">
        <f>PROPER(Sheet1!$A2628)</f>
        <v>Motley</v>
      </c>
    </row>
    <row r="2629" spans="1:1" x14ac:dyDescent="0.25">
      <c r="A2629" t="str">
        <f>PROPER(Sheet1!$A2629)</f>
        <v>Mccartney</v>
      </c>
    </row>
    <row r="2630" spans="1:1" x14ac:dyDescent="0.25">
      <c r="A2630" t="str">
        <f>PROPER(Sheet1!$A2630)</f>
        <v>Kruger</v>
      </c>
    </row>
    <row r="2631" spans="1:1" x14ac:dyDescent="0.25">
      <c r="A2631" t="str">
        <f>PROPER(Sheet1!$A2631)</f>
        <v>Isbell</v>
      </c>
    </row>
    <row r="2632" spans="1:1" x14ac:dyDescent="0.25">
      <c r="A2632" t="str">
        <f>PROPER(Sheet1!$A2632)</f>
        <v>Houle</v>
      </c>
    </row>
    <row r="2633" spans="1:1" x14ac:dyDescent="0.25">
      <c r="A2633" t="str">
        <f>PROPER(Sheet1!$A2633)</f>
        <v>Francisco</v>
      </c>
    </row>
    <row r="2634" spans="1:1" x14ac:dyDescent="0.25">
      <c r="A2634" t="str">
        <f>PROPER(Sheet1!$A2634)</f>
        <v>Burk</v>
      </c>
    </row>
    <row r="2635" spans="1:1" x14ac:dyDescent="0.25">
      <c r="A2635" t="str">
        <f>PROPER(Sheet1!$A2635)</f>
        <v>Bone</v>
      </c>
    </row>
    <row r="2636" spans="1:1" x14ac:dyDescent="0.25">
      <c r="A2636" t="str">
        <f>PROPER(Sheet1!$A2636)</f>
        <v>Tomlin</v>
      </c>
    </row>
    <row r="2637" spans="1:1" x14ac:dyDescent="0.25">
      <c r="A2637" t="str">
        <f>PROPER(Sheet1!$A2637)</f>
        <v>Shelby</v>
      </c>
    </row>
    <row r="2638" spans="1:1" x14ac:dyDescent="0.25">
      <c r="A2638" t="str">
        <f>PROPER(Sheet1!$A2638)</f>
        <v>Quigley</v>
      </c>
    </row>
    <row r="2639" spans="1:1" x14ac:dyDescent="0.25">
      <c r="A2639" t="str">
        <f>PROPER(Sheet1!$A2639)</f>
        <v>Neumann</v>
      </c>
    </row>
    <row r="2640" spans="1:1" x14ac:dyDescent="0.25">
      <c r="A2640" t="str">
        <f>PROPER(Sheet1!$A2640)</f>
        <v>Lovelace</v>
      </c>
    </row>
    <row r="2641" spans="1:1" x14ac:dyDescent="0.25">
      <c r="A2641" t="str">
        <f>PROPER(Sheet1!$A2641)</f>
        <v>Fennell</v>
      </c>
    </row>
    <row r="2642" spans="1:1" x14ac:dyDescent="0.25">
      <c r="A2642" t="str">
        <f>PROPER(Sheet1!$A2642)</f>
        <v>Colby</v>
      </c>
    </row>
    <row r="2643" spans="1:1" x14ac:dyDescent="0.25">
      <c r="A2643" t="str">
        <f>PROPER(Sheet1!$A2643)</f>
        <v>Cheatham</v>
      </c>
    </row>
    <row r="2644" spans="1:1" x14ac:dyDescent="0.25">
      <c r="A2644" t="str">
        <f>PROPER(Sheet1!$A2644)</f>
        <v>Bustamante</v>
      </c>
    </row>
    <row r="2645" spans="1:1" x14ac:dyDescent="0.25">
      <c r="A2645" t="str">
        <f>PROPER(Sheet1!$A2645)</f>
        <v>Skidmore</v>
      </c>
    </row>
    <row r="2646" spans="1:1" x14ac:dyDescent="0.25">
      <c r="A2646" t="str">
        <f>PROPER(Sheet1!$A2646)</f>
        <v>Hidalgo</v>
      </c>
    </row>
    <row r="2647" spans="1:1" x14ac:dyDescent="0.25">
      <c r="A2647" t="str">
        <f>PROPER(Sheet1!$A2647)</f>
        <v>Forman</v>
      </c>
    </row>
    <row r="2648" spans="1:1" x14ac:dyDescent="0.25">
      <c r="A2648" t="str">
        <f>PROPER(Sheet1!$A2648)</f>
        <v>Culp</v>
      </c>
    </row>
    <row r="2649" spans="1:1" x14ac:dyDescent="0.25">
      <c r="A2649" t="str">
        <f>PROPER(Sheet1!$A2649)</f>
        <v>Bowens</v>
      </c>
    </row>
    <row r="2650" spans="1:1" x14ac:dyDescent="0.25">
      <c r="A2650" t="str">
        <f>PROPER(Sheet1!$A2650)</f>
        <v>Betancourt</v>
      </c>
    </row>
    <row r="2651" spans="1:1" x14ac:dyDescent="0.25">
      <c r="A2651" t="str">
        <f>PROPER(Sheet1!$A2651)</f>
        <v>Aquino</v>
      </c>
    </row>
    <row r="2652" spans="1:1" x14ac:dyDescent="0.25">
      <c r="A2652" t="str">
        <f>PROPER(Sheet1!$A2652)</f>
        <v>Robb</v>
      </c>
    </row>
    <row r="2653" spans="1:1" x14ac:dyDescent="0.25">
      <c r="A2653" t="str">
        <f>PROPER(Sheet1!$A2653)</f>
        <v>Rea</v>
      </c>
    </row>
    <row r="2654" spans="1:1" x14ac:dyDescent="0.25">
      <c r="A2654" t="str">
        <f>PROPER(Sheet1!$A2654)</f>
        <v>Milner</v>
      </c>
    </row>
    <row r="2655" spans="1:1" x14ac:dyDescent="0.25">
      <c r="A2655" t="str">
        <f>PROPER(Sheet1!$A2655)</f>
        <v>Martel</v>
      </c>
    </row>
    <row r="2656" spans="1:1" x14ac:dyDescent="0.25">
      <c r="A2656" t="str">
        <f>PROPER(Sheet1!$A2656)</f>
        <v>Gresham</v>
      </c>
    </row>
    <row r="2657" spans="1:1" x14ac:dyDescent="0.25">
      <c r="A2657" t="str">
        <f>PROPER(Sheet1!$A2657)</f>
        <v>Wiles</v>
      </c>
    </row>
    <row r="2658" spans="1:1" x14ac:dyDescent="0.25">
      <c r="A2658" t="str">
        <f>PROPER(Sheet1!$A2658)</f>
        <v>Ricketts</v>
      </c>
    </row>
    <row r="2659" spans="1:1" x14ac:dyDescent="0.25">
      <c r="A2659" t="str">
        <f>PROPER(Sheet1!$A2659)</f>
        <v>Gavin</v>
      </c>
    </row>
    <row r="2660" spans="1:1" x14ac:dyDescent="0.25">
      <c r="A2660" t="str">
        <f>PROPER(Sheet1!$A2660)</f>
        <v>Dowd</v>
      </c>
    </row>
    <row r="2661" spans="1:1" x14ac:dyDescent="0.25">
      <c r="A2661" t="str">
        <f>PROPER(Sheet1!$A2661)</f>
        <v>Collazo</v>
      </c>
    </row>
    <row r="2662" spans="1:1" x14ac:dyDescent="0.25">
      <c r="A2662" t="str">
        <f>PROPER(Sheet1!$A2662)</f>
        <v>Bostic</v>
      </c>
    </row>
    <row r="2663" spans="1:1" x14ac:dyDescent="0.25">
      <c r="A2663" t="str">
        <f>PROPER(Sheet1!$A2663)</f>
        <v>Blakely</v>
      </c>
    </row>
    <row r="2664" spans="1:1" x14ac:dyDescent="0.25">
      <c r="A2664" t="str">
        <f>PROPER(Sheet1!$A2664)</f>
        <v>Sherrod</v>
      </c>
    </row>
    <row r="2665" spans="1:1" x14ac:dyDescent="0.25">
      <c r="A2665" t="str">
        <f>PROPER(Sheet1!$A2665)</f>
        <v>Power</v>
      </c>
    </row>
    <row r="2666" spans="1:1" x14ac:dyDescent="0.25">
      <c r="A2666" t="str">
        <f>PROPER(Sheet1!$A2666)</f>
        <v>Kenyon</v>
      </c>
    </row>
    <row r="2667" spans="1:1" x14ac:dyDescent="0.25">
      <c r="A2667" t="str">
        <f>PROPER(Sheet1!$A2667)</f>
        <v>Gandy</v>
      </c>
    </row>
    <row r="2668" spans="1:1" x14ac:dyDescent="0.25">
      <c r="A2668" t="str">
        <f>PROPER(Sheet1!$A2668)</f>
        <v>Ebert</v>
      </c>
    </row>
    <row r="2669" spans="1:1" x14ac:dyDescent="0.25">
      <c r="A2669" t="str">
        <f>PROPER(Sheet1!$A2669)</f>
        <v>Deloach</v>
      </c>
    </row>
    <row r="2670" spans="1:1" x14ac:dyDescent="0.25">
      <c r="A2670" t="str">
        <f>PROPER(Sheet1!$A2670)</f>
        <v>Cary</v>
      </c>
    </row>
    <row r="2671" spans="1:1" x14ac:dyDescent="0.25">
      <c r="A2671" t="str">
        <f>PROPER(Sheet1!$A2671)</f>
        <v>Bull</v>
      </c>
    </row>
    <row r="2672" spans="1:1" x14ac:dyDescent="0.25">
      <c r="A2672" t="str">
        <f>PROPER(Sheet1!$A2672)</f>
        <v>Allard</v>
      </c>
    </row>
    <row r="2673" spans="1:1" x14ac:dyDescent="0.25">
      <c r="A2673" t="str">
        <f>PROPER(Sheet1!$A2673)</f>
        <v>Sauer</v>
      </c>
    </row>
    <row r="2674" spans="1:1" x14ac:dyDescent="0.25">
      <c r="A2674" t="str">
        <f>PROPER(Sheet1!$A2674)</f>
        <v>Robins</v>
      </c>
    </row>
    <row r="2675" spans="1:1" x14ac:dyDescent="0.25">
      <c r="A2675" t="str">
        <f>PROPER(Sheet1!$A2675)</f>
        <v>Olivares</v>
      </c>
    </row>
    <row r="2676" spans="1:1" x14ac:dyDescent="0.25">
      <c r="A2676" t="str">
        <f>PROPER(Sheet1!$A2676)</f>
        <v>Gillette</v>
      </c>
    </row>
    <row r="2677" spans="1:1" x14ac:dyDescent="0.25">
      <c r="A2677" t="str">
        <f>PROPER(Sheet1!$A2677)</f>
        <v>Chestnut</v>
      </c>
    </row>
    <row r="2678" spans="1:1" x14ac:dyDescent="0.25">
      <c r="A2678" t="str">
        <f>PROPER(Sheet1!$A2678)</f>
        <v>Bourque</v>
      </c>
    </row>
    <row r="2679" spans="1:1" x14ac:dyDescent="0.25">
      <c r="A2679" t="str">
        <f>PROPER(Sheet1!$A2679)</f>
        <v>Paine</v>
      </c>
    </row>
    <row r="2680" spans="1:1" x14ac:dyDescent="0.25">
      <c r="A2680" t="str">
        <f>PROPER(Sheet1!$A2680)</f>
        <v>Lyman</v>
      </c>
    </row>
    <row r="2681" spans="1:1" x14ac:dyDescent="0.25">
      <c r="A2681" t="str">
        <f>PROPER(Sheet1!$A2681)</f>
        <v>Hite</v>
      </c>
    </row>
    <row r="2682" spans="1:1" x14ac:dyDescent="0.25">
      <c r="A2682" t="str">
        <f>PROPER(Sheet1!$A2682)</f>
        <v>Hauser</v>
      </c>
    </row>
    <row r="2683" spans="1:1" x14ac:dyDescent="0.25">
      <c r="A2683" t="str">
        <f>PROPER(Sheet1!$A2683)</f>
        <v>Devore</v>
      </c>
    </row>
    <row r="2684" spans="1:1" x14ac:dyDescent="0.25">
      <c r="A2684" t="str">
        <f>PROPER(Sheet1!$A2684)</f>
        <v>Crawley</v>
      </c>
    </row>
    <row r="2685" spans="1:1" x14ac:dyDescent="0.25">
      <c r="A2685" t="str">
        <f>PROPER(Sheet1!$A2685)</f>
        <v>Chapa</v>
      </c>
    </row>
    <row r="2686" spans="1:1" x14ac:dyDescent="0.25">
      <c r="A2686" t="str">
        <f>PROPER(Sheet1!$A2686)</f>
        <v>Vu</v>
      </c>
    </row>
    <row r="2687" spans="1:1" x14ac:dyDescent="0.25">
      <c r="A2687" t="str">
        <f>PROPER(Sheet1!$A2687)</f>
        <v>Tobias</v>
      </c>
    </row>
    <row r="2688" spans="1:1" x14ac:dyDescent="0.25">
      <c r="A2688" t="str">
        <f>PROPER(Sheet1!$A2688)</f>
        <v>Talbert</v>
      </c>
    </row>
    <row r="2689" spans="1:1" x14ac:dyDescent="0.25">
      <c r="A2689" t="str">
        <f>PROPER(Sheet1!$A2689)</f>
        <v>Poindexter</v>
      </c>
    </row>
    <row r="2690" spans="1:1" x14ac:dyDescent="0.25">
      <c r="A2690" t="str">
        <f>PROPER(Sheet1!$A2690)</f>
        <v>Millard</v>
      </c>
    </row>
    <row r="2691" spans="1:1" x14ac:dyDescent="0.25">
      <c r="A2691" t="str">
        <f>PROPER(Sheet1!$A2691)</f>
        <v>Meador</v>
      </c>
    </row>
    <row r="2692" spans="1:1" x14ac:dyDescent="0.25">
      <c r="A2692" t="str">
        <f>PROPER(Sheet1!$A2692)</f>
        <v>Mcduffie</v>
      </c>
    </row>
    <row r="2693" spans="1:1" x14ac:dyDescent="0.25">
      <c r="A2693" t="str">
        <f>PROPER(Sheet1!$A2693)</f>
        <v>Mattox</v>
      </c>
    </row>
    <row r="2694" spans="1:1" x14ac:dyDescent="0.25">
      <c r="A2694" t="str">
        <f>PROPER(Sheet1!$A2694)</f>
        <v>Kraus</v>
      </c>
    </row>
    <row r="2695" spans="1:1" x14ac:dyDescent="0.25">
      <c r="A2695" t="str">
        <f>PROPER(Sheet1!$A2695)</f>
        <v>Harkins</v>
      </c>
    </row>
    <row r="2696" spans="1:1" x14ac:dyDescent="0.25">
      <c r="A2696" t="str">
        <f>PROPER(Sheet1!$A2696)</f>
        <v>Choate</v>
      </c>
    </row>
    <row r="2697" spans="1:1" x14ac:dyDescent="0.25">
      <c r="A2697" t="str">
        <f>PROPER(Sheet1!$A2697)</f>
        <v>Bess</v>
      </c>
    </row>
    <row r="2698" spans="1:1" x14ac:dyDescent="0.25">
      <c r="A2698" t="str">
        <f>PROPER(Sheet1!$A2698)</f>
        <v>Wren</v>
      </c>
    </row>
    <row r="2699" spans="1:1" x14ac:dyDescent="0.25">
      <c r="A2699" t="str">
        <f>PROPER(Sheet1!$A2699)</f>
        <v>Sledge</v>
      </c>
    </row>
    <row r="2700" spans="1:1" x14ac:dyDescent="0.25">
      <c r="A2700" t="str">
        <f>PROPER(Sheet1!$A2700)</f>
        <v>Sanborn</v>
      </c>
    </row>
    <row r="2701" spans="1:1" x14ac:dyDescent="0.25">
      <c r="A2701" t="str">
        <f>PROPER(Sheet1!$A2701)</f>
        <v>Outlaw</v>
      </c>
    </row>
    <row r="2702" spans="1:1" x14ac:dyDescent="0.25">
      <c r="A2702" t="str">
        <f>PROPER(Sheet1!$A2702)</f>
        <v>Kinder</v>
      </c>
    </row>
    <row r="2703" spans="1:1" x14ac:dyDescent="0.25">
      <c r="A2703" t="str">
        <f>PROPER(Sheet1!$A2703)</f>
        <v>Geary</v>
      </c>
    </row>
    <row r="2704" spans="1:1" x14ac:dyDescent="0.25">
      <c r="A2704" t="str">
        <f>PROPER(Sheet1!$A2704)</f>
        <v>Cornwell</v>
      </c>
    </row>
    <row r="2705" spans="1:1" x14ac:dyDescent="0.25">
      <c r="A2705" t="str">
        <f>PROPER(Sheet1!$A2705)</f>
        <v>Barclay</v>
      </c>
    </row>
    <row r="2706" spans="1:1" x14ac:dyDescent="0.25">
      <c r="A2706" t="str">
        <f>PROPER(Sheet1!$A2706)</f>
        <v>Adam</v>
      </c>
    </row>
    <row r="2707" spans="1:1" x14ac:dyDescent="0.25">
      <c r="A2707" t="str">
        <f>PROPER(Sheet1!$A2707)</f>
        <v>Abney</v>
      </c>
    </row>
    <row r="2708" spans="1:1" x14ac:dyDescent="0.25">
      <c r="A2708" t="str">
        <f>PROPER(Sheet1!$A2708)</f>
        <v>Seward</v>
      </c>
    </row>
    <row r="2709" spans="1:1" x14ac:dyDescent="0.25">
      <c r="A2709" t="str">
        <f>PROPER(Sheet1!$A2709)</f>
        <v>Rhoads</v>
      </c>
    </row>
    <row r="2710" spans="1:1" x14ac:dyDescent="0.25">
      <c r="A2710" t="str">
        <f>PROPER(Sheet1!$A2710)</f>
        <v>Howland</v>
      </c>
    </row>
    <row r="2711" spans="1:1" x14ac:dyDescent="0.25">
      <c r="A2711" t="str">
        <f>PROPER(Sheet1!$A2711)</f>
        <v>Fortier</v>
      </c>
    </row>
    <row r="2712" spans="1:1" x14ac:dyDescent="0.25">
      <c r="A2712" t="str">
        <f>PROPER(Sheet1!$A2712)</f>
        <v>Easter</v>
      </c>
    </row>
    <row r="2713" spans="1:1" x14ac:dyDescent="0.25">
      <c r="A2713" t="str">
        <f>PROPER(Sheet1!$A2713)</f>
        <v>Benner</v>
      </c>
    </row>
    <row r="2714" spans="1:1" x14ac:dyDescent="0.25">
      <c r="A2714" t="str">
        <f>PROPER(Sheet1!$A2714)</f>
        <v>Vines</v>
      </c>
    </row>
    <row r="2715" spans="1:1" x14ac:dyDescent="0.25">
      <c r="A2715" t="str">
        <f>PROPER(Sheet1!$A2715)</f>
        <v>Tubbs</v>
      </c>
    </row>
    <row r="2716" spans="1:1" x14ac:dyDescent="0.25">
      <c r="A2716" t="str">
        <f>PROPER(Sheet1!$A2716)</f>
        <v>Troutman</v>
      </c>
    </row>
    <row r="2717" spans="1:1" x14ac:dyDescent="0.25">
      <c r="A2717" t="str">
        <f>PROPER(Sheet1!$A2717)</f>
        <v>Rapp</v>
      </c>
    </row>
    <row r="2718" spans="1:1" x14ac:dyDescent="0.25">
      <c r="A2718" t="str">
        <f>PROPER(Sheet1!$A2718)</f>
        <v>Noe</v>
      </c>
    </row>
    <row r="2719" spans="1:1" x14ac:dyDescent="0.25">
      <c r="A2719" t="str">
        <f>PROPER(Sheet1!$A2719)</f>
        <v>Mccurdy</v>
      </c>
    </row>
    <row r="2720" spans="1:1" x14ac:dyDescent="0.25">
      <c r="A2720" t="str">
        <f>PROPER(Sheet1!$A2720)</f>
        <v>Harder</v>
      </c>
    </row>
    <row r="2721" spans="1:1" x14ac:dyDescent="0.25">
      <c r="A2721" t="str">
        <f>PROPER(Sheet1!$A2721)</f>
        <v>Deluca</v>
      </c>
    </row>
    <row r="2722" spans="1:1" x14ac:dyDescent="0.25">
      <c r="A2722" t="str">
        <f>PROPER(Sheet1!$A2722)</f>
        <v>Westmoreland</v>
      </c>
    </row>
    <row r="2723" spans="1:1" x14ac:dyDescent="0.25">
      <c r="A2723" t="str">
        <f>PROPER(Sheet1!$A2723)</f>
        <v>South</v>
      </c>
    </row>
    <row r="2724" spans="1:1" x14ac:dyDescent="0.25">
      <c r="A2724" t="str">
        <f>PROPER(Sheet1!$A2724)</f>
        <v>Havens</v>
      </c>
    </row>
    <row r="2725" spans="1:1" x14ac:dyDescent="0.25">
      <c r="A2725" t="str">
        <f>PROPER(Sheet1!$A2725)</f>
        <v>Guajardo</v>
      </c>
    </row>
    <row r="2726" spans="1:1" x14ac:dyDescent="0.25">
      <c r="A2726" t="str">
        <f>PROPER(Sheet1!$A2726)</f>
        <v>Ely</v>
      </c>
    </row>
    <row r="2727" spans="1:1" x14ac:dyDescent="0.25">
      <c r="A2727" t="str">
        <f>PROPER(Sheet1!$A2727)</f>
        <v>Clary</v>
      </c>
    </row>
    <row r="2728" spans="1:1" x14ac:dyDescent="0.25">
      <c r="A2728" t="str">
        <f>PROPER(Sheet1!$A2728)</f>
        <v>Seal</v>
      </c>
    </row>
    <row r="2729" spans="1:1" x14ac:dyDescent="0.25">
      <c r="A2729" t="str">
        <f>PROPER(Sheet1!$A2729)</f>
        <v>Meehan</v>
      </c>
    </row>
    <row r="2730" spans="1:1" x14ac:dyDescent="0.25">
      <c r="A2730" t="str">
        <f>PROPER(Sheet1!$A2730)</f>
        <v>Herzog</v>
      </c>
    </row>
    <row r="2731" spans="1:1" x14ac:dyDescent="0.25">
      <c r="A2731" t="str">
        <f>PROPER(Sheet1!$A2731)</f>
        <v>Guillen</v>
      </c>
    </row>
    <row r="2732" spans="1:1" x14ac:dyDescent="0.25">
      <c r="A2732" t="str">
        <f>PROPER(Sheet1!$A2732)</f>
        <v>Ashcraft</v>
      </c>
    </row>
    <row r="2733" spans="1:1" x14ac:dyDescent="0.25">
      <c r="A2733" t="str">
        <f>PROPER(Sheet1!$A2733)</f>
        <v>Waugh</v>
      </c>
    </row>
    <row r="2734" spans="1:1" x14ac:dyDescent="0.25">
      <c r="A2734" t="str">
        <f>PROPER(Sheet1!$A2734)</f>
        <v>Renner</v>
      </c>
    </row>
    <row r="2735" spans="1:1" x14ac:dyDescent="0.25">
      <c r="A2735" t="str">
        <f>PROPER(Sheet1!$A2735)</f>
        <v>Milam</v>
      </c>
    </row>
    <row r="2736" spans="1:1" x14ac:dyDescent="0.25">
      <c r="A2736" t="str">
        <f>PROPER(Sheet1!$A2736)</f>
        <v>Jung</v>
      </c>
    </row>
    <row r="2737" spans="1:1" x14ac:dyDescent="0.25">
      <c r="A2737" t="str">
        <f>PROPER(Sheet1!$A2737)</f>
        <v>Elrod</v>
      </c>
    </row>
    <row r="2738" spans="1:1" x14ac:dyDescent="0.25">
      <c r="A2738" t="str">
        <f>PROPER(Sheet1!$A2738)</f>
        <v>Churchill</v>
      </c>
    </row>
    <row r="2739" spans="1:1" x14ac:dyDescent="0.25">
      <c r="A2739" t="str">
        <f>PROPER(Sheet1!$A2739)</f>
        <v>Buford</v>
      </c>
    </row>
    <row r="2740" spans="1:1" x14ac:dyDescent="0.25">
      <c r="A2740" t="str">
        <f>PROPER(Sheet1!$A2740)</f>
        <v>Breaux</v>
      </c>
    </row>
    <row r="2741" spans="1:1" x14ac:dyDescent="0.25">
      <c r="A2741" t="str">
        <f>PROPER(Sheet1!$A2741)</f>
        <v>Bolin</v>
      </c>
    </row>
    <row r="2742" spans="1:1" x14ac:dyDescent="0.25">
      <c r="A2742" t="str">
        <f>PROPER(Sheet1!$A2742)</f>
        <v>Asher</v>
      </c>
    </row>
    <row r="2743" spans="1:1" x14ac:dyDescent="0.25">
      <c r="A2743" t="str">
        <f>PROPER(Sheet1!$A2743)</f>
        <v>Windham</v>
      </c>
    </row>
    <row r="2744" spans="1:1" x14ac:dyDescent="0.25">
      <c r="A2744" t="str">
        <f>PROPER(Sheet1!$A2744)</f>
        <v>Tirado</v>
      </c>
    </row>
    <row r="2745" spans="1:1" x14ac:dyDescent="0.25">
      <c r="A2745" t="str">
        <f>PROPER(Sheet1!$A2745)</f>
        <v>Pemberton</v>
      </c>
    </row>
    <row r="2746" spans="1:1" x14ac:dyDescent="0.25">
      <c r="A2746" t="str">
        <f>PROPER(Sheet1!$A2746)</f>
        <v>Nolen</v>
      </c>
    </row>
    <row r="2747" spans="1:1" x14ac:dyDescent="0.25">
      <c r="A2747" t="str">
        <f>PROPER(Sheet1!$A2747)</f>
        <v>Noland</v>
      </c>
    </row>
    <row r="2748" spans="1:1" x14ac:dyDescent="0.25">
      <c r="A2748" t="str">
        <f>PROPER(Sheet1!$A2748)</f>
        <v>Knott</v>
      </c>
    </row>
    <row r="2749" spans="1:1" x14ac:dyDescent="0.25">
      <c r="A2749" t="str">
        <f>PROPER(Sheet1!$A2749)</f>
        <v>Emmons</v>
      </c>
    </row>
    <row r="2750" spans="1:1" x14ac:dyDescent="0.25">
      <c r="A2750" t="str">
        <f>PROPER(Sheet1!$A2750)</f>
        <v>Cornish</v>
      </c>
    </row>
    <row r="2751" spans="1:1" x14ac:dyDescent="0.25">
      <c r="A2751" t="str">
        <f>PROPER(Sheet1!$A2751)</f>
        <v>Christenson</v>
      </c>
    </row>
    <row r="2752" spans="1:1" x14ac:dyDescent="0.25">
      <c r="A2752" t="str">
        <f>PROPER(Sheet1!$A2752)</f>
        <v>Brownlee</v>
      </c>
    </row>
    <row r="2753" spans="1:1" x14ac:dyDescent="0.25">
      <c r="A2753" t="str">
        <f>PROPER(Sheet1!$A2753)</f>
        <v>Barbee</v>
      </c>
    </row>
    <row r="2754" spans="1:1" x14ac:dyDescent="0.25">
      <c r="A2754" t="str">
        <f>PROPER(Sheet1!$A2754)</f>
        <v>Waldrop</v>
      </c>
    </row>
    <row r="2755" spans="1:1" x14ac:dyDescent="0.25">
      <c r="A2755" t="str">
        <f>PROPER(Sheet1!$A2755)</f>
        <v>Pitt</v>
      </c>
    </row>
    <row r="2756" spans="1:1" x14ac:dyDescent="0.25">
      <c r="A2756" t="str">
        <f>PROPER(Sheet1!$A2756)</f>
        <v>Olvera</v>
      </c>
    </row>
    <row r="2757" spans="1:1" x14ac:dyDescent="0.25">
      <c r="A2757" t="str">
        <f>PROPER(Sheet1!$A2757)</f>
        <v>Lombardi</v>
      </c>
    </row>
    <row r="2758" spans="1:1" x14ac:dyDescent="0.25">
      <c r="A2758" t="str">
        <f>PROPER(Sheet1!$A2758)</f>
        <v>Gruber</v>
      </c>
    </row>
    <row r="2759" spans="1:1" x14ac:dyDescent="0.25">
      <c r="A2759" t="str">
        <f>PROPER(Sheet1!$A2759)</f>
        <v>Gaffney</v>
      </c>
    </row>
    <row r="2760" spans="1:1" x14ac:dyDescent="0.25">
      <c r="A2760" t="str">
        <f>PROPER(Sheet1!$A2760)</f>
        <v>Eggleston</v>
      </c>
    </row>
    <row r="2761" spans="1:1" x14ac:dyDescent="0.25">
      <c r="A2761" t="str">
        <f>PROPER(Sheet1!$A2761)</f>
        <v>Banda</v>
      </c>
    </row>
    <row r="2762" spans="1:1" x14ac:dyDescent="0.25">
      <c r="A2762" t="str">
        <f>PROPER(Sheet1!$A2762)</f>
        <v>Archuleta</v>
      </c>
    </row>
    <row r="2763" spans="1:1" x14ac:dyDescent="0.25">
      <c r="A2763" t="str">
        <f>PROPER(Sheet1!$A2763)</f>
        <v>Still</v>
      </c>
    </row>
    <row r="2764" spans="1:1" x14ac:dyDescent="0.25">
      <c r="A2764" t="str">
        <f>PROPER(Sheet1!$A2764)</f>
        <v>Slone</v>
      </c>
    </row>
    <row r="2765" spans="1:1" x14ac:dyDescent="0.25">
      <c r="A2765" t="str">
        <f>PROPER(Sheet1!$A2765)</f>
        <v>Prewitt</v>
      </c>
    </row>
    <row r="2766" spans="1:1" x14ac:dyDescent="0.25">
      <c r="A2766" t="str">
        <f>PROPER(Sheet1!$A2766)</f>
        <v>Pfeiffer</v>
      </c>
    </row>
    <row r="2767" spans="1:1" x14ac:dyDescent="0.25">
      <c r="A2767" t="str">
        <f>PROPER(Sheet1!$A2767)</f>
        <v>Nettles</v>
      </c>
    </row>
    <row r="2768" spans="1:1" x14ac:dyDescent="0.25">
      <c r="A2768" t="str">
        <f>PROPER(Sheet1!$A2768)</f>
        <v>Mena</v>
      </c>
    </row>
    <row r="2769" spans="1:1" x14ac:dyDescent="0.25">
      <c r="A2769" t="str">
        <f>PROPER(Sheet1!$A2769)</f>
        <v>Mcadams</v>
      </c>
    </row>
    <row r="2770" spans="1:1" x14ac:dyDescent="0.25">
      <c r="A2770" t="str">
        <f>PROPER(Sheet1!$A2770)</f>
        <v>Henning</v>
      </c>
    </row>
    <row r="2771" spans="1:1" x14ac:dyDescent="0.25">
      <c r="A2771" t="str">
        <f>PROPER(Sheet1!$A2771)</f>
        <v>Gardiner</v>
      </c>
    </row>
    <row r="2772" spans="1:1" x14ac:dyDescent="0.25">
      <c r="A2772" t="str">
        <f>PROPER(Sheet1!$A2772)</f>
        <v>Cromwell</v>
      </c>
    </row>
    <row r="2773" spans="1:1" x14ac:dyDescent="0.25">
      <c r="A2773" t="str">
        <f>PROPER(Sheet1!$A2773)</f>
        <v>Chisholm</v>
      </c>
    </row>
    <row r="2774" spans="1:1" x14ac:dyDescent="0.25">
      <c r="A2774" t="str">
        <f>PROPER(Sheet1!$A2774)</f>
        <v>Burleson</v>
      </c>
    </row>
    <row r="2775" spans="1:1" x14ac:dyDescent="0.25">
      <c r="A2775" t="str">
        <f>PROPER(Sheet1!$A2775)</f>
        <v>Box</v>
      </c>
    </row>
    <row r="2776" spans="1:1" x14ac:dyDescent="0.25">
      <c r="A2776" t="str">
        <f>PROPER(Sheet1!$A2776)</f>
        <v>Vest</v>
      </c>
    </row>
    <row r="2777" spans="1:1" x14ac:dyDescent="0.25">
      <c r="A2777" t="str">
        <f>PROPER(Sheet1!$A2777)</f>
        <v>Oglesby</v>
      </c>
    </row>
    <row r="2778" spans="1:1" x14ac:dyDescent="0.25">
      <c r="A2778" t="str">
        <f>PROPER(Sheet1!$A2778)</f>
        <v>Mccarter</v>
      </c>
    </row>
    <row r="2779" spans="1:1" x14ac:dyDescent="0.25">
      <c r="A2779" t="str">
        <f>PROPER(Sheet1!$A2779)</f>
        <v>Malcolm</v>
      </c>
    </row>
    <row r="2780" spans="1:1" x14ac:dyDescent="0.25">
      <c r="A2780" t="str">
        <f>PROPER(Sheet1!$A2780)</f>
        <v>Lumpkin</v>
      </c>
    </row>
    <row r="2781" spans="1:1" x14ac:dyDescent="0.25">
      <c r="A2781" t="str">
        <f>PROPER(Sheet1!$A2781)</f>
        <v>Larue</v>
      </c>
    </row>
    <row r="2782" spans="1:1" x14ac:dyDescent="0.25">
      <c r="A2782" t="str">
        <f>PROPER(Sheet1!$A2782)</f>
        <v>Grey</v>
      </c>
    </row>
    <row r="2783" spans="1:1" x14ac:dyDescent="0.25">
      <c r="A2783" t="str">
        <f>PROPER(Sheet1!$A2783)</f>
        <v>Wofford</v>
      </c>
    </row>
    <row r="2784" spans="1:1" x14ac:dyDescent="0.25">
      <c r="A2784" t="str">
        <f>PROPER(Sheet1!$A2784)</f>
        <v>Vanhorn</v>
      </c>
    </row>
    <row r="2785" spans="1:1" x14ac:dyDescent="0.25">
      <c r="A2785" t="str">
        <f>PROPER(Sheet1!$A2785)</f>
        <v>Thorn</v>
      </c>
    </row>
    <row r="2786" spans="1:1" x14ac:dyDescent="0.25">
      <c r="A2786" t="str">
        <f>PROPER(Sheet1!$A2786)</f>
        <v>Teel</v>
      </c>
    </row>
    <row r="2787" spans="1:1" x14ac:dyDescent="0.25">
      <c r="A2787" t="str">
        <f>PROPER(Sheet1!$A2787)</f>
        <v>Swafford</v>
      </c>
    </row>
    <row r="2788" spans="1:1" x14ac:dyDescent="0.25">
      <c r="A2788" t="str">
        <f>PROPER(Sheet1!$A2788)</f>
        <v>Stclair</v>
      </c>
    </row>
    <row r="2789" spans="1:1" x14ac:dyDescent="0.25">
      <c r="A2789" t="str">
        <f>PROPER(Sheet1!$A2789)</f>
        <v>Stanfield</v>
      </c>
    </row>
    <row r="2790" spans="1:1" x14ac:dyDescent="0.25">
      <c r="A2790" t="str">
        <f>PROPER(Sheet1!$A2790)</f>
        <v>Ocampo</v>
      </c>
    </row>
    <row r="2791" spans="1:1" x14ac:dyDescent="0.25">
      <c r="A2791" t="str">
        <f>PROPER(Sheet1!$A2791)</f>
        <v>Herrmann</v>
      </c>
    </row>
    <row r="2792" spans="1:1" x14ac:dyDescent="0.25">
      <c r="A2792" t="str">
        <f>PROPER(Sheet1!$A2792)</f>
        <v>Hannon</v>
      </c>
    </row>
    <row r="2793" spans="1:1" x14ac:dyDescent="0.25">
      <c r="A2793" t="str">
        <f>PROPER(Sheet1!$A2793)</f>
        <v>Arsenault</v>
      </c>
    </row>
    <row r="2794" spans="1:1" x14ac:dyDescent="0.25">
      <c r="A2794" t="str">
        <f>PROPER(Sheet1!$A2794)</f>
        <v>Roush</v>
      </c>
    </row>
    <row r="2795" spans="1:1" x14ac:dyDescent="0.25">
      <c r="A2795" t="str">
        <f>PROPER(Sheet1!$A2795)</f>
        <v>Mcalister</v>
      </c>
    </row>
    <row r="2796" spans="1:1" x14ac:dyDescent="0.25">
      <c r="A2796" t="str">
        <f>PROPER(Sheet1!$A2796)</f>
        <v>Hiatt</v>
      </c>
    </row>
    <row r="2797" spans="1:1" x14ac:dyDescent="0.25">
      <c r="A2797" t="str">
        <f>PROPER(Sheet1!$A2797)</f>
        <v>Gunderson</v>
      </c>
    </row>
    <row r="2798" spans="1:1" x14ac:dyDescent="0.25">
      <c r="A2798" t="str">
        <f>PROPER(Sheet1!$A2798)</f>
        <v>Forsythe</v>
      </c>
    </row>
    <row r="2799" spans="1:1" x14ac:dyDescent="0.25">
      <c r="A2799" t="str">
        <f>PROPER(Sheet1!$A2799)</f>
        <v>Duggan</v>
      </c>
    </row>
    <row r="2800" spans="1:1" x14ac:dyDescent="0.25">
      <c r="A2800" t="str">
        <f>PROPER(Sheet1!$A2800)</f>
        <v>Delvalle</v>
      </c>
    </row>
    <row r="2801" spans="1:1" x14ac:dyDescent="0.25">
      <c r="A2801" t="str">
        <f>PROPER(Sheet1!$A2801)</f>
        <v>Cintron</v>
      </c>
    </row>
    <row r="2802" spans="1:1" x14ac:dyDescent="0.25">
      <c r="A2802" t="str">
        <f>PROPER(Sheet1!$A2802)</f>
        <v>Wilks</v>
      </c>
    </row>
    <row r="2803" spans="1:1" x14ac:dyDescent="0.25">
      <c r="A2803" t="str">
        <f>PROPER(Sheet1!$A2803)</f>
        <v>Weinstein</v>
      </c>
    </row>
    <row r="2804" spans="1:1" x14ac:dyDescent="0.25">
      <c r="A2804" t="str">
        <f>PROPER(Sheet1!$A2804)</f>
        <v>Uribe</v>
      </c>
    </row>
    <row r="2805" spans="1:1" x14ac:dyDescent="0.25">
      <c r="A2805" t="str">
        <f>PROPER(Sheet1!$A2805)</f>
        <v>Rizzo</v>
      </c>
    </row>
    <row r="2806" spans="1:1" x14ac:dyDescent="0.25">
      <c r="A2806" t="str">
        <f>PROPER(Sheet1!$A2806)</f>
        <v>Noyes</v>
      </c>
    </row>
    <row r="2807" spans="1:1" x14ac:dyDescent="0.25">
      <c r="A2807" t="str">
        <f>PROPER(Sheet1!$A2807)</f>
        <v>Mclendon</v>
      </c>
    </row>
    <row r="2808" spans="1:1" x14ac:dyDescent="0.25">
      <c r="A2808" t="str">
        <f>PROPER(Sheet1!$A2808)</f>
        <v>Gurley</v>
      </c>
    </row>
    <row r="2809" spans="1:1" x14ac:dyDescent="0.25">
      <c r="A2809" t="str">
        <f>PROPER(Sheet1!$A2809)</f>
        <v>Bethea</v>
      </c>
    </row>
    <row r="2810" spans="1:1" x14ac:dyDescent="0.25">
      <c r="A2810" t="str">
        <f>PROPER(Sheet1!$A2810)</f>
        <v>Winstead</v>
      </c>
    </row>
    <row r="2811" spans="1:1" x14ac:dyDescent="0.25">
      <c r="A2811" t="str">
        <f>PROPER(Sheet1!$A2811)</f>
        <v>Maples</v>
      </c>
    </row>
    <row r="2812" spans="1:1" x14ac:dyDescent="0.25">
      <c r="A2812" t="str">
        <f>PROPER(Sheet1!$A2812)</f>
        <v>Harry</v>
      </c>
    </row>
    <row r="2813" spans="1:1" x14ac:dyDescent="0.25">
      <c r="A2813" t="str">
        <f>PROPER(Sheet1!$A2813)</f>
        <v>Guyton</v>
      </c>
    </row>
    <row r="2814" spans="1:1" x14ac:dyDescent="0.25">
      <c r="A2814" t="str">
        <f>PROPER(Sheet1!$A2814)</f>
        <v>Giordano</v>
      </c>
    </row>
    <row r="2815" spans="1:1" x14ac:dyDescent="0.25">
      <c r="A2815" t="str">
        <f>PROPER(Sheet1!$A2815)</f>
        <v>Alderman</v>
      </c>
    </row>
    <row r="2816" spans="1:1" x14ac:dyDescent="0.25">
      <c r="A2816" t="str">
        <f>PROPER(Sheet1!$A2816)</f>
        <v>Valdes</v>
      </c>
    </row>
    <row r="2817" spans="1:1" x14ac:dyDescent="0.25">
      <c r="A2817" t="str">
        <f>PROPER(Sheet1!$A2817)</f>
        <v>Polanco</v>
      </c>
    </row>
    <row r="2818" spans="1:1" x14ac:dyDescent="0.25">
      <c r="A2818" t="str">
        <f>PROPER(Sheet1!$A2818)</f>
        <v>Pappas</v>
      </c>
    </row>
    <row r="2819" spans="1:1" x14ac:dyDescent="0.25">
      <c r="A2819" t="str">
        <f>PROPER(Sheet1!$A2819)</f>
        <v>Lively</v>
      </c>
    </row>
    <row r="2820" spans="1:1" x14ac:dyDescent="0.25">
      <c r="A2820" t="str">
        <f>PROPER(Sheet1!$A2820)</f>
        <v>Grogan</v>
      </c>
    </row>
    <row r="2821" spans="1:1" x14ac:dyDescent="0.25">
      <c r="A2821" t="str">
        <f>PROPER(Sheet1!$A2821)</f>
        <v>Griffiths</v>
      </c>
    </row>
    <row r="2822" spans="1:1" x14ac:dyDescent="0.25">
      <c r="A2822" t="str">
        <f>PROPER(Sheet1!$A2822)</f>
        <v>Bobo</v>
      </c>
    </row>
    <row r="2823" spans="1:1" x14ac:dyDescent="0.25">
      <c r="A2823" t="str">
        <f>PROPER(Sheet1!$A2823)</f>
        <v>Arevalo</v>
      </c>
    </row>
    <row r="2824" spans="1:1" x14ac:dyDescent="0.25">
      <c r="A2824" t="str">
        <f>PROPER(Sheet1!$A2824)</f>
        <v>Whitson</v>
      </c>
    </row>
    <row r="2825" spans="1:1" x14ac:dyDescent="0.25">
      <c r="A2825" t="str">
        <f>PROPER(Sheet1!$A2825)</f>
        <v>Sowell</v>
      </c>
    </row>
    <row r="2826" spans="1:1" x14ac:dyDescent="0.25">
      <c r="A2826" t="str">
        <f>PROPER(Sheet1!$A2826)</f>
        <v>Rendon</v>
      </c>
    </row>
    <row r="2827" spans="1:1" x14ac:dyDescent="0.25">
      <c r="A2827" t="str">
        <f>PROPER(Sheet1!$A2827)</f>
        <v>Matthew</v>
      </c>
    </row>
    <row r="2828" spans="1:1" x14ac:dyDescent="0.25">
      <c r="A2828" t="str">
        <f>PROPER(Sheet1!$A2828)</f>
        <v>Julian</v>
      </c>
    </row>
    <row r="2829" spans="1:1" x14ac:dyDescent="0.25">
      <c r="A2829" t="str">
        <f>PROPER(Sheet1!$A2829)</f>
        <v>Fernandes</v>
      </c>
    </row>
    <row r="2830" spans="1:1" x14ac:dyDescent="0.25">
      <c r="A2830" t="str">
        <f>PROPER(Sheet1!$A2830)</f>
        <v>Farrow</v>
      </c>
    </row>
    <row r="2831" spans="1:1" x14ac:dyDescent="0.25">
      <c r="A2831" t="str">
        <f>PROPER(Sheet1!$A2831)</f>
        <v>Edmond</v>
      </c>
    </row>
    <row r="2832" spans="1:1" x14ac:dyDescent="0.25">
      <c r="A2832" t="str">
        <f>PROPER(Sheet1!$A2832)</f>
        <v>Benavidez</v>
      </c>
    </row>
    <row r="2833" spans="1:1" x14ac:dyDescent="0.25">
      <c r="A2833" t="str">
        <f>PROPER(Sheet1!$A2833)</f>
        <v>Ayres</v>
      </c>
    </row>
    <row r="2834" spans="1:1" x14ac:dyDescent="0.25">
      <c r="A2834" t="str">
        <f>PROPER(Sheet1!$A2834)</f>
        <v>Alicea</v>
      </c>
    </row>
    <row r="2835" spans="1:1" x14ac:dyDescent="0.25">
      <c r="A2835" t="str">
        <f>PROPER(Sheet1!$A2835)</f>
        <v>Stump</v>
      </c>
    </row>
    <row r="2836" spans="1:1" x14ac:dyDescent="0.25">
      <c r="A2836" t="str">
        <f>PROPER(Sheet1!$A2836)</f>
        <v>Smalley</v>
      </c>
    </row>
    <row r="2837" spans="1:1" x14ac:dyDescent="0.25">
      <c r="A2837" t="str">
        <f>PROPER(Sheet1!$A2837)</f>
        <v>Seitz</v>
      </c>
    </row>
    <row r="2838" spans="1:1" x14ac:dyDescent="0.25">
      <c r="A2838" t="str">
        <f>PROPER(Sheet1!$A2838)</f>
        <v>Schulte</v>
      </c>
    </row>
    <row r="2839" spans="1:1" x14ac:dyDescent="0.25">
      <c r="A2839" t="str">
        <f>PROPER(Sheet1!$A2839)</f>
        <v>Gilley</v>
      </c>
    </row>
    <row r="2840" spans="1:1" x14ac:dyDescent="0.25">
      <c r="A2840" t="str">
        <f>PROPER(Sheet1!$A2840)</f>
        <v>Gallant</v>
      </c>
    </row>
    <row r="2841" spans="1:1" x14ac:dyDescent="0.25">
      <c r="A2841" t="str">
        <f>PROPER(Sheet1!$A2841)</f>
        <v>Dewey</v>
      </c>
    </row>
    <row r="2842" spans="1:1" x14ac:dyDescent="0.25">
      <c r="A2842" t="str">
        <f>PROPER(Sheet1!$A2842)</f>
        <v>Casper</v>
      </c>
    </row>
    <row r="2843" spans="1:1" x14ac:dyDescent="0.25">
      <c r="A2843" t="str">
        <f>PROPER(Sheet1!$A2843)</f>
        <v>Canfield</v>
      </c>
    </row>
    <row r="2844" spans="1:1" x14ac:dyDescent="0.25">
      <c r="A2844" t="str">
        <f>PROPER(Sheet1!$A2844)</f>
        <v>Wolford</v>
      </c>
    </row>
    <row r="2845" spans="1:1" x14ac:dyDescent="0.25">
      <c r="A2845" t="str">
        <f>PROPER(Sheet1!$A2845)</f>
        <v>Omalley</v>
      </c>
    </row>
    <row r="2846" spans="1:1" x14ac:dyDescent="0.25">
      <c r="A2846" t="str">
        <f>PROPER(Sheet1!$A2846)</f>
        <v>Mcnutt</v>
      </c>
    </row>
    <row r="2847" spans="1:1" x14ac:dyDescent="0.25">
      <c r="A2847" t="str">
        <f>PROPER(Sheet1!$A2847)</f>
        <v>Mcnulty</v>
      </c>
    </row>
    <row r="2848" spans="1:1" x14ac:dyDescent="0.25">
      <c r="A2848" t="str">
        <f>PROPER(Sheet1!$A2848)</f>
        <v>Mcgovern</v>
      </c>
    </row>
    <row r="2849" spans="1:1" x14ac:dyDescent="0.25">
      <c r="A2849" t="str">
        <f>PROPER(Sheet1!$A2849)</f>
        <v>Hardman</v>
      </c>
    </row>
    <row r="2850" spans="1:1" x14ac:dyDescent="0.25">
      <c r="A2850" t="str">
        <f>PROPER(Sheet1!$A2850)</f>
        <v>Harbin</v>
      </c>
    </row>
    <row r="2851" spans="1:1" x14ac:dyDescent="0.25">
      <c r="A2851" t="str">
        <f>PROPER(Sheet1!$A2851)</f>
        <v>Cowart</v>
      </c>
    </row>
    <row r="2852" spans="1:1" x14ac:dyDescent="0.25">
      <c r="A2852" t="str">
        <f>PROPER(Sheet1!$A2852)</f>
        <v>Chavarria</v>
      </c>
    </row>
    <row r="2853" spans="1:1" x14ac:dyDescent="0.25">
      <c r="A2853" t="str">
        <f>PROPER(Sheet1!$A2853)</f>
        <v>Brink</v>
      </c>
    </row>
    <row r="2854" spans="1:1" x14ac:dyDescent="0.25">
      <c r="A2854" t="str">
        <f>PROPER(Sheet1!$A2854)</f>
        <v>Beckett</v>
      </c>
    </row>
    <row r="2855" spans="1:1" x14ac:dyDescent="0.25">
      <c r="A2855" t="str">
        <f>PROPER(Sheet1!$A2855)</f>
        <v>Bagwell</v>
      </c>
    </row>
    <row r="2856" spans="1:1" x14ac:dyDescent="0.25">
      <c r="A2856" t="str">
        <f>PROPER(Sheet1!$A2856)</f>
        <v>Armstead</v>
      </c>
    </row>
    <row r="2857" spans="1:1" x14ac:dyDescent="0.25">
      <c r="A2857" t="str">
        <f>PROPER(Sheet1!$A2857)</f>
        <v>Anglin</v>
      </c>
    </row>
    <row r="2858" spans="1:1" x14ac:dyDescent="0.25">
      <c r="A2858" t="str">
        <f>PROPER(Sheet1!$A2858)</f>
        <v>Abreu</v>
      </c>
    </row>
    <row r="2859" spans="1:1" x14ac:dyDescent="0.25">
      <c r="A2859" t="str">
        <f>PROPER(Sheet1!$A2859)</f>
        <v>Reynoso</v>
      </c>
    </row>
    <row r="2860" spans="1:1" x14ac:dyDescent="0.25">
      <c r="A2860" t="str">
        <f>PROPER(Sheet1!$A2860)</f>
        <v>Krebs</v>
      </c>
    </row>
    <row r="2861" spans="1:1" x14ac:dyDescent="0.25">
      <c r="A2861" t="str">
        <f>PROPER(Sheet1!$A2861)</f>
        <v>Jett</v>
      </c>
    </row>
    <row r="2862" spans="1:1" x14ac:dyDescent="0.25">
      <c r="A2862" t="str">
        <f>PROPER(Sheet1!$A2862)</f>
        <v>Hoffmann</v>
      </c>
    </row>
    <row r="2863" spans="1:1" x14ac:dyDescent="0.25">
      <c r="A2863" t="str">
        <f>PROPER(Sheet1!$A2863)</f>
        <v>Greenfield</v>
      </c>
    </row>
    <row r="2864" spans="1:1" x14ac:dyDescent="0.25">
      <c r="A2864" t="str">
        <f>PROPER(Sheet1!$A2864)</f>
        <v>Forte</v>
      </c>
    </row>
    <row r="2865" spans="1:1" x14ac:dyDescent="0.25">
      <c r="A2865" t="str">
        <f>PROPER(Sheet1!$A2865)</f>
        <v>Burney</v>
      </c>
    </row>
    <row r="2866" spans="1:1" x14ac:dyDescent="0.25">
      <c r="A2866" t="str">
        <f>PROPER(Sheet1!$A2866)</f>
        <v>Broome</v>
      </c>
    </row>
    <row r="2867" spans="1:1" x14ac:dyDescent="0.25">
      <c r="A2867" t="str">
        <f>PROPER(Sheet1!$A2867)</f>
        <v>Sisson</v>
      </c>
    </row>
    <row r="2868" spans="1:1" x14ac:dyDescent="0.25">
      <c r="A2868" t="str">
        <f>PROPER(Sheet1!$A2868)</f>
        <v>Parent</v>
      </c>
    </row>
    <row r="2869" spans="1:1" x14ac:dyDescent="0.25">
      <c r="A2869" t="str">
        <f>PROPER(Sheet1!$A2869)</f>
        <v>Jude</v>
      </c>
    </row>
    <row r="2870" spans="1:1" x14ac:dyDescent="0.25">
      <c r="A2870" t="str">
        <f>PROPER(Sheet1!$A2870)</f>
        <v>Younger</v>
      </c>
    </row>
    <row r="2871" spans="1:1" x14ac:dyDescent="0.25">
      <c r="A2871" t="str">
        <f>PROPER(Sheet1!$A2871)</f>
        <v>Trammell</v>
      </c>
    </row>
    <row r="2872" spans="1:1" x14ac:dyDescent="0.25">
      <c r="A2872" t="str">
        <f>PROPER(Sheet1!$A2872)</f>
        <v>Partridge</v>
      </c>
    </row>
    <row r="2873" spans="1:1" x14ac:dyDescent="0.25">
      <c r="A2873" t="str">
        <f>PROPER(Sheet1!$A2873)</f>
        <v>Marvin</v>
      </c>
    </row>
    <row r="2874" spans="1:1" x14ac:dyDescent="0.25">
      <c r="A2874" t="str">
        <f>PROPER(Sheet1!$A2874)</f>
        <v>Mace</v>
      </c>
    </row>
    <row r="2875" spans="1:1" x14ac:dyDescent="0.25">
      <c r="A2875" t="str">
        <f>PROPER(Sheet1!$A2875)</f>
        <v>Lomax</v>
      </c>
    </row>
    <row r="2876" spans="1:1" x14ac:dyDescent="0.25">
      <c r="A2876" t="str">
        <f>PROPER(Sheet1!$A2876)</f>
        <v>Lemieux</v>
      </c>
    </row>
    <row r="2877" spans="1:1" x14ac:dyDescent="0.25">
      <c r="A2877" t="str">
        <f>PROPER(Sheet1!$A2877)</f>
        <v>Gossett</v>
      </c>
    </row>
    <row r="2878" spans="1:1" x14ac:dyDescent="0.25">
      <c r="A2878" t="str">
        <f>PROPER(Sheet1!$A2878)</f>
        <v>Frantz</v>
      </c>
    </row>
    <row r="2879" spans="1:1" x14ac:dyDescent="0.25">
      <c r="A2879" t="str">
        <f>PROPER(Sheet1!$A2879)</f>
        <v>Fogle</v>
      </c>
    </row>
    <row r="2880" spans="1:1" x14ac:dyDescent="0.25">
      <c r="A2880" t="str">
        <f>PROPER(Sheet1!$A2880)</f>
        <v>Cooney</v>
      </c>
    </row>
    <row r="2881" spans="1:1" x14ac:dyDescent="0.25">
      <c r="A2881" t="str">
        <f>PROPER(Sheet1!$A2881)</f>
        <v>Broughton</v>
      </c>
    </row>
    <row r="2882" spans="1:1" x14ac:dyDescent="0.25">
      <c r="A2882" t="str">
        <f>PROPER(Sheet1!$A2882)</f>
        <v>Pence</v>
      </c>
    </row>
    <row r="2883" spans="1:1" x14ac:dyDescent="0.25">
      <c r="A2883" t="str">
        <f>PROPER(Sheet1!$A2883)</f>
        <v>Paulsen</v>
      </c>
    </row>
    <row r="2884" spans="1:1" x14ac:dyDescent="0.25">
      <c r="A2884" t="str">
        <f>PROPER(Sheet1!$A2884)</f>
        <v>Neil</v>
      </c>
    </row>
    <row r="2885" spans="1:1" x14ac:dyDescent="0.25">
      <c r="A2885" t="str">
        <f>PROPER(Sheet1!$A2885)</f>
        <v>Muncy</v>
      </c>
    </row>
    <row r="2886" spans="1:1" x14ac:dyDescent="0.25">
      <c r="A2886" t="str">
        <f>PROPER(Sheet1!$A2886)</f>
        <v>Mcarthur</v>
      </c>
    </row>
    <row r="2887" spans="1:1" x14ac:dyDescent="0.25">
      <c r="A2887" t="str">
        <f>PROPER(Sheet1!$A2887)</f>
        <v>Hollins</v>
      </c>
    </row>
    <row r="2888" spans="1:1" x14ac:dyDescent="0.25">
      <c r="A2888" t="str">
        <f>PROPER(Sheet1!$A2888)</f>
        <v>Edward</v>
      </c>
    </row>
    <row r="2889" spans="1:1" x14ac:dyDescent="0.25">
      <c r="A2889" t="str">
        <f>PROPER(Sheet1!$A2889)</f>
        <v>Beauchamp</v>
      </c>
    </row>
    <row r="2890" spans="1:1" x14ac:dyDescent="0.25">
      <c r="A2890" t="str">
        <f>PROPER(Sheet1!$A2890)</f>
        <v>Withers</v>
      </c>
    </row>
    <row r="2891" spans="1:1" x14ac:dyDescent="0.25">
      <c r="A2891" t="str">
        <f>PROPER(Sheet1!$A2891)</f>
        <v>Osorio</v>
      </c>
    </row>
    <row r="2892" spans="1:1" x14ac:dyDescent="0.25">
      <c r="A2892" t="str">
        <f>PROPER(Sheet1!$A2892)</f>
        <v>Mulligan</v>
      </c>
    </row>
    <row r="2893" spans="1:1" x14ac:dyDescent="0.25">
      <c r="A2893" t="str">
        <f>PROPER(Sheet1!$A2893)</f>
        <v>Hoyle</v>
      </c>
    </row>
    <row r="2894" spans="1:1" x14ac:dyDescent="0.25">
      <c r="A2894" t="str">
        <f>PROPER(Sheet1!$A2894)</f>
        <v>Foy</v>
      </c>
    </row>
    <row r="2895" spans="1:1" x14ac:dyDescent="0.25">
      <c r="A2895" t="str">
        <f>PROPER(Sheet1!$A2895)</f>
        <v>Dockery</v>
      </c>
    </row>
    <row r="2896" spans="1:1" x14ac:dyDescent="0.25">
      <c r="A2896" t="str">
        <f>PROPER(Sheet1!$A2896)</f>
        <v>Cockrell</v>
      </c>
    </row>
    <row r="2897" spans="1:1" x14ac:dyDescent="0.25">
      <c r="A2897" t="str">
        <f>PROPER(Sheet1!$A2897)</f>
        <v>Begley</v>
      </c>
    </row>
    <row r="2898" spans="1:1" x14ac:dyDescent="0.25">
      <c r="A2898" t="str">
        <f>PROPER(Sheet1!$A2898)</f>
        <v>Amador</v>
      </c>
    </row>
    <row r="2899" spans="1:1" x14ac:dyDescent="0.25">
      <c r="A2899" t="str">
        <f>PROPER(Sheet1!$A2899)</f>
        <v>Roby</v>
      </c>
    </row>
    <row r="2900" spans="1:1" x14ac:dyDescent="0.25">
      <c r="A2900" t="str">
        <f>PROPER(Sheet1!$A2900)</f>
        <v>Rains</v>
      </c>
    </row>
    <row r="2901" spans="1:1" x14ac:dyDescent="0.25">
      <c r="A2901" t="str">
        <f>PROPER(Sheet1!$A2901)</f>
        <v>Lindquist</v>
      </c>
    </row>
    <row r="2902" spans="1:1" x14ac:dyDescent="0.25">
      <c r="A2902" t="str">
        <f>PROPER(Sheet1!$A2902)</f>
        <v>Gentile</v>
      </c>
    </row>
    <row r="2903" spans="1:1" x14ac:dyDescent="0.25">
      <c r="A2903" t="str">
        <f>PROPER(Sheet1!$A2903)</f>
        <v>Everhart</v>
      </c>
    </row>
    <row r="2904" spans="1:1" x14ac:dyDescent="0.25">
      <c r="A2904" t="str">
        <f>PROPER(Sheet1!$A2904)</f>
        <v>Bohannon</v>
      </c>
    </row>
    <row r="2905" spans="1:1" x14ac:dyDescent="0.25">
      <c r="A2905" t="str">
        <f>PROPER(Sheet1!$A2905)</f>
        <v>Wylie</v>
      </c>
    </row>
    <row r="2906" spans="1:1" x14ac:dyDescent="0.25">
      <c r="A2906" t="str">
        <f>PROPER(Sheet1!$A2906)</f>
        <v>Thao</v>
      </c>
    </row>
    <row r="2907" spans="1:1" x14ac:dyDescent="0.25">
      <c r="A2907" t="str">
        <f>PROPER(Sheet1!$A2907)</f>
        <v>Sommers</v>
      </c>
    </row>
    <row r="2908" spans="1:1" x14ac:dyDescent="0.25">
      <c r="A2908" t="str">
        <f>PROPER(Sheet1!$A2908)</f>
        <v>Purnell</v>
      </c>
    </row>
    <row r="2909" spans="1:1" x14ac:dyDescent="0.25">
      <c r="A2909" t="str">
        <f>PROPER(Sheet1!$A2909)</f>
        <v>Palma</v>
      </c>
    </row>
    <row r="2910" spans="1:1" x14ac:dyDescent="0.25">
      <c r="A2910" t="str">
        <f>PROPER(Sheet1!$A2910)</f>
        <v>Fortin</v>
      </c>
    </row>
    <row r="2911" spans="1:1" x14ac:dyDescent="0.25">
      <c r="A2911" t="str">
        <f>PROPER(Sheet1!$A2911)</f>
        <v>Dunning</v>
      </c>
    </row>
    <row r="2912" spans="1:1" x14ac:dyDescent="0.25">
      <c r="A2912" t="str">
        <f>PROPER(Sheet1!$A2912)</f>
        <v>Breeden</v>
      </c>
    </row>
    <row r="2913" spans="1:1" x14ac:dyDescent="0.25">
      <c r="A2913" t="str">
        <f>PROPER(Sheet1!$A2913)</f>
        <v>Vail</v>
      </c>
    </row>
    <row r="2914" spans="1:1" x14ac:dyDescent="0.25">
      <c r="A2914" t="str">
        <f>PROPER(Sheet1!$A2914)</f>
        <v>Phelan</v>
      </c>
    </row>
    <row r="2915" spans="1:1" x14ac:dyDescent="0.25">
      <c r="A2915" t="str">
        <f>PROPER(Sheet1!$A2915)</f>
        <v>Phan</v>
      </c>
    </row>
    <row r="2916" spans="1:1" x14ac:dyDescent="0.25">
      <c r="A2916" t="str">
        <f>PROPER(Sheet1!$A2916)</f>
        <v>Marx</v>
      </c>
    </row>
    <row r="2917" spans="1:1" x14ac:dyDescent="0.25">
      <c r="A2917" t="str">
        <f>PROPER(Sheet1!$A2917)</f>
        <v>Cosby</v>
      </c>
    </row>
    <row r="2918" spans="1:1" x14ac:dyDescent="0.25">
      <c r="A2918" t="str">
        <f>PROPER(Sheet1!$A2918)</f>
        <v>Colburn</v>
      </c>
    </row>
    <row r="2919" spans="1:1" x14ac:dyDescent="0.25">
      <c r="A2919" t="str">
        <f>PROPER(Sheet1!$A2919)</f>
        <v>Chong</v>
      </c>
    </row>
    <row r="2920" spans="1:1" x14ac:dyDescent="0.25">
      <c r="A2920" t="str">
        <f>PROPER(Sheet1!$A2920)</f>
        <v>Boling</v>
      </c>
    </row>
    <row r="2921" spans="1:1" x14ac:dyDescent="0.25">
      <c r="A2921" t="str">
        <f>PROPER(Sheet1!$A2921)</f>
        <v>Biddle</v>
      </c>
    </row>
    <row r="2922" spans="1:1" x14ac:dyDescent="0.25">
      <c r="A2922" t="str">
        <f>PROPER(Sheet1!$A2922)</f>
        <v>Ledesma</v>
      </c>
    </row>
    <row r="2923" spans="1:1" x14ac:dyDescent="0.25">
      <c r="A2923" t="str">
        <f>PROPER(Sheet1!$A2923)</f>
        <v>Gaddis</v>
      </c>
    </row>
    <row r="2924" spans="1:1" x14ac:dyDescent="0.25">
      <c r="A2924" t="str">
        <f>PROPER(Sheet1!$A2924)</f>
        <v>Denney</v>
      </c>
    </row>
    <row r="2925" spans="1:1" x14ac:dyDescent="0.25">
      <c r="A2925" t="str">
        <f>PROPER(Sheet1!$A2925)</f>
        <v>Chow</v>
      </c>
    </row>
    <row r="2926" spans="1:1" x14ac:dyDescent="0.25">
      <c r="A2926" t="str">
        <f>PROPER(Sheet1!$A2926)</f>
        <v>Bueno</v>
      </c>
    </row>
    <row r="2927" spans="1:1" x14ac:dyDescent="0.25">
      <c r="A2927" t="str">
        <f>PROPER(Sheet1!$A2927)</f>
        <v>Berrios</v>
      </c>
    </row>
    <row r="2928" spans="1:1" x14ac:dyDescent="0.25">
      <c r="A2928" t="str">
        <f>PROPER(Sheet1!$A2928)</f>
        <v>Wicker</v>
      </c>
    </row>
    <row r="2929" spans="1:1" x14ac:dyDescent="0.25">
      <c r="A2929" t="str">
        <f>PROPER(Sheet1!$A2929)</f>
        <v>Tolliver</v>
      </c>
    </row>
    <row r="2930" spans="1:1" x14ac:dyDescent="0.25">
      <c r="A2930" t="str">
        <f>PROPER(Sheet1!$A2930)</f>
        <v>Thibodeaux</v>
      </c>
    </row>
    <row r="2931" spans="1:1" x14ac:dyDescent="0.25">
      <c r="A2931" t="str">
        <f>PROPER(Sheet1!$A2931)</f>
        <v>Nagle</v>
      </c>
    </row>
    <row r="2932" spans="1:1" x14ac:dyDescent="0.25">
      <c r="A2932" t="str">
        <f>PROPER(Sheet1!$A2932)</f>
        <v>Lavoie</v>
      </c>
    </row>
    <row r="2933" spans="1:1" x14ac:dyDescent="0.25">
      <c r="A2933" t="str">
        <f>PROPER(Sheet1!$A2933)</f>
        <v>Fisk</v>
      </c>
    </row>
    <row r="2934" spans="1:1" x14ac:dyDescent="0.25">
      <c r="A2934" t="str">
        <f>PROPER(Sheet1!$A2934)</f>
        <v>Do</v>
      </c>
    </row>
    <row r="2935" spans="1:1" x14ac:dyDescent="0.25">
      <c r="A2935" t="str">
        <f>PROPER(Sheet1!$A2935)</f>
        <v>Crist</v>
      </c>
    </row>
    <row r="2936" spans="1:1" x14ac:dyDescent="0.25">
      <c r="A2936" t="str">
        <f>PROPER(Sheet1!$A2936)</f>
        <v>Barbosa</v>
      </c>
    </row>
    <row r="2937" spans="1:1" x14ac:dyDescent="0.25">
      <c r="A2937" t="str">
        <f>PROPER(Sheet1!$A2937)</f>
        <v>Reedy</v>
      </c>
    </row>
    <row r="2938" spans="1:1" x14ac:dyDescent="0.25">
      <c r="A2938" t="str">
        <f>PROPER(Sheet1!$A2938)</f>
        <v>March</v>
      </c>
    </row>
    <row r="2939" spans="1:1" x14ac:dyDescent="0.25">
      <c r="A2939" t="str">
        <f>PROPER(Sheet1!$A2939)</f>
        <v>Locklear</v>
      </c>
    </row>
    <row r="2940" spans="1:1" x14ac:dyDescent="0.25">
      <c r="A2940" t="str">
        <f>PROPER(Sheet1!$A2940)</f>
        <v>Kolb</v>
      </c>
    </row>
    <row r="2941" spans="1:1" x14ac:dyDescent="0.25">
      <c r="A2941" t="str">
        <f>PROPER(Sheet1!$A2941)</f>
        <v>Himes</v>
      </c>
    </row>
    <row r="2942" spans="1:1" x14ac:dyDescent="0.25">
      <c r="A2942" t="str">
        <f>PROPER(Sheet1!$A2942)</f>
        <v>Behrens</v>
      </c>
    </row>
    <row r="2943" spans="1:1" x14ac:dyDescent="0.25">
      <c r="A2943" t="str">
        <f>PROPER(Sheet1!$A2943)</f>
        <v>Beckwith</v>
      </c>
    </row>
    <row r="2944" spans="1:1" x14ac:dyDescent="0.25">
      <c r="A2944" t="str">
        <f>PROPER(Sheet1!$A2944)</f>
        <v>Beckham</v>
      </c>
    </row>
    <row r="2945" spans="1:1" x14ac:dyDescent="0.25">
      <c r="A2945" t="str">
        <f>PROPER(Sheet1!$A2945)</f>
        <v>Weems</v>
      </c>
    </row>
    <row r="2946" spans="1:1" x14ac:dyDescent="0.25">
      <c r="A2946" t="str">
        <f>PROPER(Sheet1!$A2946)</f>
        <v>Wahl</v>
      </c>
    </row>
    <row r="2947" spans="1:1" x14ac:dyDescent="0.25">
      <c r="A2947" t="str">
        <f>PROPER(Sheet1!$A2947)</f>
        <v>Shorter</v>
      </c>
    </row>
    <row r="2948" spans="1:1" x14ac:dyDescent="0.25">
      <c r="A2948" t="str">
        <f>PROPER(Sheet1!$A2948)</f>
        <v>Shackelford</v>
      </c>
    </row>
    <row r="2949" spans="1:1" x14ac:dyDescent="0.25">
      <c r="A2949" t="str">
        <f>PROPER(Sheet1!$A2949)</f>
        <v>Rees</v>
      </c>
    </row>
    <row r="2950" spans="1:1" x14ac:dyDescent="0.25">
      <c r="A2950" t="str">
        <f>PROPER(Sheet1!$A2950)</f>
        <v>Muse</v>
      </c>
    </row>
    <row r="2951" spans="1:1" x14ac:dyDescent="0.25">
      <c r="A2951" t="str">
        <f>PROPER(Sheet1!$A2951)</f>
        <v>Free</v>
      </c>
    </row>
    <row r="2952" spans="1:1" x14ac:dyDescent="0.25">
      <c r="A2952" t="str">
        <f>PROPER(Sheet1!$A2952)</f>
        <v>Cerda</v>
      </c>
    </row>
    <row r="2953" spans="1:1" x14ac:dyDescent="0.25">
      <c r="A2953" t="str">
        <f>PROPER(Sheet1!$A2953)</f>
        <v>Valadez</v>
      </c>
    </row>
    <row r="2954" spans="1:1" x14ac:dyDescent="0.25">
      <c r="A2954" t="str">
        <f>PROPER(Sheet1!$A2954)</f>
        <v>Thibodeau</v>
      </c>
    </row>
    <row r="2955" spans="1:1" x14ac:dyDescent="0.25">
      <c r="A2955" t="str">
        <f>PROPER(Sheet1!$A2955)</f>
        <v>Saavedra</v>
      </c>
    </row>
    <row r="2956" spans="1:1" x14ac:dyDescent="0.25">
      <c r="A2956" t="str">
        <f>PROPER(Sheet1!$A2956)</f>
        <v>Ridgeway</v>
      </c>
    </row>
    <row r="2957" spans="1:1" x14ac:dyDescent="0.25">
      <c r="A2957" t="str">
        <f>PROPER(Sheet1!$A2957)</f>
        <v>Reiter</v>
      </c>
    </row>
    <row r="2958" spans="1:1" x14ac:dyDescent="0.25">
      <c r="A2958" t="str">
        <f>PROPER(Sheet1!$A2958)</f>
        <v>Mchenry</v>
      </c>
    </row>
    <row r="2959" spans="1:1" x14ac:dyDescent="0.25">
      <c r="A2959" t="str">
        <f>PROPER(Sheet1!$A2959)</f>
        <v>Majors</v>
      </c>
    </row>
    <row r="2960" spans="1:1" x14ac:dyDescent="0.25">
      <c r="A2960" t="str">
        <f>PROPER(Sheet1!$A2960)</f>
        <v>Lachance</v>
      </c>
    </row>
    <row r="2961" spans="1:1" x14ac:dyDescent="0.25">
      <c r="A2961" t="str">
        <f>PROPER(Sheet1!$A2961)</f>
        <v>Keaton</v>
      </c>
    </row>
    <row r="2962" spans="1:1" x14ac:dyDescent="0.25">
      <c r="A2962" t="str">
        <f>PROPER(Sheet1!$A2962)</f>
        <v>Israel</v>
      </c>
    </row>
    <row r="2963" spans="1:1" x14ac:dyDescent="0.25">
      <c r="A2963" t="str">
        <f>PROPER(Sheet1!$A2963)</f>
        <v>Ferrara</v>
      </c>
    </row>
    <row r="2964" spans="1:1" x14ac:dyDescent="0.25">
      <c r="A2964" t="str">
        <f>PROPER(Sheet1!$A2964)</f>
        <v>Falcon</v>
      </c>
    </row>
    <row r="2965" spans="1:1" x14ac:dyDescent="0.25">
      <c r="A2965" t="str">
        <f>PROPER(Sheet1!$A2965)</f>
        <v>Clemens</v>
      </c>
    </row>
    <row r="2966" spans="1:1" x14ac:dyDescent="0.25">
      <c r="A2966" t="str">
        <f>PROPER(Sheet1!$A2966)</f>
        <v>Blocker</v>
      </c>
    </row>
    <row r="2967" spans="1:1" x14ac:dyDescent="0.25">
      <c r="A2967" t="str">
        <f>PROPER(Sheet1!$A2967)</f>
        <v>Applegate</v>
      </c>
    </row>
    <row r="2968" spans="1:1" x14ac:dyDescent="0.25">
      <c r="A2968" t="str">
        <f>PROPER(Sheet1!$A2968)</f>
        <v>Paz</v>
      </c>
    </row>
    <row r="2969" spans="1:1" x14ac:dyDescent="0.25">
      <c r="A2969" t="str">
        <f>PROPER(Sheet1!$A2969)</f>
        <v>Needham</v>
      </c>
    </row>
    <row r="2970" spans="1:1" x14ac:dyDescent="0.25">
      <c r="A2970" t="str">
        <f>PROPER(Sheet1!$A2970)</f>
        <v>Mojica</v>
      </c>
    </row>
    <row r="2971" spans="1:1" x14ac:dyDescent="0.25">
      <c r="A2971" t="str">
        <f>PROPER(Sheet1!$A2971)</f>
        <v>Kuykendall</v>
      </c>
    </row>
    <row r="2972" spans="1:1" x14ac:dyDescent="0.25">
      <c r="A2972" t="str">
        <f>PROPER(Sheet1!$A2972)</f>
        <v>Hamel</v>
      </c>
    </row>
    <row r="2973" spans="1:1" x14ac:dyDescent="0.25">
      <c r="A2973" t="str">
        <f>PROPER(Sheet1!$A2973)</f>
        <v>Escamilla</v>
      </c>
    </row>
    <row r="2974" spans="1:1" x14ac:dyDescent="0.25">
      <c r="A2974" t="str">
        <f>PROPER(Sheet1!$A2974)</f>
        <v>Doughty</v>
      </c>
    </row>
    <row r="2975" spans="1:1" x14ac:dyDescent="0.25">
      <c r="A2975" t="str">
        <f>PROPER(Sheet1!$A2975)</f>
        <v>Burchett</v>
      </c>
    </row>
    <row r="2976" spans="1:1" x14ac:dyDescent="0.25">
      <c r="A2976" t="str">
        <f>PROPER(Sheet1!$A2976)</f>
        <v>Ainsworth</v>
      </c>
    </row>
    <row r="2977" spans="1:1" x14ac:dyDescent="0.25">
      <c r="A2977" t="str">
        <f>PROPER(Sheet1!$A2977)</f>
        <v>Wilbur</v>
      </c>
    </row>
    <row r="2978" spans="1:1" x14ac:dyDescent="0.25">
      <c r="A2978" t="str">
        <f>PROPER(Sheet1!$A2978)</f>
        <v>Vidal</v>
      </c>
    </row>
    <row r="2979" spans="1:1" x14ac:dyDescent="0.25">
      <c r="A2979" t="str">
        <f>PROPER(Sheet1!$A2979)</f>
        <v>Upchurch</v>
      </c>
    </row>
    <row r="2980" spans="1:1" x14ac:dyDescent="0.25">
      <c r="A2980" t="str">
        <f>PROPER(Sheet1!$A2980)</f>
        <v>Thigpen</v>
      </c>
    </row>
    <row r="2981" spans="1:1" x14ac:dyDescent="0.25">
      <c r="A2981" t="str">
        <f>PROPER(Sheet1!$A2981)</f>
        <v>Strauss</v>
      </c>
    </row>
    <row r="2982" spans="1:1" x14ac:dyDescent="0.25">
      <c r="A2982" t="str">
        <f>PROPER(Sheet1!$A2982)</f>
        <v>Spruill</v>
      </c>
    </row>
    <row r="2983" spans="1:1" x14ac:dyDescent="0.25">
      <c r="A2983" t="str">
        <f>PROPER(Sheet1!$A2983)</f>
        <v>Sowers</v>
      </c>
    </row>
    <row r="2984" spans="1:1" x14ac:dyDescent="0.25">
      <c r="A2984" t="str">
        <f>PROPER(Sheet1!$A2984)</f>
        <v>Riggins</v>
      </c>
    </row>
    <row r="2985" spans="1:1" x14ac:dyDescent="0.25">
      <c r="A2985" t="str">
        <f>PROPER(Sheet1!$A2985)</f>
        <v>Ricker</v>
      </c>
    </row>
    <row r="2986" spans="1:1" x14ac:dyDescent="0.25">
      <c r="A2986" t="str">
        <f>PROPER(Sheet1!$A2986)</f>
        <v>Mccombs</v>
      </c>
    </row>
    <row r="2987" spans="1:1" x14ac:dyDescent="0.25">
      <c r="A2987" t="str">
        <f>PROPER(Sheet1!$A2987)</f>
        <v>Harlow</v>
      </c>
    </row>
    <row r="2988" spans="1:1" x14ac:dyDescent="0.25">
      <c r="A2988" t="str">
        <f>PROPER(Sheet1!$A2988)</f>
        <v>Garnett</v>
      </c>
    </row>
    <row r="2989" spans="1:1" x14ac:dyDescent="0.25">
      <c r="A2989" t="str">
        <f>PROPER(Sheet1!$A2989)</f>
        <v>Buffington</v>
      </c>
    </row>
    <row r="2990" spans="1:1" x14ac:dyDescent="0.25">
      <c r="A2990" t="str">
        <f>PROPER(Sheet1!$A2990)</f>
        <v>Yi</v>
      </c>
    </row>
    <row r="2991" spans="1:1" x14ac:dyDescent="0.25">
      <c r="A2991" t="str">
        <f>PROPER(Sheet1!$A2991)</f>
        <v>Sotelo</v>
      </c>
    </row>
    <row r="2992" spans="1:1" x14ac:dyDescent="0.25">
      <c r="A2992" t="str">
        <f>PROPER(Sheet1!$A2992)</f>
        <v>Olivas</v>
      </c>
    </row>
    <row r="2993" spans="1:1" x14ac:dyDescent="0.25">
      <c r="A2993" t="str">
        <f>PROPER(Sheet1!$A2993)</f>
        <v>Negrete</v>
      </c>
    </row>
    <row r="2994" spans="1:1" x14ac:dyDescent="0.25">
      <c r="A2994" t="str">
        <f>PROPER(Sheet1!$A2994)</f>
        <v>Morey</v>
      </c>
    </row>
    <row r="2995" spans="1:1" x14ac:dyDescent="0.25">
      <c r="A2995" t="str">
        <f>PROPER(Sheet1!$A2995)</f>
        <v>Macon</v>
      </c>
    </row>
    <row r="2996" spans="1:1" x14ac:dyDescent="0.25">
      <c r="A2996" t="str">
        <f>PROPER(Sheet1!$A2996)</f>
        <v>Logsdon</v>
      </c>
    </row>
    <row r="2997" spans="1:1" x14ac:dyDescent="0.25">
      <c r="A2997" t="str">
        <f>PROPER(Sheet1!$A2997)</f>
        <v>Lapointe</v>
      </c>
    </row>
    <row r="2998" spans="1:1" x14ac:dyDescent="0.25">
      <c r="A2998" t="str">
        <f>PROPER(Sheet1!$A2998)</f>
        <v>Florence</v>
      </c>
    </row>
    <row r="2999" spans="1:1" x14ac:dyDescent="0.25">
      <c r="A2999" t="str">
        <f>PROPER(Sheet1!$A2999)</f>
        <v>Cathey</v>
      </c>
    </row>
    <row r="3000" spans="1:1" x14ac:dyDescent="0.25">
      <c r="A3000" t="str">
        <f>PROPER(Sheet1!$A3000)</f>
        <v>Bigelow</v>
      </c>
    </row>
    <row r="3001" spans="1:1" x14ac:dyDescent="0.25">
      <c r="A3001" t="str">
        <f>PROPER(Sheet1!$A3001)</f>
        <v>Bello</v>
      </c>
    </row>
    <row r="3002" spans="1:1" x14ac:dyDescent="0.25">
      <c r="A3002" t="str">
        <f>PROPER(Sheet1!$A3002)</f>
        <v>Westfall</v>
      </c>
    </row>
    <row r="3003" spans="1:1" x14ac:dyDescent="0.25">
      <c r="A3003" t="str">
        <f>PROPER(Sheet1!$A3003)</f>
        <v>Stubblefield</v>
      </c>
    </row>
    <row r="3004" spans="1:1" x14ac:dyDescent="0.25">
      <c r="A3004" t="str">
        <f>PROPER(Sheet1!$A3004)</f>
        <v>Peak</v>
      </c>
    </row>
    <row r="3005" spans="1:1" x14ac:dyDescent="0.25">
      <c r="A3005" t="str">
        <f>PROPER(Sheet1!$A3005)</f>
        <v>Lindley</v>
      </c>
    </row>
    <row r="3006" spans="1:1" x14ac:dyDescent="0.25">
      <c r="A3006" t="str">
        <f>PROPER(Sheet1!$A3006)</f>
        <v>Jeffrey</v>
      </c>
    </row>
    <row r="3007" spans="1:1" x14ac:dyDescent="0.25">
      <c r="A3007" t="str">
        <f>PROPER(Sheet1!$A3007)</f>
        <v>Hein</v>
      </c>
    </row>
    <row r="3008" spans="1:1" x14ac:dyDescent="0.25">
      <c r="A3008" t="str">
        <f>PROPER(Sheet1!$A3008)</f>
        <v>Hawes</v>
      </c>
    </row>
    <row r="3009" spans="1:1" x14ac:dyDescent="0.25">
      <c r="A3009" t="str">
        <f>PROPER(Sheet1!$A3009)</f>
        <v>Farrington</v>
      </c>
    </row>
    <row r="3010" spans="1:1" x14ac:dyDescent="0.25">
      <c r="A3010" t="str">
        <f>PROPER(Sheet1!$A3010)</f>
        <v>Edge</v>
      </c>
    </row>
    <row r="3011" spans="1:1" x14ac:dyDescent="0.25">
      <c r="A3011" t="str">
        <f>PROPER(Sheet1!$A3011)</f>
        <v>Breen</v>
      </c>
    </row>
    <row r="3012" spans="1:1" x14ac:dyDescent="0.25">
      <c r="A3012" t="str">
        <f>PROPER(Sheet1!$A3012)</f>
        <v>Birch</v>
      </c>
    </row>
    <row r="3013" spans="1:1" x14ac:dyDescent="0.25">
      <c r="A3013" t="str">
        <f>PROPER(Sheet1!$A3013)</f>
        <v>Wilde</v>
      </c>
    </row>
    <row r="3014" spans="1:1" x14ac:dyDescent="0.25">
      <c r="A3014" t="str">
        <f>PROPER(Sheet1!$A3014)</f>
        <v>Steed</v>
      </c>
    </row>
    <row r="3015" spans="1:1" x14ac:dyDescent="0.25">
      <c r="A3015" t="str">
        <f>PROPER(Sheet1!$A3015)</f>
        <v>Sepulveda</v>
      </c>
    </row>
    <row r="3016" spans="1:1" x14ac:dyDescent="0.25">
      <c r="A3016" t="str">
        <f>PROPER(Sheet1!$A3016)</f>
        <v>Reinhardt</v>
      </c>
    </row>
    <row r="3017" spans="1:1" x14ac:dyDescent="0.25">
      <c r="A3017" t="str">
        <f>PROPER(Sheet1!$A3017)</f>
        <v>Proffitt</v>
      </c>
    </row>
    <row r="3018" spans="1:1" x14ac:dyDescent="0.25">
      <c r="A3018" t="str">
        <f>PROPER(Sheet1!$A3018)</f>
        <v>Minter</v>
      </c>
    </row>
    <row r="3019" spans="1:1" x14ac:dyDescent="0.25">
      <c r="A3019" t="str">
        <f>PROPER(Sheet1!$A3019)</f>
        <v>Messina</v>
      </c>
    </row>
    <row r="3020" spans="1:1" x14ac:dyDescent="0.25">
      <c r="A3020" t="str">
        <f>PROPER(Sheet1!$A3020)</f>
        <v>Mcnabb</v>
      </c>
    </row>
    <row r="3021" spans="1:1" x14ac:dyDescent="0.25">
      <c r="A3021" t="str">
        <f>PROPER(Sheet1!$A3021)</f>
        <v>Maier</v>
      </c>
    </row>
    <row r="3022" spans="1:1" x14ac:dyDescent="0.25">
      <c r="A3022" t="str">
        <f>PROPER(Sheet1!$A3022)</f>
        <v>Keeler</v>
      </c>
    </row>
    <row r="3023" spans="1:1" x14ac:dyDescent="0.25">
      <c r="A3023" t="str">
        <f>PROPER(Sheet1!$A3023)</f>
        <v>Gamboa</v>
      </c>
    </row>
    <row r="3024" spans="1:1" x14ac:dyDescent="0.25">
      <c r="A3024" t="str">
        <f>PROPER(Sheet1!$A3024)</f>
        <v>Donohue</v>
      </c>
    </row>
    <row r="3025" spans="1:1" x14ac:dyDescent="0.25">
      <c r="A3025" t="str">
        <f>PROPER(Sheet1!$A3025)</f>
        <v>Dexter</v>
      </c>
    </row>
    <row r="3026" spans="1:1" x14ac:dyDescent="0.25">
      <c r="A3026" t="str">
        <f>PROPER(Sheet1!$A3026)</f>
        <v>Basham</v>
      </c>
    </row>
    <row r="3027" spans="1:1" x14ac:dyDescent="0.25">
      <c r="A3027" t="str">
        <f>PROPER(Sheet1!$A3027)</f>
        <v>Shinn</v>
      </c>
    </row>
    <row r="3028" spans="1:1" x14ac:dyDescent="0.25">
      <c r="A3028" t="str">
        <f>PROPER(Sheet1!$A3028)</f>
        <v>Orlando</v>
      </c>
    </row>
    <row r="3029" spans="1:1" x14ac:dyDescent="0.25">
      <c r="A3029" t="str">
        <f>PROPER(Sheet1!$A3029)</f>
        <v>Crooks</v>
      </c>
    </row>
    <row r="3030" spans="1:1" x14ac:dyDescent="0.25">
      <c r="A3030" t="str">
        <f>PROPER(Sheet1!$A3030)</f>
        <v>Cota</v>
      </c>
    </row>
    <row r="3031" spans="1:1" x14ac:dyDescent="0.25">
      <c r="A3031" t="str">
        <f>PROPER(Sheet1!$A3031)</f>
        <v>Borders</v>
      </c>
    </row>
    <row r="3032" spans="1:1" x14ac:dyDescent="0.25">
      <c r="A3032" t="str">
        <f>PROPER(Sheet1!$A3032)</f>
        <v>Bills</v>
      </c>
    </row>
    <row r="3033" spans="1:1" x14ac:dyDescent="0.25">
      <c r="A3033" t="str">
        <f>PROPER(Sheet1!$A3033)</f>
        <v>Bachman</v>
      </c>
    </row>
    <row r="3034" spans="1:1" x14ac:dyDescent="0.25">
      <c r="A3034" t="str">
        <f>PROPER(Sheet1!$A3034)</f>
        <v>Tisdale</v>
      </c>
    </row>
    <row r="3035" spans="1:1" x14ac:dyDescent="0.25">
      <c r="A3035" t="str">
        <f>PROPER(Sheet1!$A3035)</f>
        <v>Tavares</v>
      </c>
    </row>
    <row r="3036" spans="1:1" x14ac:dyDescent="0.25">
      <c r="A3036" t="str">
        <f>PROPER(Sheet1!$A3036)</f>
        <v>Schmid</v>
      </c>
    </row>
    <row r="3037" spans="1:1" x14ac:dyDescent="0.25">
      <c r="A3037" t="str">
        <f>PROPER(Sheet1!$A3037)</f>
        <v>Pickard</v>
      </c>
    </row>
    <row r="3038" spans="1:1" x14ac:dyDescent="0.25">
      <c r="A3038" t="str">
        <f>PROPER(Sheet1!$A3038)</f>
        <v>Jasper</v>
      </c>
    </row>
    <row r="3039" spans="1:1" x14ac:dyDescent="0.25">
      <c r="A3039" t="str">
        <f>PROPER(Sheet1!$A3039)</f>
        <v>Gulley</v>
      </c>
    </row>
    <row r="3040" spans="1:1" x14ac:dyDescent="0.25">
      <c r="A3040" t="str">
        <f>PROPER(Sheet1!$A3040)</f>
        <v>Fonseca</v>
      </c>
    </row>
    <row r="3041" spans="1:1" x14ac:dyDescent="0.25">
      <c r="A3041" t="str">
        <f>PROPER(Sheet1!$A3041)</f>
        <v>Delossantos</v>
      </c>
    </row>
    <row r="3042" spans="1:1" x14ac:dyDescent="0.25">
      <c r="A3042" t="str">
        <f>PROPER(Sheet1!$A3042)</f>
        <v>Condon</v>
      </c>
    </row>
    <row r="3043" spans="1:1" x14ac:dyDescent="0.25">
      <c r="A3043" t="str">
        <f>PROPER(Sheet1!$A3043)</f>
        <v>Clancy</v>
      </c>
    </row>
    <row r="3044" spans="1:1" x14ac:dyDescent="0.25">
      <c r="A3044" t="str">
        <f>PROPER(Sheet1!$A3044)</f>
        <v>Batista</v>
      </c>
    </row>
    <row r="3045" spans="1:1" x14ac:dyDescent="0.25">
      <c r="A3045" t="str">
        <f>PROPER(Sheet1!$A3045)</f>
        <v>Wicks</v>
      </c>
    </row>
    <row r="3046" spans="1:1" x14ac:dyDescent="0.25">
      <c r="A3046" t="str">
        <f>PROPER(Sheet1!$A3046)</f>
        <v>Wadsworth</v>
      </c>
    </row>
    <row r="3047" spans="1:1" x14ac:dyDescent="0.25">
      <c r="A3047" t="str">
        <f>PROPER(Sheet1!$A3047)</f>
        <v>New</v>
      </c>
    </row>
    <row r="3048" spans="1:1" x14ac:dyDescent="0.25">
      <c r="A3048" t="str">
        <f>PROPER(Sheet1!$A3048)</f>
        <v>Martell</v>
      </c>
    </row>
    <row r="3049" spans="1:1" x14ac:dyDescent="0.25">
      <c r="A3049" t="str">
        <f>PROPER(Sheet1!$A3049)</f>
        <v>Lo</v>
      </c>
    </row>
    <row r="3050" spans="1:1" x14ac:dyDescent="0.25">
      <c r="A3050" t="str">
        <f>PROPER(Sheet1!$A3050)</f>
        <v>Littleton</v>
      </c>
    </row>
    <row r="3051" spans="1:1" x14ac:dyDescent="0.25">
      <c r="A3051" t="str">
        <f>PROPER(Sheet1!$A3051)</f>
        <v>Ison</v>
      </c>
    </row>
    <row r="3052" spans="1:1" x14ac:dyDescent="0.25">
      <c r="A3052" t="str">
        <f>PROPER(Sheet1!$A3052)</f>
        <v>Haag</v>
      </c>
    </row>
    <row r="3053" spans="1:1" x14ac:dyDescent="0.25">
      <c r="A3053" t="str">
        <f>PROPER(Sheet1!$A3053)</f>
        <v>Folsom</v>
      </c>
    </row>
    <row r="3054" spans="1:1" x14ac:dyDescent="0.25">
      <c r="A3054" t="str">
        <f>PROPER(Sheet1!$A3054)</f>
        <v>Brumfield</v>
      </c>
    </row>
    <row r="3055" spans="1:1" x14ac:dyDescent="0.25">
      <c r="A3055" t="str">
        <f>PROPER(Sheet1!$A3055)</f>
        <v>Broyles</v>
      </c>
    </row>
    <row r="3056" spans="1:1" x14ac:dyDescent="0.25">
      <c r="A3056" t="str">
        <f>PROPER(Sheet1!$A3056)</f>
        <v>Brito</v>
      </c>
    </row>
    <row r="3057" spans="1:1" x14ac:dyDescent="0.25">
      <c r="A3057" t="str">
        <f>PROPER(Sheet1!$A3057)</f>
        <v>Mireles</v>
      </c>
    </row>
    <row r="3058" spans="1:1" x14ac:dyDescent="0.25">
      <c r="A3058" t="str">
        <f>PROPER(Sheet1!$A3058)</f>
        <v>Mcdonnell</v>
      </c>
    </row>
    <row r="3059" spans="1:1" x14ac:dyDescent="0.25">
      <c r="A3059" t="str">
        <f>PROPER(Sheet1!$A3059)</f>
        <v>Leclair</v>
      </c>
    </row>
    <row r="3060" spans="1:1" x14ac:dyDescent="0.25">
      <c r="A3060" t="str">
        <f>PROPER(Sheet1!$A3060)</f>
        <v>Hamblin</v>
      </c>
    </row>
    <row r="3061" spans="1:1" x14ac:dyDescent="0.25">
      <c r="A3061" t="str">
        <f>PROPER(Sheet1!$A3061)</f>
        <v>Gough</v>
      </c>
    </row>
    <row r="3062" spans="1:1" x14ac:dyDescent="0.25">
      <c r="A3062" t="str">
        <f>PROPER(Sheet1!$A3062)</f>
        <v>Fanning</v>
      </c>
    </row>
    <row r="3063" spans="1:1" x14ac:dyDescent="0.25">
      <c r="A3063" t="str">
        <f>PROPER(Sheet1!$A3063)</f>
        <v>Binder</v>
      </c>
    </row>
    <row r="3064" spans="1:1" x14ac:dyDescent="0.25">
      <c r="A3064" t="str">
        <f>PROPER(Sheet1!$A3064)</f>
        <v>Winfield</v>
      </c>
    </row>
    <row r="3065" spans="1:1" x14ac:dyDescent="0.25">
      <c r="A3065" t="str">
        <f>PROPER(Sheet1!$A3065)</f>
        <v>Whitworth</v>
      </c>
    </row>
    <row r="3066" spans="1:1" x14ac:dyDescent="0.25">
      <c r="A3066" t="str">
        <f>PROPER(Sheet1!$A3066)</f>
        <v>Soriano</v>
      </c>
    </row>
    <row r="3067" spans="1:1" x14ac:dyDescent="0.25">
      <c r="A3067" t="str">
        <f>PROPER(Sheet1!$A3067)</f>
        <v>Palumbo</v>
      </c>
    </row>
    <row r="3068" spans="1:1" x14ac:dyDescent="0.25">
      <c r="A3068" t="str">
        <f>PROPER(Sheet1!$A3068)</f>
        <v>Newkirk</v>
      </c>
    </row>
    <row r="3069" spans="1:1" x14ac:dyDescent="0.25">
      <c r="A3069" t="str">
        <f>PROPER(Sheet1!$A3069)</f>
        <v>Mangum</v>
      </c>
    </row>
    <row r="3070" spans="1:1" x14ac:dyDescent="0.25">
      <c r="A3070" t="str">
        <f>PROPER(Sheet1!$A3070)</f>
        <v>Hutcherson</v>
      </c>
    </row>
    <row r="3071" spans="1:1" x14ac:dyDescent="0.25">
      <c r="A3071" t="str">
        <f>PROPER(Sheet1!$A3071)</f>
        <v>Comstock</v>
      </c>
    </row>
    <row r="3072" spans="1:1" x14ac:dyDescent="0.25">
      <c r="A3072" t="str">
        <f>PROPER(Sheet1!$A3072)</f>
        <v>Cecil</v>
      </c>
    </row>
    <row r="3073" spans="1:1" x14ac:dyDescent="0.25">
      <c r="A3073" t="str">
        <f>PROPER(Sheet1!$A3073)</f>
        <v>Carlin</v>
      </c>
    </row>
    <row r="3074" spans="1:1" x14ac:dyDescent="0.25">
      <c r="A3074" t="str">
        <f>PROPER(Sheet1!$A3074)</f>
        <v>Beall</v>
      </c>
    </row>
    <row r="3075" spans="1:1" x14ac:dyDescent="0.25">
      <c r="A3075" t="str">
        <f>PROPER(Sheet1!$A3075)</f>
        <v>Bair</v>
      </c>
    </row>
    <row r="3076" spans="1:1" x14ac:dyDescent="0.25">
      <c r="A3076" t="str">
        <f>PROPER(Sheet1!$A3076)</f>
        <v>Wendt</v>
      </c>
    </row>
    <row r="3077" spans="1:1" x14ac:dyDescent="0.25">
      <c r="A3077" t="str">
        <f>PROPER(Sheet1!$A3077)</f>
        <v>Watters</v>
      </c>
    </row>
    <row r="3078" spans="1:1" x14ac:dyDescent="0.25">
      <c r="A3078" t="str">
        <f>PROPER(Sheet1!$A3078)</f>
        <v>Walling</v>
      </c>
    </row>
    <row r="3079" spans="1:1" x14ac:dyDescent="0.25">
      <c r="A3079" t="str">
        <f>PROPER(Sheet1!$A3079)</f>
        <v>Putman</v>
      </c>
    </row>
    <row r="3080" spans="1:1" x14ac:dyDescent="0.25">
      <c r="A3080" t="str">
        <f>PROPER(Sheet1!$A3080)</f>
        <v>Otoole</v>
      </c>
    </row>
    <row r="3081" spans="1:1" x14ac:dyDescent="0.25">
      <c r="A3081" t="str">
        <f>PROPER(Sheet1!$A3081)</f>
        <v>Oliva</v>
      </c>
    </row>
    <row r="3082" spans="1:1" x14ac:dyDescent="0.25">
      <c r="A3082" t="str">
        <f>PROPER(Sheet1!$A3082)</f>
        <v>Morley</v>
      </c>
    </row>
    <row r="3083" spans="1:1" x14ac:dyDescent="0.25">
      <c r="A3083" t="str">
        <f>PROPER(Sheet1!$A3083)</f>
        <v>Mares</v>
      </c>
    </row>
    <row r="3084" spans="1:1" x14ac:dyDescent="0.25">
      <c r="A3084" t="str">
        <f>PROPER(Sheet1!$A3084)</f>
        <v>Lemus</v>
      </c>
    </row>
    <row r="3085" spans="1:1" x14ac:dyDescent="0.25">
      <c r="A3085" t="str">
        <f>PROPER(Sheet1!$A3085)</f>
        <v>Keener</v>
      </c>
    </row>
    <row r="3086" spans="1:1" x14ac:dyDescent="0.25">
      <c r="A3086" t="str">
        <f>PROPER(Sheet1!$A3086)</f>
        <v>Jeffery</v>
      </c>
    </row>
    <row r="3087" spans="1:1" x14ac:dyDescent="0.25">
      <c r="A3087" t="str">
        <f>PROPER(Sheet1!$A3087)</f>
        <v>Hundley</v>
      </c>
    </row>
    <row r="3088" spans="1:1" x14ac:dyDescent="0.25">
      <c r="A3088" t="str">
        <f>PROPER(Sheet1!$A3088)</f>
        <v>Dial</v>
      </c>
    </row>
    <row r="3089" spans="1:1" x14ac:dyDescent="0.25">
      <c r="A3089" t="str">
        <f>PROPER(Sheet1!$A3089)</f>
        <v>Damico</v>
      </c>
    </row>
    <row r="3090" spans="1:1" x14ac:dyDescent="0.25">
      <c r="A3090" t="str">
        <f>PROPER(Sheet1!$A3090)</f>
        <v>Billups</v>
      </c>
    </row>
    <row r="3091" spans="1:1" x14ac:dyDescent="0.25">
      <c r="A3091" t="str">
        <f>PROPER(Sheet1!$A3091)</f>
        <v>Strother</v>
      </c>
    </row>
    <row r="3092" spans="1:1" x14ac:dyDescent="0.25">
      <c r="A3092" t="str">
        <f>PROPER(Sheet1!$A3092)</f>
        <v>Mcfarlane</v>
      </c>
    </row>
    <row r="3093" spans="1:1" x14ac:dyDescent="0.25">
      <c r="A3093" t="str">
        <f>PROPER(Sheet1!$A3093)</f>
        <v>Lamm</v>
      </c>
    </row>
    <row r="3094" spans="1:1" x14ac:dyDescent="0.25">
      <c r="A3094" t="str">
        <f>PROPER(Sheet1!$A3094)</f>
        <v>Eaves</v>
      </c>
    </row>
    <row r="3095" spans="1:1" x14ac:dyDescent="0.25">
      <c r="A3095" t="str">
        <f>PROPER(Sheet1!$A3095)</f>
        <v>Crutcher</v>
      </c>
    </row>
    <row r="3096" spans="1:1" x14ac:dyDescent="0.25">
      <c r="A3096" t="str">
        <f>PROPER(Sheet1!$A3096)</f>
        <v>Caraballo</v>
      </c>
    </row>
    <row r="3097" spans="1:1" x14ac:dyDescent="0.25">
      <c r="A3097" t="str">
        <f>PROPER(Sheet1!$A3097)</f>
        <v>Canty</v>
      </c>
    </row>
    <row r="3098" spans="1:1" x14ac:dyDescent="0.25">
      <c r="A3098" t="str">
        <f>PROPER(Sheet1!$A3098)</f>
        <v>Atwell</v>
      </c>
    </row>
    <row r="3099" spans="1:1" x14ac:dyDescent="0.25">
      <c r="A3099" t="str">
        <f>PROPER(Sheet1!$A3099)</f>
        <v>Taft</v>
      </c>
    </row>
    <row r="3100" spans="1:1" x14ac:dyDescent="0.25">
      <c r="A3100" t="str">
        <f>PROPER(Sheet1!$A3100)</f>
        <v>Siler</v>
      </c>
    </row>
    <row r="3101" spans="1:1" x14ac:dyDescent="0.25">
      <c r="A3101" t="str">
        <f>PROPER(Sheet1!$A3101)</f>
        <v>Rust</v>
      </c>
    </row>
    <row r="3102" spans="1:1" x14ac:dyDescent="0.25">
      <c r="A3102" t="str">
        <f>PROPER(Sheet1!$A3102)</f>
        <v>Rawls</v>
      </c>
    </row>
    <row r="3103" spans="1:1" x14ac:dyDescent="0.25">
      <c r="A3103" t="str">
        <f>PROPER(Sheet1!$A3103)</f>
        <v>Rawlings</v>
      </c>
    </row>
    <row r="3104" spans="1:1" x14ac:dyDescent="0.25">
      <c r="A3104" t="str">
        <f>PROPER(Sheet1!$A3104)</f>
        <v>Prieto</v>
      </c>
    </row>
    <row r="3105" spans="1:1" x14ac:dyDescent="0.25">
      <c r="A3105" t="str">
        <f>PROPER(Sheet1!$A3105)</f>
        <v>Niles</v>
      </c>
    </row>
    <row r="3106" spans="1:1" x14ac:dyDescent="0.25">
      <c r="A3106" t="str">
        <f>PROPER(Sheet1!$A3106)</f>
        <v>Mcneely</v>
      </c>
    </row>
    <row r="3107" spans="1:1" x14ac:dyDescent="0.25">
      <c r="A3107" t="str">
        <f>PROPER(Sheet1!$A3107)</f>
        <v>Mcafee</v>
      </c>
    </row>
    <row r="3108" spans="1:1" x14ac:dyDescent="0.25">
      <c r="A3108" t="str">
        <f>PROPER(Sheet1!$A3108)</f>
        <v>Hulsey</v>
      </c>
    </row>
    <row r="3109" spans="1:1" x14ac:dyDescent="0.25">
      <c r="A3109" t="str">
        <f>PROPER(Sheet1!$A3109)</f>
        <v>Harlan</v>
      </c>
    </row>
    <row r="3110" spans="1:1" x14ac:dyDescent="0.25">
      <c r="A3110" t="str">
        <f>PROPER(Sheet1!$A3110)</f>
        <v>Hackney</v>
      </c>
    </row>
    <row r="3111" spans="1:1" x14ac:dyDescent="0.25">
      <c r="A3111" t="str">
        <f>PROPER(Sheet1!$A3111)</f>
        <v>Galvez</v>
      </c>
    </row>
    <row r="3112" spans="1:1" x14ac:dyDescent="0.25">
      <c r="A3112" t="str">
        <f>PROPER(Sheet1!$A3112)</f>
        <v>Escalante</v>
      </c>
    </row>
    <row r="3113" spans="1:1" x14ac:dyDescent="0.25">
      <c r="A3113" t="str">
        <f>PROPER(Sheet1!$A3113)</f>
        <v>Delagarza</v>
      </c>
    </row>
    <row r="3114" spans="1:1" x14ac:dyDescent="0.25">
      <c r="A3114" t="str">
        <f>PROPER(Sheet1!$A3114)</f>
        <v>Crider</v>
      </c>
    </row>
    <row r="3115" spans="1:1" x14ac:dyDescent="0.25">
      <c r="A3115" t="str">
        <f>PROPER(Sheet1!$A3115)</f>
        <v>Charlton</v>
      </c>
    </row>
    <row r="3116" spans="1:1" x14ac:dyDescent="0.25">
      <c r="A3116" t="str">
        <f>PROPER(Sheet1!$A3116)</f>
        <v>Bandy</v>
      </c>
    </row>
    <row r="3117" spans="1:1" x14ac:dyDescent="0.25">
      <c r="A3117" t="str">
        <f>PROPER(Sheet1!$A3117)</f>
        <v>Wilbanks</v>
      </c>
    </row>
    <row r="3118" spans="1:1" x14ac:dyDescent="0.25">
      <c r="A3118" t="str">
        <f>PROPER(Sheet1!$A3118)</f>
        <v>Stowe</v>
      </c>
    </row>
    <row r="3119" spans="1:1" x14ac:dyDescent="0.25">
      <c r="A3119" t="str">
        <f>PROPER(Sheet1!$A3119)</f>
        <v>Steinberg</v>
      </c>
    </row>
    <row r="3120" spans="1:1" x14ac:dyDescent="0.25">
      <c r="A3120" t="str">
        <f>PROPER(Sheet1!$A3120)</f>
        <v>Samson</v>
      </c>
    </row>
    <row r="3121" spans="1:1" x14ac:dyDescent="0.25">
      <c r="A3121" t="str">
        <f>PROPER(Sheet1!$A3121)</f>
        <v>Renfro</v>
      </c>
    </row>
    <row r="3122" spans="1:1" x14ac:dyDescent="0.25">
      <c r="A3122" t="str">
        <f>PROPER(Sheet1!$A3122)</f>
        <v>Masterson</v>
      </c>
    </row>
    <row r="3123" spans="1:1" x14ac:dyDescent="0.25">
      <c r="A3123" t="str">
        <f>PROPER(Sheet1!$A3123)</f>
        <v>Massie</v>
      </c>
    </row>
    <row r="3124" spans="1:1" x14ac:dyDescent="0.25">
      <c r="A3124" t="str">
        <f>PROPER(Sheet1!$A3124)</f>
        <v>Lanham</v>
      </c>
    </row>
    <row r="3125" spans="1:1" x14ac:dyDescent="0.25">
      <c r="A3125" t="str">
        <f>PROPER(Sheet1!$A3125)</f>
        <v>Haskell</v>
      </c>
    </row>
    <row r="3126" spans="1:1" x14ac:dyDescent="0.25">
      <c r="A3126" t="str">
        <f>PROPER(Sheet1!$A3126)</f>
        <v>Hamrick</v>
      </c>
    </row>
    <row r="3127" spans="1:1" x14ac:dyDescent="0.25">
      <c r="A3127" t="str">
        <f>PROPER(Sheet1!$A3127)</f>
        <v>Fort</v>
      </c>
    </row>
    <row r="3128" spans="1:1" x14ac:dyDescent="0.25">
      <c r="A3128" t="str">
        <f>PROPER(Sheet1!$A3128)</f>
        <v>Dehart</v>
      </c>
    </row>
    <row r="3129" spans="1:1" x14ac:dyDescent="0.25">
      <c r="A3129" t="str">
        <f>PROPER(Sheet1!$A3129)</f>
        <v>Card</v>
      </c>
    </row>
    <row r="3130" spans="1:1" x14ac:dyDescent="0.25">
      <c r="A3130" t="str">
        <f>PROPER(Sheet1!$A3130)</f>
        <v>Burdette</v>
      </c>
    </row>
    <row r="3131" spans="1:1" x14ac:dyDescent="0.25">
      <c r="A3131" t="str">
        <f>PROPER(Sheet1!$A3131)</f>
        <v>Branson</v>
      </c>
    </row>
    <row r="3132" spans="1:1" x14ac:dyDescent="0.25">
      <c r="A3132" t="str">
        <f>PROPER(Sheet1!$A3132)</f>
        <v>Bourne</v>
      </c>
    </row>
    <row r="3133" spans="1:1" x14ac:dyDescent="0.25">
      <c r="A3133" t="str">
        <f>PROPER(Sheet1!$A3133)</f>
        <v>Babin</v>
      </c>
    </row>
    <row r="3134" spans="1:1" x14ac:dyDescent="0.25">
      <c r="A3134" t="str">
        <f>PROPER(Sheet1!$A3134)</f>
        <v>Aleman</v>
      </c>
    </row>
    <row r="3135" spans="1:1" x14ac:dyDescent="0.25">
      <c r="A3135" t="str">
        <f>PROPER(Sheet1!$A3135)</f>
        <v>Worthy</v>
      </c>
    </row>
    <row r="3136" spans="1:1" x14ac:dyDescent="0.25">
      <c r="A3136" t="str">
        <f>PROPER(Sheet1!$A3136)</f>
        <v>Tibbs</v>
      </c>
    </row>
    <row r="3137" spans="1:1" x14ac:dyDescent="0.25">
      <c r="A3137" t="str">
        <f>PROPER(Sheet1!$A3137)</f>
        <v>Sweat</v>
      </c>
    </row>
    <row r="3138" spans="1:1" x14ac:dyDescent="0.25">
      <c r="A3138" t="str">
        <f>PROPER(Sheet1!$A3138)</f>
        <v>Smoot</v>
      </c>
    </row>
    <row r="3139" spans="1:1" x14ac:dyDescent="0.25">
      <c r="A3139" t="str">
        <f>PROPER(Sheet1!$A3139)</f>
        <v>Slack</v>
      </c>
    </row>
    <row r="3140" spans="1:1" x14ac:dyDescent="0.25">
      <c r="A3140" t="str">
        <f>PROPER(Sheet1!$A3140)</f>
        <v>Paradis</v>
      </c>
    </row>
    <row r="3141" spans="1:1" x14ac:dyDescent="0.25">
      <c r="A3141" t="str">
        <f>PROPER(Sheet1!$A3141)</f>
        <v>Packard</v>
      </c>
    </row>
    <row r="3142" spans="1:1" x14ac:dyDescent="0.25">
      <c r="A3142" t="str">
        <f>PROPER(Sheet1!$A3142)</f>
        <v>Mull</v>
      </c>
    </row>
    <row r="3143" spans="1:1" x14ac:dyDescent="0.25">
      <c r="A3143" t="str">
        <f>PROPER(Sheet1!$A3143)</f>
        <v>Luce</v>
      </c>
    </row>
    <row r="3144" spans="1:1" x14ac:dyDescent="0.25">
      <c r="A3144" t="str">
        <f>PROPER(Sheet1!$A3144)</f>
        <v>Houghton</v>
      </c>
    </row>
    <row r="3145" spans="1:1" x14ac:dyDescent="0.25">
      <c r="A3145" t="str">
        <f>PROPER(Sheet1!$A3145)</f>
        <v>Gantt</v>
      </c>
    </row>
    <row r="3146" spans="1:1" x14ac:dyDescent="0.25">
      <c r="A3146" t="str">
        <f>PROPER(Sheet1!$A3146)</f>
        <v>Furman</v>
      </c>
    </row>
    <row r="3147" spans="1:1" x14ac:dyDescent="0.25">
      <c r="A3147" t="str">
        <f>PROPER(Sheet1!$A3147)</f>
        <v>Danner</v>
      </c>
    </row>
    <row r="3148" spans="1:1" x14ac:dyDescent="0.25">
      <c r="A3148" t="str">
        <f>PROPER(Sheet1!$A3148)</f>
        <v>Christianson</v>
      </c>
    </row>
    <row r="3149" spans="1:1" x14ac:dyDescent="0.25">
      <c r="A3149" t="str">
        <f>PROPER(Sheet1!$A3149)</f>
        <v>Burge</v>
      </c>
    </row>
    <row r="3150" spans="1:1" x14ac:dyDescent="0.25">
      <c r="A3150" t="str">
        <f>PROPER(Sheet1!$A3150)</f>
        <v>Broderick</v>
      </c>
    </row>
    <row r="3151" spans="1:1" x14ac:dyDescent="0.25">
      <c r="A3151" t="str">
        <f>PROPER(Sheet1!$A3151)</f>
        <v>Ashford</v>
      </c>
    </row>
    <row r="3152" spans="1:1" x14ac:dyDescent="0.25">
      <c r="A3152" t="str">
        <f>PROPER(Sheet1!$A3152)</f>
        <v>Arndt</v>
      </c>
    </row>
    <row r="3153" spans="1:1" x14ac:dyDescent="0.25">
      <c r="A3153" t="str">
        <f>PROPER(Sheet1!$A3153)</f>
        <v>Almeida</v>
      </c>
    </row>
    <row r="3154" spans="1:1" x14ac:dyDescent="0.25">
      <c r="A3154" t="str">
        <f>PROPER(Sheet1!$A3154)</f>
        <v>Stallworth</v>
      </c>
    </row>
    <row r="3155" spans="1:1" x14ac:dyDescent="0.25">
      <c r="A3155" t="str">
        <f>PROPER(Sheet1!$A3155)</f>
        <v>Shade</v>
      </c>
    </row>
    <row r="3156" spans="1:1" x14ac:dyDescent="0.25">
      <c r="A3156" t="str">
        <f>PROPER(Sheet1!$A3156)</f>
        <v>Searcy</v>
      </c>
    </row>
    <row r="3157" spans="1:1" x14ac:dyDescent="0.25">
      <c r="A3157" t="str">
        <f>PROPER(Sheet1!$A3157)</f>
        <v>Sager</v>
      </c>
    </row>
    <row r="3158" spans="1:1" x14ac:dyDescent="0.25">
      <c r="A3158" t="str">
        <f>PROPER(Sheet1!$A3158)</f>
        <v>Noonan</v>
      </c>
    </row>
    <row r="3159" spans="1:1" x14ac:dyDescent="0.25">
      <c r="A3159" t="str">
        <f>PROPER(Sheet1!$A3159)</f>
        <v>Mclemore</v>
      </c>
    </row>
    <row r="3160" spans="1:1" x14ac:dyDescent="0.25">
      <c r="A3160" t="str">
        <f>PROPER(Sheet1!$A3160)</f>
        <v>Mcintire</v>
      </c>
    </row>
    <row r="3161" spans="1:1" x14ac:dyDescent="0.25">
      <c r="A3161" t="str">
        <f>PROPER(Sheet1!$A3161)</f>
        <v>Maxey</v>
      </c>
    </row>
    <row r="3162" spans="1:1" x14ac:dyDescent="0.25">
      <c r="A3162" t="str">
        <f>PROPER(Sheet1!$A3162)</f>
        <v>Lavigne</v>
      </c>
    </row>
    <row r="3163" spans="1:1" x14ac:dyDescent="0.25">
      <c r="A3163" t="str">
        <f>PROPER(Sheet1!$A3163)</f>
        <v>Jobe</v>
      </c>
    </row>
    <row r="3164" spans="1:1" x14ac:dyDescent="0.25">
      <c r="A3164" t="str">
        <f>PROPER(Sheet1!$A3164)</f>
        <v>Ireland</v>
      </c>
    </row>
    <row r="3165" spans="1:1" x14ac:dyDescent="0.25">
      <c r="A3165" t="str">
        <f>PROPER(Sheet1!$A3165)</f>
        <v>Ferrer</v>
      </c>
    </row>
    <row r="3166" spans="1:1" x14ac:dyDescent="0.25">
      <c r="A3166" t="str">
        <f>PROPER(Sheet1!$A3166)</f>
        <v>Falk</v>
      </c>
    </row>
    <row r="3167" spans="1:1" x14ac:dyDescent="0.25">
      <c r="A3167" t="str">
        <f>PROPER(Sheet1!$A3167)</f>
        <v>Edgar</v>
      </c>
    </row>
    <row r="3168" spans="1:1" x14ac:dyDescent="0.25">
      <c r="A3168" t="str">
        <f>PROPER(Sheet1!$A3168)</f>
        <v>Coffin</v>
      </c>
    </row>
    <row r="3169" spans="1:1" x14ac:dyDescent="0.25">
      <c r="A3169" t="str">
        <f>PROPER(Sheet1!$A3169)</f>
        <v>Byrnes</v>
      </c>
    </row>
    <row r="3170" spans="1:1" x14ac:dyDescent="0.25">
      <c r="A3170" t="str">
        <f>PROPER(Sheet1!$A3170)</f>
        <v>Aranda</v>
      </c>
    </row>
    <row r="3171" spans="1:1" x14ac:dyDescent="0.25">
      <c r="A3171" t="str">
        <f>PROPER(Sheet1!$A3171)</f>
        <v>Apodaca</v>
      </c>
    </row>
    <row r="3172" spans="1:1" x14ac:dyDescent="0.25">
      <c r="A3172" t="str">
        <f>PROPER(Sheet1!$A3172)</f>
        <v>Stamps</v>
      </c>
    </row>
    <row r="3173" spans="1:1" x14ac:dyDescent="0.25">
      <c r="A3173" t="str">
        <f>PROPER(Sheet1!$A3173)</f>
        <v>Rounds</v>
      </c>
    </row>
    <row r="3174" spans="1:1" x14ac:dyDescent="0.25">
      <c r="A3174" t="str">
        <f>PROPER(Sheet1!$A3174)</f>
        <v>Peek</v>
      </c>
    </row>
    <row r="3175" spans="1:1" x14ac:dyDescent="0.25">
      <c r="A3175" t="str">
        <f>PROPER(Sheet1!$A3175)</f>
        <v>Olmstead</v>
      </c>
    </row>
    <row r="3176" spans="1:1" x14ac:dyDescent="0.25">
      <c r="A3176" t="str">
        <f>PROPER(Sheet1!$A3176)</f>
        <v>Lewandowski</v>
      </c>
    </row>
    <row r="3177" spans="1:1" x14ac:dyDescent="0.25">
      <c r="A3177" t="str">
        <f>PROPER(Sheet1!$A3177)</f>
        <v>Kaminski</v>
      </c>
    </row>
    <row r="3178" spans="1:1" x14ac:dyDescent="0.25">
      <c r="A3178" t="str">
        <f>PROPER(Sheet1!$A3178)</f>
        <v>Her</v>
      </c>
    </row>
    <row r="3179" spans="1:1" x14ac:dyDescent="0.25">
      <c r="A3179" t="str">
        <f>PROPER(Sheet1!$A3179)</f>
        <v>Dunaway</v>
      </c>
    </row>
    <row r="3180" spans="1:1" x14ac:dyDescent="0.25">
      <c r="A3180" t="str">
        <f>PROPER(Sheet1!$A3180)</f>
        <v>Bruns</v>
      </c>
    </row>
    <row r="3181" spans="1:1" x14ac:dyDescent="0.25">
      <c r="A3181" t="str">
        <f>PROPER(Sheet1!$A3181)</f>
        <v>Brackett</v>
      </c>
    </row>
    <row r="3182" spans="1:1" x14ac:dyDescent="0.25">
      <c r="A3182" t="str">
        <f>PROPER(Sheet1!$A3182)</f>
        <v>Amato</v>
      </c>
    </row>
    <row r="3183" spans="1:1" x14ac:dyDescent="0.25">
      <c r="A3183" t="str">
        <f>PROPER(Sheet1!$A3183)</f>
        <v>Reich</v>
      </c>
    </row>
    <row r="3184" spans="1:1" x14ac:dyDescent="0.25">
      <c r="A3184" t="str">
        <f>PROPER(Sheet1!$A3184)</f>
        <v>Mcclung</v>
      </c>
    </row>
    <row r="3185" spans="1:1" x14ac:dyDescent="0.25">
      <c r="A3185" t="str">
        <f>PROPER(Sheet1!$A3185)</f>
        <v>Lacroix</v>
      </c>
    </row>
    <row r="3186" spans="1:1" x14ac:dyDescent="0.25">
      <c r="A3186" t="str">
        <f>PROPER(Sheet1!$A3186)</f>
        <v>Koontz</v>
      </c>
    </row>
    <row r="3187" spans="1:1" x14ac:dyDescent="0.25">
      <c r="A3187" t="str">
        <f>PROPER(Sheet1!$A3187)</f>
        <v>Herrick</v>
      </c>
    </row>
    <row r="3188" spans="1:1" x14ac:dyDescent="0.25">
      <c r="A3188" t="str">
        <f>PROPER(Sheet1!$A3188)</f>
        <v>Hardesty</v>
      </c>
    </row>
    <row r="3189" spans="1:1" x14ac:dyDescent="0.25">
      <c r="A3189" t="str">
        <f>PROPER(Sheet1!$A3189)</f>
        <v>Flanders</v>
      </c>
    </row>
    <row r="3190" spans="1:1" x14ac:dyDescent="0.25">
      <c r="A3190" t="str">
        <f>PROPER(Sheet1!$A3190)</f>
        <v>Cousins</v>
      </c>
    </row>
    <row r="3191" spans="1:1" x14ac:dyDescent="0.25">
      <c r="A3191" t="str">
        <f>PROPER(Sheet1!$A3191)</f>
        <v>Close</v>
      </c>
    </row>
    <row r="3192" spans="1:1" x14ac:dyDescent="0.25">
      <c r="A3192" t="str">
        <f>PROPER(Sheet1!$A3192)</f>
        <v>Cato</v>
      </c>
    </row>
    <row r="3193" spans="1:1" x14ac:dyDescent="0.25">
      <c r="A3193" t="str">
        <f>PROPER(Sheet1!$A3193)</f>
        <v>Cade</v>
      </c>
    </row>
    <row r="3194" spans="1:1" x14ac:dyDescent="0.25">
      <c r="A3194" t="str">
        <f>PROPER(Sheet1!$A3194)</f>
        <v>Vickery</v>
      </c>
    </row>
    <row r="3195" spans="1:1" x14ac:dyDescent="0.25">
      <c r="A3195" t="str">
        <f>PROPER(Sheet1!$A3195)</f>
        <v>Shank</v>
      </c>
    </row>
    <row r="3196" spans="1:1" x14ac:dyDescent="0.25">
      <c r="A3196" t="str">
        <f>PROPER(Sheet1!$A3196)</f>
        <v>Nagel</v>
      </c>
    </row>
    <row r="3197" spans="1:1" x14ac:dyDescent="0.25">
      <c r="A3197" t="str">
        <f>PROPER(Sheet1!$A3197)</f>
        <v>Dupuis</v>
      </c>
    </row>
    <row r="3198" spans="1:1" x14ac:dyDescent="0.25">
      <c r="A3198" t="str">
        <f>PROPER(Sheet1!$A3198)</f>
        <v>Croteau</v>
      </c>
    </row>
    <row r="3199" spans="1:1" x14ac:dyDescent="0.25">
      <c r="A3199" t="str">
        <f>PROPER(Sheet1!$A3199)</f>
        <v>Cotter</v>
      </c>
    </row>
    <row r="3200" spans="1:1" x14ac:dyDescent="0.25">
      <c r="A3200" t="str">
        <f>PROPER(Sheet1!$A3200)</f>
        <v>Cable</v>
      </c>
    </row>
    <row r="3201" spans="1:1" x14ac:dyDescent="0.25">
      <c r="A3201" t="str">
        <f>PROPER(Sheet1!$A3201)</f>
        <v>Stuckey</v>
      </c>
    </row>
    <row r="3202" spans="1:1" x14ac:dyDescent="0.25">
      <c r="A3202" t="str">
        <f>PROPER(Sheet1!$A3202)</f>
        <v>Stine</v>
      </c>
    </row>
    <row r="3203" spans="1:1" x14ac:dyDescent="0.25">
      <c r="A3203" t="str">
        <f>PROPER(Sheet1!$A3203)</f>
        <v>Porterfield</v>
      </c>
    </row>
    <row r="3204" spans="1:1" x14ac:dyDescent="0.25">
      <c r="A3204" t="str">
        <f>PROPER(Sheet1!$A3204)</f>
        <v>Pauley</v>
      </c>
    </row>
    <row r="3205" spans="1:1" x14ac:dyDescent="0.25">
      <c r="A3205" t="str">
        <f>PROPER(Sheet1!$A3205)</f>
        <v>Nye</v>
      </c>
    </row>
    <row r="3206" spans="1:1" x14ac:dyDescent="0.25">
      <c r="A3206" t="str">
        <f>PROPER(Sheet1!$A3206)</f>
        <v>Moffitt</v>
      </c>
    </row>
    <row r="3207" spans="1:1" x14ac:dyDescent="0.25">
      <c r="A3207" t="str">
        <f>PROPER(Sheet1!$A3207)</f>
        <v>Lu</v>
      </c>
    </row>
    <row r="3208" spans="1:1" x14ac:dyDescent="0.25">
      <c r="A3208" t="str">
        <f>PROPER(Sheet1!$A3208)</f>
        <v>Knudsen</v>
      </c>
    </row>
    <row r="3209" spans="1:1" x14ac:dyDescent="0.25">
      <c r="A3209" t="str">
        <f>PROPER(Sheet1!$A3209)</f>
        <v>Hardwick</v>
      </c>
    </row>
    <row r="3210" spans="1:1" x14ac:dyDescent="0.25">
      <c r="A3210" t="str">
        <f>PROPER(Sheet1!$A3210)</f>
        <v>Goforth</v>
      </c>
    </row>
    <row r="3211" spans="1:1" x14ac:dyDescent="0.25">
      <c r="A3211" t="str">
        <f>PROPER(Sheet1!$A3211)</f>
        <v>Dupont</v>
      </c>
    </row>
    <row r="3212" spans="1:1" x14ac:dyDescent="0.25">
      <c r="A3212" t="str">
        <f>PROPER(Sheet1!$A3212)</f>
        <v>Blunt</v>
      </c>
    </row>
    <row r="3213" spans="1:1" x14ac:dyDescent="0.25">
      <c r="A3213" t="str">
        <f>PROPER(Sheet1!$A3213)</f>
        <v>Barrows</v>
      </c>
    </row>
    <row r="3214" spans="1:1" x14ac:dyDescent="0.25">
      <c r="A3214" t="str">
        <f>PROPER(Sheet1!$A3214)</f>
        <v>Barnhill</v>
      </c>
    </row>
    <row r="3215" spans="1:1" x14ac:dyDescent="0.25">
      <c r="A3215" t="str">
        <f>PROPER(Sheet1!$A3215)</f>
        <v>Shull</v>
      </c>
    </row>
    <row r="3216" spans="1:1" x14ac:dyDescent="0.25">
      <c r="A3216" t="str">
        <f>PROPER(Sheet1!$A3216)</f>
        <v>Rash</v>
      </c>
    </row>
    <row r="3217" spans="1:1" x14ac:dyDescent="0.25">
      <c r="A3217" t="str">
        <f>PROPER(Sheet1!$A3217)</f>
        <v>Ralph</v>
      </c>
    </row>
    <row r="3218" spans="1:1" x14ac:dyDescent="0.25">
      <c r="A3218" t="str">
        <f>PROPER(Sheet1!$A3218)</f>
        <v>Penny</v>
      </c>
    </row>
    <row r="3219" spans="1:1" x14ac:dyDescent="0.25">
      <c r="A3219" t="str">
        <f>PROPER(Sheet1!$A3219)</f>
        <v>Lorenzo</v>
      </c>
    </row>
    <row r="3220" spans="1:1" x14ac:dyDescent="0.25">
      <c r="A3220" t="str">
        <f>PROPER(Sheet1!$A3220)</f>
        <v>Loftis</v>
      </c>
    </row>
    <row r="3221" spans="1:1" x14ac:dyDescent="0.25">
      <c r="A3221" t="str">
        <f>PROPER(Sheet1!$A3221)</f>
        <v>Lemay</v>
      </c>
    </row>
    <row r="3222" spans="1:1" x14ac:dyDescent="0.25">
      <c r="A3222" t="str">
        <f>PROPER(Sheet1!$A3222)</f>
        <v>Kitchens</v>
      </c>
    </row>
    <row r="3223" spans="1:1" x14ac:dyDescent="0.25">
      <c r="A3223" t="str">
        <f>PROPER(Sheet1!$A3223)</f>
        <v>Horvath</v>
      </c>
    </row>
    <row r="3224" spans="1:1" x14ac:dyDescent="0.25">
      <c r="A3224" t="str">
        <f>PROPER(Sheet1!$A3224)</f>
        <v>Grenier</v>
      </c>
    </row>
    <row r="3225" spans="1:1" x14ac:dyDescent="0.25">
      <c r="A3225" t="str">
        <f>PROPER(Sheet1!$A3225)</f>
        <v>Fuchs</v>
      </c>
    </row>
    <row r="3226" spans="1:1" x14ac:dyDescent="0.25">
      <c r="A3226" t="str">
        <f>PROPER(Sheet1!$A3226)</f>
        <v>Fairbanks</v>
      </c>
    </row>
    <row r="3227" spans="1:1" x14ac:dyDescent="0.25">
      <c r="A3227" t="str">
        <f>PROPER(Sheet1!$A3227)</f>
        <v>Culbertson</v>
      </c>
    </row>
    <row r="3228" spans="1:1" x14ac:dyDescent="0.25">
      <c r="A3228" t="str">
        <f>PROPER(Sheet1!$A3228)</f>
        <v>Calkins</v>
      </c>
    </row>
    <row r="3229" spans="1:1" x14ac:dyDescent="0.25">
      <c r="A3229" t="str">
        <f>PROPER(Sheet1!$A3229)</f>
        <v>Burnside</v>
      </c>
    </row>
    <row r="3230" spans="1:1" x14ac:dyDescent="0.25">
      <c r="A3230" t="str">
        <f>PROPER(Sheet1!$A3230)</f>
        <v>Beattie</v>
      </c>
    </row>
    <row r="3231" spans="1:1" x14ac:dyDescent="0.25">
      <c r="A3231" t="str">
        <f>PROPER(Sheet1!$A3231)</f>
        <v>Ashworth</v>
      </c>
    </row>
    <row r="3232" spans="1:1" x14ac:dyDescent="0.25">
      <c r="A3232" t="str">
        <f>PROPER(Sheet1!$A3232)</f>
        <v>Albertson</v>
      </c>
    </row>
    <row r="3233" spans="1:1" x14ac:dyDescent="0.25">
      <c r="A3233" t="str">
        <f>PROPER(Sheet1!$A3233)</f>
        <v>Wertz</v>
      </c>
    </row>
    <row r="3234" spans="1:1" x14ac:dyDescent="0.25">
      <c r="A3234" t="str">
        <f>PROPER(Sheet1!$A3234)</f>
        <v>Vo</v>
      </c>
    </row>
    <row r="3235" spans="1:1" x14ac:dyDescent="0.25">
      <c r="A3235" t="str">
        <f>PROPER(Sheet1!$A3235)</f>
        <v>Vaught</v>
      </c>
    </row>
    <row r="3236" spans="1:1" x14ac:dyDescent="0.25">
      <c r="A3236" t="str">
        <f>PROPER(Sheet1!$A3236)</f>
        <v>Vallejo</v>
      </c>
    </row>
    <row r="3237" spans="1:1" x14ac:dyDescent="0.25">
      <c r="A3237" t="str">
        <f>PROPER(Sheet1!$A3237)</f>
        <v>Tyree</v>
      </c>
    </row>
    <row r="3238" spans="1:1" x14ac:dyDescent="0.25">
      <c r="A3238" t="str">
        <f>PROPER(Sheet1!$A3238)</f>
        <v>Turk</v>
      </c>
    </row>
    <row r="3239" spans="1:1" x14ac:dyDescent="0.25">
      <c r="A3239" t="str">
        <f>PROPER(Sheet1!$A3239)</f>
        <v>Tuck</v>
      </c>
    </row>
    <row r="3240" spans="1:1" x14ac:dyDescent="0.25">
      <c r="A3240" t="str">
        <f>PROPER(Sheet1!$A3240)</f>
        <v>Tijerina</v>
      </c>
    </row>
    <row r="3241" spans="1:1" x14ac:dyDescent="0.25">
      <c r="A3241" t="str">
        <f>PROPER(Sheet1!$A3241)</f>
        <v>Sage</v>
      </c>
    </row>
    <row r="3242" spans="1:1" x14ac:dyDescent="0.25">
      <c r="A3242" t="str">
        <f>PROPER(Sheet1!$A3242)</f>
        <v>Picard</v>
      </c>
    </row>
    <row r="3243" spans="1:1" x14ac:dyDescent="0.25">
      <c r="A3243" t="str">
        <f>PROPER(Sheet1!$A3243)</f>
        <v>Peterman</v>
      </c>
    </row>
    <row r="3244" spans="1:1" x14ac:dyDescent="0.25">
      <c r="A3244" t="str">
        <f>PROPER(Sheet1!$A3244)</f>
        <v>Otis</v>
      </c>
    </row>
    <row r="3245" spans="1:1" x14ac:dyDescent="0.25">
      <c r="A3245" t="str">
        <f>PROPER(Sheet1!$A3245)</f>
        <v>Marroquin</v>
      </c>
    </row>
    <row r="3246" spans="1:1" x14ac:dyDescent="0.25">
      <c r="A3246" t="str">
        <f>PROPER(Sheet1!$A3246)</f>
        <v>Marr</v>
      </c>
    </row>
    <row r="3247" spans="1:1" x14ac:dyDescent="0.25">
      <c r="A3247" t="str">
        <f>PROPER(Sheet1!$A3247)</f>
        <v>Lantz</v>
      </c>
    </row>
    <row r="3248" spans="1:1" x14ac:dyDescent="0.25">
      <c r="A3248" t="str">
        <f>PROPER(Sheet1!$A3248)</f>
        <v>Hoang</v>
      </c>
    </row>
    <row r="3249" spans="1:1" x14ac:dyDescent="0.25">
      <c r="A3249" t="str">
        <f>PROPER(Sheet1!$A3249)</f>
        <v>Demarco</v>
      </c>
    </row>
    <row r="3250" spans="1:1" x14ac:dyDescent="0.25">
      <c r="A3250" t="str">
        <f>PROPER(Sheet1!$A3250)</f>
        <v>Daily</v>
      </c>
    </row>
    <row r="3251" spans="1:1" x14ac:dyDescent="0.25">
      <c r="A3251" t="str">
        <f>PROPER(Sheet1!$A3251)</f>
        <v>Cone</v>
      </c>
    </row>
    <row r="3252" spans="1:1" x14ac:dyDescent="0.25">
      <c r="A3252" t="str">
        <f>PROPER(Sheet1!$A3252)</f>
        <v>Berube</v>
      </c>
    </row>
    <row r="3253" spans="1:1" x14ac:dyDescent="0.25">
      <c r="A3253" t="str">
        <f>PROPER(Sheet1!$A3253)</f>
        <v>Barnette</v>
      </c>
    </row>
    <row r="3254" spans="1:1" x14ac:dyDescent="0.25">
      <c r="A3254" t="str">
        <f>PROPER(Sheet1!$A3254)</f>
        <v>Wharton</v>
      </c>
    </row>
    <row r="3255" spans="1:1" x14ac:dyDescent="0.25">
      <c r="A3255" t="str">
        <f>PROPER(Sheet1!$A3255)</f>
        <v>Stinnett</v>
      </c>
    </row>
    <row r="3256" spans="1:1" x14ac:dyDescent="0.25">
      <c r="A3256" t="str">
        <f>PROPER(Sheet1!$A3256)</f>
        <v>Slocum</v>
      </c>
    </row>
    <row r="3257" spans="1:1" x14ac:dyDescent="0.25">
      <c r="A3257" t="str">
        <f>PROPER(Sheet1!$A3257)</f>
        <v>Scanlon</v>
      </c>
    </row>
    <row r="3258" spans="1:1" x14ac:dyDescent="0.25">
      <c r="A3258" t="str">
        <f>PROPER(Sheet1!$A3258)</f>
        <v>Sander</v>
      </c>
    </row>
    <row r="3259" spans="1:1" x14ac:dyDescent="0.25">
      <c r="A3259" t="str">
        <f>PROPER(Sheet1!$A3259)</f>
        <v>Pinto</v>
      </c>
    </row>
    <row r="3260" spans="1:1" x14ac:dyDescent="0.25">
      <c r="A3260" t="str">
        <f>PROPER(Sheet1!$A3260)</f>
        <v>Mancuso</v>
      </c>
    </row>
    <row r="3261" spans="1:1" x14ac:dyDescent="0.25">
      <c r="A3261" t="str">
        <f>PROPER(Sheet1!$A3261)</f>
        <v>Lima</v>
      </c>
    </row>
    <row r="3262" spans="1:1" x14ac:dyDescent="0.25">
      <c r="A3262" t="str">
        <f>PROPER(Sheet1!$A3262)</f>
        <v>Judge</v>
      </c>
    </row>
    <row r="3263" spans="1:1" x14ac:dyDescent="0.25">
      <c r="A3263" t="str">
        <f>PROPER(Sheet1!$A3263)</f>
        <v>Headley</v>
      </c>
    </row>
    <row r="3264" spans="1:1" x14ac:dyDescent="0.25">
      <c r="A3264" t="str">
        <f>PROPER(Sheet1!$A3264)</f>
        <v>Epstein</v>
      </c>
    </row>
    <row r="3265" spans="1:1" x14ac:dyDescent="0.25">
      <c r="A3265" t="str">
        <f>PROPER(Sheet1!$A3265)</f>
        <v>Counts</v>
      </c>
    </row>
    <row r="3266" spans="1:1" x14ac:dyDescent="0.25">
      <c r="A3266" t="str">
        <f>PROPER(Sheet1!$A3266)</f>
        <v>Clarkson</v>
      </c>
    </row>
    <row r="3267" spans="1:1" x14ac:dyDescent="0.25">
      <c r="A3267" t="str">
        <f>PROPER(Sheet1!$A3267)</f>
        <v>Carnahan</v>
      </c>
    </row>
    <row r="3268" spans="1:1" x14ac:dyDescent="0.25">
      <c r="A3268" t="str">
        <f>PROPER(Sheet1!$A3268)</f>
        <v>Brice</v>
      </c>
    </row>
    <row r="3269" spans="1:1" x14ac:dyDescent="0.25">
      <c r="A3269" t="str">
        <f>PROPER(Sheet1!$A3269)</f>
        <v>Boren</v>
      </c>
    </row>
    <row r="3270" spans="1:1" x14ac:dyDescent="0.25">
      <c r="A3270" t="str">
        <f>PROPER(Sheet1!$A3270)</f>
        <v>Arteaga</v>
      </c>
    </row>
    <row r="3271" spans="1:1" x14ac:dyDescent="0.25">
      <c r="A3271" t="str">
        <f>PROPER(Sheet1!$A3271)</f>
        <v>Adame</v>
      </c>
    </row>
    <row r="3272" spans="1:1" x14ac:dyDescent="0.25">
      <c r="A3272" t="str">
        <f>PROPER(Sheet1!$A3272)</f>
        <v>Zook</v>
      </c>
    </row>
    <row r="3273" spans="1:1" x14ac:dyDescent="0.25">
      <c r="A3273" t="str">
        <f>PROPER(Sheet1!$A3273)</f>
        <v>Whittle</v>
      </c>
    </row>
    <row r="3274" spans="1:1" x14ac:dyDescent="0.25">
      <c r="A3274" t="str">
        <f>PROPER(Sheet1!$A3274)</f>
        <v>Whitehurst</v>
      </c>
    </row>
    <row r="3275" spans="1:1" x14ac:dyDescent="0.25">
      <c r="A3275" t="str">
        <f>PROPER(Sheet1!$A3275)</f>
        <v>Wenzel</v>
      </c>
    </row>
    <row r="3276" spans="1:1" x14ac:dyDescent="0.25">
      <c r="A3276" t="str">
        <f>PROPER(Sheet1!$A3276)</f>
        <v>Saxton</v>
      </c>
    </row>
    <row r="3277" spans="1:1" x14ac:dyDescent="0.25">
      <c r="A3277" t="str">
        <f>PROPER(Sheet1!$A3277)</f>
        <v>Rhea</v>
      </c>
    </row>
    <row r="3278" spans="1:1" x14ac:dyDescent="0.25">
      <c r="A3278" t="str">
        <f>PROPER(Sheet1!$A3278)</f>
        <v>Reddick</v>
      </c>
    </row>
    <row r="3279" spans="1:1" x14ac:dyDescent="0.25">
      <c r="A3279" t="str">
        <f>PROPER(Sheet1!$A3279)</f>
        <v>Puente</v>
      </c>
    </row>
    <row r="3280" spans="1:1" x14ac:dyDescent="0.25">
      <c r="A3280" t="str">
        <f>PROPER(Sheet1!$A3280)</f>
        <v>Hazel</v>
      </c>
    </row>
    <row r="3281" spans="1:1" x14ac:dyDescent="0.25">
      <c r="A3281" t="str">
        <f>PROPER(Sheet1!$A3281)</f>
        <v>Handley</v>
      </c>
    </row>
    <row r="3282" spans="1:1" x14ac:dyDescent="0.25">
      <c r="A3282" t="str">
        <f>PROPER(Sheet1!$A3282)</f>
        <v>Haggerty</v>
      </c>
    </row>
    <row r="3283" spans="1:1" x14ac:dyDescent="0.25">
      <c r="A3283" t="str">
        <f>PROPER(Sheet1!$A3283)</f>
        <v>Earley</v>
      </c>
    </row>
    <row r="3284" spans="1:1" x14ac:dyDescent="0.25">
      <c r="A3284" t="str">
        <f>PROPER(Sheet1!$A3284)</f>
        <v>Devlin</v>
      </c>
    </row>
    <row r="3285" spans="1:1" x14ac:dyDescent="0.25">
      <c r="A3285" t="str">
        <f>PROPER(Sheet1!$A3285)</f>
        <v>Dallas</v>
      </c>
    </row>
    <row r="3286" spans="1:1" x14ac:dyDescent="0.25">
      <c r="A3286" t="str">
        <f>PROPER(Sheet1!$A3286)</f>
        <v>Chaffin</v>
      </c>
    </row>
    <row r="3287" spans="1:1" x14ac:dyDescent="0.25">
      <c r="A3287" t="str">
        <f>PROPER(Sheet1!$A3287)</f>
        <v>Cady</v>
      </c>
    </row>
    <row r="3288" spans="1:1" x14ac:dyDescent="0.25">
      <c r="A3288" t="str">
        <f>PROPER(Sheet1!$A3288)</f>
        <v>Ahmed</v>
      </c>
    </row>
    <row r="3289" spans="1:1" x14ac:dyDescent="0.25">
      <c r="A3289" t="str">
        <f>PROPER(Sheet1!$A3289)</f>
        <v>Acuna</v>
      </c>
    </row>
    <row r="3290" spans="1:1" x14ac:dyDescent="0.25">
      <c r="A3290" t="str">
        <f>PROPER(Sheet1!$A3290)</f>
        <v>Solano</v>
      </c>
    </row>
    <row r="3291" spans="1:1" x14ac:dyDescent="0.25">
      <c r="A3291" t="str">
        <f>PROPER(Sheet1!$A3291)</f>
        <v>Sigler</v>
      </c>
    </row>
    <row r="3292" spans="1:1" x14ac:dyDescent="0.25">
      <c r="A3292" t="str">
        <f>PROPER(Sheet1!$A3292)</f>
        <v>Pollack</v>
      </c>
    </row>
    <row r="3293" spans="1:1" x14ac:dyDescent="0.25">
      <c r="A3293" t="str">
        <f>PROPER(Sheet1!$A3293)</f>
        <v>Pendergrass</v>
      </c>
    </row>
    <row r="3294" spans="1:1" x14ac:dyDescent="0.25">
      <c r="A3294" t="str">
        <f>PROPER(Sheet1!$A3294)</f>
        <v>Ostrander</v>
      </c>
    </row>
    <row r="3295" spans="1:1" x14ac:dyDescent="0.25">
      <c r="A3295" t="str">
        <f>PROPER(Sheet1!$A3295)</f>
        <v>Janes</v>
      </c>
    </row>
    <row r="3296" spans="1:1" x14ac:dyDescent="0.25">
      <c r="A3296" t="str">
        <f>PROPER(Sheet1!$A3296)</f>
        <v>Francois</v>
      </c>
    </row>
    <row r="3297" spans="1:1" x14ac:dyDescent="0.25">
      <c r="A3297" t="str">
        <f>PROPER(Sheet1!$A3297)</f>
        <v>Fine</v>
      </c>
    </row>
    <row r="3298" spans="1:1" x14ac:dyDescent="0.25">
      <c r="A3298" t="str">
        <f>PROPER(Sheet1!$A3298)</f>
        <v>Crutchfield</v>
      </c>
    </row>
    <row r="3299" spans="1:1" x14ac:dyDescent="0.25">
      <c r="A3299" t="str">
        <f>PROPER(Sheet1!$A3299)</f>
        <v>Cordell</v>
      </c>
    </row>
    <row r="3300" spans="1:1" x14ac:dyDescent="0.25">
      <c r="A3300" t="str">
        <f>PROPER(Sheet1!$A3300)</f>
        <v>Chamberlin</v>
      </c>
    </row>
    <row r="3301" spans="1:1" x14ac:dyDescent="0.25">
      <c r="A3301" t="str">
        <f>PROPER(Sheet1!$A3301)</f>
        <v>Brubaker</v>
      </c>
    </row>
    <row r="3302" spans="1:1" x14ac:dyDescent="0.25">
      <c r="A3302" t="str">
        <f>PROPER(Sheet1!$A3302)</f>
        <v>Baptiste</v>
      </c>
    </row>
    <row r="3303" spans="1:1" x14ac:dyDescent="0.25">
      <c r="A3303" t="str">
        <f>PROPER(Sheet1!$A3303)</f>
        <v>Willson</v>
      </c>
    </row>
    <row r="3304" spans="1:1" x14ac:dyDescent="0.25">
      <c r="A3304" t="str">
        <f>PROPER(Sheet1!$A3304)</f>
        <v>Reis</v>
      </c>
    </row>
    <row r="3305" spans="1:1" x14ac:dyDescent="0.25">
      <c r="A3305" t="str">
        <f>PROPER(Sheet1!$A3305)</f>
        <v>Neeley</v>
      </c>
    </row>
    <row r="3306" spans="1:1" x14ac:dyDescent="0.25">
      <c r="A3306" t="str">
        <f>PROPER(Sheet1!$A3306)</f>
        <v>Mullin</v>
      </c>
    </row>
    <row r="3307" spans="1:1" x14ac:dyDescent="0.25">
      <c r="A3307" t="str">
        <f>PROPER(Sheet1!$A3307)</f>
        <v>Mercier</v>
      </c>
    </row>
    <row r="3308" spans="1:1" x14ac:dyDescent="0.25">
      <c r="A3308" t="str">
        <f>PROPER(Sheet1!$A3308)</f>
        <v>Lira</v>
      </c>
    </row>
    <row r="3309" spans="1:1" x14ac:dyDescent="0.25">
      <c r="A3309" t="str">
        <f>PROPER(Sheet1!$A3309)</f>
        <v>Layman</v>
      </c>
    </row>
    <row r="3310" spans="1:1" x14ac:dyDescent="0.25">
      <c r="A3310" t="str">
        <f>PROPER(Sheet1!$A3310)</f>
        <v>Keeling</v>
      </c>
    </row>
    <row r="3311" spans="1:1" x14ac:dyDescent="0.25">
      <c r="A3311" t="str">
        <f>PROPER(Sheet1!$A3311)</f>
        <v>Higdon</v>
      </c>
    </row>
    <row r="3312" spans="1:1" x14ac:dyDescent="0.25">
      <c r="A3312" t="str">
        <f>PROPER(Sheet1!$A3312)</f>
        <v>Guest</v>
      </c>
    </row>
    <row r="3313" spans="1:1" x14ac:dyDescent="0.25">
      <c r="A3313" t="str">
        <f>PROPER(Sheet1!$A3313)</f>
        <v>Forrester</v>
      </c>
    </row>
    <row r="3314" spans="1:1" x14ac:dyDescent="0.25">
      <c r="A3314" t="str">
        <f>PROPER(Sheet1!$A3314)</f>
        <v>Espinal</v>
      </c>
    </row>
    <row r="3315" spans="1:1" x14ac:dyDescent="0.25">
      <c r="A3315" t="str">
        <f>PROPER(Sheet1!$A3315)</f>
        <v>Dion</v>
      </c>
    </row>
    <row r="3316" spans="1:1" x14ac:dyDescent="0.25">
      <c r="A3316" t="str">
        <f>PROPER(Sheet1!$A3316)</f>
        <v>Chapin</v>
      </c>
    </row>
    <row r="3317" spans="1:1" x14ac:dyDescent="0.25">
      <c r="A3317" t="str">
        <f>PROPER(Sheet1!$A3317)</f>
        <v>Carl</v>
      </c>
    </row>
    <row r="3318" spans="1:1" x14ac:dyDescent="0.25">
      <c r="A3318" t="str">
        <f>PROPER(Sheet1!$A3318)</f>
        <v>Warfield</v>
      </c>
    </row>
    <row r="3319" spans="1:1" x14ac:dyDescent="0.25">
      <c r="A3319" t="str">
        <f>PROPER(Sheet1!$A3319)</f>
        <v>Toledo</v>
      </c>
    </row>
    <row r="3320" spans="1:1" x14ac:dyDescent="0.25">
      <c r="A3320" t="str">
        <f>PROPER(Sheet1!$A3320)</f>
        <v>Pulido</v>
      </c>
    </row>
    <row r="3321" spans="1:1" x14ac:dyDescent="0.25">
      <c r="A3321" t="str">
        <f>PROPER(Sheet1!$A3321)</f>
        <v>Peebles</v>
      </c>
    </row>
    <row r="3322" spans="1:1" x14ac:dyDescent="0.25">
      <c r="A3322" t="str">
        <f>PROPER(Sheet1!$A3322)</f>
        <v>Nagy</v>
      </c>
    </row>
    <row r="3323" spans="1:1" x14ac:dyDescent="0.25">
      <c r="A3323" t="str">
        <f>PROPER(Sheet1!$A3323)</f>
        <v>Montague</v>
      </c>
    </row>
    <row r="3324" spans="1:1" x14ac:dyDescent="0.25">
      <c r="A3324" t="str">
        <f>PROPER(Sheet1!$A3324)</f>
        <v>Mello</v>
      </c>
    </row>
    <row r="3325" spans="1:1" x14ac:dyDescent="0.25">
      <c r="A3325" t="str">
        <f>PROPER(Sheet1!$A3325)</f>
        <v>Lear</v>
      </c>
    </row>
    <row r="3326" spans="1:1" x14ac:dyDescent="0.25">
      <c r="A3326" t="str">
        <f>PROPER(Sheet1!$A3326)</f>
        <v>Jaeger</v>
      </c>
    </row>
    <row r="3327" spans="1:1" x14ac:dyDescent="0.25">
      <c r="A3327" t="str">
        <f>PROPER(Sheet1!$A3327)</f>
        <v>Hogg</v>
      </c>
    </row>
    <row r="3328" spans="1:1" x14ac:dyDescent="0.25">
      <c r="A3328" t="str">
        <f>PROPER(Sheet1!$A3328)</f>
        <v>Graff</v>
      </c>
    </row>
    <row r="3329" spans="1:1" x14ac:dyDescent="0.25">
      <c r="A3329" t="str">
        <f>PROPER(Sheet1!$A3329)</f>
        <v>Furr</v>
      </c>
    </row>
    <row r="3330" spans="1:1" x14ac:dyDescent="0.25">
      <c r="A3330" t="str">
        <f>PROPER(Sheet1!$A3330)</f>
        <v>Derrick</v>
      </c>
    </row>
    <row r="3331" spans="1:1" x14ac:dyDescent="0.25">
      <c r="A3331" t="str">
        <f>PROPER(Sheet1!$A3331)</f>
        <v>Cave</v>
      </c>
    </row>
    <row r="3332" spans="1:1" x14ac:dyDescent="0.25">
      <c r="A3332" t="str">
        <f>PROPER(Sheet1!$A3332)</f>
        <v>Canada</v>
      </c>
    </row>
    <row r="3333" spans="1:1" x14ac:dyDescent="0.25">
      <c r="A3333" t="str">
        <f>PROPER(Sheet1!$A3333)</f>
        <v>Soliz</v>
      </c>
    </row>
    <row r="3334" spans="1:1" x14ac:dyDescent="0.25">
      <c r="A3334" t="str">
        <f>PROPER(Sheet1!$A3334)</f>
        <v>Poore</v>
      </c>
    </row>
    <row r="3335" spans="1:1" x14ac:dyDescent="0.25">
      <c r="A3335" t="str">
        <f>PROPER(Sheet1!$A3335)</f>
        <v>Mendenhall</v>
      </c>
    </row>
    <row r="3336" spans="1:1" x14ac:dyDescent="0.25">
      <c r="A3336" t="str">
        <f>PROPER(Sheet1!$A3336)</f>
        <v>Mclaurin</v>
      </c>
    </row>
    <row r="3337" spans="1:1" x14ac:dyDescent="0.25">
      <c r="A3337" t="str">
        <f>PROPER(Sheet1!$A3337)</f>
        <v>Maestas</v>
      </c>
    </row>
    <row r="3338" spans="1:1" x14ac:dyDescent="0.25">
      <c r="A3338" t="str">
        <f>PROPER(Sheet1!$A3338)</f>
        <v>Low</v>
      </c>
    </row>
    <row r="3339" spans="1:1" x14ac:dyDescent="0.25">
      <c r="A3339" t="str">
        <f>PROPER(Sheet1!$A3339)</f>
        <v>Gable</v>
      </c>
    </row>
    <row r="3340" spans="1:1" x14ac:dyDescent="0.25">
      <c r="A3340" t="str">
        <f>PROPER(Sheet1!$A3340)</f>
        <v>Belt</v>
      </c>
    </row>
    <row r="3341" spans="1:1" x14ac:dyDescent="0.25">
      <c r="A3341" t="str">
        <f>PROPER(Sheet1!$A3341)</f>
        <v>Barraza</v>
      </c>
    </row>
    <row r="3342" spans="1:1" x14ac:dyDescent="0.25">
      <c r="A3342" t="str">
        <f>PROPER(Sheet1!$A3342)</f>
        <v>Tillery</v>
      </c>
    </row>
    <row r="3343" spans="1:1" x14ac:dyDescent="0.25">
      <c r="A3343" t="str">
        <f>PROPER(Sheet1!$A3343)</f>
        <v>Snead</v>
      </c>
    </row>
    <row r="3344" spans="1:1" x14ac:dyDescent="0.25">
      <c r="A3344" t="str">
        <f>PROPER(Sheet1!$A3344)</f>
        <v>Pond</v>
      </c>
    </row>
    <row r="3345" spans="1:1" x14ac:dyDescent="0.25">
      <c r="A3345" t="str">
        <f>PROPER(Sheet1!$A3345)</f>
        <v>Neill</v>
      </c>
    </row>
    <row r="3346" spans="1:1" x14ac:dyDescent="0.25">
      <c r="A3346" t="str">
        <f>PROPER(Sheet1!$A3346)</f>
        <v>Mcculloch</v>
      </c>
    </row>
    <row r="3347" spans="1:1" x14ac:dyDescent="0.25">
      <c r="A3347" t="str">
        <f>PROPER(Sheet1!$A3347)</f>
        <v>Mccorkle</v>
      </c>
    </row>
    <row r="3348" spans="1:1" x14ac:dyDescent="0.25">
      <c r="A3348" t="str">
        <f>PROPER(Sheet1!$A3348)</f>
        <v>Lightfoot</v>
      </c>
    </row>
    <row r="3349" spans="1:1" x14ac:dyDescent="0.25">
      <c r="A3349" t="str">
        <f>PROPER(Sheet1!$A3349)</f>
        <v>Hutchings</v>
      </c>
    </row>
    <row r="3350" spans="1:1" x14ac:dyDescent="0.25">
      <c r="A3350" t="str">
        <f>PROPER(Sheet1!$A3350)</f>
        <v>Holloman</v>
      </c>
    </row>
    <row r="3351" spans="1:1" x14ac:dyDescent="0.25">
      <c r="A3351" t="str">
        <f>PROPER(Sheet1!$A3351)</f>
        <v>Harness</v>
      </c>
    </row>
    <row r="3352" spans="1:1" x14ac:dyDescent="0.25">
      <c r="A3352" t="str">
        <f>PROPER(Sheet1!$A3352)</f>
        <v>Dorn</v>
      </c>
    </row>
    <row r="3353" spans="1:1" x14ac:dyDescent="0.25">
      <c r="A3353" t="str">
        <f>PROPER(Sheet1!$A3353)</f>
        <v>Council</v>
      </c>
    </row>
    <row r="3354" spans="1:1" x14ac:dyDescent="0.25">
      <c r="A3354" t="str">
        <f>PROPER(Sheet1!$A3354)</f>
        <v>Bock</v>
      </c>
    </row>
    <row r="3355" spans="1:1" x14ac:dyDescent="0.25">
      <c r="A3355" t="str">
        <f>PROPER(Sheet1!$A3355)</f>
        <v>Zielinski</v>
      </c>
    </row>
    <row r="3356" spans="1:1" x14ac:dyDescent="0.25">
      <c r="A3356" t="str">
        <f>PROPER(Sheet1!$A3356)</f>
        <v>Turley</v>
      </c>
    </row>
    <row r="3357" spans="1:1" x14ac:dyDescent="0.25">
      <c r="A3357" t="str">
        <f>PROPER(Sheet1!$A3357)</f>
        <v>Treadwell</v>
      </c>
    </row>
    <row r="3358" spans="1:1" x14ac:dyDescent="0.25">
      <c r="A3358" t="str">
        <f>PROPER(Sheet1!$A3358)</f>
        <v>Stpierre</v>
      </c>
    </row>
    <row r="3359" spans="1:1" x14ac:dyDescent="0.25">
      <c r="A3359" t="str">
        <f>PROPER(Sheet1!$A3359)</f>
        <v>Starling</v>
      </c>
    </row>
    <row r="3360" spans="1:1" x14ac:dyDescent="0.25">
      <c r="A3360" t="str">
        <f>PROPER(Sheet1!$A3360)</f>
        <v>Somers</v>
      </c>
    </row>
    <row r="3361" spans="1:1" x14ac:dyDescent="0.25">
      <c r="A3361" t="str">
        <f>PROPER(Sheet1!$A3361)</f>
        <v>Oswald</v>
      </c>
    </row>
    <row r="3362" spans="1:1" x14ac:dyDescent="0.25">
      <c r="A3362" t="str">
        <f>PROPER(Sheet1!$A3362)</f>
        <v>Merrick</v>
      </c>
    </row>
    <row r="3363" spans="1:1" x14ac:dyDescent="0.25">
      <c r="A3363" t="str">
        <f>PROPER(Sheet1!$A3363)</f>
        <v>Marquis</v>
      </c>
    </row>
    <row r="3364" spans="1:1" x14ac:dyDescent="0.25">
      <c r="A3364" t="str">
        <f>PROPER(Sheet1!$A3364)</f>
        <v>Ivory</v>
      </c>
    </row>
    <row r="3365" spans="1:1" x14ac:dyDescent="0.25">
      <c r="A3365" t="str">
        <f>PROPER(Sheet1!$A3365)</f>
        <v>Easterling</v>
      </c>
    </row>
    <row r="3366" spans="1:1" x14ac:dyDescent="0.25">
      <c r="A3366" t="str">
        <f>PROPER(Sheet1!$A3366)</f>
        <v>Bivens</v>
      </c>
    </row>
    <row r="3367" spans="1:1" x14ac:dyDescent="0.25">
      <c r="A3367" t="str">
        <f>PROPER(Sheet1!$A3367)</f>
        <v>Truitt</v>
      </c>
    </row>
    <row r="3368" spans="1:1" x14ac:dyDescent="0.25">
      <c r="A3368" t="str">
        <f>PROPER(Sheet1!$A3368)</f>
        <v>Poston</v>
      </c>
    </row>
    <row r="3369" spans="1:1" x14ac:dyDescent="0.25">
      <c r="A3369" t="str">
        <f>PROPER(Sheet1!$A3369)</f>
        <v>Parry</v>
      </c>
    </row>
    <row r="3370" spans="1:1" x14ac:dyDescent="0.25">
      <c r="A3370" t="str">
        <f>PROPER(Sheet1!$A3370)</f>
        <v>Ontiveros</v>
      </c>
    </row>
    <row r="3371" spans="1:1" x14ac:dyDescent="0.25">
      <c r="A3371" t="str">
        <f>PROPER(Sheet1!$A3371)</f>
        <v>Olivarez</v>
      </c>
    </row>
    <row r="3372" spans="1:1" x14ac:dyDescent="0.25">
      <c r="A3372" t="str">
        <f>PROPER(Sheet1!$A3372)</f>
        <v>Neville</v>
      </c>
    </row>
    <row r="3373" spans="1:1" x14ac:dyDescent="0.25">
      <c r="A3373" t="str">
        <f>PROPER(Sheet1!$A3373)</f>
        <v>Moreau</v>
      </c>
    </row>
    <row r="3374" spans="1:1" x14ac:dyDescent="0.25">
      <c r="A3374" t="str">
        <f>PROPER(Sheet1!$A3374)</f>
        <v>Medlin</v>
      </c>
    </row>
    <row r="3375" spans="1:1" x14ac:dyDescent="0.25">
      <c r="A3375" t="str">
        <f>PROPER(Sheet1!$A3375)</f>
        <v>Ma</v>
      </c>
    </row>
    <row r="3376" spans="1:1" x14ac:dyDescent="0.25">
      <c r="A3376" t="str">
        <f>PROPER(Sheet1!$A3376)</f>
        <v>Lenz</v>
      </c>
    </row>
    <row r="3377" spans="1:1" x14ac:dyDescent="0.25">
      <c r="A3377" t="str">
        <f>PROPER(Sheet1!$A3377)</f>
        <v>Knowlton</v>
      </c>
    </row>
    <row r="3378" spans="1:1" x14ac:dyDescent="0.25">
      <c r="A3378" t="str">
        <f>PROPER(Sheet1!$A3378)</f>
        <v>Fairley</v>
      </c>
    </row>
    <row r="3379" spans="1:1" x14ac:dyDescent="0.25">
      <c r="A3379" t="str">
        <f>PROPER(Sheet1!$A3379)</f>
        <v>Cobbs</v>
      </c>
    </row>
    <row r="3380" spans="1:1" x14ac:dyDescent="0.25">
      <c r="A3380" t="str">
        <f>PROPER(Sheet1!$A3380)</f>
        <v>Chisolm</v>
      </c>
    </row>
    <row r="3381" spans="1:1" x14ac:dyDescent="0.25">
      <c r="A3381" t="str">
        <f>PROPER(Sheet1!$A3381)</f>
        <v>Bannister</v>
      </c>
    </row>
    <row r="3382" spans="1:1" x14ac:dyDescent="0.25">
      <c r="A3382" t="str">
        <f>PROPER(Sheet1!$A3382)</f>
        <v>Woodworth</v>
      </c>
    </row>
    <row r="3383" spans="1:1" x14ac:dyDescent="0.25">
      <c r="A3383" t="str">
        <f>PROPER(Sheet1!$A3383)</f>
        <v>Toler</v>
      </c>
    </row>
    <row r="3384" spans="1:1" x14ac:dyDescent="0.25">
      <c r="A3384" t="str">
        <f>PROPER(Sheet1!$A3384)</f>
        <v>Ocasio</v>
      </c>
    </row>
    <row r="3385" spans="1:1" x14ac:dyDescent="0.25">
      <c r="A3385" t="str">
        <f>PROPER(Sheet1!$A3385)</f>
        <v>Noriega</v>
      </c>
    </row>
    <row r="3386" spans="1:1" x14ac:dyDescent="0.25">
      <c r="A3386" t="str">
        <f>PROPER(Sheet1!$A3386)</f>
        <v>Neuman</v>
      </c>
    </row>
    <row r="3387" spans="1:1" x14ac:dyDescent="0.25">
      <c r="A3387" t="str">
        <f>PROPER(Sheet1!$A3387)</f>
        <v>Moye</v>
      </c>
    </row>
    <row r="3388" spans="1:1" x14ac:dyDescent="0.25">
      <c r="A3388" t="str">
        <f>PROPER(Sheet1!$A3388)</f>
        <v>Milburn</v>
      </c>
    </row>
    <row r="3389" spans="1:1" x14ac:dyDescent="0.25">
      <c r="A3389" t="str">
        <f>PROPER(Sheet1!$A3389)</f>
        <v>Mcclanahan</v>
      </c>
    </row>
    <row r="3390" spans="1:1" x14ac:dyDescent="0.25">
      <c r="A3390" t="str">
        <f>PROPER(Sheet1!$A3390)</f>
        <v>Lilley</v>
      </c>
    </row>
    <row r="3391" spans="1:1" x14ac:dyDescent="0.25">
      <c r="A3391" t="str">
        <f>PROPER(Sheet1!$A3391)</f>
        <v>Hanes</v>
      </c>
    </row>
    <row r="3392" spans="1:1" x14ac:dyDescent="0.25">
      <c r="A3392" t="str">
        <f>PROPER(Sheet1!$A3392)</f>
        <v>Flannery</v>
      </c>
    </row>
    <row r="3393" spans="1:1" x14ac:dyDescent="0.25">
      <c r="A3393" t="str">
        <f>PROPER(Sheet1!$A3393)</f>
        <v>Dellinger</v>
      </c>
    </row>
    <row r="3394" spans="1:1" x14ac:dyDescent="0.25">
      <c r="A3394" t="str">
        <f>PROPER(Sheet1!$A3394)</f>
        <v>Danielson</v>
      </c>
    </row>
    <row r="3395" spans="1:1" x14ac:dyDescent="0.25">
      <c r="A3395" t="str">
        <f>PROPER(Sheet1!$A3395)</f>
        <v>Conti</v>
      </c>
    </row>
    <row r="3396" spans="1:1" x14ac:dyDescent="0.25">
      <c r="A3396" t="str">
        <f>PROPER(Sheet1!$A3396)</f>
        <v>Blodgett</v>
      </c>
    </row>
    <row r="3397" spans="1:1" x14ac:dyDescent="0.25">
      <c r="A3397" t="str">
        <f>PROPER(Sheet1!$A3397)</f>
        <v>Beers</v>
      </c>
    </row>
    <row r="3398" spans="1:1" x14ac:dyDescent="0.25">
      <c r="A3398" t="str">
        <f>PROPER(Sheet1!$A3398)</f>
        <v>Weatherford</v>
      </c>
    </row>
    <row r="3399" spans="1:1" x14ac:dyDescent="0.25">
      <c r="A3399" t="str">
        <f>PROPER(Sheet1!$A3399)</f>
        <v>Strain</v>
      </c>
    </row>
    <row r="3400" spans="1:1" x14ac:dyDescent="0.25">
      <c r="A3400" t="str">
        <f>PROPER(Sheet1!$A3400)</f>
        <v>Karr</v>
      </c>
    </row>
    <row r="3401" spans="1:1" x14ac:dyDescent="0.25">
      <c r="A3401" t="str">
        <f>PROPER(Sheet1!$A3401)</f>
        <v>Hitt</v>
      </c>
    </row>
    <row r="3402" spans="1:1" x14ac:dyDescent="0.25">
      <c r="A3402" t="str">
        <f>PROPER(Sheet1!$A3402)</f>
        <v>Denham</v>
      </c>
    </row>
    <row r="3403" spans="1:1" x14ac:dyDescent="0.25">
      <c r="A3403" t="str">
        <f>PROPER(Sheet1!$A3403)</f>
        <v>Custer</v>
      </c>
    </row>
    <row r="3404" spans="1:1" x14ac:dyDescent="0.25">
      <c r="A3404" t="str">
        <f>PROPER(Sheet1!$A3404)</f>
        <v>Coble</v>
      </c>
    </row>
    <row r="3405" spans="1:1" x14ac:dyDescent="0.25">
      <c r="A3405" t="str">
        <f>PROPER(Sheet1!$A3405)</f>
        <v>Clough</v>
      </c>
    </row>
    <row r="3406" spans="1:1" x14ac:dyDescent="0.25">
      <c r="A3406" t="str">
        <f>PROPER(Sheet1!$A3406)</f>
        <v>Casteel</v>
      </c>
    </row>
    <row r="3407" spans="1:1" x14ac:dyDescent="0.25">
      <c r="A3407" t="str">
        <f>PROPER(Sheet1!$A3407)</f>
        <v>Bolduc</v>
      </c>
    </row>
    <row r="3408" spans="1:1" x14ac:dyDescent="0.25">
      <c r="A3408" t="str">
        <f>PROPER(Sheet1!$A3408)</f>
        <v>Batchelor</v>
      </c>
    </row>
    <row r="3409" spans="1:1" x14ac:dyDescent="0.25">
      <c r="A3409" t="str">
        <f>PROPER(Sheet1!$A3409)</f>
        <v>Ammons</v>
      </c>
    </row>
    <row r="3410" spans="1:1" x14ac:dyDescent="0.25">
      <c r="A3410" t="str">
        <f>PROPER(Sheet1!$A3410)</f>
        <v>Whitlow</v>
      </c>
    </row>
    <row r="3411" spans="1:1" x14ac:dyDescent="0.25">
      <c r="A3411" t="str">
        <f>PROPER(Sheet1!$A3411)</f>
        <v>Tierney</v>
      </c>
    </row>
    <row r="3412" spans="1:1" x14ac:dyDescent="0.25">
      <c r="A3412" t="str">
        <f>PROPER(Sheet1!$A3412)</f>
        <v>Staten</v>
      </c>
    </row>
    <row r="3413" spans="1:1" x14ac:dyDescent="0.25">
      <c r="A3413" t="str">
        <f>PROPER(Sheet1!$A3413)</f>
        <v>Sibley</v>
      </c>
    </row>
    <row r="3414" spans="1:1" x14ac:dyDescent="0.25">
      <c r="A3414" t="str">
        <f>PROPER(Sheet1!$A3414)</f>
        <v>Seifert</v>
      </c>
    </row>
    <row r="3415" spans="1:1" x14ac:dyDescent="0.25">
      <c r="A3415" t="str">
        <f>PROPER(Sheet1!$A3415)</f>
        <v>Schubert</v>
      </c>
    </row>
    <row r="3416" spans="1:1" x14ac:dyDescent="0.25">
      <c r="A3416" t="str">
        <f>PROPER(Sheet1!$A3416)</f>
        <v>Salcedo</v>
      </c>
    </row>
    <row r="3417" spans="1:1" x14ac:dyDescent="0.25">
      <c r="A3417" t="str">
        <f>PROPER(Sheet1!$A3417)</f>
        <v>Mattison</v>
      </c>
    </row>
    <row r="3418" spans="1:1" x14ac:dyDescent="0.25">
      <c r="A3418" t="str">
        <f>PROPER(Sheet1!$A3418)</f>
        <v>Laney</v>
      </c>
    </row>
    <row r="3419" spans="1:1" x14ac:dyDescent="0.25">
      <c r="A3419" t="str">
        <f>PROPER(Sheet1!$A3419)</f>
        <v>Haggard</v>
      </c>
    </row>
    <row r="3420" spans="1:1" x14ac:dyDescent="0.25">
      <c r="A3420" t="str">
        <f>PROPER(Sheet1!$A3420)</f>
        <v>Grooms</v>
      </c>
    </row>
    <row r="3421" spans="1:1" x14ac:dyDescent="0.25">
      <c r="A3421" t="str">
        <f>PROPER(Sheet1!$A3421)</f>
        <v>Dix</v>
      </c>
    </row>
    <row r="3422" spans="1:1" x14ac:dyDescent="0.25">
      <c r="A3422" t="str">
        <f>PROPER(Sheet1!$A3422)</f>
        <v>Dees</v>
      </c>
    </row>
    <row r="3423" spans="1:1" x14ac:dyDescent="0.25">
      <c r="A3423" t="str">
        <f>PROPER(Sheet1!$A3423)</f>
        <v>Cromer</v>
      </c>
    </row>
    <row r="3424" spans="1:1" x14ac:dyDescent="0.25">
      <c r="A3424" t="str">
        <f>PROPER(Sheet1!$A3424)</f>
        <v>Cooks</v>
      </c>
    </row>
    <row r="3425" spans="1:1" x14ac:dyDescent="0.25">
      <c r="A3425" t="str">
        <f>PROPER(Sheet1!$A3425)</f>
        <v>Colson</v>
      </c>
    </row>
    <row r="3426" spans="1:1" x14ac:dyDescent="0.25">
      <c r="A3426" t="str">
        <f>PROPER(Sheet1!$A3426)</f>
        <v>Caswell</v>
      </c>
    </row>
    <row r="3427" spans="1:1" x14ac:dyDescent="0.25">
      <c r="A3427" t="str">
        <f>PROPER(Sheet1!$A3427)</f>
        <v>Zarate</v>
      </c>
    </row>
    <row r="3428" spans="1:1" x14ac:dyDescent="0.25">
      <c r="A3428" t="str">
        <f>PROPER(Sheet1!$A3428)</f>
        <v>Swisher</v>
      </c>
    </row>
    <row r="3429" spans="1:1" x14ac:dyDescent="0.25">
      <c r="A3429" t="str">
        <f>PROPER(Sheet1!$A3429)</f>
        <v>Stacey</v>
      </c>
    </row>
    <row r="3430" spans="1:1" x14ac:dyDescent="0.25">
      <c r="A3430" t="str">
        <f>PROPER(Sheet1!$A3430)</f>
        <v>Shin</v>
      </c>
    </row>
    <row r="3431" spans="1:1" x14ac:dyDescent="0.25">
      <c r="A3431" t="str">
        <f>PROPER(Sheet1!$A3431)</f>
        <v>Ragan</v>
      </c>
    </row>
    <row r="3432" spans="1:1" x14ac:dyDescent="0.25">
      <c r="A3432" t="str">
        <f>PROPER(Sheet1!$A3432)</f>
        <v>Pridgen</v>
      </c>
    </row>
    <row r="3433" spans="1:1" x14ac:dyDescent="0.25">
      <c r="A3433" t="str">
        <f>PROPER(Sheet1!$A3433)</f>
        <v>Mcvey</v>
      </c>
    </row>
    <row r="3434" spans="1:1" x14ac:dyDescent="0.25">
      <c r="A3434" t="str">
        <f>PROPER(Sheet1!$A3434)</f>
        <v>Matheny</v>
      </c>
    </row>
    <row r="3435" spans="1:1" x14ac:dyDescent="0.25">
      <c r="A3435" t="str">
        <f>PROPER(Sheet1!$A3435)</f>
        <v>Leigh</v>
      </c>
    </row>
    <row r="3436" spans="1:1" x14ac:dyDescent="0.25">
      <c r="A3436" t="str">
        <f>PROPER(Sheet1!$A3436)</f>
        <v>Lafleur</v>
      </c>
    </row>
    <row r="3437" spans="1:1" x14ac:dyDescent="0.25">
      <c r="A3437" t="str">
        <f>PROPER(Sheet1!$A3437)</f>
        <v>Franz</v>
      </c>
    </row>
    <row r="3438" spans="1:1" x14ac:dyDescent="0.25">
      <c r="A3438" t="str">
        <f>PROPER(Sheet1!$A3438)</f>
        <v>Ferraro</v>
      </c>
    </row>
    <row r="3439" spans="1:1" x14ac:dyDescent="0.25">
      <c r="A3439" t="str">
        <f>PROPER(Sheet1!$A3439)</f>
        <v>Dugger</v>
      </c>
    </row>
    <row r="3440" spans="1:1" x14ac:dyDescent="0.25">
      <c r="A3440" t="str">
        <f>PROPER(Sheet1!$A3440)</f>
        <v>Whiteside</v>
      </c>
    </row>
    <row r="3441" spans="1:1" x14ac:dyDescent="0.25">
      <c r="A3441" t="str">
        <f>PROPER(Sheet1!$A3441)</f>
        <v>Rigsby</v>
      </c>
    </row>
    <row r="3442" spans="1:1" x14ac:dyDescent="0.25">
      <c r="A3442" t="str">
        <f>PROPER(Sheet1!$A3442)</f>
        <v>Mcmurray</v>
      </c>
    </row>
    <row r="3443" spans="1:1" x14ac:dyDescent="0.25">
      <c r="A3443" t="str">
        <f>PROPER(Sheet1!$A3443)</f>
        <v>Lehmann</v>
      </c>
    </row>
    <row r="3444" spans="1:1" x14ac:dyDescent="0.25">
      <c r="A3444" t="str">
        <f>PROPER(Sheet1!$A3444)</f>
        <v>Large</v>
      </c>
    </row>
    <row r="3445" spans="1:1" x14ac:dyDescent="0.25">
      <c r="A3445" t="str">
        <f>PROPER(Sheet1!$A3445)</f>
        <v>Jacoby</v>
      </c>
    </row>
    <row r="3446" spans="1:1" x14ac:dyDescent="0.25">
      <c r="A3446" t="str">
        <f>PROPER(Sheet1!$A3446)</f>
        <v>Hildebrand</v>
      </c>
    </row>
    <row r="3447" spans="1:1" x14ac:dyDescent="0.25">
      <c r="A3447" t="str">
        <f>PROPER(Sheet1!$A3447)</f>
        <v>Hendrick</v>
      </c>
    </row>
    <row r="3448" spans="1:1" x14ac:dyDescent="0.25">
      <c r="A3448" t="str">
        <f>PROPER(Sheet1!$A3448)</f>
        <v>Headrick</v>
      </c>
    </row>
    <row r="3449" spans="1:1" x14ac:dyDescent="0.25">
      <c r="A3449" t="str">
        <f>PROPER(Sheet1!$A3449)</f>
        <v>Goad</v>
      </c>
    </row>
    <row r="3450" spans="1:1" x14ac:dyDescent="0.25">
      <c r="A3450" t="str">
        <f>PROPER(Sheet1!$A3450)</f>
        <v>Fincher</v>
      </c>
    </row>
    <row r="3451" spans="1:1" x14ac:dyDescent="0.25">
      <c r="A3451" t="str">
        <f>PROPER(Sheet1!$A3451)</f>
        <v>Drury</v>
      </c>
    </row>
    <row r="3452" spans="1:1" x14ac:dyDescent="0.25">
      <c r="A3452" t="str">
        <f>PROPER(Sheet1!$A3452)</f>
        <v>Borges</v>
      </c>
    </row>
    <row r="3453" spans="1:1" x14ac:dyDescent="0.25">
      <c r="A3453" t="str">
        <f>PROPER(Sheet1!$A3453)</f>
        <v>Archibald</v>
      </c>
    </row>
    <row r="3454" spans="1:1" x14ac:dyDescent="0.25">
      <c r="A3454" t="str">
        <f>PROPER(Sheet1!$A3454)</f>
        <v>Albers</v>
      </c>
    </row>
    <row r="3455" spans="1:1" x14ac:dyDescent="0.25">
      <c r="A3455" t="str">
        <f>PROPER(Sheet1!$A3455)</f>
        <v>Woodcock</v>
      </c>
    </row>
    <row r="3456" spans="1:1" x14ac:dyDescent="0.25">
      <c r="A3456" t="str">
        <f>PROPER(Sheet1!$A3456)</f>
        <v>Trapp</v>
      </c>
    </row>
    <row r="3457" spans="1:1" x14ac:dyDescent="0.25">
      <c r="A3457" t="str">
        <f>PROPER(Sheet1!$A3457)</f>
        <v>Soares</v>
      </c>
    </row>
    <row r="3458" spans="1:1" x14ac:dyDescent="0.25">
      <c r="A3458" t="str">
        <f>PROPER(Sheet1!$A3458)</f>
        <v>Seaton</v>
      </c>
    </row>
    <row r="3459" spans="1:1" x14ac:dyDescent="0.25">
      <c r="A3459" t="str">
        <f>PROPER(Sheet1!$A3459)</f>
        <v>Richie</v>
      </c>
    </row>
    <row r="3460" spans="1:1" x14ac:dyDescent="0.25">
      <c r="A3460" t="str">
        <f>PROPER(Sheet1!$A3460)</f>
        <v>Monson</v>
      </c>
    </row>
    <row r="3461" spans="1:1" x14ac:dyDescent="0.25">
      <c r="A3461" t="str">
        <f>PROPER(Sheet1!$A3461)</f>
        <v>Luckett</v>
      </c>
    </row>
    <row r="3462" spans="1:1" x14ac:dyDescent="0.25">
      <c r="A3462" t="str">
        <f>PROPER(Sheet1!$A3462)</f>
        <v>Lindberg</v>
      </c>
    </row>
    <row r="3463" spans="1:1" x14ac:dyDescent="0.25">
      <c r="A3463" t="str">
        <f>PROPER(Sheet1!$A3463)</f>
        <v>Kopp</v>
      </c>
    </row>
    <row r="3464" spans="1:1" x14ac:dyDescent="0.25">
      <c r="A3464" t="str">
        <f>PROPER(Sheet1!$A3464)</f>
        <v>Keeton</v>
      </c>
    </row>
    <row r="3465" spans="1:1" x14ac:dyDescent="0.25">
      <c r="A3465" t="str">
        <f>PROPER(Sheet1!$A3465)</f>
        <v>Hsu</v>
      </c>
    </row>
    <row r="3466" spans="1:1" x14ac:dyDescent="0.25">
      <c r="A3466" t="str">
        <f>PROPER(Sheet1!$A3466)</f>
        <v>Healey</v>
      </c>
    </row>
    <row r="3467" spans="1:1" x14ac:dyDescent="0.25">
      <c r="A3467" t="str">
        <f>PROPER(Sheet1!$A3467)</f>
        <v>Garvey</v>
      </c>
    </row>
    <row r="3468" spans="1:1" x14ac:dyDescent="0.25">
      <c r="A3468" t="str">
        <f>PROPER(Sheet1!$A3468)</f>
        <v>Gaddy</v>
      </c>
    </row>
    <row r="3469" spans="1:1" x14ac:dyDescent="0.25">
      <c r="A3469" t="str">
        <f>PROPER(Sheet1!$A3469)</f>
        <v>Fain</v>
      </c>
    </row>
    <row r="3470" spans="1:1" x14ac:dyDescent="0.25">
      <c r="A3470" t="str">
        <f>PROPER(Sheet1!$A3470)</f>
        <v>Burchfield</v>
      </c>
    </row>
    <row r="3471" spans="1:1" x14ac:dyDescent="0.25">
      <c r="A3471" t="str">
        <f>PROPER(Sheet1!$A3471)</f>
        <v>Badger</v>
      </c>
    </row>
    <row r="3472" spans="1:1" x14ac:dyDescent="0.25">
      <c r="A3472" t="str">
        <f>PROPER(Sheet1!$A3472)</f>
        <v>Wentworth</v>
      </c>
    </row>
    <row r="3473" spans="1:1" x14ac:dyDescent="0.25">
      <c r="A3473" t="str">
        <f>PROPER(Sheet1!$A3473)</f>
        <v>Strand</v>
      </c>
    </row>
    <row r="3474" spans="1:1" x14ac:dyDescent="0.25">
      <c r="A3474" t="str">
        <f>PROPER(Sheet1!$A3474)</f>
        <v>Stack</v>
      </c>
    </row>
    <row r="3475" spans="1:1" x14ac:dyDescent="0.25">
      <c r="A3475" t="str">
        <f>PROPER(Sheet1!$A3475)</f>
        <v>Spooner</v>
      </c>
    </row>
    <row r="3476" spans="1:1" x14ac:dyDescent="0.25">
      <c r="A3476" t="str">
        <f>PROPER(Sheet1!$A3476)</f>
        <v>Saucier</v>
      </c>
    </row>
    <row r="3477" spans="1:1" x14ac:dyDescent="0.25">
      <c r="A3477" t="str">
        <f>PROPER(Sheet1!$A3477)</f>
        <v>Sales</v>
      </c>
    </row>
    <row r="3478" spans="1:1" x14ac:dyDescent="0.25">
      <c r="A3478" t="str">
        <f>PROPER(Sheet1!$A3478)</f>
        <v>Ruby</v>
      </c>
    </row>
    <row r="3479" spans="1:1" x14ac:dyDescent="0.25">
      <c r="A3479" t="str">
        <f>PROPER(Sheet1!$A3479)</f>
        <v>Ricci</v>
      </c>
    </row>
    <row r="3480" spans="1:1" x14ac:dyDescent="0.25">
      <c r="A3480" t="str">
        <f>PROPER(Sheet1!$A3480)</f>
        <v>Plunkett</v>
      </c>
    </row>
    <row r="3481" spans="1:1" x14ac:dyDescent="0.25">
      <c r="A3481" t="str">
        <f>PROPER(Sheet1!$A3481)</f>
        <v>Pannell</v>
      </c>
    </row>
    <row r="3482" spans="1:1" x14ac:dyDescent="0.25">
      <c r="A3482" t="str">
        <f>PROPER(Sheet1!$A3482)</f>
        <v>Ness</v>
      </c>
    </row>
    <row r="3483" spans="1:1" x14ac:dyDescent="0.25">
      <c r="A3483" t="str">
        <f>PROPER(Sheet1!$A3483)</f>
        <v>Leger</v>
      </c>
    </row>
    <row r="3484" spans="1:1" x14ac:dyDescent="0.25">
      <c r="A3484" t="str">
        <f>PROPER(Sheet1!$A3484)</f>
        <v>Hoy</v>
      </c>
    </row>
    <row r="3485" spans="1:1" x14ac:dyDescent="0.25">
      <c r="A3485" t="str">
        <f>PROPER(Sheet1!$A3485)</f>
        <v>Freitas</v>
      </c>
    </row>
    <row r="3486" spans="1:1" x14ac:dyDescent="0.25">
      <c r="A3486" t="str">
        <f>PROPER(Sheet1!$A3486)</f>
        <v>Fong</v>
      </c>
    </row>
    <row r="3487" spans="1:1" x14ac:dyDescent="0.25">
      <c r="A3487" t="str">
        <f>PROPER(Sheet1!$A3487)</f>
        <v>Elizondo</v>
      </c>
    </row>
    <row r="3488" spans="1:1" x14ac:dyDescent="0.25">
      <c r="A3488" t="str">
        <f>PROPER(Sheet1!$A3488)</f>
        <v>Duval</v>
      </c>
    </row>
    <row r="3489" spans="1:1" x14ac:dyDescent="0.25">
      <c r="A3489" t="str">
        <f>PROPER(Sheet1!$A3489)</f>
        <v>Chun</v>
      </c>
    </row>
    <row r="3490" spans="1:1" x14ac:dyDescent="0.25">
      <c r="A3490" t="str">
        <f>PROPER(Sheet1!$A3490)</f>
        <v>Calvin</v>
      </c>
    </row>
    <row r="3491" spans="1:1" x14ac:dyDescent="0.25">
      <c r="A3491" t="str">
        <f>PROPER(Sheet1!$A3491)</f>
        <v>Beaudoin</v>
      </c>
    </row>
    <row r="3492" spans="1:1" x14ac:dyDescent="0.25">
      <c r="A3492" t="str">
        <f>PROPER(Sheet1!$A3492)</f>
        <v>Urbina</v>
      </c>
    </row>
    <row r="3493" spans="1:1" x14ac:dyDescent="0.25">
      <c r="A3493" t="str">
        <f>PROPER(Sheet1!$A3493)</f>
        <v>Stock</v>
      </c>
    </row>
    <row r="3494" spans="1:1" x14ac:dyDescent="0.25">
      <c r="A3494" t="str">
        <f>PROPER(Sheet1!$A3494)</f>
        <v>Rickard</v>
      </c>
    </row>
    <row r="3495" spans="1:1" x14ac:dyDescent="0.25">
      <c r="A3495" t="str">
        <f>PROPER(Sheet1!$A3495)</f>
        <v>Partin</v>
      </c>
    </row>
    <row r="3496" spans="1:1" x14ac:dyDescent="0.25">
      <c r="A3496" t="str">
        <f>PROPER(Sheet1!$A3496)</f>
        <v>Moe</v>
      </c>
    </row>
    <row r="3497" spans="1:1" x14ac:dyDescent="0.25">
      <c r="A3497" t="str">
        <f>PROPER(Sheet1!$A3497)</f>
        <v>Mcgrew</v>
      </c>
    </row>
    <row r="3498" spans="1:1" x14ac:dyDescent="0.25">
      <c r="A3498" t="str">
        <f>PROPER(Sheet1!$A3498)</f>
        <v>Mcclintock</v>
      </c>
    </row>
    <row r="3499" spans="1:1" x14ac:dyDescent="0.25">
      <c r="A3499" t="str">
        <f>PROPER(Sheet1!$A3499)</f>
        <v>Ledoux</v>
      </c>
    </row>
    <row r="3500" spans="1:1" x14ac:dyDescent="0.25">
      <c r="A3500" t="str">
        <f>PROPER(Sheet1!$A3500)</f>
        <v>Forsyth</v>
      </c>
    </row>
    <row r="3501" spans="1:1" x14ac:dyDescent="0.25">
      <c r="A3501" t="str">
        <f>PROPER(Sheet1!$A3501)</f>
        <v>Faison</v>
      </c>
    </row>
    <row r="3502" spans="1:1" x14ac:dyDescent="0.25">
      <c r="A3502" t="str">
        <f>PROPER(Sheet1!$A3502)</f>
        <v>Devries</v>
      </c>
    </row>
    <row r="3503" spans="1:1" x14ac:dyDescent="0.25">
      <c r="A3503" t="str">
        <f>PROPER(Sheet1!$A3503)</f>
        <v>Bertrand</v>
      </c>
    </row>
    <row r="3504" spans="1:1" x14ac:dyDescent="0.25">
      <c r="A3504" t="str">
        <f>PROPER(Sheet1!$A3504)</f>
        <v>Wasson</v>
      </c>
    </row>
    <row r="3505" spans="1:1" x14ac:dyDescent="0.25">
      <c r="A3505" t="str">
        <f>PROPER(Sheet1!$A3505)</f>
        <v>Tilton</v>
      </c>
    </row>
    <row r="3506" spans="1:1" x14ac:dyDescent="0.25">
      <c r="A3506" t="str">
        <f>PROPER(Sheet1!$A3506)</f>
        <v>Scarbrough</v>
      </c>
    </row>
    <row r="3507" spans="1:1" x14ac:dyDescent="0.25">
      <c r="A3507" t="str">
        <f>PROPER(Sheet1!$A3507)</f>
        <v>Pride</v>
      </c>
    </row>
    <row r="3508" spans="1:1" x14ac:dyDescent="0.25">
      <c r="A3508" t="str">
        <f>PROPER(Sheet1!$A3508)</f>
        <v>Oh</v>
      </c>
    </row>
    <row r="3509" spans="1:1" x14ac:dyDescent="0.25">
      <c r="A3509" t="str">
        <f>PROPER(Sheet1!$A3509)</f>
        <v>Leung</v>
      </c>
    </row>
    <row r="3510" spans="1:1" x14ac:dyDescent="0.25">
      <c r="A3510" t="str">
        <f>PROPER(Sheet1!$A3510)</f>
        <v>Larry</v>
      </c>
    </row>
    <row r="3511" spans="1:1" x14ac:dyDescent="0.25">
      <c r="A3511" t="str">
        <f>PROPER(Sheet1!$A3511)</f>
        <v>Irvine</v>
      </c>
    </row>
    <row r="3512" spans="1:1" x14ac:dyDescent="0.25">
      <c r="A3512" t="str">
        <f>PROPER(Sheet1!$A3512)</f>
        <v>Garber</v>
      </c>
    </row>
    <row r="3513" spans="1:1" x14ac:dyDescent="0.25">
      <c r="A3513" t="str">
        <f>PROPER(Sheet1!$A3513)</f>
        <v>Denning</v>
      </c>
    </row>
    <row r="3514" spans="1:1" x14ac:dyDescent="0.25">
      <c r="A3514" t="str">
        <f>PROPER(Sheet1!$A3514)</f>
        <v>Corral</v>
      </c>
    </row>
    <row r="3515" spans="1:1" x14ac:dyDescent="0.25">
      <c r="A3515" t="str">
        <f>PROPER(Sheet1!$A3515)</f>
        <v>Colley</v>
      </c>
    </row>
    <row r="3516" spans="1:1" x14ac:dyDescent="0.25">
      <c r="A3516" t="str">
        <f>PROPER(Sheet1!$A3516)</f>
        <v>Castleberry</v>
      </c>
    </row>
    <row r="3517" spans="1:1" x14ac:dyDescent="0.25">
      <c r="A3517" t="str">
        <f>PROPER(Sheet1!$A3517)</f>
        <v>Bowlin</v>
      </c>
    </row>
    <row r="3518" spans="1:1" x14ac:dyDescent="0.25">
      <c r="A3518" t="str">
        <f>PROPER(Sheet1!$A3518)</f>
        <v>Bogan</v>
      </c>
    </row>
    <row r="3519" spans="1:1" x14ac:dyDescent="0.25">
      <c r="A3519" t="str">
        <f>PROPER(Sheet1!$A3519)</f>
        <v>Beale</v>
      </c>
    </row>
    <row r="3520" spans="1:1" x14ac:dyDescent="0.25">
      <c r="A3520" t="str">
        <f>PROPER(Sheet1!$A3520)</f>
        <v>Baines</v>
      </c>
    </row>
    <row r="3521" spans="1:1" x14ac:dyDescent="0.25">
      <c r="A3521" t="str">
        <f>PROPER(Sheet1!$A3521)</f>
        <v>True</v>
      </c>
    </row>
    <row r="3522" spans="1:1" x14ac:dyDescent="0.25">
      <c r="A3522" t="str">
        <f>PROPER(Sheet1!$A3522)</f>
        <v>Trice</v>
      </c>
    </row>
    <row r="3523" spans="1:1" x14ac:dyDescent="0.25">
      <c r="A3523" t="str">
        <f>PROPER(Sheet1!$A3523)</f>
        <v>Rayburn</v>
      </c>
    </row>
    <row r="3524" spans="1:1" x14ac:dyDescent="0.25">
      <c r="A3524" t="str">
        <f>PROPER(Sheet1!$A3524)</f>
        <v>Parkinson</v>
      </c>
    </row>
    <row r="3525" spans="1:1" x14ac:dyDescent="0.25">
      <c r="A3525" t="str">
        <f>PROPER(Sheet1!$A3525)</f>
        <v>Pak</v>
      </c>
    </row>
    <row r="3526" spans="1:1" x14ac:dyDescent="0.25">
      <c r="A3526" t="str">
        <f>PROPER(Sheet1!$A3526)</f>
        <v>Nunes</v>
      </c>
    </row>
    <row r="3527" spans="1:1" x14ac:dyDescent="0.25">
      <c r="A3527" t="str">
        <f>PROPER(Sheet1!$A3527)</f>
        <v>Mcmillen</v>
      </c>
    </row>
    <row r="3528" spans="1:1" x14ac:dyDescent="0.25">
      <c r="A3528" t="str">
        <f>PROPER(Sheet1!$A3528)</f>
        <v>Leahy</v>
      </c>
    </row>
    <row r="3529" spans="1:1" x14ac:dyDescent="0.25">
      <c r="A3529" t="str">
        <f>PROPER(Sheet1!$A3529)</f>
        <v>Lea</v>
      </c>
    </row>
    <row r="3530" spans="1:1" x14ac:dyDescent="0.25">
      <c r="A3530" t="str">
        <f>PROPER(Sheet1!$A3530)</f>
        <v>Kimmel</v>
      </c>
    </row>
    <row r="3531" spans="1:1" x14ac:dyDescent="0.25">
      <c r="A3531" t="str">
        <f>PROPER(Sheet1!$A3531)</f>
        <v>Higgs</v>
      </c>
    </row>
    <row r="3532" spans="1:1" x14ac:dyDescent="0.25">
      <c r="A3532" t="str">
        <f>PROPER(Sheet1!$A3532)</f>
        <v>Fulmer</v>
      </c>
    </row>
    <row r="3533" spans="1:1" x14ac:dyDescent="0.25">
      <c r="A3533" t="str">
        <f>PROPER(Sheet1!$A3533)</f>
        <v>Carden</v>
      </c>
    </row>
    <row r="3534" spans="1:1" x14ac:dyDescent="0.25">
      <c r="A3534" t="str">
        <f>PROPER(Sheet1!$A3534)</f>
        <v>Bedford</v>
      </c>
    </row>
    <row r="3535" spans="1:1" x14ac:dyDescent="0.25">
      <c r="A3535" t="str">
        <f>PROPER(Sheet1!$A3535)</f>
        <v>Taggart</v>
      </c>
    </row>
    <row r="3536" spans="1:1" x14ac:dyDescent="0.25">
      <c r="A3536" t="str">
        <f>PROPER(Sheet1!$A3536)</f>
        <v>Spearman</v>
      </c>
    </row>
    <row r="3537" spans="1:1" x14ac:dyDescent="0.25">
      <c r="A3537" t="str">
        <f>PROPER(Sheet1!$A3537)</f>
        <v>Register</v>
      </c>
    </row>
    <row r="3538" spans="1:1" x14ac:dyDescent="0.25">
      <c r="A3538" t="str">
        <f>PROPER(Sheet1!$A3538)</f>
        <v>Prichard</v>
      </c>
    </row>
    <row r="3539" spans="1:1" x14ac:dyDescent="0.25">
      <c r="A3539" t="str">
        <f>PROPER(Sheet1!$A3539)</f>
        <v>Morrill</v>
      </c>
    </row>
    <row r="3540" spans="1:1" x14ac:dyDescent="0.25">
      <c r="A3540" t="str">
        <f>PROPER(Sheet1!$A3540)</f>
        <v>Koonce</v>
      </c>
    </row>
    <row r="3541" spans="1:1" x14ac:dyDescent="0.25">
      <c r="A3541" t="str">
        <f>PROPER(Sheet1!$A3541)</f>
        <v>Heinz</v>
      </c>
    </row>
    <row r="3542" spans="1:1" x14ac:dyDescent="0.25">
      <c r="A3542" t="str">
        <f>PROPER(Sheet1!$A3542)</f>
        <v>Hedges</v>
      </c>
    </row>
    <row r="3543" spans="1:1" x14ac:dyDescent="0.25">
      <c r="A3543" t="str">
        <f>PROPER(Sheet1!$A3543)</f>
        <v>Guenther</v>
      </c>
    </row>
    <row r="3544" spans="1:1" x14ac:dyDescent="0.25">
      <c r="A3544" t="str">
        <f>PROPER(Sheet1!$A3544)</f>
        <v>Grice</v>
      </c>
    </row>
    <row r="3545" spans="1:1" x14ac:dyDescent="0.25">
      <c r="A3545" t="str">
        <f>PROPER(Sheet1!$A3545)</f>
        <v>Findley</v>
      </c>
    </row>
    <row r="3546" spans="1:1" x14ac:dyDescent="0.25">
      <c r="A3546" t="str">
        <f>PROPER(Sheet1!$A3546)</f>
        <v>Earle</v>
      </c>
    </row>
    <row r="3547" spans="1:1" x14ac:dyDescent="0.25">
      <c r="A3547" t="str">
        <f>PROPER(Sheet1!$A3547)</f>
        <v>Dover</v>
      </c>
    </row>
    <row r="3548" spans="1:1" x14ac:dyDescent="0.25">
      <c r="A3548" t="str">
        <f>PROPER(Sheet1!$A3548)</f>
        <v>Creighton</v>
      </c>
    </row>
    <row r="3549" spans="1:1" x14ac:dyDescent="0.25">
      <c r="A3549" t="str">
        <f>PROPER(Sheet1!$A3549)</f>
        <v>Boothe</v>
      </c>
    </row>
    <row r="3550" spans="1:1" x14ac:dyDescent="0.25">
      <c r="A3550" t="str">
        <f>PROPER(Sheet1!$A3550)</f>
        <v>Bayer</v>
      </c>
    </row>
    <row r="3551" spans="1:1" x14ac:dyDescent="0.25">
      <c r="A3551" t="str">
        <f>PROPER(Sheet1!$A3551)</f>
        <v>Arreola</v>
      </c>
    </row>
    <row r="3552" spans="1:1" x14ac:dyDescent="0.25">
      <c r="A3552" t="str">
        <f>PROPER(Sheet1!$A3552)</f>
        <v>Vitale</v>
      </c>
    </row>
    <row r="3553" spans="1:1" x14ac:dyDescent="0.25">
      <c r="A3553" t="str">
        <f>PROPER(Sheet1!$A3553)</f>
        <v>Valles</v>
      </c>
    </row>
    <row r="3554" spans="1:1" x14ac:dyDescent="0.25">
      <c r="A3554" t="str">
        <f>PROPER(Sheet1!$A3554)</f>
        <v>See</v>
      </c>
    </row>
    <row r="3555" spans="1:1" x14ac:dyDescent="0.25">
      <c r="A3555" t="str">
        <f>PROPER(Sheet1!$A3555)</f>
        <v>Raney</v>
      </c>
    </row>
    <row r="3556" spans="1:1" x14ac:dyDescent="0.25">
      <c r="A3556" t="str">
        <f>PROPER(Sheet1!$A3556)</f>
        <v>Peter</v>
      </c>
    </row>
    <row r="3557" spans="1:1" x14ac:dyDescent="0.25">
      <c r="A3557" t="str">
        <f>PROPER(Sheet1!$A3557)</f>
        <v>Osgood</v>
      </c>
    </row>
    <row r="3558" spans="1:1" x14ac:dyDescent="0.25">
      <c r="A3558" t="str">
        <f>PROPER(Sheet1!$A3558)</f>
        <v>Lowell</v>
      </c>
    </row>
    <row r="3559" spans="1:1" x14ac:dyDescent="0.25">
      <c r="A3559" t="str">
        <f>PROPER(Sheet1!$A3559)</f>
        <v>Hanlon</v>
      </c>
    </row>
    <row r="3560" spans="1:1" x14ac:dyDescent="0.25">
      <c r="A3560" t="str">
        <f>PROPER(Sheet1!$A3560)</f>
        <v>Burley</v>
      </c>
    </row>
    <row r="3561" spans="1:1" x14ac:dyDescent="0.25">
      <c r="A3561" t="str">
        <f>PROPER(Sheet1!$A3561)</f>
        <v>Bounds</v>
      </c>
    </row>
    <row r="3562" spans="1:1" x14ac:dyDescent="0.25">
      <c r="A3562" t="str">
        <f>PROPER(Sheet1!$A3562)</f>
        <v>Worden</v>
      </c>
    </row>
    <row r="3563" spans="1:1" x14ac:dyDescent="0.25">
      <c r="A3563" t="str">
        <f>PROPER(Sheet1!$A3563)</f>
        <v>Weatherly</v>
      </c>
    </row>
    <row r="3564" spans="1:1" x14ac:dyDescent="0.25">
      <c r="A3564" t="str">
        <f>PROPER(Sheet1!$A3564)</f>
        <v>Vetter</v>
      </c>
    </row>
    <row r="3565" spans="1:1" x14ac:dyDescent="0.25">
      <c r="A3565" t="str">
        <f>PROPER(Sheet1!$A3565)</f>
        <v>Tanaka</v>
      </c>
    </row>
    <row r="3566" spans="1:1" x14ac:dyDescent="0.25">
      <c r="A3566" t="str">
        <f>PROPER(Sheet1!$A3566)</f>
        <v>Stiltner</v>
      </c>
    </row>
    <row r="3567" spans="1:1" x14ac:dyDescent="0.25">
      <c r="A3567" t="str">
        <f>PROPER(Sheet1!$A3567)</f>
        <v>Sell</v>
      </c>
    </row>
    <row r="3568" spans="1:1" x14ac:dyDescent="0.25">
      <c r="A3568" t="str">
        <f>PROPER(Sheet1!$A3568)</f>
        <v>Nevarez</v>
      </c>
    </row>
    <row r="3569" spans="1:1" x14ac:dyDescent="0.25">
      <c r="A3569" t="str">
        <f>PROPER(Sheet1!$A3569)</f>
        <v>Mosby</v>
      </c>
    </row>
    <row r="3570" spans="1:1" x14ac:dyDescent="0.25">
      <c r="A3570" t="str">
        <f>PROPER(Sheet1!$A3570)</f>
        <v>Montero</v>
      </c>
    </row>
    <row r="3571" spans="1:1" x14ac:dyDescent="0.25">
      <c r="A3571" t="str">
        <f>PROPER(Sheet1!$A3571)</f>
        <v>Melancon</v>
      </c>
    </row>
    <row r="3572" spans="1:1" x14ac:dyDescent="0.25">
      <c r="A3572" t="str">
        <f>PROPER(Sheet1!$A3572)</f>
        <v>Harter</v>
      </c>
    </row>
    <row r="3573" spans="1:1" x14ac:dyDescent="0.25">
      <c r="A3573" t="str">
        <f>PROPER(Sheet1!$A3573)</f>
        <v>Hamer</v>
      </c>
    </row>
    <row r="3574" spans="1:1" x14ac:dyDescent="0.25">
      <c r="A3574" t="str">
        <f>PROPER(Sheet1!$A3574)</f>
        <v>Goble</v>
      </c>
    </row>
    <row r="3575" spans="1:1" x14ac:dyDescent="0.25">
      <c r="A3575" t="str">
        <f>PROPER(Sheet1!$A3575)</f>
        <v>Gladden</v>
      </c>
    </row>
    <row r="3576" spans="1:1" x14ac:dyDescent="0.25">
      <c r="A3576" t="str">
        <f>PROPER(Sheet1!$A3576)</f>
        <v>Gist</v>
      </c>
    </row>
    <row r="3577" spans="1:1" x14ac:dyDescent="0.25">
      <c r="A3577" t="str">
        <f>PROPER(Sheet1!$A3577)</f>
        <v>Ginn</v>
      </c>
    </row>
    <row r="3578" spans="1:1" x14ac:dyDescent="0.25">
      <c r="A3578" t="str">
        <f>PROPER(Sheet1!$A3578)</f>
        <v>Akin</v>
      </c>
    </row>
    <row r="3579" spans="1:1" x14ac:dyDescent="0.25">
      <c r="A3579" t="str">
        <f>PROPER(Sheet1!$A3579)</f>
        <v>Zaragoza</v>
      </c>
    </row>
    <row r="3580" spans="1:1" x14ac:dyDescent="0.25">
      <c r="A3580" t="str">
        <f>PROPER(Sheet1!$A3580)</f>
        <v>Towns</v>
      </c>
    </row>
    <row r="3581" spans="1:1" x14ac:dyDescent="0.25">
      <c r="A3581" t="str">
        <f>PROPER(Sheet1!$A3581)</f>
        <v>Tarver</v>
      </c>
    </row>
    <row r="3582" spans="1:1" x14ac:dyDescent="0.25">
      <c r="A3582" t="str">
        <f>PROPER(Sheet1!$A3582)</f>
        <v>Sammons</v>
      </c>
    </row>
    <row r="3583" spans="1:1" x14ac:dyDescent="0.25">
      <c r="A3583" t="str">
        <f>PROPER(Sheet1!$A3583)</f>
        <v>Royster</v>
      </c>
    </row>
    <row r="3584" spans="1:1" x14ac:dyDescent="0.25">
      <c r="A3584" t="str">
        <f>PROPER(Sheet1!$A3584)</f>
        <v>Oreilly</v>
      </c>
    </row>
    <row r="3585" spans="1:1" x14ac:dyDescent="0.25">
      <c r="A3585" t="str">
        <f>PROPER(Sheet1!$A3585)</f>
        <v>Muir</v>
      </c>
    </row>
    <row r="3586" spans="1:1" x14ac:dyDescent="0.25">
      <c r="A3586" t="str">
        <f>PROPER(Sheet1!$A3586)</f>
        <v>Morehead</v>
      </c>
    </row>
    <row r="3587" spans="1:1" x14ac:dyDescent="0.25">
      <c r="A3587" t="str">
        <f>PROPER(Sheet1!$A3587)</f>
        <v>Luster</v>
      </c>
    </row>
    <row r="3588" spans="1:1" x14ac:dyDescent="0.25">
      <c r="A3588" t="str">
        <f>PROPER(Sheet1!$A3588)</f>
        <v>Kingsley</v>
      </c>
    </row>
    <row r="3589" spans="1:1" x14ac:dyDescent="0.25">
      <c r="A3589" t="str">
        <f>PROPER(Sheet1!$A3589)</f>
        <v>Kelso</v>
      </c>
    </row>
    <row r="3590" spans="1:1" x14ac:dyDescent="0.25">
      <c r="A3590" t="str">
        <f>PROPER(Sheet1!$A3590)</f>
        <v>Grisham</v>
      </c>
    </row>
    <row r="3591" spans="1:1" x14ac:dyDescent="0.25">
      <c r="A3591" t="str">
        <f>PROPER(Sheet1!$A3591)</f>
        <v>Glynn</v>
      </c>
    </row>
    <row r="3592" spans="1:1" x14ac:dyDescent="0.25">
      <c r="A3592" t="str">
        <f>PROPER(Sheet1!$A3592)</f>
        <v>Baumann</v>
      </c>
    </row>
    <row r="3593" spans="1:1" x14ac:dyDescent="0.25">
      <c r="A3593" t="str">
        <f>PROPER(Sheet1!$A3593)</f>
        <v>Alves</v>
      </c>
    </row>
    <row r="3594" spans="1:1" x14ac:dyDescent="0.25">
      <c r="A3594" t="str">
        <f>PROPER(Sheet1!$A3594)</f>
        <v>Yount</v>
      </c>
    </row>
    <row r="3595" spans="1:1" x14ac:dyDescent="0.25">
      <c r="A3595" t="str">
        <f>PROPER(Sheet1!$A3595)</f>
        <v>Tamayo</v>
      </c>
    </row>
    <row r="3596" spans="1:1" x14ac:dyDescent="0.25">
      <c r="A3596" t="str">
        <f>PROPER(Sheet1!$A3596)</f>
        <v>Tam</v>
      </c>
    </row>
    <row r="3597" spans="1:1" x14ac:dyDescent="0.25">
      <c r="A3597" t="str">
        <f>PROPER(Sheet1!$A3597)</f>
        <v>Paterson</v>
      </c>
    </row>
    <row r="3598" spans="1:1" x14ac:dyDescent="0.25">
      <c r="A3598" t="str">
        <f>PROPER(Sheet1!$A3598)</f>
        <v>Oates</v>
      </c>
    </row>
    <row r="3599" spans="1:1" x14ac:dyDescent="0.25">
      <c r="A3599" t="str">
        <f>PROPER(Sheet1!$A3599)</f>
        <v>Menendez</v>
      </c>
    </row>
    <row r="3600" spans="1:1" x14ac:dyDescent="0.25">
      <c r="A3600" t="str">
        <f>PROPER(Sheet1!$A3600)</f>
        <v>Longo</v>
      </c>
    </row>
    <row r="3601" spans="1:1" x14ac:dyDescent="0.25">
      <c r="A3601" t="str">
        <f>PROPER(Sheet1!$A3601)</f>
        <v>Hargis</v>
      </c>
    </row>
    <row r="3602" spans="1:1" x14ac:dyDescent="0.25">
      <c r="A3602" t="str">
        <f>PROPER(Sheet1!$A3602)</f>
        <v>Greenlee</v>
      </c>
    </row>
    <row r="3603" spans="1:1" x14ac:dyDescent="0.25">
      <c r="A3603" t="str">
        <f>PROPER(Sheet1!$A3603)</f>
        <v>Gillen</v>
      </c>
    </row>
    <row r="3604" spans="1:1" x14ac:dyDescent="0.25">
      <c r="A3604" t="str">
        <f>PROPER(Sheet1!$A3604)</f>
        <v>Desantis</v>
      </c>
    </row>
    <row r="3605" spans="1:1" x14ac:dyDescent="0.25">
      <c r="A3605" t="str">
        <f>PROPER(Sheet1!$A3605)</f>
        <v>Conover</v>
      </c>
    </row>
    <row r="3606" spans="1:1" x14ac:dyDescent="0.25">
      <c r="A3606" t="str">
        <f>PROPER(Sheet1!$A3606)</f>
        <v>Breedlove</v>
      </c>
    </row>
    <row r="3607" spans="1:1" x14ac:dyDescent="0.25">
      <c r="A3607" t="str">
        <f>PROPER(Sheet1!$A3607)</f>
        <v>Wayne</v>
      </c>
    </row>
    <row r="3608" spans="1:1" x14ac:dyDescent="0.25">
      <c r="A3608" t="str">
        <f>PROPER(Sheet1!$A3608)</f>
        <v>Sumpter</v>
      </c>
    </row>
    <row r="3609" spans="1:1" x14ac:dyDescent="0.25">
      <c r="A3609" t="str">
        <f>PROPER(Sheet1!$A3609)</f>
        <v>Scherer</v>
      </c>
    </row>
    <row r="3610" spans="1:1" x14ac:dyDescent="0.25">
      <c r="A3610" t="str">
        <f>PROPER(Sheet1!$A3610)</f>
        <v>Rupp</v>
      </c>
    </row>
    <row r="3611" spans="1:1" x14ac:dyDescent="0.25">
      <c r="A3611" t="str">
        <f>PROPER(Sheet1!$A3611)</f>
        <v>Reichert</v>
      </c>
    </row>
    <row r="3612" spans="1:1" x14ac:dyDescent="0.25">
      <c r="A3612" t="str">
        <f>PROPER(Sheet1!$A3612)</f>
        <v>Heredia</v>
      </c>
    </row>
    <row r="3613" spans="1:1" x14ac:dyDescent="0.25">
      <c r="A3613" t="str">
        <f>PROPER(Sheet1!$A3613)</f>
        <v>Fallon</v>
      </c>
    </row>
    <row r="3614" spans="1:1" x14ac:dyDescent="0.25">
      <c r="A3614" t="str">
        <f>PROPER(Sheet1!$A3614)</f>
        <v>Creel</v>
      </c>
    </row>
    <row r="3615" spans="1:1" x14ac:dyDescent="0.25">
      <c r="A3615" t="str">
        <f>PROPER(Sheet1!$A3615)</f>
        <v>Cohn</v>
      </c>
    </row>
    <row r="3616" spans="1:1" x14ac:dyDescent="0.25">
      <c r="A3616" t="str">
        <f>PROPER(Sheet1!$A3616)</f>
        <v>Clemmons</v>
      </c>
    </row>
    <row r="3617" spans="1:1" x14ac:dyDescent="0.25">
      <c r="A3617" t="str">
        <f>PROPER(Sheet1!$A3617)</f>
        <v>Casas</v>
      </c>
    </row>
    <row r="3618" spans="1:1" x14ac:dyDescent="0.25">
      <c r="A3618" t="str">
        <f>PROPER(Sheet1!$A3618)</f>
        <v>Bickford</v>
      </c>
    </row>
    <row r="3619" spans="1:1" x14ac:dyDescent="0.25">
      <c r="A3619" t="str">
        <f>PROPER(Sheet1!$A3619)</f>
        <v>Belton</v>
      </c>
    </row>
    <row r="3620" spans="1:1" x14ac:dyDescent="0.25">
      <c r="A3620" t="str">
        <f>PROPER(Sheet1!$A3620)</f>
        <v>Bach</v>
      </c>
    </row>
    <row r="3621" spans="1:1" x14ac:dyDescent="0.25">
      <c r="A3621" t="str">
        <f>PROPER(Sheet1!$A3621)</f>
        <v>Williford</v>
      </c>
    </row>
    <row r="3622" spans="1:1" x14ac:dyDescent="0.25">
      <c r="A3622" t="str">
        <f>PROPER(Sheet1!$A3622)</f>
        <v>Whitcomb</v>
      </c>
    </row>
    <row r="3623" spans="1:1" x14ac:dyDescent="0.25">
      <c r="A3623" t="str">
        <f>PROPER(Sheet1!$A3623)</f>
        <v>Tennant</v>
      </c>
    </row>
    <row r="3624" spans="1:1" x14ac:dyDescent="0.25">
      <c r="A3624" t="str">
        <f>PROPER(Sheet1!$A3624)</f>
        <v>Sutter</v>
      </c>
    </row>
    <row r="3625" spans="1:1" x14ac:dyDescent="0.25">
      <c r="A3625" t="str">
        <f>PROPER(Sheet1!$A3625)</f>
        <v>Stull</v>
      </c>
    </row>
    <row r="3626" spans="1:1" x14ac:dyDescent="0.25">
      <c r="A3626" t="str">
        <f>PROPER(Sheet1!$A3626)</f>
        <v>Sessions</v>
      </c>
    </row>
    <row r="3627" spans="1:1" x14ac:dyDescent="0.25">
      <c r="A3627" t="str">
        <f>PROPER(Sheet1!$A3627)</f>
        <v>Mccallum</v>
      </c>
    </row>
    <row r="3628" spans="1:1" x14ac:dyDescent="0.25">
      <c r="A3628" t="str">
        <f>PROPER(Sheet1!$A3628)</f>
        <v>Manson</v>
      </c>
    </row>
    <row r="3629" spans="1:1" x14ac:dyDescent="0.25">
      <c r="A3629" t="str">
        <f>PROPER(Sheet1!$A3629)</f>
        <v>Langlois</v>
      </c>
    </row>
    <row r="3630" spans="1:1" x14ac:dyDescent="0.25">
      <c r="A3630" t="str">
        <f>PROPER(Sheet1!$A3630)</f>
        <v>Keel</v>
      </c>
    </row>
    <row r="3631" spans="1:1" x14ac:dyDescent="0.25">
      <c r="A3631" t="str">
        <f>PROPER(Sheet1!$A3631)</f>
        <v>Keegan</v>
      </c>
    </row>
    <row r="3632" spans="1:1" x14ac:dyDescent="0.25">
      <c r="A3632" t="str">
        <f>PROPER(Sheet1!$A3632)</f>
        <v>Emanuel</v>
      </c>
    </row>
    <row r="3633" spans="1:1" x14ac:dyDescent="0.25">
      <c r="A3633" t="str">
        <f>PROPER(Sheet1!$A3633)</f>
        <v>Dangelo</v>
      </c>
    </row>
    <row r="3634" spans="1:1" x14ac:dyDescent="0.25">
      <c r="A3634" t="str">
        <f>PROPER(Sheet1!$A3634)</f>
        <v>Dancy</v>
      </c>
    </row>
    <row r="3635" spans="1:1" x14ac:dyDescent="0.25">
      <c r="A3635" t="str">
        <f>PROPER(Sheet1!$A3635)</f>
        <v>Damron</v>
      </c>
    </row>
    <row r="3636" spans="1:1" x14ac:dyDescent="0.25">
      <c r="A3636" t="str">
        <f>PROPER(Sheet1!$A3636)</f>
        <v>Clapp</v>
      </c>
    </row>
    <row r="3637" spans="1:1" x14ac:dyDescent="0.25">
      <c r="A3637" t="str">
        <f>PROPER(Sheet1!$A3637)</f>
        <v>Clanton</v>
      </c>
    </row>
    <row r="3638" spans="1:1" x14ac:dyDescent="0.25">
      <c r="A3638" t="str">
        <f>PROPER(Sheet1!$A3638)</f>
        <v>Bankston</v>
      </c>
    </row>
    <row r="3639" spans="1:1" x14ac:dyDescent="0.25">
      <c r="A3639" t="str">
        <f>PROPER(Sheet1!$A3639)</f>
        <v>Trinidad</v>
      </c>
    </row>
    <row r="3640" spans="1:1" x14ac:dyDescent="0.25">
      <c r="A3640" t="str">
        <f>PROPER(Sheet1!$A3640)</f>
        <v>Oliveira</v>
      </c>
    </row>
    <row r="3641" spans="1:1" x14ac:dyDescent="0.25">
      <c r="A3641" t="str">
        <f>PROPER(Sheet1!$A3641)</f>
        <v>Mintz</v>
      </c>
    </row>
    <row r="3642" spans="1:1" x14ac:dyDescent="0.25">
      <c r="A3642" t="str">
        <f>PROPER(Sheet1!$A3642)</f>
        <v>Mcinnis</v>
      </c>
    </row>
    <row r="3643" spans="1:1" x14ac:dyDescent="0.25">
      <c r="A3643" t="str">
        <f>PROPER(Sheet1!$A3643)</f>
        <v>Martens</v>
      </c>
    </row>
    <row r="3644" spans="1:1" x14ac:dyDescent="0.25">
      <c r="A3644" t="str">
        <f>PROPER(Sheet1!$A3644)</f>
        <v>Mabe</v>
      </c>
    </row>
    <row r="3645" spans="1:1" x14ac:dyDescent="0.25">
      <c r="A3645" t="str">
        <f>PROPER(Sheet1!$A3645)</f>
        <v>Laster</v>
      </c>
    </row>
    <row r="3646" spans="1:1" x14ac:dyDescent="0.25">
      <c r="A3646" t="str">
        <f>PROPER(Sheet1!$A3646)</f>
        <v>Jolley</v>
      </c>
    </row>
    <row r="3647" spans="1:1" x14ac:dyDescent="0.25">
      <c r="A3647" t="str">
        <f>PROPER(Sheet1!$A3647)</f>
        <v>Irish</v>
      </c>
    </row>
    <row r="3648" spans="1:1" x14ac:dyDescent="0.25">
      <c r="A3648" t="str">
        <f>PROPER(Sheet1!$A3648)</f>
        <v>Hildreth</v>
      </c>
    </row>
    <row r="3649" spans="1:1" x14ac:dyDescent="0.25">
      <c r="A3649" t="str">
        <f>PROPER(Sheet1!$A3649)</f>
        <v>Hefner</v>
      </c>
    </row>
    <row r="3650" spans="1:1" x14ac:dyDescent="0.25">
      <c r="A3650" t="str">
        <f>PROPER(Sheet1!$A3650)</f>
        <v>Glaser</v>
      </c>
    </row>
    <row r="3651" spans="1:1" x14ac:dyDescent="0.25">
      <c r="A3651" t="str">
        <f>PROPER(Sheet1!$A3651)</f>
        <v>Duckett</v>
      </c>
    </row>
    <row r="3652" spans="1:1" x14ac:dyDescent="0.25">
      <c r="A3652" t="str">
        <f>PROPER(Sheet1!$A3652)</f>
        <v>Demers</v>
      </c>
    </row>
    <row r="3653" spans="1:1" x14ac:dyDescent="0.25">
      <c r="A3653" t="str">
        <f>PROPER(Sheet1!$A3653)</f>
        <v>Brockman</v>
      </c>
    </row>
    <row r="3654" spans="1:1" x14ac:dyDescent="0.25">
      <c r="A3654" t="str">
        <f>PROPER(Sheet1!$A3654)</f>
        <v>Blais</v>
      </c>
    </row>
    <row r="3655" spans="1:1" x14ac:dyDescent="0.25">
      <c r="A3655" t="str">
        <f>PROPER(Sheet1!$A3655)</f>
        <v>Back</v>
      </c>
    </row>
    <row r="3656" spans="1:1" x14ac:dyDescent="0.25">
      <c r="A3656" t="str">
        <f>PROPER(Sheet1!$A3656)</f>
        <v>Alcorn</v>
      </c>
    </row>
    <row r="3657" spans="1:1" x14ac:dyDescent="0.25">
      <c r="A3657" t="str">
        <f>PROPER(Sheet1!$A3657)</f>
        <v>Agnew</v>
      </c>
    </row>
    <row r="3658" spans="1:1" x14ac:dyDescent="0.25">
      <c r="A3658" t="str">
        <f>PROPER(Sheet1!$A3658)</f>
        <v>Toliver</v>
      </c>
    </row>
    <row r="3659" spans="1:1" x14ac:dyDescent="0.25">
      <c r="A3659" t="str">
        <f>PROPER(Sheet1!$A3659)</f>
        <v>Tice</v>
      </c>
    </row>
    <row r="3660" spans="1:1" x14ac:dyDescent="0.25">
      <c r="A3660" t="str">
        <f>PROPER(Sheet1!$A3660)</f>
        <v>Song</v>
      </c>
    </row>
    <row r="3661" spans="1:1" x14ac:dyDescent="0.25">
      <c r="A3661" t="str">
        <f>PROPER(Sheet1!$A3661)</f>
        <v>Seeley</v>
      </c>
    </row>
    <row r="3662" spans="1:1" x14ac:dyDescent="0.25">
      <c r="A3662" t="str">
        <f>PROPER(Sheet1!$A3662)</f>
        <v>Najera</v>
      </c>
    </row>
    <row r="3663" spans="1:1" x14ac:dyDescent="0.25">
      <c r="A3663" t="str">
        <f>PROPER(Sheet1!$A3663)</f>
        <v>Musser</v>
      </c>
    </row>
    <row r="3664" spans="1:1" x14ac:dyDescent="0.25">
      <c r="A3664" t="str">
        <f>PROPER(Sheet1!$A3664)</f>
        <v>Mcfall</v>
      </c>
    </row>
    <row r="3665" spans="1:1" x14ac:dyDescent="0.25">
      <c r="A3665" t="str">
        <f>PROPER(Sheet1!$A3665)</f>
        <v>Laplante</v>
      </c>
    </row>
    <row r="3666" spans="1:1" x14ac:dyDescent="0.25">
      <c r="A3666" t="str">
        <f>PROPER(Sheet1!$A3666)</f>
        <v>Galvin</v>
      </c>
    </row>
    <row r="3667" spans="1:1" x14ac:dyDescent="0.25">
      <c r="A3667" t="str">
        <f>PROPER(Sheet1!$A3667)</f>
        <v>Fajardo</v>
      </c>
    </row>
    <row r="3668" spans="1:1" x14ac:dyDescent="0.25">
      <c r="A3668" t="str">
        <f>PROPER(Sheet1!$A3668)</f>
        <v>Doan</v>
      </c>
    </row>
    <row r="3669" spans="1:1" x14ac:dyDescent="0.25">
      <c r="A3669" t="str">
        <f>PROPER(Sheet1!$A3669)</f>
        <v>Coyne</v>
      </c>
    </row>
    <row r="3670" spans="1:1" x14ac:dyDescent="0.25">
      <c r="A3670" t="str">
        <f>PROPER(Sheet1!$A3670)</f>
        <v>Copley</v>
      </c>
    </row>
    <row r="3671" spans="1:1" x14ac:dyDescent="0.25">
      <c r="A3671" t="str">
        <f>PROPER(Sheet1!$A3671)</f>
        <v>Clawson</v>
      </c>
    </row>
    <row r="3672" spans="1:1" x14ac:dyDescent="0.25">
      <c r="A3672" t="str">
        <f>PROPER(Sheet1!$A3672)</f>
        <v>Cheung</v>
      </c>
    </row>
    <row r="3673" spans="1:1" x14ac:dyDescent="0.25">
      <c r="A3673" t="str">
        <f>PROPER(Sheet1!$A3673)</f>
        <v>Barone</v>
      </c>
    </row>
    <row r="3674" spans="1:1" x14ac:dyDescent="0.25">
      <c r="A3674" t="str">
        <f>PROPER(Sheet1!$A3674)</f>
        <v>Wynne</v>
      </c>
    </row>
    <row r="3675" spans="1:1" x14ac:dyDescent="0.25">
      <c r="A3675" t="str">
        <f>PROPER(Sheet1!$A3675)</f>
        <v>Woodley</v>
      </c>
    </row>
    <row r="3676" spans="1:1" x14ac:dyDescent="0.25">
      <c r="A3676" t="str">
        <f>PROPER(Sheet1!$A3676)</f>
        <v>Tremblay</v>
      </c>
    </row>
    <row r="3677" spans="1:1" x14ac:dyDescent="0.25">
      <c r="A3677" t="str">
        <f>PROPER(Sheet1!$A3677)</f>
        <v>Stoll</v>
      </c>
    </row>
    <row r="3678" spans="1:1" x14ac:dyDescent="0.25">
      <c r="A3678" t="str">
        <f>PROPER(Sheet1!$A3678)</f>
        <v>Sparrow</v>
      </c>
    </row>
    <row r="3679" spans="1:1" x14ac:dyDescent="0.25">
      <c r="A3679" t="str">
        <f>PROPER(Sheet1!$A3679)</f>
        <v>Sparkman</v>
      </c>
    </row>
    <row r="3680" spans="1:1" x14ac:dyDescent="0.25">
      <c r="A3680" t="str">
        <f>PROPER(Sheet1!$A3680)</f>
        <v>Schweitzer</v>
      </c>
    </row>
    <row r="3681" spans="1:1" x14ac:dyDescent="0.25">
      <c r="A3681" t="str">
        <f>PROPER(Sheet1!$A3681)</f>
        <v>Sasser</v>
      </c>
    </row>
    <row r="3682" spans="1:1" x14ac:dyDescent="0.25">
      <c r="A3682" t="str">
        <f>PROPER(Sheet1!$A3682)</f>
        <v>Samples</v>
      </c>
    </row>
    <row r="3683" spans="1:1" x14ac:dyDescent="0.25">
      <c r="A3683" t="str">
        <f>PROPER(Sheet1!$A3683)</f>
        <v>Roney</v>
      </c>
    </row>
    <row r="3684" spans="1:1" x14ac:dyDescent="0.25">
      <c r="A3684" t="str">
        <f>PROPER(Sheet1!$A3684)</f>
        <v>Ramon</v>
      </c>
    </row>
    <row r="3685" spans="1:1" x14ac:dyDescent="0.25">
      <c r="A3685" t="str">
        <f>PROPER(Sheet1!$A3685)</f>
        <v>Legg</v>
      </c>
    </row>
    <row r="3686" spans="1:1" x14ac:dyDescent="0.25">
      <c r="A3686" t="str">
        <f>PROPER(Sheet1!$A3686)</f>
        <v>Lai</v>
      </c>
    </row>
    <row r="3687" spans="1:1" x14ac:dyDescent="0.25">
      <c r="A3687" t="str">
        <f>PROPER(Sheet1!$A3687)</f>
        <v>Joe</v>
      </c>
    </row>
    <row r="3688" spans="1:1" x14ac:dyDescent="0.25">
      <c r="A3688" t="str">
        <f>PROPER(Sheet1!$A3688)</f>
        <v>Heim</v>
      </c>
    </row>
    <row r="3689" spans="1:1" x14ac:dyDescent="0.25">
      <c r="A3689" t="str">
        <f>PROPER(Sheet1!$A3689)</f>
        <v>Farias</v>
      </c>
    </row>
    <row r="3690" spans="1:1" x14ac:dyDescent="0.25">
      <c r="A3690" t="str">
        <f>PROPER(Sheet1!$A3690)</f>
        <v>Concepcion</v>
      </c>
    </row>
    <row r="3691" spans="1:1" x14ac:dyDescent="0.25">
      <c r="A3691" t="str">
        <f>PROPER(Sheet1!$A3691)</f>
        <v>Colwell</v>
      </c>
    </row>
    <row r="3692" spans="1:1" x14ac:dyDescent="0.25">
      <c r="A3692" t="str">
        <f>PROPER(Sheet1!$A3692)</f>
        <v>Christman</v>
      </c>
    </row>
    <row r="3693" spans="1:1" x14ac:dyDescent="0.25">
      <c r="A3693" t="str">
        <f>PROPER(Sheet1!$A3693)</f>
        <v>Bratcher</v>
      </c>
    </row>
    <row r="3694" spans="1:1" x14ac:dyDescent="0.25">
      <c r="A3694" t="str">
        <f>PROPER(Sheet1!$A3694)</f>
        <v>Alba</v>
      </c>
    </row>
    <row r="3695" spans="1:1" x14ac:dyDescent="0.25">
      <c r="A3695" t="str">
        <f>PROPER(Sheet1!$A3695)</f>
        <v>Winchester</v>
      </c>
    </row>
    <row r="3696" spans="1:1" x14ac:dyDescent="0.25">
      <c r="A3696" t="str">
        <f>PROPER(Sheet1!$A3696)</f>
        <v>Upshaw</v>
      </c>
    </row>
    <row r="3697" spans="1:1" x14ac:dyDescent="0.25">
      <c r="A3697" t="str">
        <f>PROPER(Sheet1!$A3697)</f>
        <v>Southerland</v>
      </c>
    </row>
    <row r="3698" spans="1:1" x14ac:dyDescent="0.25">
      <c r="A3698" t="str">
        <f>PROPER(Sheet1!$A3698)</f>
        <v>Sorrell</v>
      </c>
    </row>
    <row r="3699" spans="1:1" x14ac:dyDescent="0.25">
      <c r="A3699" t="str">
        <f>PROPER(Sheet1!$A3699)</f>
        <v>Shay</v>
      </c>
    </row>
    <row r="3700" spans="1:1" x14ac:dyDescent="0.25">
      <c r="A3700" t="str">
        <f>PROPER(Sheet1!$A3700)</f>
        <v>Sells</v>
      </c>
    </row>
    <row r="3701" spans="1:1" x14ac:dyDescent="0.25">
      <c r="A3701" t="str">
        <f>PROPER(Sheet1!$A3701)</f>
        <v>Mount</v>
      </c>
    </row>
    <row r="3702" spans="1:1" x14ac:dyDescent="0.25">
      <c r="A3702" t="str">
        <f>PROPER(Sheet1!$A3702)</f>
        <v>Mccloskey</v>
      </c>
    </row>
    <row r="3703" spans="1:1" x14ac:dyDescent="0.25">
      <c r="A3703" t="str">
        <f>PROPER(Sheet1!$A3703)</f>
        <v>Martindale</v>
      </c>
    </row>
    <row r="3704" spans="1:1" x14ac:dyDescent="0.25">
      <c r="A3704" t="str">
        <f>PROPER(Sheet1!$A3704)</f>
        <v>Luttrell</v>
      </c>
    </row>
    <row r="3705" spans="1:1" x14ac:dyDescent="0.25">
      <c r="A3705" t="str">
        <f>PROPER(Sheet1!$A3705)</f>
        <v>Loveless</v>
      </c>
    </row>
    <row r="3706" spans="1:1" x14ac:dyDescent="0.25">
      <c r="A3706" t="str">
        <f>PROPER(Sheet1!$A3706)</f>
        <v>Lovejoy</v>
      </c>
    </row>
    <row r="3707" spans="1:1" x14ac:dyDescent="0.25">
      <c r="A3707" t="str">
        <f>PROPER(Sheet1!$A3707)</f>
        <v>Linares</v>
      </c>
    </row>
    <row r="3708" spans="1:1" x14ac:dyDescent="0.25">
      <c r="A3708" t="str">
        <f>PROPER(Sheet1!$A3708)</f>
        <v>Latimer</v>
      </c>
    </row>
    <row r="3709" spans="1:1" x14ac:dyDescent="0.25">
      <c r="A3709" t="str">
        <f>PROPER(Sheet1!$A3709)</f>
        <v>Holly</v>
      </c>
    </row>
    <row r="3710" spans="1:1" x14ac:dyDescent="0.25">
      <c r="A3710" t="str">
        <f>PROPER(Sheet1!$A3710)</f>
        <v>Embry</v>
      </c>
    </row>
    <row r="3711" spans="1:1" x14ac:dyDescent="0.25">
      <c r="A3711" t="str">
        <f>PROPER(Sheet1!$A3711)</f>
        <v>Coombs</v>
      </c>
    </row>
    <row r="3712" spans="1:1" x14ac:dyDescent="0.25">
      <c r="A3712" t="str">
        <f>PROPER(Sheet1!$A3712)</f>
        <v>Bratton</v>
      </c>
    </row>
    <row r="3713" spans="1:1" x14ac:dyDescent="0.25">
      <c r="A3713" t="str">
        <f>PROPER(Sheet1!$A3713)</f>
        <v>Bostick</v>
      </c>
    </row>
    <row r="3714" spans="1:1" x14ac:dyDescent="0.25">
      <c r="A3714" t="str">
        <f>PROPER(Sheet1!$A3714)</f>
        <v>Boss</v>
      </c>
    </row>
    <row r="3715" spans="1:1" x14ac:dyDescent="0.25">
      <c r="A3715" t="str">
        <f>PROPER(Sheet1!$A3715)</f>
        <v>Venable</v>
      </c>
    </row>
    <row r="3716" spans="1:1" x14ac:dyDescent="0.25">
      <c r="A3716" t="str">
        <f>PROPER(Sheet1!$A3716)</f>
        <v>Tuggle</v>
      </c>
    </row>
    <row r="3717" spans="1:1" x14ac:dyDescent="0.25">
      <c r="A3717" t="str">
        <f>PROPER(Sheet1!$A3717)</f>
        <v>Toro</v>
      </c>
    </row>
    <row r="3718" spans="1:1" x14ac:dyDescent="0.25">
      <c r="A3718" t="str">
        <f>PROPER(Sheet1!$A3718)</f>
        <v>Staggs</v>
      </c>
    </row>
    <row r="3719" spans="1:1" x14ac:dyDescent="0.25">
      <c r="A3719" t="str">
        <f>PROPER(Sheet1!$A3719)</f>
        <v>Sandlin</v>
      </c>
    </row>
    <row r="3720" spans="1:1" x14ac:dyDescent="0.25">
      <c r="A3720" t="str">
        <f>PROPER(Sheet1!$A3720)</f>
        <v>Jefferies</v>
      </c>
    </row>
    <row r="3721" spans="1:1" x14ac:dyDescent="0.25">
      <c r="A3721" t="str">
        <f>PROPER(Sheet1!$A3721)</f>
        <v>Heckman</v>
      </c>
    </row>
    <row r="3722" spans="1:1" x14ac:dyDescent="0.25">
      <c r="A3722" t="str">
        <f>PROPER(Sheet1!$A3722)</f>
        <v>Griffis</v>
      </c>
    </row>
    <row r="3723" spans="1:1" x14ac:dyDescent="0.25">
      <c r="A3723" t="str">
        <f>PROPER(Sheet1!$A3723)</f>
        <v>Crayton</v>
      </c>
    </row>
    <row r="3724" spans="1:1" x14ac:dyDescent="0.25">
      <c r="A3724" t="str">
        <f>PROPER(Sheet1!$A3724)</f>
        <v>Clem</v>
      </c>
    </row>
    <row r="3725" spans="1:1" x14ac:dyDescent="0.25">
      <c r="A3725" t="str">
        <f>PROPER(Sheet1!$A3725)</f>
        <v>Button</v>
      </c>
    </row>
    <row r="3726" spans="1:1" x14ac:dyDescent="0.25">
      <c r="A3726" t="str">
        <f>PROPER(Sheet1!$A3726)</f>
        <v>Browder</v>
      </c>
    </row>
    <row r="3727" spans="1:1" x14ac:dyDescent="0.25">
      <c r="A3727" t="str">
        <f>PROPER(Sheet1!$A3727)</f>
        <v>Allan</v>
      </c>
    </row>
    <row r="3728" spans="1:1" x14ac:dyDescent="0.25">
      <c r="A3728" t="str">
        <f>PROPER(Sheet1!$A3728)</f>
        <v>Thorton</v>
      </c>
    </row>
    <row r="3729" spans="1:1" x14ac:dyDescent="0.25">
      <c r="A3729" t="str">
        <f>PROPER(Sheet1!$A3729)</f>
        <v>Sturgill</v>
      </c>
    </row>
    <row r="3730" spans="1:1" x14ac:dyDescent="0.25">
      <c r="A3730" t="str">
        <f>PROPER(Sheet1!$A3730)</f>
        <v>Sprouse</v>
      </c>
    </row>
    <row r="3731" spans="1:1" x14ac:dyDescent="0.25">
      <c r="A3731" t="str">
        <f>PROPER(Sheet1!$A3731)</f>
        <v>Royer</v>
      </c>
    </row>
    <row r="3732" spans="1:1" x14ac:dyDescent="0.25">
      <c r="A3732" t="str">
        <f>PROPER(Sheet1!$A3732)</f>
        <v>Rousseau</v>
      </c>
    </row>
    <row r="3733" spans="1:1" x14ac:dyDescent="0.25">
      <c r="A3733" t="str">
        <f>PROPER(Sheet1!$A3733)</f>
        <v>Ridenour</v>
      </c>
    </row>
    <row r="3734" spans="1:1" x14ac:dyDescent="0.25">
      <c r="A3734" t="str">
        <f>PROPER(Sheet1!$A3734)</f>
        <v>Pogue</v>
      </c>
    </row>
    <row r="3735" spans="1:1" x14ac:dyDescent="0.25">
      <c r="A3735" t="str">
        <f>PROPER(Sheet1!$A3735)</f>
        <v>Perales</v>
      </c>
    </row>
    <row r="3736" spans="1:1" x14ac:dyDescent="0.25">
      <c r="A3736" t="str">
        <f>PROPER(Sheet1!$A3736)</f>
        <v>Peeples</v>
      </c>
    </row>
    <row r="3737" spans="1:1" x14ac:dyDescent="0.25">
      <c r="A3737" t="str">
        <f>PROPER(Sheet1!$A3737)</f>
        <v>Metzler</v>
      </c>
    </row>
    <row r="3738" spans="1:1" x14ac:dyDescent="0.25">
      <c r="A3738" t="str">
        <f>PROPER(Sheet1!$A3738)</f>
        <v>Mesa</v>
      </c>
    </row>
    <row r="3739" spans="1:1" x14ac:dyDescent="0.25">
      <c r="A3739" t="str">
        <f>PROPER(Sheet1!$A3739)</f>
        <v>Mccutcheon</v>
      </c>
    </row>
    <row r="3740" spans="1:1" x14ac:dyDescent="0.25">
      <c r="A3740" t="str">
        <f>PROPER(Sheet1!$A3740)</f>
        <v>Mcbee</v>
      </c>
    </row>
    <row r="3741" spans="1:1" x14ac:dyDescent="0.25">
      <c r="A3741" t="str">
        <f>PROPER(Sheet1!$A3741)</f>
        <v>Jay</v>
      </c>
    </row>
    <row r="3742" spans="1:1" x14ac:dyDescent="0.25">
      <c r="A3742" t="str">
        <f>PROPER(Sheet1!$A3742)</f>
        <v>Hornsby</v>
      </c>
    </row>
    <row r="3743" spans="1:1" x14ac:dyDescent="0.25">
      <c r="A3743" t="str">
        <f>PROPER(Sheet1!$A3743)</f>
        <v>Heffner</v>
      </c>
    </row>
    <row r="3744" spans="1:1" x14ac:dyDescent="0.25">
      <c r="A3744" t="str">
        <f>PROPER(Sheet1!$A3744)</f>
        <v>Corrigan</v>
      </c>
    </row>
    <row r="3745" spans="1:1" x14ac:dyDescent="0.25">
      <c r="A3745" t="str">
        <f>PROPER(Sheet1!$A3745)</f>
        <v>Armijo</v>
      </c>
    </row>
    <row r="3746" spans="1:1" x14ac:dyDescent="0.25">
      <c r="A3746" t="str">
        <f>PROPER(Sheet1!$A3746)</f>
        <v>Vue</v>
      </c>
    </row>
    <row r="3747" spans="1:1" x14ac:dyDescent="0.25">
      <c r="A3747" t="str">
        <f>PROPER(Sheet1!$A3747)</f>
        <v>Romeo</v>
      </c>
    </row>
    <row r="3748" spans="1:1" x14ac:dyDescent="0.25">
      <c r="A3748" t="str">
        <f>PROPER(Sheet1!$A3748)</f>
        <v>Plante</v>
      </c>
    </row>
    <row r="3749" spans="1:1" x14ac:dyDescent="0.25">
      <c r="A3749" t="str">
        <f>PROPER(Sheet1!$A3749)</f>
        <v>Peyton</v>
      </c>
    </row>
    <row r="3750" spans="1:1" x14ac:dyDescent="0.25">
      <c r="A3750" t="str">
        <f>PROPER(Sheet1!$A3750)</f>
        <v>Paredes</v>
      </c>
    </row>
    <row r="3751" spans="1:1" x14ac:dyDescent="0.25">
      <c r="A3751" t="str">
        <f>PROPER(Sheet1!$A3751)</f>
        <v>Macklin</v>
      </c>
    </row>
    <row r="3752" spans="1:1" x14ac:dyDescent="0.25">
      <c r="A3752" t="str">
        <f>PROPER(Sheet1!$A3752)</f>
        <v>Hussey</v>
      </c>
    </row>
    <row r="3753" spans="1:1" x14ac:dyDescent="0.25">
      <c r="A3753" t="str">
        <f>PROPER(Sheet1!$A3753)</f>
        <v>Hodgson</v>
      </c>
    </row>
    <row r="3754" spans="1:1" x14ac:dyDescent="0.25">
      <c r="A3754" t="str">
        <f>PROPER(Sheet1!$A3754)</f>
        <v>Granados</v>
      </c>
    </row>
    <row r="3755" spans="1:1" x14ac:dyDescent="0.25">
      <c r="A3755" t="str">
        <f>PROPER(Sheet1!$A3755)</f>
        <v>Frias</v>
      </c>
    </row>
    <row r="3756" spans="1:1" x14ac:dyDescent="0.25">
      <c r="A3756" t="str">
        <f>PROPER(Sheet1!$A3756)</f>
        <v>Carman</v>
      </c>
    </row>
    <row r="3757" spans="1:1" x14ac:dyDescent="0.25">
      <c r="A3757" t="str">
        <f>PROPER(Sheet1!$A3757)</f>
        <v>Brent</v>
      </c>
    </row>
    <row r="3758" spans="1:1" x14ac:dyDescent="0.25">
      <c r="A3758" t="str">
        <f>PROPER(Sheet1!$A3758)</f>
        <v>Becnel</v>
      </c>
    </row>
    <row r="3759" spans="1:1" x14ac:dyDescent="0.25">
      <c r="A3759" t="str">
        <f>PROPER(Sheet1!$A3759)</f>
        <v>Batten</v>
      </c>
    </row>
    <row r="3760" spans="1:1" x14ac:dyDescent="0.25">
      <c r="A3760" t="str">
        <f>PROPER(Sheet1!$A3760)</f>
        <v>Almanza</v>
      </c>
    </row>
    <row r="3761" spans="1:1" x14ac:dyDescent="0.25">
      <c r="A3761" t="str">
        <f>PROPER(Sheet1!$A3761)</f>
        <v>Turney</v>
      </c>
    </row>
    <row r="3762" spans="1:1" x14ac:dyDescent="0.25">
      <c r="A3762" t="str">
        <f>PROPER(Sheet1!$A3762)</f>
        <v>Teal</v>
      </c>
    </row>
    <row r="3763" spans="1:1" x14ac:dyDescent="0.25">
      <c r="A3763" t="str">
        <f>PROPER(Sheet1!$A3763)</f>
        <v>Sturgeon</v>
      </c>
    </row>
    <row r="3764" spans="1:1" x14ac:dyDescent="0.25">
      <c r="A3764" t="str">
        <f>PROPER(Sheet1!$A3764)</f>
        <v>Meeker</v>
      </c>
    </row>
    <row r="3765" spans="1:1" x14ac:dyDescent="0.25">
      <c r="A3765" t="str">
        <f>PROPER(Sheet1!$A3765)</f>
        <v>Mcdaniels</v>
      </c>
    </row>
    <row r="3766" spans="1:1" x14ac:dyDescent="0.25">
      <c r="A3766" t="str">
        <f>PROPER(Sheet1!$A3766)</f>
        <v>Limon</v>
      </c>
    </row>
    <row r="3767" spans="1:1" x14ac:dyDescent="0.25">
      <c r="A3767" t="str">
        <f>PROPER(Sheet1!$A3767)</f>
        <v>Keeney</v>
      </c>
    </row>
    <row r="3768" spans="1:1" x14ac:dyDescent="0.25">
      <c r="A3768" t="str">
        <f>PROPER(Sheet1!$A3768)</f>
        <v>Kee</v>
      </c>
    </row>
    <row r="3769" spans="1:1" x14ac:dyDescent="0.25">
      <c r="A3769" t="str">
        <f>PROPER(Sheet1!$A3769)</f>
        <v>Hutto</v>
      </c>
    </row>
    <row r="3770" spans="1:1" x14ac:dyDescent="0.25">
      <c r="A3770" t="str">
        <f>PROPER(Sheet1!$A3770)</f>
        <v>Holguin</v>
      </c>
    </row>
    <row r="3771" spans="1:1" x14ac:dyDescent="0.25">
      <c r="A3771" t="str">
        <f>PROPER(Sheet1!$A3771)</f>
        <v>Gorham</v>
      </c>
    </row>
    <row r="3772" spans="1:1" x14ac:dyDescent="0.25">
      <c r="A3772" t="str">
        <f>PROPER(Sheet1!$A3772)</f>
        <v>Fishman</v>
      </c>
    </row>
    <row r="3773" spans="1:1" x14ac:dyDescent="0.25">
      <c r="A3773" t="str">
        <f>PROPER(Sheet1!$A3773)</f>
        <v>Fierro</v>
      </c>
    </row>
    <row r="3774" spans="1:1" x14ac:dyDescent="0.25">
      <c r="A3774" t="str">
        <f>PROPER(Sheet1!$A3774)</f>
        <v>Blanchette</v>
      </c>
    </row>
    <row r="3775" spans="1:1" x14ac:dyDescent="0.25">
      <c r="A3775" t="str">
        <f>PROPER(Sheet1!$A3775)</f>
        <v>Rodrigue</v>
      </c>
    </row>
    <row r="3776" spans="1:1" x14ac:dyDescent="0.25">
      <c r="A3776" t="str">
        <f>PROPER(Sheet1!$A3776)</f>
        <v>Reddy</v>
      </c>
    </row>
    <row r="3777" spans="1:1" x14ac:dyDescent="0.25">
      <c r="A3777" t="str">
        <f>PROPER(Sheet1!$A3777)</f>
        <v>Osburn</v>
      </c>
    </row>
    <row r="3778" spans="1:1" x14ac:dyDescent="0.25">
      <c r="A3778" t="str">
        <f>PROPER(Sheet1!$A3778)</f>
        <v>Oden</v>
      </c>
    </row>
    <row r="3779" spans="1:1" x14ac:dyDescent="0.25">
      <c r="A3779" t="str">
        <f>PROPER(Sheet1!$A3779)</f>
        <v>Lerma</v>
      </c>
    </row>
    <row r="3780" spans="1:1" x14ac:dyDescent="0.25">
      <c r="A3780" t="str">
        <f>PROPER(Sheet1!$A3780)</f>
        <v>Kirkwood</v>
      </c>
    </row>
    <row r="3781" spans="1:1" x14ac:dyDescent="0.25">
      <c r="A3781" t="str">
        <f>PROPER(Sheet1!$A3781)</f>
        <v>Keefer</v>
      </c>
    </row>
    <row r="3782" spans="1:1" x14ac:dyDescent="0.25">
      <c r="A3782" t="str">
        <f>PROPER(Sheet1!$A3782)</f>
        <v>Haugen</v>
      </c>
    </row>
    <row r="3783" spans="1:1" x14ac:dyDescent="0.25">
      <c r="A3783" t="str">
        <f>PROPER(Sheet1!$A3783)</f>
        <v>Hammett</v>
      </c>
    </row>
    <row r="3784" spans="1:1" x14ac:dyDescent="0.25">
      <c r="A3784" t="str">
        <f>PROPER(Sheet1!$A3784)</f>
        <v>Chalmers</v>
      </c>
    </row>
    <row r="3785" spans="1:1" x14ac:dyDescent="0.25">
      <c r="A3785" t="str">
        <f>PROPER(Sheet1!$A3785)</f>
        <v>Carlos</v>
      </c>
    </row>
    <row r="3786" spans="1:1" x14ac:dyDescent="0.25">
      <c r="A3786" t="str">
        <f>PROPER(Sheet1!$A3786)</f>
        <v>Brinkman</v>
      </c>
    </row>
    <row r="3787" spans="1:1" x14ac:dyDescent="0.25">
      <c r="A3787" t="str">
        <f>PROPER(Sheet1!$A3787)</f>
        <v>Baumgartner</v>
      </c>
    </row>
    <row r="3788" spans="1:1" x14ac:dyDescent="0.25">
      <c r="A3788" t="str">
        <f>PROPER(Sheet1!$A3788)</f>
        <v>Zhang</v>
      </c>
    </row>
    <row r="3789" spans="1:1" x14ac:dyDescent="0.25">
      <c r="A3789" t="str">
        <f>PROPER(Sheet1!$A3789)</f>
        <v>Valerio</v>
      </c>
    </row>
    <row r="3790" spans="1:1" x14ac:dyDescent="0.25">
      <c r="A3790" t="str">
        <f>PROPER(Sheet1!$A3790)</f>
        <v>Tellez</v>
      </c>
    </row>
    <row r="3791" spans="1:1" x14ac:dyDescent="0.25">
      <c r="A3791" t="str">
        <f>PROPER(Sheet1!$A3791)</f>
        <v>Steffen</v>
      </c>
    </row>
    <row r="3792" spans="1:1" x14ac:dyDescent="0.25">
      <c r="A3792" t="str">
        <f>PROPER(Sheet1!$A3792)</f>
        <v>Shumate</v>
      </c>
    </row>
    <row r="3793" spans="1:1" x14ac:dyDescent="0.25">
      <c r="A3793" t="str">
        <f>PROPER(Sheet1!$A3793)</f>
        <v>Sauls</v>
      </c>
    </row>
    <row r="3794" spans="1:1" x14ac:dyDescent="0.25">
      <c r="A3794" t="str">
        <f>PROPER(Sheet1!$A3794)</f>
        <v>Ripley</v>
      </c>
    </row>
    <row r="3795" spans="1:1" x14ac:dyDescent="0.25">
      <c r="A3795" t="str">
        <f>PROPER(Sheet1!$A3795)</f>
        <v>Kemper</v>
      </c>
    </row>
    <row r="3796" spans="1:1" x14ac:dyDescent="0.25">
      <c r="A3796" t="str">
        <f>PROPER(Sheet1!$A3796)</f>
        <v>Jacks</v>
      </c>
    </row>
    <row r="3797" spans="1:1" x14ac:dyDescent="0.25">
      <c r="A3797" t="str">
        <f>PROPER(Sheet1!$A3797)</f>
        <v>Guffey</v>
      </c>
    </row>
    <row r="3798" spans="1:1" x14ac:dyDescent="0.25">
      <c r="A3798" t="str">
        <f>PROPER(Sheet1!$A3798)</f>
        <v>Evers</v>
      </c>
    </row>
    <row r="3799" spans="1:1" x14ac:dyDescent="0.25">
      <c r="A3799" t="str">
        <f>PROPER(Sheet1!$A3799)</f>
        <v>Craddock</v>
      </c>
    </row>
    <row r="3800" spans="1:1" x14ac:dyDescent="0.25">
      <c r="A3800" t="str">
        <f>PROPER(Sheet1!$A3800)</f>
        <v>Carvalho</v>
      </c>
    </row>
    <row r="3801" spans="1:1" x14ac:dyDescent="0.25">
      <c r="A3801" t="str">
        <f>PROPER(Sheet1!$A3801)</f>
        <v>Blaylock</v>
      </c>
    </row>
    <row r="3802" spans="1:1" x14ac:dyDescent="0.25">
      <c r="A3802" t="str">
        <f>PROPER(Sheet1!$A3802)</f>
        <v>Banuelos</v>
      </c>
    </row>
    <row r="3803" spans="1:1" x14ac:dyDescent="0.25">
      <c r="A3803" t="str">
        <f>PROPER(Sheet1!$A3803)</f>
        <v>Balderas</v>
      </c>
    </row>
    <row r="3804" spans="1:1" x14ac:dyDescent="0.25">
      <c r="A3804" t="str">
        <f>PROPER(Sheet1!$A3804)</f>
        <v>Wooden</v>
      </c>
    </row>
    <row r="3805" spans="1:1" x14ac:dyDescent="0.25">
      <c r="A3805" t="str">
        <f>PROPER(Sheet1!$A3805)</f>
        <v>Wheaton</v>
      </c>
    </row>
    <row r="3806" spans="1:1" x14ac:dyDescent="0.25">
      <c r="A3806" t="str">
        <f>PROPER(Sheet1!$A3806)</f>
        <v>Turnbull</v>
      </c>
    </row>
    <row r="3807" spans="1:1" x14ac:dyDescent="0.25">
      <c r="A3807" t="str">
        <f>PROPER(Sheet1!$A3807)</f>
        <v>Shuman</v>
      </c>
    </row>
    <row r="3808" spans="1:1" x14ac:dyDescent="0.25">
      <c r="A3808" t="str">
        <f>PROPER(Sheet1!$A3808)</f>
        <v>Pointer</v>
      </c>
    </row>
    <row r="3809" spans="1:1" x14ac:dyDescent="0.25">
      <c r="A3809" t="str">
        <f>PROPER(Sheet1!$A3809)</f>
        <v>Mosier</v>
      </c>
    </row>
    <row r="3810" spans="1:1" x14ac:dyDescent="0.25">
      <c r="A3810" t="str">
        <f>PROPER(Sheet1!$A3810)</f>
        <v>Mccue</v>
      </c>
    </row>
    <row r="3811" spans="1:1" x14ac:dyDescent="0.25">
      <c r="A3811" t="str">
        <f>PROPER(Sheet1!$A3811)</f>
        <v>Ligon</v>
      </c>
    </row>
    <row r="3812" spans="1:1" x14ac:dyDescent="0.25">
      <c r="A3812" t="str">
        <f>PROPER(Sheet1!$A3812)</f>
        <v>Kozlowski</v>
      </c>
    </row>
    <row r="3813" spans="1:1" x14ac:dyDescent="0.25">
      <c r="A3813" t="str">
        <f>PROPER(Sheet1!$A3813)</f>
        <v>Johansen</v>
      </c>
    </row>
    <row r="3814" spans="1:1" x14ac:dyDescent="0.25">
      <c r="A3814" t="str">
        <f>PROPER(Sheet1!$A3814)</f>
        <v>Ingle</v>
      </c>
    </row>
    <row r="3815" spans="1:1" x14ac:dyDescent="0.25">
      <c r="A3815" t="str">
        <f>PROPER(Sheet1!$A3815)</f>
        <v>Herr</v>
      </c>
    </row>
    <row r="3816" spans="1:1" x14ac:dyDescent="0.25">
      <c r="A3816" t="str">
        <f>PROPER(Sheet1!$A3816)</f>
        <v>Briones</v>
      </c>
    </row>
    <row r="3817" spans="1:1" x14ac:dyDescent="0.25">
      <c r="A3817" t="str">
        <f>PROPER(Sheet1!$A3817)</f>
        <v>Southern</v>
      </c>
    </row>
    <row r="3818" spans="1:1" x14ac:dyDescent="0.25">
      <c r="A3818" t="str">
        <f>PROPER(Sheet1!$A3818)</f>
        <v>Snipes</v>
      </c>
    </row>
    <row r="3819" spans="1:1" x14ac:dyDescent="0.25">
      <c r="A3819" t="str">
        <f>PROPER(Sheet1!$A3819)</f>
        <v>Rickman</v>
      </c>
    </row>
    <row r="3820" spans="1:1" x14ac:dyDescent="0.25">
      <c r="A3820" t="str">
        <f>PROPER(Sheet1!$A3820)</f>
        <v>Pipkin</v>
      </c>
    </row>
    <row r="3821" spans="1:1" x14ac:dyDescent="0.25">
      <c r="A3821" t="str">
        <f>PROPER(Sheet1!$A3821)</f>
        <v>Peace</v>
      </c>
    </row>
    <row r="3822" spans="1:1" x14ac:dyDescent="0.25">
      <c r="A3822" t="str">
        <f>PROPER(Sheet1!$A3822)</f>
        <v>Pantoja</v>
      </c>
    </row>
    <row r="3823" spans="1:1" x14ac:dyDescent="0.25">
      <c r="A3823" t="str">
        <f>PROPER(Sheet1!$A3823)</f>
        <v>Orosco</v>
      </c>
    </row>
    <row r="3824" spans="1:1" x14ac:dyDescent="0.25">
      <c r="A3824" t="str">
        <f>PROPER(Sheet1!$A3824)</f>
        <v>Moniz</v>
      </c>
    </row>
    <row r="3825" spans="1:1" x14ac:dyDescent="0.25">
      <c r="A3825" t="str">
        <f>PROPER(Sheet1!$A3825)</f>
        <v>Lawless</v>
      </c>
    </row>
    <row r="3826" spans="1:1" x14ac:dyDescent="0.25">
      <c r="A3826" t="str">
        <f>PROPER(Sheet1!$A3826)</f>
        <v>Kunkel</v>
      </c>
    </row>
    <row r="3827" spans="1:1" x14ac:dyDescent="0.25">
      <c r="A3827" t="str">
        <f>PROPER(Sheet1!$A3827)</f>
        <v>Hibbard</v>
      </c>
    </row>
    <row r="3828" spans="1:1" x14ac:dyDescent="0.25">
      <c r="A3828" t="str">
        <f>PROPER(Sheet1!$A3828)</f>
        <v>Galarza</v>
      </c>
    </row>
    <row r="3829" spans="1:1" x14ac:dyDescent="0.25">
      <c r="A3829" t="str">
        <f>PROPER(Sheet1!$A3829)</f>
        <v>Enos</v>
      </c>
    </row>
    <row r="3830" spans="1:1" x14ac:dyDescent="0.25">
      <c r="A3830" t="str">
        <f>PROPER(Sheet1!$A3830)</f>
        <v>Bussey</v>
      </c>
    </row>
    <row r="3831" spans="1:1" x14ac:dyDescent="0.25">
      <c r="A3831" t="str">
        <f>PROPER(Sheet1!$A3831)</f>
        <v>Settle</v>
      </c>
    </row>
    <row r="3832" spans="1:1" x14ac:dyDescent="0.25">
      <c r="A3832" t="str">
        <f>PROPER(Sheet1!$A3832)</f>
        <v>Schott</v>
      </c>
    </row>
    <row r="3833" spans="1:1" x14ac:dyDescent="0.25">
      <c r="A3833" t="str">
        <f>PROPER(Sheet1!$A3833)</f>
        <v>Salcido</v>
      </c>
    </row>
    <row r="3834" spans="1:1" x14ac:dyDescent="0.25">
      <c r="A3834" t="str">
        <f>PROPER(Sheet1!$A3834)</f>
        <v>Perreault</v>
      </c>
    </row>
    <row r="3835" spans="1:1" x14ac:dyDescent="0.25">
      <c r="A3835" t="str">
        <f>PROPER(Sheet1!$A3835)</f>
        <v>Mcdougal</v>
      </c>
    </row>
    <row r="3836" spans="1:1" x14ac:dyDescent="0.25">
      <c r="A3836" t="str">
        <f>PROPER(Sheet1!$A3836)</f>
        <v>Mccool</v>
      </c>
    </row>
    <row r="3837" spans="1:1" x14ac:dyDescent="0.25">
      <c r="A3837" t="str">
        <f>PROPER(Sheet1!$A3837)</f>
        <v>Haight</v>
      </c>
    </row>
    <row r="3838" spans="1:1" x14ac:dyDescent="0.25">
      <c r="A3838" t="str">
        <f>PROPER(Sheet1!$A3838)</f>
        <v>Garris</v>
      </c>
    </row>
    <row r="3839" spans="1:1" x14ac:dyDescent="0.25">
      <c r="A3839" t="str">
        <f>PROPER(Sheet1!$A3839)</f>
        <v>Ferry</v>
      </c>
    </row>
    <row r="3840" spans="1:1" x14ac:dyDescent="0.25">
      <c r="A3840" t="str">
        <f>PROPER(Sheet1!$A3840)</f>
        <v>Easton</v>
      </c>
    </row>
    <row r="3841" spans="1:1" x14ac:dyDescent="0.25">
      <c r="A3841" t="str">
        <f>PROPER(Sheet1!$A3841)</f>
        <v>Conyers</v>
      </c>
    </row>
    <row r="3842" spans="1:1" x14ac:dyDescent="0.25">
      <c r="A3842" t="str">
        <f>PROPER(Sheet1!$A3842)</f>
        <v>Atherton</v>
      </c>
    </row>
    <row r="3843" spans="1:1" x14ac:dyDescent="0.25">
      <c r="A3843" t="str">
        <f>PROPER(Sheet1!$A3843)</f>
        <v>Wimberly</v>
      </c>
    </row>
    <row r="3844" spans="1:1" x14ac:dyDescent="0.25">
      <c r="A3844" t="str">
        <f>PROPER(Sheet1!$A3844)</f>
        <v>Utley</v>
      </c>
    </row>
    <row r="3845" spans="1:1" x14ac:dyDescent="0.25">
      <c r="A3845" t="str">
        <f>PROPER(Sheet1!$A3845)</f>
        <v>Stephen</v>
      </c>
    </row>
    <row r="3846" spans="1:1" x14ac:dyDescent="0.25">
      <c r="A3846" t="str">
        <f>PROPER(Sheet1!$A3846)</f>
        <v>Spellman</v>
      </c>
    </row>
    <row r="3847" spans="1:1" x14ac:dyDescent="0.25">
      <c r="A3847" t="str">
        <f>PROPER(Sheet1!$A3847)</f>
        <v>Smithson</v>
      </c>
    </row>
    <row r="3848" spans="1:1" x14ac:dyDescent="0.25">
      <c r="A3848" t="str">
        <f>PROPER(Sheet1!$A3848)</f>
        <v>Slagle</v>
      </c>
    </row>
    <row r="3849" spans="1:1" x14ac:dyDescent="0.25">
      <c r="A3849" t="str">
        <f>PROPER(Sheet1!$A3849)</f>
        <v>Skipper</v>
      </c>
    </row>
    <row r="3850" spans="1:1" x14ac:dyDescent="0.25">
      <c r="A3850" t="str">
        <f>PROPER(Sheet1!$A3850)</f>
        <v>Ritchey</v>
      </c>
    </row>
    <row r="3851" spans="1:1" x14ac:dyDescent="0.25">
      <c r="A3851" t="str">
        <f>PROPER(Sheet1!$A3851)</f>
        <v>Rand</v>
      </c>
    </row>
    <row r="3852" spans="1:1" x14ac:dyDescent="0.25">
      <c r="A3852" t="str">
        <f>PROPER(Sheet1!$A3852)</f>
        <v>Petit</v>
      </c>
    </row>
    <row r="3853" spans="1:1" x14ac:dyDescent="0.25">
      <c r="A3853" t="str">
        <f>PROPER(Sheet1!$A3853)</f>
        <v>Osullivan</v>
      </c>
    </row>
    <row r="3854" spans="1:1" x14ac:dyDescent="0.25">
      <c r="A3854" t="str">
        <f>PROPER(Sheet1!$A3854)</f>
        <v>Oaks</v>
      </c>
    </row>
    <row r="3855" spans="1:1" x14ac:dyDescent="0.25">
      <c r="A3855" t="str">
        <f>PROPER(Sheet1!$A3855)</f>
        <v>Nutt</v>
      </c>
    </row>
    <row r="3856" spans="1:1" x14ac:dyDescent="0.25">
      <c r="A3856" t="str">
        <f>PROPER(Sheet1!$A3856)</f>
        <v>Mcvay</v>
      </c>
    </row>
    <row r="3857" spans="1:1" x14ac:dyDescent="0.25">
      <c r="A3857" t="str">
        <f>PROPER(Sheet1!$A3857)</f>
        <v>Mccreary</v>
      </c>
    </row>
    <row r="3858" spans="1:1" x14ac:dyDescent="0.25">
      <c r="A3858" t="str">
        <f>PROPER(Sheet1!$A3858)</f>
        <v>Mayhew</v>
      </c>
    </row>
    <row r="3859" spans="1:1" x14ac:dyDescent="0.25">
      <c r="A3859" t="str">
        <f>PROPER(Sheet1!$A3859)</f>
        <v>Knoll</v>
      </c>
    </row>
    <row r="3860" spans="1:1" x14ac:dyDescent="0.25">
      <c r="A3860" t="str">
        <f>PROPER(Sheet1!$A3860)</f>
        <v>Jewett</v>
      </c>
    </row>
    <row r="3861" spans="1:1" x14ac:dyDescent="0.25">
      <c r="A3861" t="str">
        <f>PROPER(Sheet1!$A3861)</f>
        <v>Harwood</v>
      </c>
    </row>
    <row r="3862" spans="1:1" x14ac:dyDescent="0.25">
      <c r="A3862" t="str">
        <f>PROPER(Sheet1!$A3862)</f>
        <v>Hailey</v>
      </c>
    </row>
    <row r="3863" spans="1:1" x14ac:dyDescent="0.25">
      <c r="A3863" t="str">
        <f>PROPER(Sheet1!$A3863)</f>
        <v>Cardoza</v>
      </c>
    </row>
    <row r="3864" spans="1:1" x14ac:dyDescent="0.25">
      <c r="A3864" t="str">
        <f>PROPER(Sheet1!$A3864)</f>
        <v>Ashe</v>
      </c>
    </row>
    <row r="3865" spans="1:1" x14ac:dyDescent="0.25">
      <c r="A3865" t="str">
        <f>PROPER(Sheet1!$A3865)</f>
        <v>Arriaga</v>
      </c>
    </row>
    <row r="3866" spans="1:1" x14ac:dyDescent="0.25">
      <c r="A3866" t="str">
        <f>PROPER(Sheet1!$A3866)</f>
        <v>Andres</v>
      </c>
    </row>
    <row r="3867" spans="1:1" x14ac:dyDescent="0.25">
      <c r="A3867" t="str">
        <f>PROPER(Sheet1!$A3867)</f>
        <v>Zeller</v>
      </c>
    </row>
    <row r="3868" spans="1:1" x14ac:dyDescent="0.25">
      <c r="A3868" t="str">
        <f>PROPER(Sheet1!$A3868)</f>
        <v>Wirth</v>
      </c>
    </row>
    <row r="3869" spans="1:1" x14ac:dyDescent="0.25">
      <c r="A3869" t="str">
        <f>PROPER(Sheet1!$A3869)</f>
        <v>Whitmire</v>
      </c>
    </row>
    <row r="3870" spans="1:1" x14ac:dyDescent="0.25">
      <c r="A3870" t="str">
        <f>PROPER(Sheet1!$A3870)</f>
        <v>Stauffer</v>
      </c>
    </row>
    <row r="3871" spans="1:1" x14ac:dyDescent="0.25">
      <c r="A3871" t="str">
        <f>PROPER(Sheet1!$A3871)</f>
        <v>Spring</v>
      </c>
    </row>
    <row r="3872" spans="1:1" x14ac:dyDescent="0.25">
      <c r="A3872" t="str">
        <f>PROPER(Sheet1!$A3872)</f>
        <v>Rountree</v>
      </c>
    </row>
    <row r="3873" spans="1:1" x14ac:dyDescent="0.25">
      <c r="A3873" t="str">
        <f>PROPER(Sheet1!$A3873)</f>
        <v>Redden</v>
      </c>
    </row>
    <row r="3874" spans="1:1" x14ac:dyDescent="0.25">
      <c r="A3874" t="str">
        <f>PROPER(Sheet1!$A3874)</f>
        <v>Mccaffrey</v>
      </c>
    </row>
    <row r="3875" spans="1:1" x14ac:dyDescent="0.25">
      <c r="A3875" t="str">
        <f>PROPER(Sheet1!$A3875)</f>
        <v>Martz</v>
      </c>
    </row>
    <row r="3876" spans="1:1" x14ac:dyDescent="0.25">
      <c r="A3876" t="str">
        <f>PROPER(Sheet1!$A3876)</f>
        <v>Loving</v>
      </c>
    </row>
    <row r="3877" spans="1:1" x14ac:dyDescent="0.25">
      <c r="A3877" t="str">
        <f>PROPER(Sheet1!$A3877)</f>
        <v>Larose</v>
      </c>
    </row>
    <row r="3878" spans="1:1" x14ac:dyDescent="0.25">
      <c r="A3878" t="str">
        <f>PROPER(Sheet1!$A3878)</f>
        <v>Langdon</v>
      </c>
    </row>
    <row r="3879" spans="1:1" x14ac:dyDescent="0.25">
      <c r="A3879" t="str">
        <f>PROPER(Sheet1!$A3879)</f>
        <v>Humes</v>
      </c>
    </row>
    <row r="3880" spans="1:1" x14ac:dyDescent="0.25">
      <c r="A3880" t="str">
        <f>PROPER(Sheet1!$A3880)</f>
        <v>Gaskin</v>
      </c>
    </row>
    <row r="3881" spans="1:1" x14ac:dyDescent="0.25">
      <c r="A3881" t="str">
        <f>PROPER(Sheet1!$A3881)</f>
        <v>Faber</v>
      </c>
    </row>
    <row r="3882" spans="1:1" x14ac:dyDescent="0.25">
      <c r="A3882" t="str">
        <f>PROPER(Sheet1!$A3882)</f>
        <v>Doll</v>
      </c>
    </row>
    <row r="3883" spans="1:1" x14ac:dyDescent="0.25">
      <c r="A3883" t="str">
        <f>PROPER(Sheet1!$A3883)</f>
        <v>Devito</v>
      </c>
    </row>
    <row r="3884" spans="1:1" x14ac:dyDescent="0.25">
      <c r="A3884" t="str">
        <f>PROPER(Sheet1!$A3884)</f>
        <v>Cass</v>
      </c>
    </row>
    <row r="3885" spans="1:1" x14ac:dyDescent="0.25">
      <c r="A3885" t="str">
        <f>PROPER(Sheet1!$A3885)</f>
        <v>Almond</v>
      </c>
    </row>
    <row r="3886" spans="1:1" x14ac:dyDescent="0.25">
      <c r="A3886" t="str">
        <f>PROPER(Sheet1!$A3886)</f>
        <v>Wingfield</v>
      </c>
    </row>
    <row r="3887" spans="1:1" x14ac:dyDescent="0.25">
      <c r="A3887" t="str">
        <f>PROPER(Sheet1!$A3887)</f>
        <v>Wingate</v>
      </c>
    </row>
    <row r="3888" spans="1:1" x14ac:dyDescent="0.25">
      <c r="A3888" t="str">
        <f>PROPER(Sheet1!$A3888)</f>
        <v>Villareal</v>
      </c>
    </row>
    <row r="3889" spans="1:1" x14ac:dyDescent="0.25">
      <c r="A3889" t="str">
        <f>PROPER(Sheet1!$A3889)</f>
        <v>Tyner</v>
      </c>
    </row>
    <row r="3890" spans="1:1" x14ac:dyDescent="0.25">
      <c r="A3890" t="str">
        <f>PROPER(Sheet1!$A3890)</f>
        <v>Smothers</v>
      </c>
    </row>
    <row r="3891" spans="1:1" x14ac:dyDescent="0.25">
      <c r="A3891" t="str">
        <f>PROPER(Sheet1!$A3891)</f>
        <v>Severson</v>
      </c>
    </row>
    <row r="3892" spans="1:1" x14ac:dyDescent="0.25">
      <c r="A3892" t="str">
        <f>PROPER(Sheet1!$A3892)</f>
        <v>Reno</v>
      </c>
    </row>
    <row r="3893" spans="1:1" x14ac:dyDescent="0.25">
      <c r="A3893" t="str">
        <f>PROPER(Sheet1!$A3893)</f>
        <v>Pennell</v>
      </c>
    </row>
    <row r="3894" spans="1:1" x14ac:dyDescent="0.25">
      <c r="A3894" t="str">
        <f>PROPER(Sheet1!$A3894)</f>
        <v>Maupin</v>
      </c>
    </row>
    <row r="3895" spans="1:1" x14ac:dyDescent="0.25">
      <c r="A3895" t="str">
        <f>PROPER(Sheet1!$A3895)</f>
        <v>Leighton</v>
      </c>
    </row>
    <row r="3896" spans="1:1" x14ac:dyDescent="0.25">
      <c r="A3896" t="str">
        <f>PROPER(Sheet1!$A3896)</f>
        <v>Janssen</v>
      </c>
    </row>
    <row r="3897" spans="1:1" x14ac:dyDescent="0.25">
      <c r="A3897" t="str">
        <f>PROPER(Sheet1!$A3897)</f>
        <v>Hassell</v>
      </c>
    </row>
    <row r="3898" spans="1:1" x14ac:dyDescent="0.25">
      <c r="A3898" t="str">
        <f>PROPER(Sheet1!$A3898)</f>
        <v>Hallman</v>
      </c>
    </row>
    <row r="3899" spans="1:1" x14ac:dyDescent="0.25">
      <c r="A3899" t="str">
        <f>PROPER(Sheet1!$A3899)</f>
        <v>Halcomb</v>
      </c>
    </row>
    <row r="3900" spans="1:1" x14ac:dyDescent="0.25">
      <c r="A3900" t="str">
        <f>PROPER(Sheet1!$A3900)</f>
        <v>Folse</v>
      </c>
    </row>
    <row r="3901" spans="1:1" x14ac:dyDescent="0.25">
      <c r="A3901" t="str">
        <f>PROPER(Sheet1!$A3901)</f>
        <v>Fitzsimmons</v>
      </c>
    </row>
    <row r="3902" spans="1:1" x14ac:dyDescent="0.25">
      <c r="A3902" t="str">
        <f>PROPER(Sheet1!$A3902)</f>
        <v>Fahey</v>
      </c>
    </row>
    <row r="3903" spans="1:1" x14ac:dyDescent="0.25">
      <c r="A3903" t="str">
        <f>PROPER(Sheet1!$A3903)</f>
        <v>Cranford</v>
      </c>
    </row>
    <row r="3904" spans="1:1" x14ac:dyDescent="0.25">
      <c r="A3904" t="str">
        <f>PROPER(Sheet1!$A3904)</f>
        <v>Bolen</v>
      </c>
    </row>
    <row r="3905" spans="1:1" x14ac:dyDescent="0.25">
      <c r="A3905" t="str">
        <f>PROPER(Sheet1!$A3905)</f>
        <v>Battles</v>
      </c>
    </row>
    <row r="3906" spans="1:1" x14ac:dyDescent="0.25">
      <c r="A3906" t="str">
        <f>PROPER(Sheet1!$A3906)</f>
        <v>Battaglia</v>
      </c>
    </row>
    <row r="3907" spans="1:1" x14ac:dyDescent="0.25">
      <c r="A3907" t="str">
        <f>PROPER(Sheet1!$A3907)</f>
        <v>Wooldridge</v>
      </c>
    </row>
    <row r="3908" spans="1:1" x14ac:dyDescent="0.25">
      <c r="A3908" t="str">
        <f>PROPER(Sheet1!$A3908)</f>
        <v>Weed</v>
      </c>
    </row>
    <row r="3909" spans="1:1" x14ac:dyDescent="0.25">
      <c r="A3909" t="str">
        <f>PROPER(Sheet1!$A3909)</f>
        <v>Trask</v>
      </c>
    </row>
    <row r="3910" spans="1:1" x14ac:dyDescent="0.25">
      <c r="A3910" t="str">
        <f>PROPER(Sheet1!$A3910)</f>
        <v>Rosser</v>
      </c>
    </row>
    <row r="3911" spans="1:1" x14ac:dyDescent="0.25">
      <c r="A3911" t="str">
        <f>PROPER(Sheet1!$A3911)</f>
        <v>Regalado</v>
      </c>
    </row>
    <row r="3912" spans="1:1" x14ac:dyDescent="0.25">
      <c r="A3912" t="str">
        <f>PROPER(Sheet1!$A3912)</f>
        <v>Mcewen</v>
      </c>
    </row>
    <row r="3913" spans="1:1" x14ac:dyDescent="0.25">
      <c r="A3913" t="str">
        <f>PROPER(Sheet1!$A3913)</f>
        <v>Keefe</v>
      </c>
    </row>
    <row r="3914" spans="1:1" x14ac:dyDescent="0.25">
      <c r="A3914" t="str">
        <f>PROPER(Sheet1!$A3914)</f>
        <v>Fuqua</v>
      </c>
    </row>
    <row r="3915" spans="1:1" x14ac:dyDescent="0.25">
      <c r="A3915" t="str">
        <f>PROPER(Sheet1!$A3915)</f>
        <v>Echevarria</v>
      </c>
    </row>
    <row r="3916" spans="1:1" x14ac:dyDescent="0.25">
      <c r="A3916" t="str">
        <f>PROPER(Sheet1!$A3916)</f>
        <v>Domingo</v>
      </c>
    </row>
    <row r="3917" spans="1:1" x14ac:dyDescent="0.25">
      <c r="A3917" t="str">
        <f>PROPER(Sheet1!$A3917)</f>
        <v>Dang</v>
      </c>
    </row>
    <row r="3918" spans="1:1" x14ac:dyDescent="0.25">
      <c r="A3918" t="str">
        <f>PROPER(Sheet1!$A3918)</f>
        <v>Caro</v>
      </c>
    </row>
    <row r="3919" spans="1:1" x14ac:dyDescent="0.25">
      <c r="A3919" t="str">
        <f>PROPER(Sheet1!$A3919)</f>
        <v>Boynton</v>
      </c>
    </row>
    <row r="3920" spans="1:1" x14ac:dyDescent="0.25">
      <c r="A3920" t="str">
        <f>PROPER(Sheet1!$A3920)</f>
        <v>Andrus</v>
      </c>
    </row>
    <row r="3921" spans="1:1" x14ac:dyDescent="0.25">
      <c r="A3921" t="str">
        <f>PROPER(Sheet1!$A3921)</f>
        <v>Wild</v>
      </c>
    </row>
    <row r="3922" spans="1:1" x14ac:dyDescent="0.25">
      <c r="A3922" t="str">
        <f>PROPER(Sheet1!$A3922)</f>
        <v>Viera</v>
      </c>
    </row>
    <row r="3923" spans="1:1" x14ac:dyDescent="0.25">
      <c r="A3923" t="str">
        <f>PROPER(Sheet1!$A3923)</f>
        <v>Vanmeter</v>
      </c>
    </row>
    <row r="3924" spans="1:1" x14ac:dyDescent="0.25">
      <c r="A3924" t="str">
        <f>PROPER(Sheet1!$A3924)</f>
        <v>Taber</v>
      </c>
    </row>
    <row r="3925" spans="1:1" x14ac:dyDescent="0.25">
      <c r="A3925" t="str">
        <f>PROPER(Sheet1!$A3925)</f>
        <v>Spradlin</v>
      </c>
    </row>
    <row r="3926" spans="1:1" x14ac:dyDescent="0.25">
      <c r="A3926" t="str">
        <f>PROPER(Sheet1!$A3926)</f>
        <v>Seibert</v>
      </c>
    </row>
    <row r="3927" spans="1:1" x14ac:dyDescent="0.25">
      <c r="A3927" t="str">
        <f>PROPER(Sheet1!$A3927)</f>
        <v>Provost</v>
      </c>
    </row>
    <row r="3928" spans="1:1" x14ac:dyDescent="0.25">
      <c r="A3928" t="str">
        <f>PROPER(Sheet1!$A3928)</f>
        <v>Prentice</v>
      </c>
    </row>
    <row r="3929" spans="1:1" x14ac:dyDescent="0.25">
      <c r="A3929" t="str">
        <f>PROPER(Sheet1!$A3929)</f>
        <v>Oliphant</v>
      </c>
    </row>
    <row r="3930" spans="1:1" x14ac:dyDescent="0.25">
      <c r="A3930" t="str">
        <f>PROPER(Sheet1!$A3930)</f>
        <v>Laporte</v>
      </c>
    </row>
    <row r="3931" spans="1:1" x14ac:dyDescent="0.25">
      <c r="A3931" t="str">
        <f>PROPER(Sheet1!$A3931)</f>
        <v>Hwang</v>
      </c>
    </row>
    <row r="3932" spans="1:1" x14ac:dyDescent="0.25">
      <c r="A3932" t="str">
        <f>PROPER(Sheet1!$A3932)</f>
        <v>Hatchett</v>
      </c>
    </row>
    <row r="3933" spans="1:1" x14ac:dyDescent="0.25">
      <c r="A3933" t="str">
        <f>PROPER(Sheet1!$A3933)</f>
        <v>Hass</v>
      </c>
    </row>
    <row r="3934" spans="1:1" x14ac:dyDescent="0.25">
      <c r="A3934" t="str">
        <f>PROPER(Sheet1!$A3934)</f>
        <v>Greiner</v>
      </c>
    </row>
    <row r="3935" spans="1:1" x14ac:dyDescent="0.25">
      <c r="A3935" t="str">
        <f>PROPER(Sheet1!$A3935)</f>
        <v>Freedman</v>
      </c>
    </row>
    <row r="3936" spans="1:1" x14ac:dyDescent="0.25">
      <c r="A3936" t="str">
        <f>PROPER(Sheet1!$A3936)</f>
        <v>Covert</v>
      </c>
    </row>
    <row r="3937" spans="1:1" x14ac:dyDescent="0.25">
      <c r="A3937" t="str">
        <f>PROPER(Sheet1!$A3937)</f>
        <v>Chilton</v>
      </c>
    </row>
    <row r="3938" spans="1:1" x14ac:dyDescent="0.25">
      <c r="A3938" t="str">
        <f>PROPER(Sheet1!$A3938)</f>
        <v>Byars</v>
      </c>
    </row>
    <row r="3939" spans="1:1" x14ac:dyDescent="0.25">
      <c r="A3939" t="str">
        <f>PROPER(Sheet1!$A3939)</f>
        <v>Wiese</v>
      </c>
    </row>
    <row r="3940" spans="1:1" x14ac:dyDescent="0.25">
      <c r="A3940" t="str">
        <f>PROPER(Sheet1!$A3940)</f>
        <v>Venegas</v>
      </c>
    </row>
    <row r="3941" spans="1:1" x14ac:dyDescent="0.25">
      <c r="A3941" t="str">
        <f>PROPER(Sheet1!$A3941)</f>
        <v>Swank</v>
      </c>
    </row>
    <row r="3942" spans="1:1" x14ac:dyDescent="0.25">
      <c r="A3942" t="str">
        <f>PROPER(Sheet1!$A3942)</f>
        <v>Shrader</v>
      </c>
    </row>
    <row r="3943" spans="1:1" x14ac:dyDescent="0.25">
      <c r="A3943" t="str">
        <f>PROPER(Sheet1!$A3943)</f>
        <v>Roderick</v>
      </c>
    </row>
    <row r="3944" spans="1:1" x14ac:dyDescent="0.25">
      <c r="A3944" t="str">
        <f>PROPER(Sheet1!$A3944)</f>
        <v>Roberge</v>
      </c>
    </row>
    <row r="3945" spans="1:1" x14ac:dyDescent="0.25">
      <c r="A3945" t="str">
        <f>PROPER(Sheet1!$A3945)</f>
        <v>Mullis</v>
      </c>
    </row>
    <row r="3946" spans="1:1" x14ac:dyDescent="0.25">
      <c r="A3946" t="str">
        <f>PROPER(Sheet1!$A3946)</f>
        <v>Mortensen</v>
      </c>
    </row>
    <row r="3947" spans="1:1" x14ac:dyDescent="0.25">
      <c r="A3947" t="str">
        <f>PROPER(Sheet1!$A3947)</f>
        <v>Mccune</v>
      </c>
    </row>
    <row r="3948" spans="1:1" x14ac:dyDescent="0.25">
      <c r="A3948" t="str">
        <f>PROPER(Sheet1!$A3948)</f>
        <v>Marlowe</v>
      </c>
    </row>
    <row r="3949" spans="1:1" x14ac:dyDescent="0.25">
      <c r="A3949" t="str">
        <f>PROPER(Sheet1!$A3949)</f>
        <v>Kirchner</v>
      </c>
    </row>
    <row r="3950" spans="1:1" x14ac:dyDescent="0.25">
      <c r="A3950" t="str">
        <f>PROPER(Sheet1!$A3950)</f>
        <v>Keck</v>
      </c>
    </row>
    <row r="3951" spans="1:1" x14ac:dyDescent="0.25">
      <c r="A3951" t="str">
        <f>PROPER(Sheet1!$A3951)</f>
        <v>Isaacson</v>
      </c>
    </row>
    <row r="3952" spans="1:1" x14ac:dyDescent="0.25">
      <c r="A3952" t="str">
        <f>PROPER(Sheet1!$A3952)</f>
        <v>Hostetler</v>
      </c>
    </row>
    <row r="3953" spans="1:1" x14ac:dyDescent="0.25">
      <c r="A3953" t="str">
        <f>PROPER(Sheet1!$A3953)</f>
        <v>Halverson</v>
      </c>
    </row>
    <row r="3954" spans="1:1" x14ac:dyDescent="0.25">
      <c r="A3954" t="str">
        <f>PROPER(Sheet1!$A3954)</f>
        <v>Gunther</v>
      </c>
    </row>
    <row r="3955" spans="1:1" x14ac:dyDescent="0.25">
      <c r="A3955" t="str">
        <f>PROPER(Sheet1!$A3955)</f>
        <v>Griswold</v>
      </c>
    </row>
    <row r="3956" spans="1:1" x14ac:dyDescent="0.25">
      <c r="A3956" t="str">
        <f>PROPER(Sheet1!$A3956)</f>
        <v>Gerard</v>
      </c>
    </row>
    <row r="3957" spans="1:1" x14ac:dyDescent="0.25">
      <c r="A3957" t="str">
        <f>PROPER(Sheet1!$A3957)</f>
        <v>Fenner</v>
      </c>
    </row>
    <row r="3958" spans="1:1" x14ac:dyDescent="0.25">
      <c r="A3958" t="str">
        <f>PROPER(Sheet1!$A3958)</f>
        <v>Durden</v>
      </c>
    </row>
    <row r="3959" spans="1:1" x14ac:dyDescent="0.25">
      <c r="A3959" t="str">
        <f>PROPER(Sheet1!$A3959)</f>
        <v>Blackwood</v>
      </c>
    </row>
    <row r="3960" spans="1:1" x14ac:dyDescent="0.25">
      <c r="A3960" t="str">
        <f>PROPER(Sheet1!$A3960)</f>
        <v>Bertram</v>
      </c>
    </row>
    <row r="3961" spans="1:1" x14ac:dyDescent="0.25">
      <c r="A3961" t="str">
        <f>PROPER(Sheet1!$A3961)</f>
        <v>Ahrens</v>
      </c>
    </row>
    <row r="3962" spans="1:1" x14ac:dyDescent="0.25">
      <c r="A3962" t="str">
        <f>PROPER(Sheet1!$A3962)</f>
        <v>Sawyers</v>
      </c>
    </row>
    <row r="3963" spans="1:1" x14ac:dyDescent="0.25">
      <c r="A3963" t="str">
        <f>PROPER(Sheet1!$A3963)</f>
        <v>Savoy</v>
      </c>
    </row>
    <row r="3964" spans="1:1" x14ac:dyDescent="0.25">
      <c r="A3964" t="str">
        <f>PROPER(Sheet1!$A3964)</f>
        <v>Nabors</v>
      </c>
    </row>
    <row r="3965" spans="1:1" x14ac:dyDescent="0.25">
      <c r="A3965" t="str">
        <f>PROPER(Sheet1!$A3965)</f>
        <v>Mcswain</v>
      </c>
    </row>
    <row r="3966" spans="1:1" x14ac:dyDescent="0.25">
      <c r="A3966" t="str">
        <f>PROPER(Sheet1!$A3966)</f>
        <v>Mackay</v>
      </c>
    </row>
    <row r="3967" spans="1:1" x14ac:dyDescent="0.25">
      <c r="A3967" t="str">
        <f>PROPER(Sheet1!$A3967)</f>
        <v>Loy</v>
      </c>
    </row>
    <row r="3968" spans="1:1" x14ac:dyDescent="0.25">
      <c r="A3968" t="str">
        <f>PROPER(Sheet1!$A3968)</f>
        <v>Lavender</v>
      </c>
    </row>
    <row r="3969" spans="1:1" x14ac:dyDescent="0.25">
      <c r="A3969" t="str">
        <f>PROPER(Sheet1!$A3969)</f>
        <v>Lash</v>
      </c>
    </row>
    <row r="3970" spans="1:1" x14ac:dyDescent="0.25">
      <c r="A3970" t="str">
        <f>PROPER(Sheet1!$A3970)</f>
        <v>Labbe</v>
      </c>
    </row>
    <row r="3971" spans="1:1" x14ac:dyDescent="0.25">
      <c r="A3971" t="str">
        <f>PROPER(Sheet1!$A3971)</f>
        <v>Jessup</v>
      </c>
    </row>
    <row r="3972" spans="1:1" x14ac:dyDescent="0.25">
      <c r="A3972" t="str">
        <f>PROPER(Sheet1!$A3972)</f>
        <v>Hubert</v>
      </c>
    </row>
    <row r="3973" spans="1:1" x14ac:dyDescent="0.25">
      <c r="A3973" t="str">
        <f>PROPER(Sheet1!$A3973)</f>
        <v>Fullerton</v>
      </c>
    </row>
    <row r="3974" spans="1:1" x14ac:dyDescent="0.25">
      <c r="A3974" t="str">
        <f>PROPER(Sheet1!$A3974)</f>
        <v>Donnell</v>
      </c>
    </row>
    <row r="3975" spans="1:1" x14ac:dyDescent="0.25">
      <c r="A3975" t="str">
        <f>PROPER(Sheet1!$A3975)</f>
        <v>Cruse</v>
      </c>
    </row>
    <row r="3976" spans="1:1" x14ac:dyDescent="0.25">
      <c r="A3976" t="str">
        <f>PROPER(Sheet1!$A3976)</f>
        <v>Crittenden</v>
      </c>
    </row>
    <row r="3977" spans="1:1" x14ac:dyDescent="0.25">
      <c r="A3977" t="str">
        <f>PROPER(Sheet1!$A3977)</f>
        <v>Correia</v>
      </c>
    </row>
    <row r="3978" spans="1:1" x14ac:dyDescent="0.25">
      <c r="A3978" t="str">
        <f>PROPER(Sheet1!$A3978)</f>
        <v>Centeno</v>
      </c>
    </row>
    <row r="3979" spans="1:1" x14ac:dyDescent="0.25">
      <c r="A3979" t="str">
        <f>PROPER(Sheet1!$A3979)</f>
        <v>Caudle</v>
      </c>
    </row>
    <row r="3980" spans="1:1" x14ac:dyDescent="0.25">
      <c r="A3980" t="str">
        <f>PROPER(Sheet1!$A3980)</f>
        <v>Canady</v>
      </c>
    </row>
    <row r="3981" spans="1:1" x14ac:dyDescent="0.25">
      <c r="A3981" t="str">
        <f>PROPER(Sheet1!$A3981)</f>
        <v>Callender</v>
      </c>
    </row>
    <row r="3982" spans="1:1" x14ac:dyDescent="0.25">
      <c r="A3982" t="str">
        <f>PROPER(Sheet1!$A3982)</f>
        <v>Alarcon</v>
      </c>
    </row>
    <row r="3983" spans="1:1" x14ac:dyDescent="0.25">
      <c r="A3983" t="str">
        <f>PROPER(Sheet1!$A3983)</f>
        <v>Ahern</v>
      </c>
    </row>
    <row r="3984" spans="1:1" x14ac:dyDescent="0.25">
      <c r="A3984" t="str">
        <f>PROPER(Sheet1!$A3984)</f>
        <v>Winfrey</v>
      </c>
    </row>
    <row r="3985" spans="1:1" x14ac:dyDescent="0.25">
      <c r="A3985" t="str">
        <f>PROPER(Sheet1!$A3985)</f>
        <v>Tribble</v>
      </c>
    </row>
    <row r="3986" spans="1:1" x14ac:dyDescent="0.25">
      <c r="A3986" t="str">
        <f>PROPER(Sheet1!$A3986)</f>
        <v>Tom</v>
      </c>
    </row>
    <row r="3987" spans="1:1" x14ac:dyDescent="0.25">
      <c r="A3987" t="str">
        <f>PROPER(Sheet1!$A3987)</f>
        <v>Styles</v>
      </c>
    </row>
    <row r="3988" spans="1:1" x14ac:dyDescent="0.25">
      <c r="A3988" t="str">
        <f>PROPER(Sheet1!$A3988)</f>
        <v>Salley</v>
      </c>
    </row>
    <row r="3989" spans="1:1" x14ac:dyDescent="0.25">
      <c r="A3989" t="str">
        <f>PROPER(Sheet1!$A3989)</f>
        <v>Roden</v>
      </c>
    </row>
    <row r="3990" spans="1:1" x14ac:dyDescent="0.25">
      <c r="A3990" t="str">
        <f>PROPER(Sheet1!$A3990)</f>
        <v>Musgrove</v>
      </c>
    </row>
    <row r="3991" spans="1:1" x14ac:dyDescent="0.25">
      <c r="A3991" t="str">
        <f>PROPER(Sheet1!$A3991)</f>
        <v>Minnick</v>
      </c>
    </row>
    <row r="3992" spans="1:1" x14ac:dyDescent="0.25">
      <c r="A3992" t="str">
        <f>PROPER(Sheet1!$A3992)</f>
        <v>Fortenberry</v>
      </c>
    </row>
    <row r="3993" spans="1:1" x14ac:dyDescent="0.25">
      <c r="A3993" t="str">
        <f>PROPER(Sheet1!$A3993)</f>
        <v>Carrion</v>
      </c>
    </row>
    <row r="3994" spans="1:1" x14ac:dyDescent="0.25">
      <c r="A3994" t="str">
        <f>PROPER(Sheet1!$A3994)</f>
        <v>Bunting</v>
      </c>
    </row>
    <row r="3995" spans="1:1" x14ac:dyDescent="0.25">
      <c r="A3995" t="str">
        <f>PROPER(Sheet1!$A3995)</f>
        <v>Bethel</v>
      </c>
    </row>
    <row r="3996" spans="1:1" x14ac:dyDescent="0.25">
      <c r="A3996" t="str">
        <f>PROPER(Sheet1!$A3996)</f>
        <v>Batiste</v>
      </c>
    </row>
    <row r="3997" spans="1:1" x14ac:dyDescent="0.25">
      <c r="A3997" t="str">
        <f>PROPER(Sheet1!$A3997)</f>
        <v>Woo</v>
      </c>
    </row>
    <row r="3998" spans="1:1" x14ac:dyDescent="0.25">
      <c r="A3998" t="str">
        <f>PROPER(Sheet1!$A3998)</f>
        <v>Whited</v>
      </c>
    </row>
    <row r="3999" spans="1:1" x14ac:dyDescent="0.25">
      <c r="A3999" t="str">
        <f>PROPER(Sheet1!$A3999)</f>
        <v>Underhill</v>
      </c>
    </row>
    <row r="4000" spans="1:1" x14ac:dyDescent="0.25">
      <c r="A4000" t="str">
        <f>PROPER(Sheet1!$A4000)</f>
        <v>Stillwell</v>
      </c>
    </row>
    <row r="4001" spans="1:1" x14ac:dyDescent="0.25">
      <c r="A4001" t="str">
        <f>PROPER(Sheet1!$A4001)</f>
        <v>Silvia</v>
      </c>
    </row>
    <row r="4002" spans="1:1" x14ac:dyDescent="0.25">
      <c r="A4002" t="str">
        <f>PROPER(Sheet1!$A4002)</f>
        <v>Rauch</v>
      </c>
    </row>
    <row r="4003" spans="1:1" x14ac:dyDescent="0.25">
      <c r="A4003" t="str">
        <f>PROPER(Sheet1!$A4003)</f>
        <v>Pippin</v>
      </c>
    </row>
    <row r="4004" spans="1:1" x14ac:dyDescent="0.25">
      <c r="A4004" t="str">
        <f>PROPER(Sheet1!$A4004)</f>
        <v>Perrin</v>
      </c>
    </row>
    <row r="4005" spans="1:1" x14ac:dyDescent="0.25">
      <c r="A4005" t="str">
        <f>PROPER(Sheet1!$A4005)</f>
        <v>Messenger</v>
      </c>
    </row>
    <row r="4006" spans="1:1" x14ac:dyDescent="0.25">
      <c r="A4006" t="str">
        <f>PROPER(Sheet1!$A4006)</f>
        <v>Mancini</v>
      </c>
    </row>
    <row r="4007" spans="1:1" x14ac:dyDescent="0.25">
      <c r="A4007" t="str">
        <f>PROPER(Sheet1!$A4007)</f>
        <v>Lister</v>
      </c>
    </row>
    <row r="4008" spans="1:1" x14ac:dyDescent="0.25">
      <c r="A4008" t="str">
        <f>PROPER(Sheet1!$A4008)</f>
        <v>Kinard</v>
      </c>
    </row>
    <row r="4009" spans="1:1" x14ac:dyDescent="0.25">
      <c r="A4009" t="str">
        <f>PROPER(Sheet1!$A4009)</f>
        <v>Hartmann</v>
      </c>
    </row>
    <row r="4010" spans="1:1" x14ac:dyDescent="0.25">
      <c r="A4010" t="str">
        <f>PROPER(Sheet1!$A4010)</f>
        <v>Fleck</v>
      </c>
    </row>
    <row r="4011" spans="1:1" x14ac:dyDescent="0.25">
      <c r="A4011" t="str">
        <f>PROPER(Sheet1!$A4011)</f>
        <v>Broadway</v>
      </c>
    </row>
    <row r="4012" spans="1:1" x14ac:dyDescent="0.25">
      <c r="A4012" t="str">
        <f>PROPER(Sheet1!$A4012)</f>
        <v>Wilt</v>
      </c>
    </row>
    <row r="4013" spans="1:1" x14ac:dyDescent="0.25">
      <c r="A4013" t="str">
        <f>PROPER(Sheet1!$A4013)</f>
        <v>Treadway</v>
      </c>
    </row>
    <row r="4014" spans="1:1" x14ac:dyDescent="0.25">
      <c r="A4014" t="str">
        <f>PROPER(Sheet1!$A4014)</f>
        <v>Thornhill</v>
      </c>
    </row>
    <row r="4015" spans="1:1" x14ac:dyDescent="0.25">
      <c r="A4015" t="str">
        <f>PROPER(Sheet1!$A4015)</f>
        <v>Speed</v>
      </c>
    </row>
    <row r="4016" spans="1:1" x14ac:dyDescent="0.25">
      <c r="A4016" t="str">
        <f>PROPER(Sheet1!$A4016)</f>
        <v>Spalding</v>
      </c>
    </row>
    <row r="4017" spans="1:1" x14ac:dyDescent="0.25">
      <c r="A4017" t="str">
        <f>PROPER(Sheet1!$A4017)</f>
        <v>Sam</v>
      </c>
    </row>
    <row r="4018" spans="1:1" x14ac:dyDescent="0.25">
      <c r="A4018" t="str">
        <f>PROPER(Sheet1!$A4018)</f>
        <v>Rafferty</v>
      </c>
    </row>
    <row r="4019" spans="1:1" x14ac:dyDescent="0.25">
      <c r="A4019" t="str">
        <f>PROPER(Sheet1!$A4019)</f>
        <v>Pitre</v>
      </c>
    </row>
    <row r="4020" spans="1:1" x14ac:dyDescent="0.25">
      <c r="A4020" t="str">
        <f>PROPER(Sheet1!$A4020)</f>
        <v>Patino</v>
      </c>
    </row>
    <row r="4021" spans="1:1" x14ac:dyDescent="0.25">
      <c r="A4021" t="str">
        <f>PROPER(Sheet1!$A4021)</f>
        <v>Ordonez</v>
      </c>
    </row>
    <row r="4022" spans="1:1" x14ac:dyDescent="0.25">
      <c r="A4022" t="str">
        <f>PROPER(Sheet1!$A4022)</f>
        <v>Linkous</v>
      </c>
    </row>
    <row r="4023" spans="1:1" x14ac:dyDescent="0.25">
      <c r="A4023" t="str">
        <f>PROPER(Sheet1!$A4023)</f>
        <v>Kelleher</v>
      </c>
    </row>
    <row r="4024" spans="1:1" x14ac:dyDescent="0.25">
      <c r="A4024" t="str">
        <f>PROPER(Sheet1!$A4024)</f>
        <v>Homan</v>
      </c>
    </row>
    <row r="4025" spans="1:1" x14ac:dyDescent="0.25">
      <c r="A4025" t="str">
        <f>PROPER(Sheet1!$A4025)</f>
        <v>Holiday</v>
      </c>
    </row>
    <row r="4026" spans="1:1" x14ac:dyDescent="0.25">
      <c r="A4026" t="str">
        <f>PROPER(Sheet1!$A4026)</f>
        <v>Galbraith</v>
      </c>
    </row>
    <row r="4027" spans="1:1" x14ac:dyDescent="0.25">
      <c r="A4027" t="str">
        <f>PROPER(Sheet1!$A4027)</f>
        <v>Feeney</v>
      </c>
    </row>
    <row r="4028" spans="1:1" x14ac:dyDescent="0.25">
      <c r="A4028" t="str">
        <f>PROPER(Sheet1!$A4028)</f>
        <v>Dorris</v>
      </c>
    </row>
    <row r="4029" spans="1:1" x14ac:dyDescent="0.25">
      <c r="A4029" t="str">
        <f>PROPER(Sheet1!$A4029)</f>
        <v>Curtin</v>
      </c>
    </row>
    <row r="4030" spans="1:1" x14ac:dyDescent="0.25">
      <c r="A4030" t="str">
        <f>PROPER(Sheet1!$A4030)</f>
        <v>Coward</v>
      </c>
    </row>
    <row r="4031" spans="1:1" x14ac:dyDescent="0.25">
      <c r="A4031" t="str">
        <f>PROPER(Sheet1!$A4031)</f>
        <v>Camarillo</v>
      </c>
    </row>
    <row r="4032" spans="1:1" x14ac:dyDescent="0.25">
      <c r="A4032" t="str">
        <f>PROPER(Sheet1!$A4032)</f>
        <v>Buss</v>
      </c>
    </row>
    <row r="4033" spans="1:1" x14ac:dyDescent="0.25">
      <c r="A4033" t="str">
        <f>PROPER(Sheet1!$A4033)</f>
        <v>Bunnell</v>
      </c>
    </row>
    <row r="4034" spans="1:1" x14ac:dyDescent="0.25">
      <c r="A4034" t="str">
        <f>PROPER(Sheet1!$A4034)</f>
        <v>Bolt</v>
      </c>
    </row>
    <row r="4035" spans="1:1" x14ac:dyDescent="0.25">
      <c r="A4035" t="str">
        <f>PROPER(Sheet1!$A4035)</f>
        <v>Beeler</v>
      </c>
    </row>
    <row r="4036" spans="1:1" x14ac:dyDescent="0.25">
      <c r="A4036" t="str">
        <f>PROPER(Sheet1!$A4036)</f>
        <v>Autry</v>
      </c>
    </row>
    <row r="4037" spans="1:1" x14ac:dyDescent="0.25">
      <c r="A4037" t="str">
        <f>PROPER(Sheet1!$A4037)</f>
        <v>Alcala</v>
      </c>
    </row>
    <row r="4038" spans="1:1" x14ac:dyDescent="0.25">
      <c r="A4038" t="str">
        <f>PROPER(Sheet1!$A4038)</f>
        <v>Witte</v>
      </c>
    </row>
    <row r="4039" spans="1:1" x14ac:dyDescent="0.25">
      <c r="A4039" t="str">
        <f>PROPER(Sheet1!$A4039)</f>
        <v>Wentz</v>
      </c>
    </row>
    <row r="4040" spans="1:1" x14ac:dyDescent="0.25">
      <c r="A4040" t="str">
        <f>PROPER(Sheet1!$A4040)</f>
        <v>Stidham</v>
      </c>
    </row>
    <row r="4041" spans="1:1" x14ac:dyDescent="0.25">
      <c r="A4041" t="str">
        <f>PROPER(Sheet1!$A4041)</f>
        <v>Shively</v>
      </c>
    </row>
    <row r="4042" spans="1:1" x14ac:dyDescent="0.25">
      <c r="A4042" t="str">
        <f>PROPER(Sheet1!$A4042)</f>
        <v>Nunley</v>
      </c>
    </row>
    <row r="4043" spans="1:1" x14ac:dyDescent="0.25">
      <c r="A4043" t="str">
        <f>PROPER(Sheet1!$A4043)</f>
        <v>Meacham</v>
      </c>
    </row>
    <row r="4044" spans="1:1" x14ac:dyDescent="0.25">
      <c r="A4044" t="str">
        <f>PROPER(Sheet1!$A4044)</f>
        <v>Martins</v>
      </c>
    </row>
    <row r="4045" spans="1:1" x14ac:dyDescent="0.25">
      <c r="A4045" t="str">
        <f>PROPER(Sheet1!$A4045)</f>
        <v>Lemke</v>
      </c>
    </row>
    <row r="4046" spans="1:1" x14ac:dyDescent="0.25">
      <c r="A4046" t="str">
        <f>PROPER(Sheet1!$A4046)</f>
        <v>Lefebvre</v>
      </c>
    </row>
    <row r="4047" spans="1:1" x14ac:dyDescent="0.25">
      <c r="A4047" t="str">
        <f>PROPER(Sheet1!$A4047)</f>
        <v>Kaye</v>
      </c>
    </row>
    <row r="4048" spans="1:1" x14ac:dyDescent="0.25">
      <c r="A4048" t="str">
        <f>PROPER(Sheet1!$A4048)</f>
        <v>Hynes</v>
      </c>
    </row>
    <row r="4049" spans="1:1" x14ac:dyDescent="0.25">
      <c r="A4049" t="str">
        <f>PROPER(Sheet1!$A4049)</f>
        <v>Horowitz</v>
      </c>
    </row>
    <row r="4050" spans="1:1" x14ac:dyDescent="0.25">
      <c r="A4050" t="str">
        <f>PROPER(Sheet1!$A4050)</f>
        <v>Hoppe</v>
      </c>
    </row>
    <row r="4051" spans="1:1" x14ac:dyDescent="0.25">
      <c r="A4051" t="str">
        <f>PROPER(Sheet1!$A4051)</f>
        <v>Holcombe</v>
      </c>
    </row>
    <row r="4052" spans="1:1" x14ac:dyDescent="0.25">
      <c r="A4052" t="str">
        <f>PROPER(Sheet1!$A4052)</f>
        <v>Estrella</v>
      </c>
    </row>
    <row r="4053" spans="1:1" x14ac:dyDescent="0.25">
      <c r="A4053" t="str">
        <f>PROPER(Sheet1!$A4053)</f>
        <v>Dunne</v>
      </c>
    </row>
    <row r="4054" spans="1:1" x14ac:dyDescent="0.25">
      <c r="A4054" t="str">
        <f>PROPER(Sheet1!$A4054)</f>
        <v>Derr</v>
      </c>
    </row>
    <row r="4055" spans="1:1" x14ac:dyDescent="0.25">
      <c r="A4055" t="str">
        <f>PROPER(Sheet1!$A4055)</f>
        <v>Cochrane</v>
      </c>
    </row>
    <row r="4056" spans="1:1" x14ac:dyDescent="0.25">
      <c r="A4056" t="str">
        <f>PROPER(Sheet1!$A4056)</f>
        <v>Brittain</v>
      </c>
    </row>
    <row r="4057" spans="1:1" x14ac:dyDescent="0.25">
      <c r="A4057" t="str">
        <f>PROPER(Sheet1!$A4057)</f>
        <v>Bedard</v>
      </c>
    </row>
    <row r="4058" spans="1:1" x14ac:dyDescent="0.25">
      <c r="A4058" t="str">
        <f>PROPER(Sheet1!$A4058)</f>
        <v>Beauregard</v>
      </c>
    </row>
    <row r="4059" spans="1:1" x14ac:dyDescent="0.25">
      <c r="A4059" t="str">
        <f>PROPER(Sheet1!$A4059)</f>
        <v>Torrence</v>
      </c>
    </row>
    <row r="4060" spans="1:1" x14ac:dyDescent="0.25">
      <c r="A4060" t="str">
        <f>PROPER(Sheet1!$A4060)</f>
        <v>Strunk</v>
      </c>
    </row>
    <row r="4061" spans="1:1" x14ac:dyDescent="0.25">
      <c r="A4061" t="str">
        <f>PROPER(Sheet1!$A4061)</f>
        <v>Soria</v>
      </c>
    </row>
    <row r="4062" spans="1:1" x14ac:dyDescent="0.25">
      <c r="A4062" t="str">
        <f>PROPER(Sheet1!$A4062)</f>
        <v>Simonson</v>
      </c>
    </row>
    <row r="4063" spans="1:1" x14ac:dyDescent="0.25">
      <c r="A4063" t="str">
        <f>PROPER(Sheet1!$A4063)</f>
        <v>Shumaker</v>
      </c>
    </row>
    <row r="4064" spans="1:1" x14ac:dyDescent="0.25">
      <c r="A4064" t="str">
        <f>PROPER(Sheet1!$A4064)</f>
        <v>Scoggins</v>
      </c>
    </row>
    <row r="4065" spans="1:1" x14ac:dyDescent="0.25">
      <c r="A4065" t="str">
        <f>PROPER(Sheet1!$A4065)</f>
        <v>Packer</v>
      </c>
    </row>
    <row r="4066" spans="1:1" x14ac:dyDescent="0.25">
      <c r="A4066" t="str">
        <f>PROPER(Sheet1!$A4066)</f>
        <v>Oconner</v>
      </c>
    </row>
    <row r="4067" spans="1:1" x14ac:dyDescent="0.25">
      <c r="A4067" t="str">
        <f>PROPER(Sheet1!$A4067)</f>
        <v>Moriarty</v>
      </c>
    </row>
    <row r="4068" spans="1:1" x14ac:dyDescent="0.25">
      <c r="A4068" t="str">
        <f>PROPER(Sheet1!$A4068)</f>
        <v>Leroy</v>
      </c>
    </row>
    <row r="4069" spans="1:1" x14ac:dyDescent="0.25">
      <c r="A4069" t="str">
        <f>PROPER(Sheet1!$A4069)</f>
        <v>Kuntz</v>
      </c>
    </row>
    <row r="4070" spans="1:1" x14ac:dyDescent="0.25">
      <c r="A4070" t="str">
        <f>PROPER(Sheet1!$A4070)</f>
        <v>Ives</v>
      </c>
    </row>
    <row r="4071" spans="1:1" x14ac:dyDescent="0.25">
      <c r="A4071" t="str">
        <f>PROPER(Sheet1!$A4071)</f>
        <v>Hutcheson</v>
      </c>
    </row>
    <row r="4072" spans="1:1" x14ac:dyDescent="0.25">
      <c r="A4072" t="str">
        <f>PROPER(Sheet1!$A4072)</f>
        <v>Horan</v>
      </c>
    </row>
    <row r="4073" spans="1:1" x14ac:dyDescent="0.25">
      <c r="A4073" t="str">
        <f>PROPER(Sheet1!$A4073)</f>
        <v>Hales</v>
      </c>
    </row>
    <row r="4074" spans="1:1" x14ac:dyDescent="0.25">
      <c r="A4074" t="str">
        <f>PROPER(Sheet1!$A4074)</f>
        <v>Garmon</v>
      </c>
    </row>
    <row r="4075" spans="1:1" x14ac:dyDescent="0.25">
      <c r="A4075" t="str">
        <f>PROPER(Sheet1!$A4075)</f>
        <v>Fitts</v>
      </c>
    </row>
    <row r="4076" spans="1:1" x14ac:dyDescent="0.25">
      <c r="A4076" t="str">
        <f>PROPER(Sheet1!$A4076)</f>
        <v>Dell</v>
      </c>
    </row>
    <row r="4077" spans="1:1" x14ac:dyDescent="0.25">
      <c r="A4077" t="str">
        <f>PROPER(Sheet1!$A4077)</f>
        <v>Bohn</v>
      </c>
    </row>
    <row r="4078" spans="1:1" x14ac:dyDescent="0.25">
      <c r="A4078" t="str">
        <f>PROPER(Sheet1!$A4078)</f>
        <v>Atchison</v>
      </c>
    </row>
    <row r="4079" spans="1:1" x14ac:dyDescent="0.25">
      <c r="A4079" t="str">
        <f>PROPER(Sheet1!$A4079)</f>
        <v>Worth</v>
      </c>
    </row>
    <row r="4080" spans="1:1" x14ac:dyDescent="0.25">
      <c r="A4080" t="str">
        <f>PROPER(Sheet1!$A4080)</f>
        <v>Wisniewski</v>
      </c>
    </row>
    <row r="4081" spans="1:1" x14ac:dyDescent="0.25">
      <c r="A4081" t="str">
        <f>PROPER(Sheet1!$A4081)</f>
        <v>Will</v>
      </c>
    </row>
    <row r="4082" spans="1:1" x14ac:dyDescent="0.25">
      <c r="A4082" t="str">
        <f>PROPER(Sheet1!$A4082)</f>
        <v>Vanwinkle</v>
      </c>
    </row>
    <row r="4083" spans="1:1" x14ac:dyDescent="0.25">
      <c r="A4083" t="str">
        <f>PROPER(Sheet1!$A4083)</f>
        <v>Sturm</v>
      </c>
    </row>
    <row r="4084" spans="1:1" x14ac:dyDescent="0.25">
      <c r="A4084" t="str">
        <f>PROPER(Sheet1!$A4084)</f>
        <v>Sallee</v>
      </c>
    </row>
    <row r="4085" spans="1:1" x14ac:dyDescent="0.25">
      <c r="A4085" t="str">
        <f>PROPER(Sheet1!$A4085)</f>
        <v>Prosser</v>
      </c>
    </row>
    <row r="4086" spans="1:1" x14ac:dyDescent="0.25">
      <c r="A4086" t="str">
        <f>PROPER(Sheet1!$A4086)</f>
        <v>Moen</v>
      </c>
    </row>
    <row r="4087" spans="1:1" x14ac:dyDescent="0.25">
      <c r="A4087" t="str">
        <f>PROPER(Sheet1!$A4087)</f>
        <v>Lundberg</v>
      </c>
    </row>
    <row r="4088" spans="1:1" x14ac:dyDescent="0.25">
      <c r="A4088" t="str">
        <f>PROPER(Sheet1!$A4088)</f>
        <v>Kunz</v>
      </c>
    </row>
    <row r="4089" spans="1:1" x14ac:dyDescent="0.25">
      <c r="A4089" t="str">
        <f>PROPER(Sheet1!$A4089)</f>
        <v>Kohl</v>
      </c>
    </row>
    <row r="4090" spans="1:1" x14ac:dyDescent="0.25">
      <c r="A4090" t="str">
        <f>PROPER(Sheet1!$A4090)</f>
        <v>Keane</v>
      </c>
    </row>
    <row r="4091" spans="1:1" x14ac:dyDescent="0.25">
      <c r="A4091" t="str">
        <f>PROPER(Sheet1!$A4091)</f>
        <v>Jorgenson</v>
      </c>
    </row>
    <row r="4092" spans="1:1" x14ac:dyDescent="0.25">
      <c r="A4092" t="str">
        <f>PROPER(Sheet1!$A4092)</f>
        <v>Jaynes</v>
      </c>
    </row>
    <row r="4093" spans="1:1" x14ac:dyDescent="0.25">
      <c r="A4093" t="str">
        <f>PROPER(Sheet1!$A4093)</f>
        <v>Funderburk</v>
      </c>
    </row>
    <row r="4094" spans="1:1" x14ac:dyDescent="0.25">
      <c r="A4094" t="str">
        <f>PROPER(Sheet1!$A4094)</f>
        <v>Freed</v>
      </c>
    </row>
    <row r="4095" spans="1:1" x14ac:dyDescent="0.25">
      <c r="A4095" t="str">
        <f>PROPER(Sheet1!$A4095)</f>
        <v>Frame</v>
      </c>
    </row>
    <row r="4096" spans="1:1" x14ac:dyDescent="0.25">
      <c r="A4096" t="str">
        <f>PROPER(Sheet1!$A4096)</f>
        <v>Durr</v>
      </c>
    </row>
    <row r="4097" spans="1:1" x14ac:dyDescent="0.25">
      <c r="A4097" t="str">
        <f>PROPER(Sheet1!$A4097)</f>
        <v>Creamer</v>
      </c>
    </row>
    <row r="4098" spans="1:1" x14ac:dyDescent="0.25">
      <c r="A4098" t="str">
        <f>PROPER(Sheet1!$A4098)</f>
        <v>Cosgrove</v>
      </c>
    </row>
    <row r="4099" spans="1:1" x14ac:dyDescent="0.25">
      <c r="A4099" t="str">
        <f>PROPER(Sheet1!$A4099)</f>
        <v>Candelaria</v>
      </c>
    </row>
    <row r="4100" spans="1:1" x14ac:dyDescent="0.25">
      <c r="A4100" t="str">
        <f>PROPER(Sheet1!$A4100)</f>
        <v>Berlin</v>
      </c>
    </row>
    <row r="4101" spans="1:1" x14ac:dyDescent="0.25">
      <c r="A4101" t="str">
        <f>PROPER(Sheet1!$A4101)</f>
        <v>Batson</v>
      </c>
    </row>
    <row r="4102" spans="1:1" x14ac:dyDescent="0.25">
      <c r="A4102" t="str">
        <f>PROPER(Sheet1!$A4102)</f>
        <v>Vanhoose</v>
      </c>
    </row>
    <row r="4103" spans="1:1" x14ac:dyDescent="0.25">
      <c r="A4103" t="str">
        <f>PROPER(Sheet1!$A4103)</f>
        <v>Thomsen</v>
      </c>
    </row>
    <row r="4104" spans="1:1" x14ac:dyDescent="0.25">
      <c r="A4104" t="str">
        <f>PROPER(Sheet1!$A4104)</f>
        <v>Teeter</v>
      </c>
    </row>
    <row r="4105" spans="1:1" x14ac:dyDescent="0.25">
      <c r="A4105" t="str">
        <f>PROPER(Sheet1!$A4105)</f>
        <v>Sommer</v>
      </c>
    </row>
    <row r="4106" spans="1:1" x14ac:dyDescent="0.25">
      <c r="A4106" t="str">
        <f>PROPER(Sheet1!$A4106)</f>
        <v>Smyth</v>
      </c>
    </row>
    <row r="4107" spans="1:1" x14ac:dyDescent="0.25">
      <c r="A4107" t="str">
        <f>PROPER(Sheet1!$A4107)</f>
        <v>Sena</v>
      </c>
    </row>
    <row r="4108" spans="1:1" x14ac:dyDescent="0.25">
      <c r="A4108" t="str">
        <f>PROPER(Sheet1!$A4108)</f>
        <v>Redmon</v>
      </c>
    </row>
    <row r="4109" spans="1:1" x14ac:dyDescent="0.25">
      <c r="A4109" t="str">
        <f>PROPER(Sheet1!$A4109)</f>
        <v>Orellana</v>
      </c>
    </row>
    <row r="4110" spans="1:1" x14ac:dyDescent="0.25">
      <c r="A4110" t="str">
        <f>PROPER(Sheet1!$A4110)</f>
        <v>Maness</v>
      </c>
    </row>
    <row r="4111" spans="1:1" x14ac:dyDescent="0.25">
      <c r="A4111" t="str">
        <f>PROPER(Sheet1!$A4111)</f>
        <v>Lennon</v>
      </c>
    </row>
    <row r="4112" spans="1:1" x14ac:dyDescent="0.25">
      <c r="A4112" t="str">
        <f>PROPER(Sheet1!$A4112)</f>
        <v>Heflin</v>
      </c>
    </row>
    <row r="4113" spans="1:1" x14ac:dyDescent="0.25">
      <c r="A4113" t="str">
        <f>PROPER(Sheet1!$A4113)</f>
        <v>Goulet</v>
      </c>
    </row>
    <row r="4114" spans="1:1" x14ac:dyDescent="0.25">
      <c r="A4114" t="str">
        <f>PROPER(Sheet1!$A4114)</f>
        <v>Frick</v>
      </c>
    </row>
    <row r="4115" spans="1:1" x14ac:dyDescent="0.25">
      <c r="A4115" t="str">
        <f>PROPER(Sheet1!$A4115)</f>
        <v>Forney</v>
      </c>
    </row>
    <row r="4116" spans="1:1" x14ac:dyDescent="0.25">
      <c r="A4116" t="str">
        <f>PROPER(Sheet1!$A4116)</f>
        <v>Dollar</v>
      </c>
    </row>
    <row r="4117" spans="1:1" x14ac:dyDescent="0.25">
      <c r="A4117" t="str">
        <f>PROPER(Sheet1!$A4117)</f>
        <v>Bunker</v>
      </c>
    </row>
    <row r="4118" spans="1:1" x14ac:dyDescent="0.25">
      <c r="A4118" t="str">
        <f>PROPER(Sheet1!$A4118)</f>
        <v>Asbury</v>
      </c>
    </row>
    <row r="4119" spans="1:1" x14ac:dyDescent="0.25">
      <c r="A4119" t="str">
        <f>PROPER(Sheet1!$A4119)</f>
        <v>Aguiar</v>
      </c>
    </row>
    <row r="4120" spans="1:1" x14ac:dyDescent="0.25">
      <c r="A4120" t="str">
        <f>PROPER(Sheet1!$A4120)</f>
        <v>Talbott</v>
      </c>
    </row>
    <row r="4121" spans="1:1" x14ac:dyDescent="0.25">
      <c r="A4121" t="str">
        <f>PROPER(Sheet1!$A4121)</f>
        <v>Southard</v>
      </c>
    </row>
    <row r="4122" spans="1:1" x14ac:dyDescent="0.25">
      <c r="A4122" t="str">
        <f>PROPER(Sheet1!$A4122)</f>
        <v>Pleasant</v>
      </c>
    </row>
    <row r="4123" spans="1:1" x14ac:dyDescent="0.25">
      <c r="A4123" t="str">
        <f>PROPER(Sheet1!$A4123)</f>
        <v>Mowery</v>
      </c>
    </row>
    <row r="4124" spans="1:1" x14ac:dyDescent="0.25">
      <c r="A4124" t="str">
        <f>PROPER(Sheet1!$A4124)</f>
        <v>Mears</v>
      </c>
    </row>
    <row r="4125" spans="1:1" x14ac:dyDescent="0.25">
      <c r="A4125" t="str">
        <f>PROPER(Sheet1!$A4125)</f>
        <v>Lemmon</v>
      </c>
    </row>
    <row r="4126" spans="1:1" x14ac:dyDescent="0.25">
      <c r="A4126" t="str">
        <f>PROPER(Sheet1!$A4126)</f>
        <v>Krieger</v>
      </c>
    </row>
    <row r="4127" spans="1:1" x14ac:dyDescent="0.25">
      <c r="A4127" t="str">
        <f>PROPER(Sheet1!$A4127)</f>
        <v>Hickson</v>
      </c>
    </row>
    <row r="4128" spans="1:1" x14ac:dyDescent="0.25">
      <c r="A4128" t="str">
        <f>PROPER(Sheet1!$A4128)</f>
        <v>Gracia</v>
      </c>
    </row>
    <row r="4129" spans="1:1" x14ac:dyDescent="0.25">
      <c r="A4129" t="str">
        <f>PROPER(Sheet1!$A4129)</f>
        <v>Elston</v>
      </c>
    </row>
    <row r="4130" spans="1:1" x14ac:dyDescent="0.25">
      <c r="A4130" t="str">
        <f>PROPER(Sheet1!$A4130)</f>
        <v>Duong</v>
      </c>
    </row>
    <row r="4131" spans="1:1" x14ac:dyDescent="0.25">
      <c r="A4131" t="str">
        <f>PROPER(Sheet1!$A4131)</f>
        <v>Delgadillo</v>
      </c>
    </row>
    <row r="4132" spans="1:1" x14ac:dyDescent="0.25">
      <c r="A4132" t="str">
        <f>PROPER(Sheet1!$A4132)</f>
        <v>Dayton</v>
      </c>
    </row>
    <row r="4133" spans="1:1" x14ac:dyDescent="0.25">
      <c r="A4133" t="str">
        <f>PROPER(Sheet1!$A4133)</f>
        <v>Dasilva</v>
      </c>
    </row>
    <row r="4134" spans="1:1" x14ac:dyDescent="0.25">
      <c r="A4134" t="str">
        <f>PROPER(Sheet1!$A4134)</f>
        <v>Conaway</v>
      </c>
    </row>
    <row r="4135" spans="1:1" x14ac:dyDescent="0.25">
      <c r="A4135" t="str">
        <f>PROPER(Sheet1!$A4135)</f>
        <v>Catron</v>
      </c>
    </row>
    <row r="4136" spans="1:1" x14ac:dyDescent="0.25">
      <c r="A4136" t="str">
        <f>PROPER(Sheet1!$A4136)</f>
        <v>Bruton</v>
      </c>
    </row>
    <row r="4137" spans="1:1" x14ac:dyDescent="0.25">
      <c r="A4137" t="str">
        <f>PROPER(Sheet1!$A4137)</f>
        <v>Bradbury</v>
      </c>
    </row>
    <row r="4138" spans="1:1" x14ac:dyDescent="0.25">
      <c r="A4138" t="str">
        <f>PROPER(Sheet1!$A4138)</f>
        <v>Bordelon</v>
      </c>
    </row>
    <row r="4139" spans="1:1" x14ac:dyDescent="0.25">
      <c r="A4139" t="str">
        <f>PROPER(Sheet1!$A4139)</f>
        <v>Bivins</v>
      </c>
    </row>
    <row r="4140" spans="1:1" x14ac:dyDescent="0.25">
      <c r="A4140" t="str">
        <f>PROPER(Sheet1!$A4140)</f>
        <v>Bittner</v>
      </c>
    </row>
    <row r="4141" spans="1:1" x14ac:dyDescent="0.25">
      <c r="A4141" t="str">
        <f>PROPER(Sheet1!$A4141)</f>
        <v>Bergstrom</v>
      </c>
    </row>
    <row r="4142" spans="1:1" x14ac:dyDescent="0.25">
      <c r="A4142" t="str">
        <f>PROPER(Sheet1!$A4142)</f>
        <v>Beals</v>
      </c>
    </row>
    <row r="4143" spans="1:1" x14ac:dyDescent="0.25">
      <c r="A4143" t="str">
        <f>PROPER(Sheet1!$A4143)</f>
        <v>Abell</v>
      </c>
    </row>
    <row r="4144" spans="1:1" x14ac:dyDescent="0.25">
      <c r="A4144" t="str">
        <f>PROPER(Sheet1!$A4144)</f>
        <v>Whelan</v>
      </c>
    </row>
    <row r="4145" spans="1:1" x14ac:dyDescent="0.25">
      <c r="A4145" t="str">
        <f>PROPER(Sheet1!$A4145)</f>
        <v>Travers</v>
      </c>
    </row>
    <row r="4146" spans="1:1" x14ac:dyDescent="0.25">
      <c r="A4146" t="str">
        <f>PROPER(Sheet1!$A4146)</f>
        <v>Tejada</v>
      </c>
    </row>
    <row r="4147" spans="1:1" x14ac:dyDescent="0.25">
      <c r="A4147" t="str">
        <f>PROPER(Sheet1!$A4147)</f>
        <v>Pulley</v>
      </c>
    </row>
    <row r="4148" spans="1:1" x14ac:dyDescent="0.25">
      <c r="A4148" t="str">
        <f>PROPER(Sheet1!$A4148)</f>
        <v>Pino</v>
      </c>
    </row>
    <row r="4149" spans="1:1" x14ac:dyDescent="0.25">
      <c r="A4149" t="str">
        <f>PROPER(Sheet1!$A4149)</f>
        <v>Norfleet</v>
      </c>
    </row>
    <row r="4150" spans="1:1" x14ac:dyDescent="0.25">
      <c r="A4150" t="str">
        <f>PROPER(Sheet1!$A4150)</f>
        <v>Nealy</v>
      </c>
    </row>
    <row r="4151" spans="1:1" x14ac:dyDescent="0.25">
      <c r="A4151" t="str">
        <f>PROPER(Sheet1!$A4151)</f>
        <v>Maes</v>
      </c>
    </row>
    <row r="4152" spans="1:1" x14ac:dyDescent="0.25">
      <c r="A4152" t="str">
        <f>PROPER(Sheet1!$A4152)</f>
        <v>Loper</v>
      </c>
    </row>
    <row r="4153" spans="1:1" x14ac:dyDescent="0.25">
      <c r="A4153" t="str">
        <f>PROPER(Sheet1!$A4153)</f>
        <v>Held</v>
      </c>
    </row>
    <row r="4154" spans="1:1" x14ac:dyDescent="0.25">
      <c r="A4154" t="str">
        <f>PROPER(Sheet1!$A4154)</f>
        <v>Gerald</v>
      </c>
    </row>
    <row r="4155" spans="1:1" x14ac:dyDescent="0.25">
      <c r="A4155" t="str">
        <f>PROPER(Sheet1!$A4155)</f>
        <v>Gatewood</v>
      </c>
    </row>
    <row r="4156" spans="1:1" x14ac:dyDescent="0.25">
      <c r="A4156" t="str">
        <f>PROPER(Sheet1!$A4156)</f>
        <v>Frierson</v>
      </c>
    </row>
    <row r="4157" spans="1:1" x14ac:dyDescent="0.25">
      <c r="A4157" t="str">
        <f>PROPER(Sheet1!$A4157)</f>
        <v>Freund</v>
      </c>
    </row>
    <row r="4158" spans="1:1" x14ac:dyDescent="0.25">
      <c r="A4158" t="str">
        <f>PROPER(Sheet1!$A4158)</f>
        <v>Finnegan</v>
      </c>
    </row>
    <row r="4159" spans="1:1" x14ac:dyDescent="0.25">
      <c r="A4159" t="str">
        <f>PROPER(Sheet1!$A4159)</f>
        <v>Cupp</v>
      </c>
    </row>
    <row r="4160" spans="1:1" x14ac:dyDescent="0.25">
      <c r="A4160" t="str">
        <f>PROPER(Sheet1!$A4160)</f>
        <v>Covey</v>
      </c>
    </row>
    <row r="4161" spans="1:1" x14ac:dyDescent="0.25">
      <c r="A4161" t="str">
        <f>PROPER(Sheet1!$A4161)</f>
        <v>Catalano</v>
      </c>
    </row>
    <row r="4162" spans="1:1" x14ac:dyDescent="0.25">
      <c r="A4162" t="str">
        <f>PROPER(Sheet1!$A4162)</f>
        <v>Boehm</v>
      </c>
    </row>
    <row r="4163" spans="1:1" x14ac:dyDescent="0.25">
      <c r="A4163" t="str">
        <f>PROPER(Sheet1!$A4163)</f>
        <v>Bader</v>
      </c>
    </row>
    <row r="4164" spans="1:1" x14ac:dyDescent="0.25">
      <c r="A4164" t="str">
        <f>PROPER(Sheet1!$A4164)</f>
        <v>Yoon</v>
      </c>
    </row>
    <row r="4165" spans="1:1" x14ac:dyDescent="0.25">
      <c r="A4165" t="str">
        <f>PROPER(Sheet1!$A4165)</f>
        <v>Walston</v>
      </c>
    </row>
    <row r="4166" spans="1:1" x14ac:dyDescent="0.25">
      <c r="A4166" t="str">
        <f>PROPER(Sheet1!$A4166)</f>
        <v>Tenney</v>
      </c>
    </row>
    <row r="4167" spans="1:1" x14ac:dyDescent="0.25">
      <c r="A4167" t="str">
        <f>PROPER(Sheet1!$A4167)</f>
        <v>Sipes</v>
      </c>
    </row>
    <row r="4168" spans="1:1" x14ac:dyDescent="0.25">
      <c r="A4168" t="str">
        <f>PROPER(Sheet1!$A4168)</f>
        <v>Roller</v>
      </c>
    </row>
    <row r="4169" spans="1:1" x14ac:dyDescent="0.25">
      <c r="A4169" t="str">
        <f>PROPER(Sheet1!$A4169)</f>
        <v>Rawlins</v>
      </c>
    </row>
    <row r="4170" spans="1:1" x14ac:dyDescent="0.25">
      <c r="A4170" t="str">
        <f>PROPER(Sheet1!$A4170)</f>
        <v>Medlock</v>
      </c>
    </row>
    <row r="4171" spans="1:1" x14ac:dyDescent="0.25">
      <c r="A4171" t="str">
        <f>PROPER(Sheet1!$A4171)</f>
        <v>Mccaskill</v>
      </c>
    </row>
    <row r="4172" spans="1:1" x14ac:dyDescent="0.25">
      <c r="A4172" t="str">
        <f>PROPER(Sheet1!$A4172)</f>
        <v>Mccallister</v>
      </c>
    </row>
    <row r="4173" spans="1:1" x14ac:dyDescent="0.25">
      <c r="A4173" t="str">
        <f>PROPER(Sheet1!$A4173)</f>
        <v>Marcotte</v>
      </c>
    </row>
    <row r="4174" spans="1:1" x14ac:dyDescent="0.25">
      <c r="A4174" t="str">
        <f>PROPER(Sheet1!$A4174)</f>
        <v>Maclean</v>
      </c>
    </row>
    <row r="4175" spans="1:1" x14ac:dyDescent="0.25">
      <c r="A4175" t="str">
        <f>PROPER(Sheet1!$A4175)</f>
        <v>Hughey</v>
      </c>
    </row>
    <row r="4176" spans="1:1" x14ac:dyDescent="0.25">
      <c r="A4176" t="str">
        <f>PROPER(Sheet1!$A4176)</f>
        <v>Henke</v>
      </c>
    </row>
    <row r="4177" spans="1:1" x14ac:dyDescent="0.25">
      <c r="A4177" t="str">
        <f>PROPER(Sheet1!$A4177)</f>
        <v>Harwell</v>
      </c>
    </row>
    <row r="4178" spans="1:1" x14ac:dyDescent="0.25">
      <c r="A4178" t="str">
        <f>PROPER(Sheet1!$A4178)</f>
        <v>Gladney</v>
      </c>
    </row>
    <row r="4179" spans="1:1" x14ac:dyDescent="0.25">
      <c r="A4179" t="str">
        <f>PROPER(Sheet1!$A4179)</f>
        <v>Gilson</v>
      </c>
    </row>
    <row r="4180" spans="1:1" x14ac:dyDescent="0.25">
      <c r="A4180" t="str">
        <f>PROPER(Sheet1!$A4180)</f>
        <v>Dew</v>
      </c>
    </row>
    <row r="4181" spans="1:1" x14ac:dyDescent="0.25">
      <c r="A4181" t="str">
        <f>PROPER(Sheet1!$A4181)</f>
        <v>Chism</v>
      </c>
    </row>
    <row r="4182" spans="1:1" x14ac:dyDescent="0.25">
      <c r="A4182" t="str">
        <f>PROPER(Sheet1!$A4182)</f>
        <v>Caskey</v>
      </c>
    </row>
    <row r="4183" spans="1:1" x14ac:dyDescent="0.25">
      <c r="A4183" t="str">
        <f>PROPER(Sheet1!$A4183)</f>
        <v>Brandenburg</v>
      </c>
    </row>
    <row r="4184" spans="1:1" x14ac:dyDescent="0.25">
      <c r="A4184" t="str">
        <f>PROPER(Sheet1!$A4184)</f>
        <v>Baylor</v>
      </c>
    </row>
    <row r="4185" spans="1:1" x14ac:dyDescent="0.25">
      <c r="A4185" t="str">
        <f>PROPER(Sheet1!$A4185)</f>
        <v>Villasenor</v>
      </c>
    </row>
    <row r="4186" spans="1:1" x14ac:dyDescent="0.25">
      <c r="A4186" t="str">
        <f>PROPER(Sheet1!$A4186)</f>
        <v>Veal</v>
      </c>
    </row>
    <row r="4187" spans="1:1" x14ac:dyDescent="0.25">
      <c r="A4187" t="str">
        <f>PROPER(Sheet1!$A4187)</f>
        <v>Van</v>
      </c>
    </row>
    <row r="4188" spans="1:1" x14ac:dyDescent="0.25">
      <c r="A4188" t="str">
        <f>PROPER(Sheet1!$A4188)</f>
        <v>Thatcher</v>
      </c>
    </row>
    <row r="4189" spans="1:1" x14ac:dyDescent="0.25">
      <c r="A4189" t="str">
        <f>PROPER(Sheet1!$A4189)</f>
        <v>Stegall</v>
      </c>
    </row>
    <row r="4190" spans="1:1" x14ac:dyDescent="0.25">
      <c r="A4190" t="str">
        <f>PROPER(Sheet1!$A4190)</f>
        <v>Shore</v>
      </c>
    </row>
    <row r="4191" spans="1:1" x14ac:dyDescent="0.25">
      <c r="A4191" t="str">
        <f>PROPER(Sheet1!$A4191)</f>
        <v>Petrie</v>
      </c>
    </row>
    <row r="4192" spans="1:1" x14ac:dyDescent="0.25">
      <c r="A4192" t="str">
        <f>PROPER(Sheet1!$A4192)</f>
        <v>Nowlin</v>
      </c>
    </row>
    <row r="4193" spans="1:1" x14ac:dyDescent="0.25">
      <c r="A4193" t="str">
        <f>PROPER(Sheet1!$A4193)</f>
        <v>Navarrete</v>
      </c>
    </row>
    <row r="4194" spans="1:1" x14ac:dyDescent="0.25">
      <c r="A4194" t="str">
        <f>PROPER(Sheet1!$A4194)</f>
        <v>Muhammad</v>
      </c>
    </row>
    <row r="4195" spans="1:1" x14ac:dyDescent="0.25">
      <c r="A4195" t="str">
        <f>PROPER(Sheet1!$A4195)</f>
        <v>Lombard</v>
      </c>
    </row>
    <row r="4196" spans="1:1" x14ac:dyDescent="0.25">
      <c r="A4196" t="str">
        <f>PROPER(Sheet1!$A4196)</f>
        <v>Loftin</v>
      </c>
    </row>
    <row r="4197" spans="1:1" x14ac:dyDescent="0.25">
      <c r="A4197" t="str">
        <f>PROPER(Sheet1!$A4197)</f>
        <v>Lemaster</v>
      </c>
    </row>
    <row r="4198" spans="1:1" x14ac:dyDescent="0.25">
      <c r="A4198" t="str">
        <f>PROPER(Sheet1!$A4198)</f>
        <v>Kroll</v>
      </c>
    </row>
    <row r="4199" spans="1:1" x14ac:dyDescent="0.25">
      <c r="A4199" t="str">
        <f>PROPER(Sheet1!$A4199)</f>
        <v>Kovach</v>
      </c>
    </row>
    <row r="4200" spans="1:1" x14ac:dyDescent="0.25">
      <c r="A4200" t="str">
        <f>PROPER(Sheet1!$A4200)</f>
        <v>Kimbrell</v>
      </c>
    </row>
    <row r="4201" spans="1:1" x14ac:dyDescent="0.25">
      <c r="A4201" t="str">
        <f>PROPER(Sheet1!$A4201)</f>
        <v>Kidwell</v>
      </c>
    </row>
    <row r="4202" spans="1:1" x14ac:dyDescent="0.25">
      <c r="A4202" t="str">
        <f>PROPER(Sheet1!$A4202)</f>
        <v>Hershberger</v>
      </c>
    </row>
    <row r="4203" spans="1:1" x14ac:dyDescent="0.25">
      <c r="A4203" t="str">
        <f>PROPER(Sheet1!$A4203)</f>
        <v>Fulcher</v>
      </c>
    </row>
    <row r="4204" spans="1:1" x14ac:dyDescent="0.25">
      <c r="A4204" t="str">
        <f>PROPER(Sheet1!$A4204)</f>
        <v>Eng</v>
      </c>
    </row>
    <row r="4205" spans="1:1" x14ac:dyDescent="0.25">
      <c r="A4205" t="str">
        <f>PROPER(Sheet1!$A4205)</f>
        <v>Cantwell</v>
      </c>
    </row>
    <row r="4206" spans="1:1" x14ac:dyDescent="0.25">
      <c r="A4206" t="str">
        <f>PROPER(Sheet1!$A4206)</f>
        <v>Bustos</v>
      </c>
    </row>
    <row r="4207" spans="1:1" x14ac:dyDescent="0.25">
      <c r="A4207" t="str">
        <f>PROPER(Sheet1!$A4207)</f>
        <v>Boland</v>
      </c>
    </row>
    <row r="4208" spans="1:1" x14ac:dyDescent="0.25">
      <c r="A4208" t="str">
        <f>PROPER(Sheet1!$A4208)</f>
        <v>Bobbitt</v>
      </c>
    </row>
    <row r="4209" spans="1:1" x14ac:dyDescent="0.25">
      <c r="A4209" t="str">
        <f>PROPER(Sheet1!$A4209)</f>
        <v>Binkley</v>
      </c>
    </row>
    <row r="4210" spans="1:1" x14ac:dyDescent="0.25">
      <c r="A4210" t="str">
        <f>PROPER(Sheet1!$A4210)</f>
        <v>Wester</v>
      </c>
    </row>
    <row r="4211" spans="1:1" x14ac:dyDescent="0.25">
      <c r="A4211" t="str">
        <f>PROPER(Sheet1!$A4211)</f>
        <v>Weis</v>
      </c>
    </row>
    <row r="4212" spans="1:1" x14ac:dyDescent="0.25">
      <c r="A4212" t="str">
        <f>PROPER(Sheet1!$A4212)</f>
        <v>Verdin</v>
      </c>
    </row>
    <row r="4213" spans="1:1" x14ac:dyDescent="0.25">
      <c r="A4213" t="str">
        <f>PROPER(Sheet1!$A4213)</f>
        <v>Tong</v>
      </c>
    </row>
    <row r="4214" spans="1:1" x14ac:dyDescent="0.25">
      <c r="A4214" t="str">
        <f>PROPER(Sheet1!$A4214)</f>
        <v>Tiller</v>
      </c>
    </row>
    <row r="4215" spans="1:1" x14ac:dyDescent="0.25">
      <c r="A4215" t="str">
        <f>PROPER(Sheet1!$A4215)</f>
        <v>Sisco</v>
      </c>
    </row>
    <row r="4216" spans="1:1" x14ac:dyDescent="0.25">
      <c r="A4216" t="str">
        <f>PROPER(Sheet1!$A4216)</f>
        <v>Sharkey</v>
      </c>
    </row>
    <row r="4217" spans="1:1" x14ac:dyDescent="0.25">
      <c r="A4217" t="str">
        <f>PROPER(Sheet1!$A4217)</f>
        <v>Seymore</v>
      </c>
    </row>
    <row r="4218" spans="1:1" x14ac:dyDescent="0.25">
      <c r="A4218" t="str">
        <f>PROPER(Sheet1!$A4218)</f>
        <v>Rosenbaum</v>
      </c>
    </row>
    <row r="4219" spans="1:1" x14ac:dyDescent="0.25">
      <c r="A4219" t="str">
        <f>PROPER(Sheet1!$A4219)</f>
        <v>Rohr</v>
      </c>
    </row>
    <row r="4220" spans="1:1" x14ac:dyDescent="0.25">
      <c r="A4220" t="str">
        <f>PROPER(Sheet1!$A4220)</f>
        <v>Quinonez</v>
      </c>
    </row>
    <row r="4221" spans="1:1" x14ac:dyDescent="0.25">
      <c r="A4221" t="str">
        <f>PROPER(Sheet1!$A4221)</f>
        <v>Pinkston</v>
      </c>
    </row>
    <row r="4222" spans="1:1" x14ac:dyDescent="0.25">
      <c r="A4222" t="str">
        <f>PROPER(Sheet1!$A4222)</f>
        <v>Nation</v>
      </c>
    </row>
    <row r="4223" spans="1:1" x14ac:dyDescent="0.25">
      <c r="A4223" t="str">
        <f>PROPER(Sheet1!$A4223)</f>
        <v>Malley</v>
      </c>
    </row>
    <row r="4224" spans="1:1" x14ac:dyDescent="0.25">
      <c r="A4224" t="str">
        <f>PROPER(Sheet1!$A4224)</f>
        <v>Logue</v>
      </c>
    </row>
    <row r="4225" spans="1:1" x14ac:dyDescent="0.25">
      <c r="A4225" t="str">
        <f>PROPER(Sheet1!$A4225)</f>
        <v>Lessard</v>
      </c>
    </row>
    <row r="4226" spans="1:1" x14ac:dyDescent="0.25">
      <c r="A4226" t="str">
        <f>PROPER(Sheet1!$A4226)</f>
        <v>Lerner</v>
      </c>
    </row>
    <row r="4227" spans="1:1" x14ac:dyDescent="0.25">
      <c r="A4227" t="str">
        <f>PROPER(Sheet1!$A4227)</f>
        <v>Lebron</v>
      </c>
    </row>
    <row r="4228" spans="1:1" x14ac:dyDescent="0.25">
      <c r="A4228" t="str">
        <f>PROPER(Sheet1!$A4228)</f>
        <v>Krauss</v>
      </c>
    </row>
    <row r="4229" spans="1:1" x14ac:dyDescent="0.25">
      <c r="A4229" t="str">
        <f>PROPER(Sheet1!$A4229)</f>
        <v>Klinger</v>
      </c>
    </row>
    <row r="4230" spans="1:1" x14ac:dyDescent="0.25">
      <c r="A4230" t="str">
        <f>PROPER(Sheet1!$A4230)</f>
        <v>Halstead</v>
      </c>
    </row>
    <row r="4231" spans="1:1" x14ac:dyDescent="0.25">
      <c r="A4231" t="str">
        <f>PROPER(Sheet1!$A4231)</f>
        <v>Haller</v>
      </c>
    </row>
    <row r="4232" spans="1:1" x14ac:dyDescent="0.25">
      <c r="A4232" t="str">
        <f>PROPER(Sheet1!$A4232)</f>
        <v>Getz</v>
      </c>
    </row>
    <row r="4233" spans="1:1" x14ac:dyDescent="0.25">
      <c r="A4233" t="str">
        <f>PROPER(Sheet1!$A4233)</f>
        <v>Burrow</v>
      </c>
    </row>
    <row r="4234" spans="1:1" x14ac:dyDescent="0.25">
      <c r="A4234" t="str">
        <f>PROPER(Sheet1!$A4234)</f>
        <v>Brant</v>
      </c>
    </row>
    <row r="4235" spans="1:1" x14ac:dyDescent="0.25">
      <c r="A4235" t="str">
        <f>PROPER(Sheet1!$A4235)</f>
        <v>Alger</v>
      </c>
    </row>
    <row r="4236" spans="1:1" x14ac:dyDescent="0.25">
      <c r="A4236" t="str">
        <f>PROPER(Sheet1!$A4236)</f>
        <v>Victor</v>
      </c>
    </row>
    <row r="4237" spans="1:1" x14ac:dyDescent="0.25">
      <c r="A4237" t="str">
        <f>PROPER(Sheet1!$A4237)</f>
        <v>Shores</v>
      </c>
    </row>
    <row r="4238" spans="1:1" x14ac:dyDescent="0.25">
      <c r="A4238" t="str">
        <f>PROPER(Sheet1!$A4238)</f>
        <v>Scully</v>
      </c>
    </row>
    <row r="4239" spans="1:1" x14ac:dyDescent="0.25">
      <c r="A4239" t="str">
        <f>PROPER(Sheet1!$A4239)</f>
        <v>Pounds</v>
      </c>
    </row>
    <row r="4240" spans="1:1" x14ac:dyDescent="0.25">
      <c r="A4240" t="str">
        <f>PROPER(Sheet1!$A4240)</f>
        <v>Pfeifer</v>
      </c>
    </row>
    <row r="4241" spans="1:1" x14ac:dyDescent="0.25">
      <c r="A4241" t="str">
        <f>PROPER(Sheet1!$A4241)</f>
        <v>Perron</v>
      </c>
    </row>
    <row r="4242" spans="1:1" x14ac:dyDescent="0.25">
      <c r="A4242" t="str">
        <f>PROPER(Sheet1!$A4242)</f>
        <v>Nelms</v>
      </c>
    </row>
    <row r="4243" spans="1:1" x14ac:dyDescent="0.25">
      <c r="A4243" t="str">
        <f>PROPER(Sheet1!$A4243)</f>
        <v>Munn</v>
      </c>
    </row>
    <row r="4244" spans="1:1" x14ac:dyDescent="0.25">
      <c r="A4244" t="str">
        <f>PROPER(Sheet1!$A4244)</f>
        <v>Mcmaster</v>
      </c>
    </row>
    <row r="4245" spans="1:1" x14ac:dyDescent="0.25">
      <c r="A4245" t="str">
        <f>PROPER(Sheet1!$A4245)</f>
        <v>Mckenney</v>
      </c>
    </row>
    <row r="4246" spans="1:1" x14ac:dyDescent="0.25">
      <c r="A4246" t="str">
        <f>PROPER(Sheet1!$A4246)</f>
        <v>Manns</v>
      </c>
    </row>
    <row r="4247" spans="1:1" x14ac:dyDescent="0.25">
      <c r="A4247" t="str">
        <f>PROPER(Sheet1!$A4247)</f>
        <v>Knudson</v>
      </c>
    </row>
    <row r="4248" spans="1:1" x14ac:dyDescent="0.25">
      <c r="A4248" t="str">
        <f>PROPER(Sheet1!$A4248)</f>
        <v>Hutchens</v>
      </c>
    </row>
    <row r="4249" spans="1:1" x14ac:dyDescent="0.25">
      <c r="A4249" t="str">
        <f>PROPER(Sheet1!$A4249)</f>
        <v>Huskey</v>
      </c>
    </row>
    <row r="4250" spans="1:1" x14ac:dyDescent="0.25">
      <c r="A4250" t="str">
        <f>PROPER(Sheet1!$A4250)</f>
        <v>Goebel</v>
      </c>
    </row>
    <row r="4251" spans="1:1" x14ac:dyDescent="0.25">
      <c r="A4251" t="str">
        <f>PROPER(Sheet1!$A4251)</f>
        <v>Flagg</v>
      </c>
    </row>
    <row r="4252" spans="1:1" x14ac:dyDescent="0.25">
      <c r="A4252" t="str">
        <f>PROPER(Sheet1!$A4252)</f>
        <v>Cushman</v>
      </c>
    </row>
    <row r="4253" spans="1:1" x14ac:dyDescent="0.25">
      <c r="A4253" t="str">
        <f>PROPER(Sheet1!$A4253)</f>
        <v>Click</v>
      </c>
    </row>
    <row r="4254" spans="1:1" x14ac:dyDescent="0.25">
      <c r="A4254" t="str">
        <f>PROPER(Sheet1!$A4254)</f>
        <v>Castellano</v>
      </c>
    </row>
    <row r="4255" spans="1:1" x14ac:dyDescent="0.25">
      <c r="A4255" t="str">
        <f>PROPER(Sheet1!$A4255)</f>
        <v>Carder</v>
      </c>
    </row>
    <row r="4256" spans="1:1" x14ac:dyDescent="0.25">
      <c r="A4256" t="str">
        <f>PROPER(Sheet1!$A4256)</f>
        <v>Bumgarner</v>
      </c>
    </row>
    <row r="4257" spans="1:1" x14ac:dyDescent="0.25">
      <c r="A4257" t="str">
        <f>PROPER(Sheet1!$A4257)</f>
        <v>Blaine</v>
      </c>
    </row>
    <row r="4258" spans="1:1" x14ac:dyDescent="0.25">
      <c r="A4258" t="str">
        <f>PROPER(Sheet1!$A4258)</f>
        <v>Bible</v>
      </c>
    </row>
    <row r="4259" spans="1:1" x14ac:dyDescent="0.25">
      <c r="A4259" t="str">
        <f>PROPER(Sheet1!$A4259)</f>
        <v>Wampler</v>
      </c>
    </row>
    <row r="4260" spans="1:1" x14ac:dyDescent="0.25">
      <c r="A4260" t="str">
        <f>PROPER(Sheet1!$A4260)</f>
        <v>Spinks</v>
      </c>
    </row>
    <row r="4261" spans="1:1" x14ac:dyDescent="0.25">
      <c r="A4261" t="str">
        <f>PROPER(Sheet1!$A4261)</f>
        <v>Robson</v>
      </c>
    </row>
    <row r="4262" spans="1:1" x14ac:dyDescent="0.25">
      <c r="A4262" t="str">
        <f>PROPER(Sheet1!$A4262)</f>
        <v>Neel</v>
      </c>
    </row>
    <row r="4263" spans="1:1" x14ac:dyDescent="0.25">
      <c r="A4263" t="str">
        <f>PROPER(Sheet1!$A4263)</f>
        <v>Mcreynolds</v>
      </c>
    </row>
    <row r="4264" spans="1:1" x14ac:dyDescent="0.25">
      <c r="A4264" t="str">
        <f>PROPER(Sheet1!$A4264)</f>
        <v>Mathias</v>
      </c>
    </row>
    <row r="4265" spans="1:1" x14ac:dyDescent="0.25">
      <c r="A4265" t="str">
        <f>PROPER(Sheet1!$A4265)</f>
        <v>Maas</v>
      </c>
    </row>
    <row r="4266" spans="1:1" x14ac:dyDescent="0.25">
      <c r="A4266" t="str">
        <f>PROPER(Sheet1!$A4266)</f>
        <v>Loera</v>
      </c>
    </row>
    <row r="4267" spans="1:1" x14ac:dyDescent="0.25">
      <c r="A4267" t="str">
        <f>PROPER(Sheet1!$A4267)</f>
        <v>Kasper</v>
      </c>
    </row>
    <row r="4268" spans="1:1" x14ac:dyDescent="0.25">
      <c r="A4268" t="str">
        <f>PROPER(Sheet1!$A4268)</f>
        <v>Jose</v>
      </c>
    </row>
    <row r="4269" spans="1:1" x14ac:dyDescent="0.25">
      <c r="A4269" t="str">
        <f>PROPER(Sheet1!$A4269)</f>
        <v>Jenson</v>
      </c>
    </row>
    <row r="4270" spans="1:1" x14ac:dyDescent="0.25">
      <c r="A4270" t="str">
        <f>PROPER(Sheet1!$A4270)</f>
        <v>Florez</v>
      </c>
    </row>
    <row r="4271" spans="1:1" x14ac:dyDescent="0.25">
      <c r="A4271" t="str">
        <f>PROPER(Sheet1!$A4271)</f>
        <v>Coons</v>
      </c>
    </row>
    <row r="4272" spans="1:1" x14ac:dyDescent="0.25">
      <c r="A4272" t="str">
        <f>PROPER(Sheet1!$A4272)</f>
        <v>Buckingham</v>
      </c>
    </row>
    <row r="4273" spans="1:1" x14ac:dyDescent="0.25">
      <c r="A4273" t="str">
        <f>PROPER(Sheet1!$A4273)</f>
        <v>Brogan</v>
      </c>
    </row>
    <row r="4274" spans="1:1" x14ac:dyDescent="0.25">
      <c r="A4274" t="str">
        <f>PROPER(Sheet1!$A4274)</f>
        <v>Berryman</v>
      </c>
    </row>
    <row r="4275" spans="1:1" x14ac:dyDescent="0.25">
      <c r="A4275" t="str">
        <f>PROPER(Sheet1!$A4275)</f>
        <v>Wilmoth</v>
      </c>
    </row>
    <row r="4276" spans="1:1" x14ac:dyDescent="0.25">
      <c r="A4276" t="str">
        <f>PROPER(Sheet1!$A4276)</f>
        <v>Wilhite</v>
      </c>
    </row>
    <row r="4277" spans="1:1" x14ac:dyDescent="0.25">
      <c r="A4277" t="str">
        <f>PROPER(Sheet1!$A4277)</f>
        <v>Thrash</v>
      </c>
    </row>
    <row r="4278" spans="1:1" x14ac:dyDescent="0.25">
      <c r="A4278" t="str">
        <f>PROPER(Sheet1!$A4278)</f>
        <v>Shephard</v>
      </c>
    </row>
    <row r="4279" spans="1:1" x14ac:dyDescent="0.25">
      <c r="A4279" t="str">
        <f>PROPER(Sheet1!$A4279)</f>
        <v>Seidel</v>
      </c>
    </row>
    <row r="4280" spans="1:1" x14ac:dyDescent="0.25">
      <c r="A4280" t="str">
        <f>PROPER(Sheet1!$A4280)</f>
        <v>Schulze</v>
      </c>
    </row>
    <row r="4281" spans="1:1" x14ac:dyDescent="0.25">
      <c r="A4281" t="str">
        <f>PROPER(Sheet1!$A4281)</f>
        <v>Roldan</v>
      </c>
    </row>
    <row r="4282" spans="1:1" x14ac:dyDescent="0.25">
      <c r="A4282" t="str">
        <f>PROPER(Sheet1!$A4282)</f>
        <v>Pettis</v>
      </c>
    </row>
    <row r="4283" spans="1:1" x14ac:dyDescent="0.25">
      <c r="A4283" t="str">
        <f>PROPER(Sheet1!$A4283)</f>
        <v>Obryan</v>
      </c>
    </row>
    <row r="4284" spans="1:1" x14ac:dyDescent="0.25">
      <c r="A4284" t="str">
        <f>PROPER(Sheet1!$A4284)</f>
        <v>Maki</v>
      </c>
    </row>
    <row r="4285" spans="1:1" x14ac:dyDescent="0.25">
      <c r="A4285" t="str">
        <f>PROPER(Sheet1!$A4285)</f>
        <v>Mackie</v>
      </c>
    </row>
    <row r="4286" spans="1:1" x14ac:dyDescent="0.25">
      <c r="A4286" t="str">
        <f>PROPER(Sheet1!$A4286)</f>
        <v>Hatley</v>
      </c>
    </row>
    <row r="4287" spans="1:1" x14ac:dyDescent="0.25">
      <c r="A4287" t="str">
        <f>PROPER(Sheet1!$A4287)</f>
        <v>Frazer</v>
      </c>
    </row>
    <row r="4288" spans="1:1" x14ac:dyDescent="0.25">
      <c r="A4288" t="str">
        <f>PROPER(Sheet1!$A4288)</f>
        <v>Fiore</v>
      </c>
    </row>
    <row r="4289" spans="1:1" x14ac:dyDescent="0.25">
      <c r="A4289" t="str">
        <f>PROPER(Sheet1!$A4289)</f>
        <v>Falls</v>
      </c>
    </row>
    <row r="4290" spans="1:1" x14ac:dyDescent="0.25">
      <c r="A4290" t="str">
        <f>PROPER(Sheet1!$A4290)</f>
        <v>Chesser</v>
      </c>
    </row>
    <row r="4291" spans="1:1" x14ac:dyDescent="0.25">
      <c r="A4291" t="str">
        <f>PROPER(Sheet1!$A4291)</f>
        <v>Bui</v>
      </c>
    </row>
    <row r="4292" spans="1:1" x14ac:dyDescent="0.25">
      <c r="A4292" t="str">
        <f>PROPER(Sheet1!$A4292)</f>
        <v>Bottoms</v>
      </c>
    </row>
    <row r="4293" spans="1:1" x14ac:dyDescent="0.25">
      <c r="A4293" t="str">
        <f>PROPER(Sheet1!$A4293)</f>
        <v>Bisson</v>
      </c>
    </row>
    <row r="4294" spans="1:1" x14ac:dyDescent="0.25">
      <c r="A4294" t="str">
        <f>PROPER(Sheet1!$A4294)</f>
        <v>Benefield</v>
      </c>
    </row>
    <row r="4295" spans="1:1" x14ac:dyDescent="0.25">
      <c r="A4295" t="str">
        <f>PROPER(Sheet1!$A4295)</f>
        <v>Allman</v>
      </c>
    </row>
    <row r="4296" spans="1:1" x14ac:dyDescent="0.25">
      <c r="A4296" t="str">
        <f>PROPER(Sheet1!$A4296)</f>
        <v>Wilke</v>
      </c>
    </row>
    <row r="4297" spans="1:1" x14ac:dyDescent="0.25">
      <c r="A4297" t="str">
        <f>PROPER(Sheet1!$A4297)</f>
        <v>Trudeau</v>
      </c>
    </row>
    <row r="4298" spans="1:1" x14ac:dyDescent="0.25">
      <c r="A4298" t="str">
        <f>PROPER(Sheet1!$A4298)</f>
        <v>Timm</v>
      </c>
    </row>
    <row r="4299" spans="1:1" x14ac:dyDescent="0.25">
      <c r="A4299" t="str">
        <f>PROPER(Sheet1!$A4299)</f>
        <v>Shifflett</v>
      </c>
    </row>
    <row r="4300" spans="1:1" x14ac:dyDescent="0.25">
      <c r="A4300" t="str">
        <f>PROPER(Sheet1!$A4300)</f>
        <v>Rau</v>
      </c>
    </row>
    <row r="4301" spans="1:1" x14ac:dyDescent="0.25">
      <c r="A4301" t="str">
        <f>PROPER(Sheet1!$A4301)</f>
        <v>Mundy</v>
      </c>
    </row>
    <row r="4302" spans="1:1" x14ac:dyDescent="0.25">
      <c r="A4302" t="str">
        <f>PROPER(Sheet1!$A4302)</f>
        <v>Milliken</v>
      </c>
    </row>
    <row r="4303" spans="1:1" x14ac:dyDescent="0.25">
      <c r="A4303" t="str">
        <f>PROPER(Sheet1!$A4303)</f>
        <v>Mayers</v>
      </c>
    </row>
    <row r="4304" spans="1:1" x14ac:dyDescent="0.25">
      <c r="A4304" t="str">
        <f>PROPER(Sheet1!$A4304)</f>
        <v>Leake</v>
      </c>
    </row>
    <row r="4305" spans="1:1" x14ac:dyDescent="0.25">
      <c r="A4305" t="str">
        <f>PROPER(Sheet1!$A4305)</f>
        <v>Kohn</v>
      </c>
    </row>
    <row r="4306" spans="1:1" x14ac:dyDescent="0.25">
      <c r="A4306" t="str">
        <f>PROPER(Sheet1!$A4306)</f>
        <v>Huntington</v>
      </c>
    </row>
    <row r="4307" spans="1:1" x14ac:dyDescent="0.25">
      <c r="A4307" t="str">
        <f>PROPER(Sheet1!$A4307)</f>
        <v>Horsley</v>
      </c>
    </row>
    <row r="4308" spans="1:1" x14ac:dyDescent="0.25">
      <c r="A4308" t="str">
        <f>PROPER(Sheet1!$A4308)</f>
        <v>Hermann</v>
      </c>
    </row>
    <row r="4309" spans="1:1" x14ac:dyDescent="0.25">
      <c r="A4309" t="str">
        <f>PROPER(Sheet1!$A4309)</f>
        <v>Guerin</v>
      </c>
    </row>
    <row r="4310" spans="1:1" x14ac:dyDescent="0.25">
      <c r="A4310" t="str">
        <f>PROPER(Sheet1!$A4310)</f>
        <v>Fryer</v>
      </c>
    </row>
    <row r="4311" spans="1:1" x14ac:dyDescent="0.25">
      <c r="A4311" t="str">
        <f>PROPER(Sheet1!$A4311)</f>
        <v>Frizzell</v>
      </c>
    </row>
    <row r="4312" spans="1:1" x14ac:dyDescent="0.25">
      <c r="A4312" t="str">
        <f>PROPER(Sheet1!$A4312)</f>
        <v>Foret</v>
      </c>
    </row>
    <row r="4313" spans="1:1" x14ac:dyDescent="0.25">
      <c r="A4313" t="str">
        <f>PROPER(Sheet1!$A4313)</f>
        <v>Flemming</v>
      </c>
    </row>
    <row r="4314" spans="1:1" x14ac:dyDescent="0.25">
      <c r="A4314" t="str">
        <f>PROPER(Sheet1!$A4314)</f>
        <v>Fife</v>
      </c>
    </row>
    <row r="4315" spans="1:1" x14ac:dyDescent="0.25">
      <c r="A4315" t="str">
        <f>PROPER(Sheet1!$A4315)</f>
        <v>Criswell</v>
      </c>
    </row>
    <row r="4316" spans="1:1" x14ac:dyDescent="0.25">
      <c r="A4316" t="str">
        <f>PROPER(Sheet1!$A4316)</f>
        <v>Carbajal</v>
      </c>
    </row>
    <row r="4317" spans="1:1" x14ac:dyDescent="0.25">
      <c r="A4317" t="str">
        <f>PROPER(Sheet1!$A4317)</f>
        <v>Bozeman</v>
      </c>
    </row>
    <row r="4318" spans="1:1" x14ac:dyDescent="0.25">
      <c r="A4318" t="str">
        <f>PROPER(Sheet1!$A4318)</f>
        <v>Boisvert</v>
      </c>
    </row>
    <row r="4319" spans="1:1" x14ac:dyDescent="0.25">
      <c r="A4319" t="str">
        <f>PROPER(Sheet1!$A4319)</f>
        <v>Archie</v>
      </c>
    </row>
    <row r="4320" spans="1:1" x14ac:dyDescent="0.25">
      <c r="A4320" t="str">
        <f>PROPER(Sheet1!$A4320)</f>
        <v>Antonio</v>
      </c>
    </row>
    <row r="4321" spans="1:1" x14ac:dyDescent="0.25">
      <c r="A4321" t="str">
        <f>PROPER(Sheet1!$A4321)</f>
        <v>Angulo</v>
      </c>
    </row>
    <row r="4322" spans="1:1" x14ac:dyDescent="0.25">
      <c r="A4322" t="str">
        <f>PROPER(Sheet1!$A4322)</f>
        <v>Wallen</v>
      </c>
    </row>
    <row r="4323" spans="1:1" x14ac:dyDescent="0.25">
      <c r="A4323" t="str">
        <f>PROPER(Sheet1!$A4323)</f>
        <v>Tapp</v>
      </c>
    </row>
    <row r="4324" spans="1:1" x14ac:dyDescent="0.25">
      <c r="A4324" t="str">
        <f>PROPER(Sheet1!$A4324)</f>
        <v>Silvers</v>
      </c>
    </row>
    <row r="4325" spans="1:1" x14ac:dyDescent="0.25">
      <c r="A4325" t="str">
        <f>PROPER(Sheet1!$A4325)</f>
        <v>Ramsay</v>
      </c>
    </row>
    <row r="4326" spans="1:1" x14ac:dyDescent="0.25">
      <c r="A4326" t="str">
        <f>PROPER(Sheet1!$A4326)</f>
        <v>Oshea</v>
      </c>
    </row>
    <row r="4327" spans="1:1" x14ac:dyDescent="0.25">
      <c r="A4327" t="str">
        <f>PROPER(Sheet1!$A4327)</f>
        <v>Orta</v>
      </c>
    </row>
    <row r="4328" spans="1:1" x14ac:dyDescent="0.25">
      <c r="A4328" t="str">
        <f>PROPER(Sheet1!$A4328)</f>
        <v>Moll</v>
      </c>
    </row>
    <row r="4329" spans="1:1" x14ac:dyDescent="0.25">
      <c r="A4329" t="str">
        <f>PROPER(Sheet1!$A4329)</f>
        <v>Mckeever</v>
      </c>
    </row>
    <row r="4330" spans="1:1" x14ac:dyDescent="0.25">
      <c r="A4330" t="str">
        <f>PROPER(Sheet1!$A4330)</f>
        <v>Mcgehee</v>
      </c>
    </row>
    <row r="4331" spans="1:1" x14ac:dyDescent="0.25">
      <c r="A4331" t="str">
        <f>PROPER(Sheet1!$A4331)</f>
        <v>Luciano</v>
      </c>
    </row>
    <row r="4332" spans="1:1" x14ac:dyDescent="0.25">
      <c r="A4332" t="str">
        <f>PROPER(Sheet1!$A4332)</f>
        <v>Linville</v>
      </c>
    </row>
    <row r="4333" spans="1:1" x14ac:dyDescent="0.25">
      <c r="A4333" t="str">
        <f>PROPER(Sheet1!$A4333)</f>
        <v>Kiefer</v>
      </c>
    </row>
    <row r="4334" spans="1:1" x14ac:dyDescent="0.25">
      <c r="A4334" t="str">
        <f>PROPER(Sheet1!$A4334)</f>
        <v>Ketchum</v>
      </c>
    </row>
    <row r="4335" spans="1:1" x14ac:dyDescent="0.25">
      <c r="A4335" t="str">
        <f>PROPER(Sheet1!$A4335)</f>
        <v>Howerton</v>
      </c>
    </row>
    <row r="4336" spans="1:1" x14ac:dyDescent="0.25">
      <c r="A4336" t="str">
        <f>PROPER(Sheet1!$A4336)</f>
        <v>Groce</v>
      </c>
    </row>
    <row r="4337" spans="1:1" x14ac:dyDescent="0.25">
      <c r="A4337" t="str">
        <f>PROPER(Sheet1!$A4337)</f>
        <v>Gaylord</v>
      </c>
    </row>
    <row r="4338" spans="1:1" x14ac:dyDescent="0.25">
      <c r="A4338" t="str">
        <f>PROPER(Sheet1!$A4338)</f>
        <v>Gass</v>
      </c>
    </row>
    <row r="4339" spans="1:1" x14ac:dyDescent="0.25">
      <c r="A4339" t="str">
        <f>PROPER(Sheet1!$A4339)</f>
        <v>Fusco</v>
      </c>
    </row>
    <row r="4340" spans="1:1" x14ac:dyDescent="0.25">
      <c r="A4340" t="str">
        <f>PROPER(Sheet1!$A4340)</f>
        <v>Corbitt</v>
      </c>
    </row>
    <row r="4341" spans="1:1" x14ac:dyDescent="0.25">
      <c r="A4341" t="str">
        <f>PROPER(Sheet1!$A4341)</f>
        <v>Blythe</v>
      </c>
    </row>
    <row r="4342" spans="1:1" x14ac:dyDescent="0.25">
      <c r="A4342" t="str">
        <f>PROPER(Sheet1!$A4342)</f>
        <v>Betz</v>
      </c>
    </row>
    <row r="4343" spans="1:1" x14ac:dyDescent="0.25">
      <c r="A4343" t="str">
        <f>PROPER(Sheet1!$A4343)</f>
        <v>Bartels</v>
      </c>
    </row>
    <row r="4344" spans="1:1" x14ac:dyDescent="0.25">
      <c r="A4344" t="str">
        <f>PROPER(Sheet1!$A4344)</f>
        <v>Amaral</v>
      </c>
    </row>
    <row r="4345" spans="1:1" x14ac:dyDescent="0.25">
      <c r="A4345" t="str">
        <f>PROPER(Sheet1!$A4345)</f>
        <v>Aiello</v>
      </c>
    </row>
    <row r="4346" spans="1:1" x14ac:dyDescent="0.25">
      <c r="A4346" t="str">
        <f>PROPER(Sheet1!$A4346)</f>
        <v>Yoo</v>
      </c>
    </row>
    <row r="4347" spans="1:1" x14ac:dyDescent="0.25">
      <c r="A4347" t="str">
        <f>PROPER(Sheet1!$A4347)</f>
        <v>Weddle</v>
      </c>
    </row>
    <row r="4348" spans="1:1" x14ac:dyDescent="0.25">
      <c r="A4348" t="str">
        <f>PROPER(Sheet1!$A4348)</f>
        <v>Troy</v>
      </c>
    </row>
    <row r="4349" spans="1:1" x14ac:dyDescent="0.25">
      <c r="A4349" t="str">
        <f>PROPER(Sheet1!$A4349)</f>
        <v>Sun</v>
      </c>
    </row>
    <row r="4350" spans="1:1" x14ac:dyDescent="0.25">
      <c r="A4350" t="str">
        <f>PROPER(Sheet1!$A4350)</f>
        <v>Sperry</v>
      </c>
    </row>
    <row r="4351" spans="1:1" x14ac:dyDescent="0.25">
      <c r="A4351" t="str">
        <f>PROPER(Sheet1!$A4351)</f>
        <v>Seiler</v>
      </c>
    </row>
    <row r="4352" spans="1:1" x14ac:dyDescent="0.25">
      <c r="A4352" t="str">
        <f>PROPER(Sheet1!$A4352)</f>
        <v>Runyan</v>
      </c>
    </row>
    <row r="4353" spans="1:1" x14ac:dyDescent="0.25">
      <c r="A4353" t="str">
        <f>PROPER(Sheet1!$A4353)</f>
        <v>Raley</v>
      </c>
    </row>
    <row r="4354" spans="1:1" x14ac:dyDescent="0.25">
      <c r="A4354" t="str">
        <f>PROPER(Sheet1!$A4354)</f>
        <v>Overby</v>
      </c>
    </row>
    <row r="4355" spans="1:1" x14ac:dyDescent="0.25">
      <c r="A4355" t="str">
        <f>PROPER(Sheet1!$A4355)</f>
        <v>Osteen</v>
      </c>
    </row>
    <row r="4356" spans="1:1" x14ac:dyDescent="0.25">
      <c r="A4356" t="str">
        <f>PROPER(Sheet1!$A4356)</f>
        <v>Olds</v>
      </c>
    </row>
    <row r="4357" spans="1:1" x14ac:dyDescent="0.25">
      <c r="A4357" t="str">
        <f>PROPER(Sheet1!$A4357)</f>
        <v>Mckeown</v>
      </c>
    </row>
    <row r="4358" spans="1:1" x14ac:dyDescent="0.25">
      <c r="A4358" t="str">
        <f>PROPER(Sheet1!$A4358)</f>
        <v>Mauro</v>
      </c>
    </row>
    <row r="4359" spans="1:1" x14ac:dyDescent="0.25">
      <c r="A4359" t="str">
        <f>PROPER(Sheet1!$A4359)</f>
        <v>Matney</v>
      </c>
    </row>
    <row r="4360" spans="1:1" x14ac:dyDescent="0.25">
      <c r="A4360" t="str">
        <f>PROPER(Sheet1!$A4360)</f>
        <v>Lauer</v>
      </c>
    </row>
    <row r="4361" spans="1:1" x14ac:dyDescent="0.25">
      <c r="A4361" t="str">
        <f>PROPER(Sheet1!$A4361)</f>
        <v>Lattimore</v>
      </c>
    </row>
    <row r="4362" spans="1:1" x14ac:dyDescent="0.25">
      <c r="A4362" t="str">
        <f>PROPER(Sheet1!$A4362)</f>
        <v>Hindman</v>
      </c>
    </row>
    <row r="4363" spans="1:1" x14ac:dyDescent="0.25">
      <c r="A4363" t="str">
        <f>PROPER(Sheet1!$A4363)</f>
        <v>Hartwell</v>
      </c>
    </row>
    <row r="4364" spans="1:1" x14ac:dyDescent="0.25">
      <c r="A4364" t="str">
        <f>PROPER(Sheet1!$A4364)</f>
        <v>Fredrickson</v>
      </c>
    </row>
    <row r="4365" spans="1:1" x14ac:dyDescent="0.25">
      <c r="A4365" t="str">
        <f>PROPER(Sheet1!$A4365)</f>
        <v>Fredericks</v>
      </c>
    </row>
    <row r="4366" spans="1:1" x14ac:dyDescent="0.25">
      <c r="A4366" t="str">
        <f>PROPER(Sheet1!$A4366)</f>
        <v>Espino</v>
      </c>
    </row>
    <row r="4367" spans="1:1" x14ac:dyDescent="0.25">
      <c r="A4367" t="str">
        <f>PROPER(Sheet1!$A4367)</f>
        <v>Clegg</v>
      </c>
    </row>
    <row r="4368" spans="1:1" x14ac:dyDescent="0.25">
      <c r="A4368" t="str">
        <f>PROPER(Sheet1!$A4368)</f>
        <v>Carswell</v>
      </c>
    </row>
    <row r="4369" spans="1:1" x14ac:dyDescent="0.25">
      <c r="A4369" t="str">
        <f>PROPER(Sheet1!$A4369)</f>
        <v>Cambell</v>
      </c>
    </row>
    <row r="4370" spans="1:1" x14ac:dyDescent="0.25">
      <c r="A4370" t="str">
        <f>PROPER(Sheet1!$A4370)</f>
        <v>Burkholder</v>
      </c>
    </row>
    <row r="4371" spans="1:1" x14ac:dyDescent="0.25">
      <c r="A4371" t="str">
        <f>PROPER(Sheet1!$A4371)</f>
        <v>August</v>
      </c>
    </row>
    <row r="4372" spans="1:1" x14ac:dyDescent="0.25">
      <c r="A4372" t="str">
        <f>PROPER(Sheet1!$A4372)</f>
        <v>Woodbury</v>
      </c>
    </row>
    <row r="4373" spans="1:1" x14ac:dyDescent="0.25">
      <c r="A4373" t="str">
        <f>PROPER(Sheet1!$A4373)</f>
        <v>Welker</v>
      </c>
    </row>
    <row r="4374" spans="1:1" x14ac:dyDescent="0.25">
      <c r="A4374" t="str">
        <f>PROPER(Sheet1!$A4374)</f>
        <v>Totten</v>
      </c>
    </row>
    <row r="4375" spans="1:1" x14ac:dyDescent="0.25">
      <c r="A4375" t="str">
        <f>PROPER(Sheet1!$A4375)</f>
        <v>Thornburg</v>
      </c>
    </row>
    <row r="4376" spans="1:1" x14ac:dyDescent="0.25">
      <c r="A4376" t="str">
        <f>PROPER(Sheet1!$A4376)</f>
        <v>Theriault</v>
      </c>
    </row>
    <row r="4377" spans="1:1" x14ac:dyDescent="0.25">
      <c r="A4377" t="str">
        <f>PROPER(Sheet1!$A4377)</f>
        <v>Stitt</v>
      </c>
    </row>
    <row r="4378" spans="1:1" x14ac:dyDescent="0.25">
      <c r="A4378" t="str">
        <f>PROPER(Sheet1!$A4378)</f>
        <v>Stamm</v>
      </c>
    </row>
    <row r="4379" spans="1:1" x14ac:dyDescent="0.25">
      <c r="A4379" t="str">
        <f>PROPER(Sheet1!$A4379)</f>
        <v>Stackhouse</v>
      </c>
    </row>
    <row r="4380" spans="1:1" x14ac:dyDescent="0.25">
      <c r="A4380" t="str">
        <f>PROPER(Sheet1!$A4380)</f>
        <v>Simone</v>
      </c>
    </row>
    <row r="4381" spans="1:1" x14ac:dyDescent="0.25">
      <c r="A4381" t="str">
        <f>PROPER(Sheet1!$A4381)</f>
        <v>Scholl</v>
      </c>
    </row>
    <row r="4382" spans="1:1" x14ac:dyDescent="0.25">
      <c r="A4382" t="str">
        <f>PROPER(Sheet1!$A4382)</f>
        <v>Saxon</v>
      </c>
    </row>
    <row r="4383" spans="1:1" x14ac:dyDescent="0.25">
      <c r="A4383" t="str">
        <f>PROPER(Sheet1!$A4383)</f>
        <v>Rife</v>
      </c>
    </row>
    <row r="4384" spans="1:1" x14ac:dyDescent="0.25">
      <c r="A4384" t="str">
        <f>PROPER(Sheet1!$A4384)</f>
        <v>Razo</v>
      </c>
    </row>
    <row r="4385" spans="1:1" x14ac:dyDescent="0.25">
      <c r="A4385" t="str">
        <f>PROPER(Sheet1!$A4385)</f>
        <v>Quinlan</v>
      </c>
    </row>
    <row r="4386" spans="1:1" x14ac:dyDescent="0.25">
      <c r="A4386" t="str">
        <f>PROPER(Sheet1!$A4386)</f>
        <v>Pinkerton</v>
      </c>
    </row>
    <row r="4387" spans="1:1" x14ac:dyDescent="0.25">
      <c r="A4387" t="str">
        <f>PROPER(Sheet1!$A4387)</f>
        <v>Olivo</v>
      </c>
    </row>
    <row r="4388" spans="1:1" x14ac:dyDescent="0.25">
      <c r="A4388" t="str">
        <f>PROPER(Sheet1!$A4388)</f>
        <v>Nesmith</v>
      </c>
    </row>
    <row r="4389" spans="1:1" x14ac:dyDescent="0.25">
      <c r="A4389" t="str">
        <f>PROPER(Sheet1!$A4389)</f>
        <v>Nall</v>
      </c>
    </row>
    <row r="4390" spans="1:1" x14ac:dyDescent="0.25">
      <c r="A4390" t="str">
        <f>PROPER(Sheet1!$A4390)</f>
        <v>Mattos</v>
      </c>
    </row>
    <row r="4391" spans="1:1" x14ac:dyDescent="0.25">
      <c r="A4391" t="str">
        <f>PROPER(Sheet1!$A4391)</f>
        <v>Leak</v>
      </c>
    </row>
    <row r="4392" spans="1:1" x14ac:dyDescent="0.25">
      <c r="A4392" t="str">
        <f>PROPER(Sheet1!$A4392)</f>
        <v>Lafferty</v>
      </c>
    </row>
    <row r="4393" spans="1:1" x14ac:dyDescent="0.25">
      <c r="A4393" t="str">
        <f>PROPER(Sheet1!$A4393)</f>
        <v>Justus</v>
      </c>
    </row>
    <row r="4394" spans="1:1" x14ac:dyDescent="0.25">
      <c r="A4394" t="str">
        <f>PROPER(Sheet1!$A4394)</f>
        <v>Giron</v>
      </c>
    </row>
    <row r="4395" spans="1:1" x14ac:dyDescent="0.25">
      <c r="A4395" t="str">
        <f>PROPER(Sheet1!$A4395)</f>
        <v>Geer</v>
      </c>
    </row>
    <row r="4396" spans="1:1" x14ac:dyDescent="0.25">
      <c r="A4396" t="str">
        <f>PROPER(Sheet1!$A4396)</f>
        <v>Fielder</v>
      </c>
    </row>
    <row r="4397" spans="1:1" x14ac:dyDescent="0.25">
      <c r="A4397" t="str">
        <f>PROPER(Sheet1!$A4397)</f>
        <v>Eagle</v>
      </c>
    </row>
    <row r="4398" spans="1:1" x14ac:dyDescent="0.25">
      <c r="A4398" t="str">
        <f>PROPER(Sheet1!$A4398)</f>
        <v>Drayton</v>
      </c>
    </row>
    <row r="4399" spans="1:1" x14ac:dyDescent="0.25">
      <c r="A4399" t="str">
        <f>PROPER(Sheet1!$A4399)</f>
        <v>Dortch</v>
      </c>
    </row>
    <row r="4400" spans="1:1" x14ac:dyDescent="0.25">
      <c r="A4400" t="str">
        <f>PROPER(Sheet1!$A4400)</f>
        <v>Conners</v>
      </c>
    </row>
    <row r="4401" spans="1:1" x14ac:dyDescent="0.25">
      <c r="A4401" t="str">
        <f>PROPER(Sheet1!$A4401)</f>
        <v>Conger</v>
      </c>
    </row>
    <row r="4402" spans="1:1" x14ac:dyDescent="0.25">
      <c r="A4402" t="str">
        <f>PROPER(Sheet1!$A4402)</f>
        <v>Chau</v>
      </c>
    </row>
    <row r="4403" spans="1:1" x14ac:dyDescent="0.25">
      <c r="A4403" t="str">
        <f>PROPER(Sheet1!$A4403)</f>
        <v>Boatwright</v>
      </c>
    </row>
    <row r="4404" spans="1:1" x14ac:dyDescent="0.25">
      <c r="A4404" t="str">
        <f>PROPER(Sheet1!$A4404)</f>
        <v>Billiot</v>
      </c>
    </row>
    <row r="4405" spans="1:1" x14ac:dyDescent="0.25">
      <c r="A4405" t="str">
        <f>PROPER(Sheet1!$A4405)</f>
        <v>Barden</v>
      </c>
    </row>
    <row r="4406" spans="1:1" x14ac:dyDescent="0.25">
      <c r="A4406" t="str">
        <f>PROPER(Sheet1!$A4406)</f>
        <v>Armenta</v>
      </c>
    </row>
    <row r="4407" spans="1:1" x14ac:dyDescent="0.25">
      <c r="A4407" t="str">
        <f>PROPER(Sheet1!$A4407)</f>
        <v>Antoine</v>
      </c>
    </row>
    <row r="4408" spans="1:1" x14ac:dyDescent="0.25">
      <c r="A4408" t="str">
        <f>PROPER(Sheet1!$A4408)</f>
        <v>Tibbetts</v>
      </c>
    </row>
    <row r="4409" spans="1:1" x14ac:dyDescent="0.25">
      <c r="A4409" t="str">
        <f>PROPER(Sheet1!$A4409)</f>
        <v>Steadman</v>
      </c>
    </row>
    <row r="4410" spans="1:1" x14ac:dyDescent="0.25">
      <c r="A4410" t="str">
        <f>PROPER(Sheet1!$A4410)</f>
        <v>Slattery</v>
      </c>
    </row>
    <row r="4411" spans="1:1" x14ac:dyDescent="0.25">
      <c r="A4411" t="str">
        <f>PROPER(Sheet1!$A4411)</f>
        <v>Sides</v>
      </c>
    </row>
    <row r="4412" spans="1:1" x14ac:dyDescent="0.25">
      <c r="A4412" t="str">
        <f>PROPER(Sheet1!$A4412)</f>
        <v>Rinaldi</v>
      </c>
    </row>
    <row r="4413" spans="1:1" x14ac:dyDescent="0.25">
      <c r="A4413" t="str">
        <f>PROPER(Sheet1!$A4413)</f>
        <v>Raynor</v>
      </c>
    </row>
    <row r="4414" spans="1:1" x14ac:dyDescent="0.25">
      <c r="A4414" t="str">
        <f>PROPER(Sheet1!$A4414)</f>
        <v>Rayford</v>
      </c>
    </row>
    <row r="4415" spans="1:1" x14ac:dyDescent="0.25">
      <c r="A4415" t="str">
        <f>PROPER(Sheet1!$A4415)</f>
        <v>Pinckney</v>
      </c>
    </row>
    <row r="4416" spans="1:1" x14ac:dyDescent="0.25">
      <c r="A4416" t="str">
        <f>PROPER(Sheet1!$A4416)</f>
        <v>Pettigrew</v>
      </c>
    </row>
    <row r="4417" spans="1:1" x14ac:dyDescent="0.25">
      <c r="A4417" t="str">
        <f>PROPER(Sheet1!$A4417)</f>
        <v>Nickel</v>
      </c>
    </row>
    <row r="4418" spans="1:1" x14ac:dyDescent="0.25">
      <c r="A4418" t="str">
        <f>PROPER(Sheet1!$A4418)</f>
        <v>Milne</v>
      </c>
    </row>
    <row r="4419" spans="1:1" x14ac:dyDescent="0.25">
      <c r="A4419" t="str">
        <f>PROPER(Sheet1!$A4419)</f>
        <v>Matteson</v>
      </c>
    </row>
    <row r="4420" spans="1:1" x14ac:dyDescent="0.25">
      <c r="A4420" t="str">
        <f>PROPER(Sheet1!$A4420)</f>
        <v>Halsey</v>
      </c>
    </row>
    <row r="4421" spans="1:1" x14ac:dyDescent="0.25">
      <c r="A4421" t="str">
        <f>PROPER(Sheet1!$A4421)</f>
        <v>Gonsalves</v>
      </c>
    </row>
    <row r="4422" spans="1:1" x14ac:dyDescent="0.25">
      <c r="A4422" t="str">
        <f>PROPER(Sheet1!$A4422)</f>
        <v>Fellows</v>
      </c>
    </row>
    <row r="4423" spans="1:1" x14ac:dyDescent="0.25">
      <c r="A4423" t="str">
        <f>PROPER(Sheet1!$A4423)</f>
        <v>Durand</v>
      </c>
    </row>
    <row r="4424" spans="1:1" x14ac:dyDescent="0.25">
      <c r="A4424" t="str">
        <f>PROPER(Sheet1!$A4424)</f>
        <v>Desimone</v>
      </c>
    </row>
    <row r="4425" spans="1:1" x14ac:dyDescent="0.25">
      <c r="A4425" t="str">
        <f>PROPER(Sheet1!$A4425)</f>
        <v>Cowley</v>
      </c>
    </row>
    <row r="4426" spans="1:1" x14ac:dyDescent="0.25">
      <c r="A4426" t="str">
        <f>PROPER(Sheet1!$A4426)</f>
        <v>Cowles</v>
      </c>
    </row>
    <row r="4427" spans="1:1" x14ac:dyDescent="0.25">
      <c r="A4427" t="str">
        <f>PROPER(Sheet1!$A4427)</f>
        <v>Brill</v>
      </c>
    </row>
    <row r="4428" spans="1:1" x14ac:dyDescent="0.25">
      <c r="A4428" t="str">
        <f>PROPER(Sheet1!$A4428)</f>
        <v>Barham</v>
      </c>
    </row>
    <row r="4429" spans="1:1" x14ac:dyDescent="0.25">
      <c r="A4429" t="str">
        <f>PROPER(Sheet1!$A4429)</f>
        <v>Barela</v>
      </c>
    </row>
    <row r="4430" spans="1:1" x14ac:dyDescent="0.25">
      <c r="A4430" t="str">
        <f>PROPER(Sheet1!$A4430)</f>
        <v>Barba</v>
      </c>
    </row>
    <row r="4431" spans="1:1" x14ac:dyDescent="0.25">
      <c r="A4431" t="str">
        <f>PROPER(Sheet1!$A4431)</f>
        <v>Ashmore</v>
      </c>
    </row>
    <row r="4432" spans="1:1" x14ac:dyDescent="0.25">
      <c r="A4432" t="str">
        <f>PROPER(Sheet1!$A4432)</f>
        <v>Withrow</v>
      </c>
    </row>
    <row r="4433" spans="1:1" x14ac:dyDescent="0.25">
      <c r="A4433" t="str">
        <f>PROPER(Sheet1!$A4433)</f>
        <v>Valenti</v>
      </c>
    </row>
    <row r="4434" spans="1:1" x14ac:dyDescent="0.25">
      <c r="A4434" t="str">
        <f>PROPER(Sheet1!$A4434)</f>
        <v>Tejeda</v>
      </c>
    </row>
    <row r="4435" spans="1:1" x14ac:dyDescent="0.25">
      <c r="A4435" t="str">
        <f>PROPER(Sheet1!$A4435)</f>
        <v>Spriggs</v>
      </c>
    </row>
    <row r="4436" spans="1:1" x14ac:dyDescent="0.25">
      <c r="A4436" t="str">
        <f>PROPER(Sheet1!$A4436)</f>
        <v>Sayre</v>
      </c>
    </row>
    <row r="4437" spans="1:1" x14ac:dyDescent="0.25">
      <c r="A4437" t="str">
        <f>PROPER(Sheet1!$A4437)</f>
        <v>Salerno</v>
      </c>
    </row>
    <row r="4438" spans="1:1" x14ac:dyDescent="0.25">
      <c r="A4438" t="str">
        <f>PROPER(Sheet1!$A4438)</f>
        <v>Town          0</v>
      </c>
    </row>
    <row r="4439" spans="1:1" x14ac:dyDescent="0.25">
      <c r="A4439" t="str">
        <f>PROPER(Sheet1!$A4439)</f>
        <v>Peltier</v>
      </c>
    </row>
    <row r="4440" spans="1:1" x14ac:dyDescent="0.25">
      <c r="A4440" t="str">
        <f>PROPER(Sheet1!$A4440)</f>
        <v>Peel</v>
      </c>
    </row>
    <row r="4441" spans="1:1" x14ac:dyDescent="0.25">
      <c r="A4441" t="str">
        <f>PROPER(Sheet1!$A4441)</f>
        <v>Merriman</v>
      </c>
    </row>
    <row r="4442" spans="1:1" x14ac:dyDescent="0.25">
      <c r="A4442" t="str">
        <f>PROPER(Sheet1!$A4442)</f>
        <v>Matheson</v>
      </c>
    </row>
    <row r="4443" spans="1:1" x14ac:dyDescent="0.25">
      <c r="A4443" t="str">
        <f>PROPER(Sheet1!$A4443)</f>
        <v>Lowman</v>
      </c>
    </row>
    <row r="4444" spans="1:1" x14ac:dyDescent="0.25">
      <c r="A4444" t="str">
        <f>PROPER(Sheet1!$A4444)</f>
        <v>Lindstrom</v>
      </c>
    </row>
    <row r="4445" spans="1:1" x14ac:dyDescent="0.25">
      <c r="A4445" t="str">
        <f>PROPER(Sheet1!$A4445)</f>
        <v>Hyland</v>
      </c>
    </row>
    <row r="4446" spans="1:1" x14ac:dyDescent="0.25">
      <c r="A4446" t="str">
        <f>PROPER(Sheet1!$A4446)</f>
        <v>Homer</v>
      </c>
    </row>
    <row r="4447" spans="1:1" x14ac:dyDescent="0.25">
      <c r="A4447" t="str">
        <f>PROPER(Sheet1!$A4447)</f>
        <v>Ha</v>
      </c>
    </row>
    <row r="4448" spans="1:1" x14ac:dyDescent="0.25">
      <c r="A4448" t="str">
        <f>PROPER(Sheet1!$A4448)</f>
        <v>Giroux</v>
      </c>
    </row>
    <row r="4449" spans="1:1" x14ac:dyDescent="0.25">
      <c r="A4449" t="str">
        <f>PROPER(Sheet1!$A4449)</f>
        <v>Fries</v>
      </c>
    </row>
    <row r="4450" spans="1:1" x14ac:dyDescent="0.25">
      <c r="A4450" t="str">
        <f>PROPER(Sheet1!$A4450)</f>
        <v>Frasier</v>
      </c>
    </row>
    <row r="4451" spans="1:1" x14ac:dyDescent="0.25">
      <c r="A4451" t="str">
        <f>PROPER(Sheet1!$A4451)</f>
        <v>Earls</v>
      </c>
    </row>
    <row r="4452" spans="1:1" x14ac:dyDescent="0.25">
      <c r="A4452" t="str">
        <f>PROPER(Sheet1!$A4452)</f>
        <v>Dugas</v>
      </c>
    </row>
    <row r="4453" spans="1:1" x14ac:dyDescent="0.25">
      <c r="A4453" t="str">
        <f>PROPER(Sheet1!$A4453)</f>
        <v>Damon</v>
      </c>
    </row>
    <row r="4454" spans="1:1" x14ac:dyDescent="0.25">
      <c r="A4454" t="str">
        <f>PROPER(Sheet1!$A4454)</f>
        <v>Dabney</v>
      </c>
    </row>
    <row r="4455" spans="1:1" x14ac:dyDescent="0.25">
      <c r="A4455" t="str">
        <f>PROPER(Sheet1!$A4455)</f>
        <v>Collado</v>
      </c>
    </row>
    <row r="4456" spans="1:1" x14ac:dyDescent="0.25">
      <c r="A4456" t="str">
        <f>PROPER(Sheet1!$A4456)</f>
        <v>Briseno</v>
      </c>
    </row>
    <row r="4457" spans="1:1" x14ac:dyDescent="0.25">
      <c r="A4457" t="str">
        <f>PROPER(Sheet1!$A4457)</f>
        <v>Baxley</v>
      </c>
    </row>
    <row r="4458" spans="1:1" x14ac:dyDescent="0.25">
      <c r="A4458" t="str">
        <f>PROPER(Sheet1!$A4458)</f>
        <v>Andre</v>
      </c>
    </row>
    <row r="4459" spans="1:1" x14ac:dyDescent="0.25">
      <c r="A4459" t="str">
        <f>PROPER(Sheet1!$A4459)</f>
        <v>Word</v>
      </c>
    </row>
    <row r="4460" spans="1:1" x14ac:dyDescent="0.25">
      <c r="A4460" t="str">
        <f>PROPER(Sheet1!$A4460)</f>
        <v>Whyte</v>
      </c>
    </row>
    <row r="4461" spans="1:1" x14ac:dyDescent="0.25">
      <c r="A4461" t="str">
        <f>PROPER(Sheet1!$A4461)</f>
        <v>Wenger</v>
      </c>
    </row>
    <row r="4462" spans="1:1" x14ac:dyDescent="0.25">
      <c r="A4462" t="str">
        <f>PROPER(Sheet1!$A4462)</f>
        <v>Vanover</v>
      </c>
    </row>
    <row r="4463" spans="1:1" x14ac:dyDescent="0.25">
      <c r="A4463" t="str">
        <f>PROPER(Sheet1!$A4463)</f>
        <v>Vanburen</v>
      </c>
    </row>
    <row r="4464" spans="1:1" x14ac:dyDescent="0.25">
      <c r="A4464" t="str">
        <f>PROPER(Sheet1!$A4464)</f>
        <v>Thiel</v>
      </c>
    </row>
    <row r="4465" spans="1:1" x14ac:dyDescent="0.25">
      <c r="A4465" t="str">
        <f>PROPER(Sheet1!$A4465)</f>
        <v>Schindler</v>
      </c>
    </row>
    <row r="4466" spans="1:1" x14ac:dyDescent="0.25">
      <c r="A4466" t="str">
        <f>PROPER(Sheet1!$A4466)</f>
        <v>Schiller</v>
      </c>
    </row>
    <row r="4467" spans="1:1" x14ac:dyDescent="0.25">
      <c r="A4467" t="str">
        <f>PROPER(Sheet1!$A4467)</f>
        <v>Rigby</v>
      </c>
    </row>
    <row r="4468" spans="1:1" x14ac:dyDescent="0.25">
      <c r="A4468" t="str">
        <f>PROPER(Sheet1!$A4468)</f>
        <v>Pomeroy</v>
      </c>
    </row>
    <row r="4469" spans="1:1" x14ac:dyDescent="0.25">
      <c r="A4469" t="str">
        <f>PROPER(Sheet1!$A4469)</f>
        <v>Passmore</v>
      </c>
    </row>
    <row r="4470" spans="1:1" x14ac:dyDescent="0.25">
      <c r="A4470" t="str">
        <f>PROPER(Sheet1!$A4470)</f>
        <v>Marble</v>
      </c>
    </row>
    <row r="4471" spans="1:1" x14ac:dyDescent="0.25">
      <c r="A4471" t="str">
        <f>PROPER(Sheet1!$A4471)</f>
        <v>Manzo</v>
      </c>
    </row>
    <row r="4472" spans="1:1" x14ac:dyDescent="0.25">
      <c r="A4472" t="str">
        <f>PROPER(Sheet1!$A4472)</f>
        <v>Mahaffey</v>
      </c>
    </row>
    <row r="4473" spans="1:1" x14ac:dyDescent="0.25">
      <c r="A4473" t="str">
        <f>PROPER(Sheet1!$A4473)</f>
        <v>Lindgren</v>
      </c>
    </row>
    <row r="4474" spans="1:1" x14ac:dyDescent="0.25">
      <c r="A4474" t="str">
        <f>PROPER(Sheet1!$A4474)</f>
        <v>Laflamme</v>
      </c>
    </row>
    <row r="4475" spans="1:1" x14ac:dyDescent="0.25">
      <c r="A4475" t="str">
        <f>PROPER(Sheet1!$A4475)</f>
        <v>Greathouse</v>
      </c>
    </row>
    <row r="4476" spans="1:1" x14ac:dyDescent="0.25">
      <c r="A4476" t="str">
        <f>PROPER(Sheet1!$A4476)</f>
        <v>Fite</v>
      </c>
    </row>
    <row r="4477" spans="1:1" x14ac:dyDescent="0.25">
      <c r="A4477" t="str">
        <f>PROPER(Sheet1!$A4477)</f>
        <v>Ferrari</v>
      </c>
    </row>
    <row r="4478" spans="1:1" x14ac:dyDescent="0.25">
      <c r="A4478" t="str">
        <f>PROPER(Sheet1!$A4478)</f>
        <v>Calabrese</v>
      </c>
    </row>
    <row r="4479" spans="1:1" x14ac:dyDescent="0.25">
      <c r="A4479" t="str">
        <f>PROPER(Sheet1!$A4479)</f>
        <v>Bayne</v>
      </c>
    </row>
    <row r="4480" spans="1:1" x14ac:dyDescent="0.25">
      <c r="A4480" t="str">
        <f>PROPER(Sheet1!$A4480)</f>
        <v>Yamamoto</v>
      </c>
    </row>
    <row r="4481" spans="1:1" x14ac:dyDescent="0.25">
      <c r="A4481" t="str">
        <f>PROPER(Sheet1!$A4481)</f>
        <v>Wick</v>
      </c>
    </row>
    <row r="4482" spans="1:1" x14ac:dyDescent="0.25">
      <c r="A4482" t="str">
        <f>PROPER(Sheet1!$A4482)</f>
        <v>Townes</v>
      </c>
    </row>
    <row r="4483" spans="1:1" x14ac:dyDescent="0.25">
      <c r="A4483" t="str">
        <f>PROPER(Sheet1!$A4483)</f>
        <v>Thames</v>
      </c>
    </row>
    <row r="4484" spans="1:1" x14ac:dyDescent="0.25">
      <c r="A4484" t="str">
        <f>PROPER(Sheet1!$A4484)</f>
        <v>Steel</v>
      </c>
    </row>
    <row r="4485" spans="1:1" x14ac:dyDescent="0.25">
      <c r="A4485" t="str">
        <f>PROPER(Sheet1!$A4485)</f>
        <v>Reinhart</v>
      </c>
    </row>
    <row r="4486" spans="1:1" x14ac:dyDescent="0.25">
      <c r="A4486" t="str">
        <f>PROPER(Sheet1!$A4486)</f>
        <v>Peeler</v>
      </c>
    </row>
    <row r="4487" spans="1:1" x14ac:dyDescent="0.25">
      <c r="A4487" t="str">
        <f>PROPER(Sheet1!$A4487)</f>
        <v>Naranjo</v>
      </c>
    </row>
    <row r="4488" spans="1:1" x14ac:dyDescent="0.25">
      <c r="A4488" t="str">
        <f>PROPER(Sheet1!$A4488)</f>
        <v>Montez</v>
      </c>
    </row>
    <row r="4489" spans="1:1" x14ac:dyDescent="0.25">
      <c r="A4489" t="str">
        <f>PROPER(Sheet1!$A4489)</f>
        <v>Mcdade</v>
      </c>
    </row>
    <row r="4490" spans="1:1" x14ac:dyDescent="0.25">
      <c r="A4490" t="str">
        <f>PROPER(Sheet1!$A4490)</f>
        <v>Mast</v>
      </c>
    </row>
    <row r="4491" spans="1:1" x14ac:dyDescent="0.25">
      <c r="A4491" t="str">
        <f>PROPER(Sheet1!$A4491)</f>
        <v>Markley</v>
      </c>
    </row>
    <row r="4492" spans="1:1" x14ac:dyDescent="0.25">
      <c r="A4492" t="str">
        <f>PROPER(Sheet1!$A4492)</f>
        <v>Marchand</v>
      </c>
    </row>
    <row r="4493" spans="1:1" x14ac:dyDescent="0.25">
      <c r="A4493" t="str">
        <f>PROPER(Sheet1!$A4493)</f>
        <v>Leeper</v>
      </c>
    </row>
    <row r="4494" spans="1:1" x14ac:dyDescent="0.25">
      <c r="A4494" t="str">
        <f>PROPER(Sheet1!$A4494)</f>
        <v>Kong</v>
      </c>
    </row>
    <row r="4495" spans="1:1" x14ac:dyDescent="0.25">
      <c r="A4495" t="str">
        <f>PROPER(Sheet1!$A4495)</f>
        <v>Kellum</v>
      </c>
    </row>
    <row r="4496" spans="1:1" x14ac:dyDescent="0.25">
      <c r="A4496" t="str">
        <f>PROPER(Sheet1!$A4496)</f>
        <v>Hudgens</v>
      </c>
    </row>
    <row r="4497" spans="1:1" x14ac:dyDescent="0.25">
      <c r="A4497" t="str">
        <f>PROPER(Sheet1!$A4497)</f>
        <v>Hennessey</v>
      </c>
    </row>
    <row r="4498" spans="1:1" x14ac:dyDescent="0.25">
      <c r="A4498" t="str">
        <f>PROPER(Sheet1!$A4498)</f>
        <v>Hadden</v>
      </c>
    </row>
    <row r="4499" spans="1:1" x14ac:dyDescent="0.25">
      <c r="A4499" t="str">
        <f>PROPER(Sheet1!$A4499)</f>
        <v>Guess</v>
      </c>
    </row>
    <row r="4500" spans="1:1" x14ac:dyDescent="0.25">
      <c r="A4500" t="str">
        <f>PROPER(Sheet1!$A4500)</f>
        <v>Gainey</v>
      </c>
    </row>
    <row r="4501" spans="1:1" x14ac:dyDescent="0.25">
      <c r="A4501" t="str">
        <f>PROPER(Sheet1!$A4501)</f>
        <v>Coppola</v>
      </c>
    </row>
    <row r="4502" spans="1:1" x14ac:dyDescent="0.25">
      <c r="A4502" t="str">
        <f>PROPER(Sheet1!$A4502)</f>
        <v>Borrego</v>
      </c>
    </row>
    <row r="4503" spans="1:1" x14ac:dyDescent="0.25">
      <c r="A4503" t="str">
        <f>PROPER(Sheet1!$A4503)</f>
        <v>Bolling</v>
      </c>
    </row>
    <row r="4504" spans="1:1" x14ac:dyDescent="0.25">
      <c r="A4504" t="str">
        <f>PROPER(Sheet1!$A4504)</f>
        <v>Beane</v>
      </c>
    </row>
    <row r="4505" spans="1:1" x14ac:dyDescent="0.25">
      <c r="A4505" t="str">
        <f>PROPER(Sheet1!$A4505)</f>
        <v>Ault</v>
      </c>
    </row>
    <row r="4506" spans="1:1" x14ac:dyDescent="0.25">
      <c r="A4506" t="str">
        <f>PROPER(Sheet1!$A4506)</f>
        <v>Slaton</v>
      </c>
    </row>
    <row r="4507" spans="1:1" x14ac:dyDescent="0.25">
      <c r="A4507" t="str">
        <f>PROPER(Sheet1!$A4507)</f>
        <v>Poland</v>
      </c>
    </row>
    <row r="4508" spans="1:1" x14ac:dyDescent="0.25">
      <c r="A4508" t="str">
        <f>PROPER(Sheet1!$A4508)</f>
        <v>Pape</v>
      </c>
    </row>
    <row r="4509" spans="1:1" x14ac:dyDescent="0.25">
      <c r="A4509" t="str">
        <f>PROPER(Sheet1!$A4509)</f>
        <v>Null</v>
      </c>
    </row>
    <row r="4510" spans="1:1" x14ac:dyDescent="0.25">
      <c r="A4510" t="str">
        <f>PROPER(Sheet1!$A4510)</f>
        <v>Mulkey</v>
      </c>
    </row>
    <row r="4511" spans="1:1" x14ac:dyDescent="0.25">
      <c r="A4511" t="str">
        <f>PROPER(Sheet1!$A4511)</f>
        <v>Lightner</v>
      </c>
    </row>
    <row r="4512" spans="1:1" x14ac:dyDescent="0.25">
      <c r="A4512" t="str">
        <f>PROPER(Sheet1!$A4512)</f>
        <v>Langer</v>
      </c>
    </row>
    <row r="4513" spans="1:1" x14ac:dyDescent="0.25">
      <c r="A4513" t="str">
        <f>PROPER(Sheet1!$A4513)</f>
        <v>Hillard</v>
      </c>
    </row>
    <row r="4514" spans="1:1" x14ac:dyDescent="0.25">
      <c r="A4514" t="str">
        <f>PROPER(Sheet1!$A4514)</f>
        <v>Glasgow</v>
      </c>
    </row>
    <row r="4515" spans="1:1" x14ac:dyDescent="0.25">
      <c r="A4515" t="str">
        <f>PROPER(Sheet1!$A4515)</f>
        <v>Fabian</v>
      </c>
    </row>
    <row r="4516" spans="1:1" x14ac:dyDescent="0.25">
      <c r="A4516" t="str">
        <f>PROPER(Sheet1!$A4516)</f>
        <v>Ethridge</v>
      </c>
    </row>
    <row r="4517" spans="1:1" x14ac:dyDescent="0.25">
      <c r="A4517" t="str">
        <f>PROPER(Sheet1!$A4517)</f>
        <v>Enright</v>
      </c>
    </row>
    <row r="4518" spans="1:1" x14ac:dyDescent="0.25">
      <c r="A4518" t="str">
        <f>PROPER(Sheet1!$A4518)</f>
        <v>Derosa</v>
      </c>
    </row>
    <row r="4519" spans="1:1" x14ac:dyDescent="0.25">
      <c r="A4519" t="str">
        <f>PROPER(Sheet1!$A4519)</f>
        <v>Baskin</v>
      </c>
    </row>
    <row r="4520" spans="1:1" x14ac:dyDescent="0.25">
      <c r="A4520" t="str">
        <f>PROPER(Sheet1!$A4520)</f>
        <v>Alfred</v>
      </c>
    </row>
    <row r="4521" spans="1:1" x14ac:dyDescent="0.25">
      <c r="A4521" t="str">
        <f>PROPER(Sheet1!$A4521)</f>
        <v>Weinberg</v>
      </c>
    </row>
    <row r="4522" spans="1:1" x14ac:dyDescent="0.25">
      <c r="A4522" t="str">
        <f>PROPER(Sheet1!$A4522)</f>
        <v>Turman</v>
      </c>
    </row>
    <row r="4523" spans="1:1" x14ac:dyDescent="0.25">
      <c r="A4523" t="str">
        <f>PROPER(Sheet1!$A4523)</f>
        <v>Tinker</v>
      </c>
    </row>
    <row r="4524" spans="1:1" x14ac:dyDescent="0.25">
      <c r="A4524" t="str">
        <f>PROPER(Sheet1!$A4524)</f>
        <v>Somerville</v>
      </c>
    </row>
    <row r="4525" spans="1:1" x14ac:dyDescent="0.25">
      <c r="A4525" t="str">
        <f>PROPER(Sheet1!$A4525)</f>
        <v>Pardo</v>
      </c>
    </row>
    <row r="4526" spans="1:1" x14ac:dyDescent="0.25">
      <c r="A4526" t="str">
        <f>PROPER(Sheet1!$A4526)</f>
        <v>Noll</v>
      </c>
    </row>
    <row r="4527" spans="1:1" x14ac:dyDescent="0.25">
      <c r="A4527" t="str">
        <f>PROPER(Sheet1!$A4527)</f>
        <v>Lashley</v>
      </c>
    </row>
    <row r="4528" spans="1:1" x14ac:dyDescent="0.25">
      <c r="A4528" t="str">
        <f>PROPER(Sheet1!$A4528)</f>
        <v>Ingraham</v>
      </c>
    </row>
    <row r="4529" spans="1:1" x14ac:dyDescent="0.25">
      <c r="A4529" t="str">
        <f>PROPER(Sheet1!$A4529)</f>
        <v>Hiller</v>
      </c>
    </row>
    <row r="4530" spans="1:1" x14ac:dyDescent="0.25">
      <c r="A4530" t="str">
        <f>PROPER(Sheet1!$A4530)</f>
        <v>Hendon</v>
      </c>
    </row>
    <row r="4531" spans="1:1" x14ac:dyDescent="0.25">
      <c r="A4531" t="str">
        <f>PROPER(Sheet1!$A4531)</f>
        <v>Glaze</v>
      </c>
    </row>
    <row r="4532" spans="1:1" x14ac:dyDescent="0.25">
      <c r="A4532" t="str">
        <f>PROPER(Sheet1!$A4532)</f>
        <v>Flora</v>
      </c>
    </row>
    <row r="4533" spans="1:1" x14ac:dyDescent="0.25">
      <c r="A4533" t="str">
        <f>PROPER(Sheet1!$A4533)</f>
        <v>Cothran</v>
      </c>
    </row>
    <row r="4534" spans="1:1" x14ac:dyDescent="0.25">
      <c r="A4534" t="str">
        <f>PROPER(Sheet1!$A4534)</f>
        <v>Cooksey</v>
      </c>
    </row>
    <row r="4535" spans="1:1" x14ac:dyDescent="0.25">
      <c r="A4535" t="str">
        <f>PROPER(Sheet1!$A4535)</f>
        <v>Conte</v>
      </c>
    </row>
    <row r="4536" spans="1:1" x14ac:dyDescent="0.25">
      <c r="A4536" t="str">
        <f>PROPER(Sheet1!$A4536)</f>
        <v>Carrico</v>
      </c>
    </row>
    <row r="4537" spans="1:1" x14ac:dyDescent="0.25">
      <c r="A4537" t="str">
        <f>PROPER(Sheet1!$A4537)</f>
        <v>Apple</v>
      </c>
    </row>
    <row r="4538" spans="1:1" x14ac:dyDescent="0.25">
      <c r="A4538" t="str">
        <f>PROPER(Sheet1!$A4538)</f>
        <v>Abner</v>
      </c>
    </row>
    <row r="4539" spans="1:1" x14ac:dyDescent="0.25">
      <c r="A4539" t="str">
        <f>PROPER(Sheet1!$A4539)</f>
        <v>Wooley</v>
      </c>
    </row>
    <row r="4540" spans="1:1" x14ac:dyDescent="0.25">
      <c r="A4540" t="str">
        <f>PROPER(Sheet1!$A4540)</f>
        <v>Swope</v>
      </c>
    </row>
    <row r="4541" spans="1:1" x14ac:dyDescent="0.25">
      <c r="A4541" t="str">
        <f>PROPER(Sheet1!$A4541)</f>
        <v>Summerlin</v>
      </c>
    </row>
    <row r="4542" spans="1:1" x14ac:dyDescent="0.25">
      <c r="A4542" t="str">
        <f>PROPER(Sheet1!$A4542)</f>
        <v>Sturgis</v>
      </c>
    </row>
    <row r="4543" spans="1:1" x14ac:dyDescent="0.25">
      <c r="A4543" t="str">
        <f>PROPER(Sheet1!$A4543)</f>
        <v>Sturdivant</v>
      </c>
    </row>
    <row r="4544" spans="1:1" x14ac:dyDescent="0.25">
      <c r="A4544" t="str">
        <f>PROPER(Sheet1!$A4544)</f>
        <v>Stott</v>
      </c>
    </row>
    <row r="4545" spans="1:1" x14ac:dyDescent="0.25">
      <c r="A4545" t="str">
        <f>PROPER(Sheet1!$A4545)</f>
        <v>Spurgeon</v>
      </c>
    </row>
    <row r="4546" spans="1:1" x14ac:dyDescent="0.25">
      <c r="A4546" t="str">
        <f>PROPER(Sheet1!$A4546)</f>
        <v>Spillman</v>
      </c>
    </row>
    <row r="4547" spans="1:1" x14ac:dyDescent="0.25">
      <c r="A4547" t="str">
        <f>PROPER(Sheet1!$A4547)</f>
        <v>Speight</v>
      </c>
    </row>
    <row r="4548" spans="1:1" x14ac:dyDescent="0.25">
      <c r="A4548" t="str">
        <f>PROPER(Sheet1!$A4548)</f>
        <v>Roussel</v>
      </c>
    </row>
    <row r="4549" spans="1:1" x14ac:dyDescent="0.25">
      <c r="A4549" t="str">
        <f>PROPER(Sheet1!$A4549)</f>
        <v>Popp</v>
      </c>
    </row>
    <row r="4550" spans="1:1" x14ac:dyDescent="0.25">
      <c r="A4550" t="str">
        <f>PROPER(Sheet1!$A4550)</f>
        <v>Nutter</v>
      </c>
    </row>
    <row r="4551" spans="1:1" x14ac:dyDescent="0.25">
      <c r="A4551" t="str">
        <f>PROPER(Sheet1!$A4551)</f>
        <v>Mckeon</v>
      </c>
    </row>
    <row r="4552" spans="1:1" x14ac:dyDescent="0.25">
      <c r="A4552" t="str">
        <f>PROPER(Sheet1!$A4552)</f>
        <v>Mazza</v>
      </c>
    </row>
    <row r="4553" spans="1:1" x14ac:dyDescent="0.25">
      <c r="A4553" t="str">
        <f>PROPER(Sheet1!$A4553)</f>
        <v>Magnuson</v>
      </c>
    </row>
    <row r="4554" spans="1:1" x14ac:dyDescent="0.25">
      <c r="A4554" t="str">
        <f>PROPER(Sheet1!$A4554)</f>
        <v>Lanning</v>
      </c>
    </row>
    <row r="4555" spans="1:1" x14ac:dyDescent="0.25">
      <c r="A4555" t="str">
        <f>PROPER(Sheet1!$A4555)</f>
        <v>Kozak</v>
      </c>
    </row>
    <row r="4556" spans="1:1" x14ac:dyDescent="0.25">
      <c r="A4556" t="str">
        <f>PROPER(Sheet1!$A4556)</f>
        <v>Jankowski</v>
      </c>
    </row>
    <row r="4557" spans="1:1" x14ac:dyDescent="0.25">
      <c r="A4557" t="str">
        <f>PROPER(Sheet1!$A4557)</f>
        <v>Heyward</v>
      </c>
    </row>
    <row r="4558" spans="1:1" x14ac:dyDescent="0.25">
      <c r="A4558" t="str">
        <f>PROPER(Sheet1!$A4558)</f>
        <v>Forster</v>
      </c>
    </row>
    <row r="4559" spans="1:1" x14ac:dyDescent="0.25">
      <c r="A4559" t="str">
        <f>PROPER(Sheet1!$A4559)</f>
        <v>Corwin</v>
      </c>
    </row>
    <row r="4560" spans="1:1" x14ac:dyDescent="0.25">
      <c r="A4560" t="str">
        <f>PROPER(Sheet1!$A4560)</f>
        <v>Callaghan</v>
      </c>
    </row>
    <row r="4561" spans="1:1" x14ac:dyDescent="0.25">
      <c r="A4561" t="str">
        <f>PROPER(Sheet1!$A4561)</f>
        <v>Bays</v>
      </c>
    </row>
    <row r="4562" spans="1:1" x14ac:dyDescent="0.25">
      <c r="A4562" t="str">
        <f>PROPER(Sheet1!$A4562)</f>
        <v>Wortham</v>
      </c>
    </row>
    <row r="4563" spans="1:1" x14ac:dyDescent="0.25">
      <c r="A4563" t="str">
        <f>PROPER(Sheet1!$A4563)</f>
        <v>Usher</v>
      </c>
    </row>
    <row r="4564" spans="1:1" x14ac:dyDescent="0.25">
      <c r="A4564" t="str">
        <f>PROPER(Sheet1!$A4564)</f>
        <v>Theriot</v>
      </c>
    </row>
    <row r="4565" spans="1:1" x14ac:dyDescent="0.25">
      <c r="A4565" t="str">
        <f>PROPER(Sheet1!$A4565)</f>
        <v>Sayers</v>
      </c>
    </row>
    <row r="4566" spans="1:1" x14ac:dyDescent="0.25">
      <c r="A4566" t="str">
        <f>PROPER(Sheet1!$A4566)</f>
        <v>Sabo</v>
      </c>
    </row>
    <row r="4567" spans="1:1" x14ac:dyDescent="0.25">
      <c r="A4567" t="str">
        <f>PROPER(Sheet1!$A4567)</f>
        <v>Rupert</v>
      </c>
    </row>
    <row r="4568" spans="1:1" x14ac:dyDescent="0.25">
      <c r="A4568" t="str">
        <f>PROPER(Sheet1!$A4568)</f>
        <v>Poling</v>
      </c>
    </row>
    <row r="4569" spans="1:1" x14ac:dyDescent="0.25">
      <c r="A4569" t="str">
        <f>PROPER(Sheet1!$A4569)</f>
        <v>Nathan</v>
      </c>
    </row>
    <row r="4570" spans="1:1" x14ac:dyDescent="0.25">
      <c r="A4570" t="str">
        <f>PROPER(Sheet1!$A4570)</f>
        <v>Loya</v>
      </c>
    </row>
    <row r="4571" spans="1:1" x14ac:dyDescent="0.25">
      <c r="A4571" t="str">
        <f>PROPER(Sheet1!$A4571)</f>
        <v>Lieberman</v>
      </c>
    </row>
    <row r="4572" spans="1:1" x14ac:dyDescent="0.25">
      <c r="A4572" t="str">
        <f>PROPER(Sheet1!$A4572)</f>
        <v>Levi</v>
      </c>
    </row>
    <row r="4573" spans="1:1" x14ac:dyDescent="0.25">
      <c r="A4573" t="str">
        <f>PROPER(Sheet1!$A4573)</f>
        <v>Laroche</v>
      </c>
    </row>
    <row r="4574" spans="1:1" x14ac:dyDescent="0.25">
      <c r="A4574" t="str">
        <f>PROPER(Sheet1!$A4574)</f>
        <v>Labelle</v>
      </c>
    </row>
    <row r="4575" spans="1:1" x14ac:dyDescent="0.25">
      <c r="A4575" t="str">
        <f>PROPER(Sheet1!$A4575)</f>
        <v>Howes</v>
      </c>
    </row>
    <row r="4576" spans="1:1" x14ac:dyDescent="0.25">
      <c r="A4576" t="str">
        <f>PROPER(Sheet1!$A4576)</f>
        <v>Harr</v>
      </c>
    </row>
    <row r="4577" spans="1:1" x14ac:dyDescent="0.25">
      <c r="A4577" t="str">
        <f>PROPER(Sheet1!$A4577)</f>
        <v>Garay</v>
      </c>
    </row>
    <row r="4578" spans="1:1" x14ac:dyDescent="0.25">
      <c r="A4578" t="str">
        <f>PROPER(Sheet1!$A4578)</f>
        <v>Fogarty</v>
      </c>
    </row>
    <row r="4579" spans="1:1" x14ac:dyDescent="0.25">
      <c r="A4579" t="str">
        <f>PROPER(Sheet1!$A4579)</f>
        <v>Everson</v>
      </c>
    </row>
    <row r="4580" spans="1:1" x14ac:dyDescent="0.25">
      <c r="A4580" t="str">
        <f>PROPER(Sheet1!$A4580)</f>
        <v>Durkin</v>
      </c>
    </row>
    <row r="4581" spans="1:1" x14ac:dyDescent="0.25">
      <c r="A4581" t="str">
        <f>PROPER(Sheet1!$A4581)</f>
        <v>Dominquez</v>
      </c>
    </row>
    <row r="4582" spans="1:1" x14ac:dyDescent="0.25">
      <c r="A4582" t="str">
        <f>PROPER(Sheet1!$A4582)</f>
        <v>Chaves</v>
      </c>
    </row>
    <row r="4583" spans="1:1" x14ac:dyDescent="0.25">
      <c r="A4583" t="str">
        <f>PROPER(Sheet1!$A4583)</f>
        <v>Chambliss</v>
      </c>
    </row>
    <row r="4584" spans="1:1" x14ac:dyDescent="0.25">
      <c r="A4584" t="str">
        <f>PROPER(Sheet1!$A4584)</f>
        <v>Alfonso</v>
      </c>
    </row>
    <row r="4585" spans="1:1" x14ac:dyDescent="0.25">
      <c r="A4585" t="str">
        <f>PROPER(Sheet1!$A4585)</f>
        <v>Witcher</v>
      </c>
    </row>
    <row r="4586" spans="1:1" x14ac:dyDescent="0.25">
      <c r="A4586" t="str">
        <f>PROPER(Sheet1!$A4586)</f>
        <v>Wilber</v>
      </c>
    </row>
    <row r="4587" spans="1:1" x14ac:dyDescent="0.25">
      <c r="A4587" t="str">
        <f>PROPER(Sheet1!$A4587)</f>
        <v>Vieira</v>
      </c>
    </row>
    <row r="4588" spans="1:1" x14ac:dyDescent="0.25">
      <c r="A4588" t="str">
        <f>PROPER(Sheet1!$A4588)</f>
        <v>Vandiver</v>
      </c>
    </row>
    <row r="4589" spans="1:1" x14ac:dyDescent="0.25">
      <c r="A4589" t="str">
        <f>PROPER(Sheet1!$A4589)</f>
        <v>Terrill</v>
      </c>
    </row>
    <row r="4590" spans="1:1" x14ac:dyDescent="0.25">
      <c r="A4590" t="str">
        <f>PROPER(Sheet1!$A4590)</f>
        <v>Stoker</v>
      </c>
    </row>
    <row r="4591" spans="1:1" x14ac:dyDescent="0.25">
      <c r="A4591" t="str">
        <f>PROPER(Sheet1!$A4591)</f>
        <v>Schreiner</v>
      </c>
    </row>
    <row r="4592" spans="1:1" x14ac:dyDescent="0.25">
      <c r="A4592" t="str">
        <f>PROPER(Sheet1!$A4592)</f>
        <v>Nestor</v>
      </c>
    </row>
    <row r="4593" spans="1:1" x14ac:dyDescent="0.25">
      <c r="A4593" t="str">
        <f>PROPER(Sheet1!$A4593)</f>
        <v>Moorman</v>
      </c>
    </row>
    <row r="4594" spans="1:1" x14ac:dyDescent="0.25">
      <c r="A4594" t="str">
        <f>PROPER(Sheet1!$A4594)</f>
        <v>Liddell</v>
      </c>
    </row>
    <row r="4595" spans="1:1" x14ac:dyDescent="0.25">
      <c r="A4595" t="str">
        <f>PROPER(Sheet1!$A4595)</f>
        <v>Lew</v>
      </c>
    </row>
    <row r="4596" spans="1:1" x14ac:dyDescent="0.25">
      <c r="A4596" t="str">
        <f>PROPER(Sheet1!$A4596)</f>
        <v>Lawhorn</v>
      </c>
    </row>
    <row r="4597" spans="1:1" x14ac:dyDescent="0.25">
      <c r="A4597" t="str">
        <f>PROPER(Sheet1!$A4597)</f>
        <v>Krug</v>
      </c>
    </row>
    <row r="4598" spans="1:1" x14ac:dyDescent="0.25">
      <c r="A4598" t="str">
        <f>PROPER(Sheet1!$A4598)</f>
        <v>Irons</v>
      </c>
    </row>
    <row r="4599" spans="1:1" x14ac:dyDescent="0.25">
      <c r="A4599" t="str">
        <f>PROPER(Sheet1!$A4599)</f>
        <v>Hylton</v>
      </c>
    </row>
    <row r="4600" spans="1:1" x14ac:dyDescent="0.25">
      <c r="A4600" t="str">
        <f>PROPER(Sheet1!$A4600)</f>
        <v>Hollenbeck</v>
      </c>
    </row>
    <row r="4601" spans="1:1" x14ac:dyDescent="0.25">
      <c r="A4601" t="str">
        <f>PROPER(Sheet1!$A4601)</f>
        <v>Herrin</v>
      </c>
    </row>
    <row r="4602" spans="1:1" x14ac:dyDescent="0.25">
      <c r="A4602" t="str">
        <f>PROPER(Sheet1!$A4602)</f>
        <v>Hembree</v>
      </c>
    </row>
    <row r="4603" spans="1:1" x14ac:dyDescent="0.25">
      <c r="A4603" t="str">
        <f>PROPER(Sheet1!$A4603)</f>
        <v>Hair</v>
      </c>
    </row>
    <row r="4604" spans="1:1" x14ac:dyDescent="0.25">
      <c r="A4604" t="str">
        <f>PROPER(Sheet1!$A4604)</f>
        <v>Goolsby</v>
      </c>
    </row>
    <row r="4605" spans="1:1" x14ac:dyDescent="0.25">
      <c r="A4605" t="str">
        <f>PROPER(Sheet1!$A4605)</f>
        <v>Goodin</v>
      </c>
    </row>
    <row r="4606" spans="1:1" x14ac:dyDescent="0.25">
      <c r="A4606" t="str">
        <f>PROPER(Sheet1!$A4606)</f>
        <v>Gilmer</v>
      </c>
    </row>
    <row r="4607" spans="1:1" x14ac:dyDescent="0.25">
      <c r="A4607" t="str">
        <f>PROPER(Sheet1!$A4607)</f>
        <v>Foltz</v>
      </c>
    </row>
    <row r="4608" spans="1:1" x14ac:dyDescent="0.25">
      <c r="A4608" t="str">
        <f>PROPER(Sheet1!$A4608)</f>
        <v>Dinkins</v>
      </c>
    </row>
    <row r="4609" spans="1:1" x14ac:dyDescent="0.25">
      <c r="A4609" t="str">
        <f>PROPER(Sheet1!$A4609)</f>
        <v>Daughtry</v>
      </c>
    </row>
    <row r="4610" spans="1:1" x14ac:dyDescent="0.25">
      <c r="A4610" t="str">
        <f>PROPER(Sheet1!$A4610)</f>
        <v>Caban</v>
      </c>
    </row>
    <row r="4611" spans="1:1" x14ac:dyDescent="0.25">
      <c r="A4611" t="str">
        <f>PROPER(Sheet1!$A4611)</f>
        <v>Brim</v>
      </c>
    </row>
    <row r="4612" spans="1:1" x14ac:dyDescent="0.25">
      <c r="A4612" t="str">
        <f>PROPER(Sheet1!$A4612)</f>
        <v>Briley</v>
      </c>
    </row>
    <row r="4613" spans="1:1" x14ac:dyDescent="0.25">
      <c r="A4613" t="str">
        <f>PROPER(Sheet1!$A4613)</f>
        <v>Bilodeau</v>
      </c>
    </row>
    <row r="4614" spans="1:1" x14ac:dyDescent="0.25">
      <c r="A4614" t="str">
        <f>PROPER(Sheet1!$A4614)</f>
        <v>Bear</v>
      </c>
    </row>
    <row r="4615" spans="1:1" x14ac:dyDescent="0.25">
      <c r="A4615" t="str">
        <f>PROPER(Sheet1!$A4615)</f>
        <v>Wyant</v>
      </c>
    </row>
    <row r="4616" spans="1:1" x14ac:dyDescent="0.25">
      <c r="A4616" t="str">
        <f>PROPER(Sheet1!$A4616)</f>
        <v>Vergara</v>
      </c>
    </row>
    <row r="4617" spans="1:1" x14ac:dyDescent="0.25">
      <c r="A4617" t="str">
        <f>PROPER(Sheet1!$A4617)</f>
        <v>Tallent</v>
      </c>
    </row>
    <row r="4618" spans="1:1" x14ac:dyDescent="0.25">
      <c r="A4618" t="str">
        <f>PROPER(Sheet1!$A4618)</f>
        <v>Swearingen</v>
      </c>
    </row>
    <row r="4619" spans="1:1" x14ac:dyDescent="0.25">
      <c r="A4619" t="str">
        <f>PROPER(Sheet1!$A4619)</f>
        <v>Stroup</v>
      </c>
    </row>
    <row r="4620" spans="1:1" x14ac:dyDescent="0.25">
      <c r="A4620" t="str">
        <f>PROPER(Sheet1!$A4620)</f>
        <v>Sherry</v>
      </c>
    </row>
    <row r="4621" spans="1:1" x14ac:dyDescent="0.25">
      <c r="A4621" t="str">
        <f>PROPER(Sheet1!$A4621)</f>
        <v>Scribner</v>
      </c>
    </row>
    <row r="4622" spans="1:1" x14ac:dyDescent="0.25">
      <c r="A4622" t="str">
        <f>PROPER(Sheet1!$A4622)</f>
        <v>Roger</v>
      </c>
    </row>
    <row r="4623" spans="1:1" x14ac:dyDescent="0.25">
      <c r="A4623" t="str">
        <f>PROPER(Sheet1!$A4623)</f>
        <v>Quillen</v>
      </c>
    </row>
    <row r="4624" spans="1:1" x14ac:dyDescent="0.25">
      <c r="A4624" t="str">
        <f>PROPER(Sheet1!$A4624)</f>
        <v>Pitman</v>
      </c>
    </row>
    <row r="4625" spans="1:1" x14ac:dyDescent="0.25">
      <c r="A4625" t="str">
        <f>PROPER(Sheet1!$A4625)</f>
        <v>Monaco</v>
      </c>
    </row>
    <row r="4626" spans="1:1" x14ac:dyDescent="0.25">
      <c r="A4626" t="str">
        <f>PROPER(Sheet1!$A4626)</f>
        <v>Mccants</v>
      </c>
    </row>
    <row r="4627" spans="1:1" x14ac:dyDescent="0.25">
      <c r="A4627" t="str">
        <f>PROPER(Sheet1!$A4627)</f>
        <v>Maxfield</v>
      </c>
    </row>
    <row r="4628" spans="1:1" x14ac:dyDescent="0.25">
      <c r="A4628" t="str">
        <f>PROPER(Sheet1!$A4628)</f>
        <v>Martinson</v>
      </c>
    </row>
    <row r="4629" spans="1:1" x14ac:dyDescent="0.25">
      <c r="A4629" t="str">
        <f>PROPER(Sheet1!$A4629)</f>
        <v>Landon</v>
      </c>
    </row>
    <row r="4630" spans="1:1" x14ac:dyDescent="0.25">
      <c r="A4630" t="str">
        <f>PROPER(Sheet1!$A4630)</f>
        <v>Holtz</v>
      </c>
    </row>
    <row r="4631" spans="1:1" x14ac:dyDescent="0.25">
      <c r="A4631" t="str">
        <f>PROPER(Sheet1!$A4631)</f>
        <v>Flournoy</v>
      </c>
    </row>
    <row r="4632" spans="1:1" x14ac:dyDescent="0.25">
      <c r="A4632" t="str">
        <f>PROPER(Sheet1!$A4632)</f>
        <v>Brookins</v>
      </c>
    </row>
    <row r="4633" spans="1:1" x14ac:dyDescent="0.25">
      <c r="A4633" t="str">
        <f>PROPER(Sheet1!$A4633)</f>
        <v>Brody</v>
      </c>
    </row>
    <row r="4634" spans="1:1" x14ac:dyDescent="0.25">
      <c r="A4634" t="str">
        <f>PROPER(Sheet1!$A4634)</f>
        <v>Baumgardner</v>
      </c>
    </row>
    <row r="4635" spans="1:1" x14ac:dyDescent="0.25">
      <c r="A4635" t="str">
        <f>PROPER(Sheet1!$A4635)</f>
        <v>Angelo</v>
      </c>
    </row>
    <row r="4636" spans="1:1" x14ac:dyDescent="0.25">
      <c r="A4636" t="str">
        <f>PROPER(Sheet1!$A4636)</f>
        <v>Straub</v>
      </c>
    </row>
    <row r="4637" spans="1:1" x14ac:dyDescent="0.25">
      <c r="A4637" t="str">
        <f>PROPER(Sheet1!$A4637)</f>
        <v>Sills</v>
      </c>
    </row>
    <row r="4638" spans="1:1" x14ac:dyDescent="0.25">
      <c r="A4638" t="str">
        <f>PROPER(Sheet1!$A4638)</f>
        <v>Roybal</v>
      </c>
    </row>
    <row r="4639" spans="1:1" x14ac:dyDescent="0.25">
      <c r="A4639" t="str">
        <f>PROPER(Sheet1!$A4639)</f>
        <v>Roundtree</v>
      </c>
    </row>
    <row r="4640" spans="1:1" x14ac:dyDescent="0.25">
      <c r="A4640" t="str">
        <f>PROPER(Sheet1!$A4640)</f>
        <v>Oswalt</v>
      </c>
    </row>
    <row r="4641" spans="1:1" x14ac:dyDescent="0.25">
      <c r="A4641" t="str">
        <f>PROPER(Sheet1!$A4641)</f>
        <v>Money</v>
      </c>
    </row>
    <row r="4642" spans="1:1" x14ac:dyDescent="0.25">
      <c r="A4642" t="str">
        <f>PROPER(Sheet1!$A4642)</f>
        <v>Mcgriff</v>
      </c>
    </row>
    <row r="4643" spans="1:1" x14ac:dyDescent="0.25">
      <c r="A4643" t="str">
        <f>PROPER(Sheet1!$A4643)</f>
        <v>Mcdougall</v>
      </c>
    </row>
    <row r="4644" spans="1:1" x14ac:dyDescent="0.25">
      <c r="A4644" t="str">
        <f>PROPER(Sheet1!$A4644)</f>
        <v>Mccleary</v>
      </c>
    </row>
    <row r="4645" spans="1:1" x14ac:dyDescent="0.25">
      <c r="A4645" t="str">
        <f>PROPER(Sheet1!$A4645)</f>
        <v>Maggard</v>
      </c>
    </row>
    <row r="4646" spans="1:1" x14ac:dyDescent="0.25">
      <c r="A4646" t="str">
        <f>PROPER(Sheet1!$A4646)</f>
        <v>Gragg</v>
      </c>
    </row>
    <row r="4647" spans="1:1" x14ac:dyDescent="0.25">
      <c r="A4647" t="str">
        <f>PROPER(Sheet1!$A4647)</f>
        <v>Gooding</v>
      </c>
    </row>
    <row r="4648" spans="1:1" x14ac:dyDescent="0.25">
      <c r="A4648" t="str">
        <f>PROPER(Sheet1!$A4648)</f>
        <v>Godinez</v>
      </c>
    </row>
    <row r="4649" spans="1:1" x14ac:dyDescent="0.25">
      <c r="A4649" t="str">
        <f>PROPER(Sheet1!$A4649)</f>
        <v>Doolittle</v>
      </c>
    </row>
    <row r="4650" spans="1:1" x14ac:dyDescent="0.25">
      <c r="A4650" t="str">
        <f>PROPER(Sheet1!$A4650)</f>
        <v>Donato</v>
      </c>
    </row>
    <row r="4651" spans="1:1" x14ac:dyDescent="0.25">
      <c r="A4651" t="str">
        <f>PROPER(Sheet1!$A4651)</f>
        <v>Cowell</v>
      </c>
    </row>
    <row r="4652" spans="1:1" x14ac:dyDescent="0.25">
      <c r="A4652" t="str">
        <f>PROPER(Sheet1!$A4652)</f>
        <v>Cassell</v>
      </c>
    </row>
    <row r="4653" spans="1:1" x14ac:dyDescent="0.25">
      <c r="A4653" t="str">
        <f>PROPER(Sheet1!$A4653)</f>
        <v>Bracken</v>
      </c>
    </row>
    <row r="4654" spans="1:1" x14ac:dyDescent="0.25">
      <c r="A4654" t="str">
        <f>PROPER(Sheet1!$A4654)</f>
        <v>Appel</v>
      </c>
    </row>
    <row r="4655" spans="1:1" x14ac:dyDescent="0.25">
      <c r="A4655" t="str">
        <f>PROPER(Sheet1!$A4655)</f>
        <v>Ahmad</v>
      </c>
    </row>
    <row r="4656" spans="1:1" x14ac:dyDescent="0.25">
      <c r="A4656" t="str">
        <f>PROPER(Sheet1!$A4656)</f>
        <v>Zambrano</v>
      </c>
    </row>
    <row r="4657" spans="1:1" x14ac:dyDescent="0.25">
      <c r="A4657" t="str">
        <f>PROPER(Sheet1!$A4657)</f>
        <v>Reuter</v>
      </c>
    </row>
    <row r="4658" spans="1:1" x14ac:dyDescent="0.25">
      <c r="A4658" t="str">
        <f>PROPER(Sheet1!$A4658)</f>
        <v>Perea</v>
      </c>
    </row>
    <row r="4659" spans="1:1" x14ac:dyDescent="0.25">
      <c r="A4659" t="str">
        <f>PROPER(Sheet1!$A4659)</f>
        <v>Olive</v>
      </c>
    </row>
    <row r="4660" spans="1:1" x14ac:dyDescent="0.25">
      <c r="A4660" t="str">
        <f>PROPER(Sheet1!$A4660)</f>
        <v>Nakamura</v>
      </c>
    </row>
    <row r="4661" spans="1:1" x14ac:dyDescent="0.25">
      <c r="A4661" t="str">
        <f>PROPER(Sheet1!$A4661)</f>
        <v>Monaghan</v>
      </c>
    </row>
    <row r="4662" spans="1:1" x14ac:dyDescent="0.25">
      <c r="A4662" t="str">
        <f>PROPER(Sheet1!$A4662)</f>
        <v>Mickens</v>
      </c>
    </row>
    <row r="4663" spans="1:1" x14ac:dyDescent="0.25">
      <c r="A4663" t="str">
        <f>PROPER(Sheet1!$A4663)</f>
        <v>Mcclinton</v>
      </c>
    </row>
    <row r="4664" spans="1:1" x14ac:dyDescent="0.25">
      <c r="A4664" t="str">
        <f>PROPER(Sheet1!$A4664)</f>
        <v>Mcclary</v>
      </c>
    </row>
    <row r="4665" spans="1:1" x14ac:dyDescent="0.25">
      <c r="A4665" t="str">
        <f>PROPER(Sheet1!$A4665)</f>
        <v>Marler</v>
      </c>
    </row>
    <row r="4666" spans="1:1" x14ac:dyDescent="0.25">
      <c r="A4666" t="str">
        <f>PROPER(Sheet1!$A4666)</f>
        <v>Kish</v>
      </c>
    </row>
    <row r="4667" spans="1:1" x14ac:dyDescent="0.25">
      <c r="A4667" t="str">
        <f>PROPER(Sheet1!$A4667)</f>
        <v>Judkins</v>
      </c>
    </row>
    <row r="4668" spans="1:1" x14ac:dyDescent="0.25">
      <c r="A4668" t="str">
        <f>PROPER(Sheet1!$A4668)</f>
        <v>Gilbreath</v>
      </c>
    </row>
    <row r="4669" spans="1:1" x14ac:dyDescent="0.25">
      <c r="A4669" t="str">
        <f>PROPER(Sheet1!$A4669)</f>
        <v>Freese</v>
      </c>
    </row>
    <row r="4670" spans="1:1" x14ac:dyDescent="0.25">
      <c r="A4670" t="str">
        <f>PROPER(Sheet1!$A4670)</f>
        <v>Flanigan</v>
      </c>
    </row>
    <row r="4671" spans="1:1" x14ac:dyDescent="0.25">
      <c r="A4671" t="str">
        <f>PROPER(Sheet1!$A4671)</f>
        <v>Felts</v>
      </c>
    </row>
    <row r="4672" spans="1:1" x14ac:dyDescent="0.25">
      <c r="A4672" t="str">
        <f>PROPER(Sheet1!$A4672)</f>
        <v>Erdmann</v>
      </c>
    </row>
    <row r="4673" spans="1:1" x14ac:dyDescent="0.25">
      <c r="A4673" t="str">
        <f>PROPER(Sheet1!$A4673)</f>
        <v>Dodds</v>
      </c>
    </row>
    <row r="4674" spans="1:1" x14ac:dyDescent="0.25">
      <c r="A4674" t="str">
        <f>PROPER(Sheet1!$A4674)</f>
        <v>Chew</v>
      </c>
    </row>
    <row r="4675" spans="1:1" x14ac:dyDescent="0.25">
      <c r="A4675" t="str">
        <f>PROPER(Sheet1!$A4675)</f>
        <v>Brownell</v>
      </c>
    </row>
    <row r="4676" spans="1:1" x14ac:dyDescent="0.25">
      <c r="A4676" t="str">
        <f>PROPER(Sheet1!$A4676)</f>
        <v>Brazil</v>
      </c>
    </row>
    <row r="4677" spans="1:1" x14ac:dyDescent="0.25">
      <c r="A4677" t="str">
        <f>PROPER(Sheet1!$A4677)</f>
        <v>Boatright</v>
      </c>
    </row>
    <row r="4678" spans="1:1" x14ac:dyDescent="0.25">
      <c r="A4678" t="str">
        <f>PROPER(Sheet1!$A4678)</f>
        <v>Barreto</v>
      </c>
    </row>
    <row r="4679" spans="1:1" x14ac:dyDescent="0.25">
      <c r="A4679" t="str">
        <f>PROPER(Sheet1!$A4679)</f>
        <v>Slayton</v>
      </c>
    </row>
    <row r="4680" spans="1:1" x14ac:dyDescent="0.25">
      <c r="A4680" t="str">
        <f>PROPER(Sheet1!$A4680)</f>
        <v>Sandberg</v>
      </c>
    </row>
    <row r="4681" spans="1:1" x14ac:dyDescent="0.25">
      <c r="A4681" t="str">
        <f>PROPER(Sheet1!$A4681)</f>
        <v>Saldivar</v>
      </c>
    </row>
    <row r="4682" spans="1:1" x14ac:dyDescent="0.25">
      <c r="A4682" t="str">
        <f>PROPER(Sheet1!$A4682)</f>
        <v>Pettway</v>
      </c>
    </row>
    <row r="4683" spans="1:1" x14ac:dyDescent="0.25">
      <c r="A4683" t="str">
        <f>PROPER(Sheet1!$A4683)</f>
        <v>Odum</v>
      </c>
    </row>
    <row r="4684" spans="1:1" x14ac:dyDescent="0.25">
      <c r="A4684" t="str">
        <f>PROPER(Sheet1!$A4684)</f>
        <v>Narvaez</v>
      </c>
    </row>
    <row r="4685" spans="1:1" x14ac:dyDescent="0.25">
      <c r="A4685" t="str">
        <f>PROPER(Sheet1!$A4685)</f>
        <v>Moultrie</v>
      </c>
    </row>
    <row r="4686" spans="1:1" x14ac:dyDescent="0.25">
      <c r="A4686" t="str">
        <f>PROPER(Sheet1!$A4686)</f>
        <v>Montemayor</v>
      </c>
    </row>
    <row r="4687" spans="1:1" x14ac:dyDescent="0.25">
      <c r="A4687" t="str">
        <f>PROPER(Sheet1!$A4687)</f>
        <v>Merrell</v>
      </c>
    </row>
    <row r="4688" spans="1:1" x14ac:dyDescent="0.25">
      <c r="A4688" t="str">
        <f>PROPER(Sheet1!$A4688)</f>
        <v>Lees</v>
      </c>
    </row>
    <row r="4689" spans="1:1" x14ac:dyDescent="0.25">
      <c r="A4689" t="str">
        <f>PROPER(Sheet1!$A4689)</f>
        <v>Keyser</v>
      </c>
    </row>
    <row r="4690" spans="1:1" x14ac:dyDescent="0.25">
      <c r="A4690" t="str">
        <f>PROPER(Sheet1!$A4690)</f>
        <v>Hoke</v>
      </c>
    </row>
    <row r="4691" spans="1:1" x14ac:dyDescent="0.25">
      <c r="A4691" t="str">
        <f>PROPER(Sheet1!$A4691)</f>
        <v>Hardaway</v>
      </c>
    </row>
    <row r="4692" spans="1:1" x14ac:dyDescent="0.25">
      <c r="A4692" t="str">
        <f>PROPER(Sheet1!$A4692)</f>
        <v>Hannan</v>
      </c>
    </row>
    <row r="4693" spans="1:1" x14ac:dyDescent="0.25">
      <c r="A4693" t="str">
        <f>PROPER(Sheet1!$A4693)</f>
        <v>Gilbertson</v>
      </c>
    </row>
    <row r="4694" spans="1:1" x14ac:dyDescent="0.25">
      <c r="A4694" t="str">
        <f>PROPER(Sheet1!$A4694)</f>
        <v>Fogg</v>
      </c>
    </row>
    <row r="4695" spans="1:1" x14ac:dyDescent="0.25">
      <c r="A4695" t="str">
        <f>PROPER(Sheet1!$A4695)</f>
        <v>Dumont</v>
      </c>
    </row>
    <row r="4696" spans="1:1" x14ac:dyDescent="0.25">
      <c r="A4696" t="str">
        <f>PROPER(Sheet1!$A4696)</f>
        <v>Deberry</v>
      </c>
    </row>
    <row r="4697" spans="1:1" x14ac:dyDescent="0.25">
      <c r="A4697" t="str">
        <f>PROPER(Sheet1!$A4697)</f>
        <v>Coggins</v>
      </c>
    </row>
    <row r="4698" spans="1:1" x14ac:dyDescent="0.25">
      <c r="A4698" t="str">
        <f>PROPER(Sheet1!$A4698)</f>
        <v>Carrera</v>
      </c>
    </row>
    <row r="4699" spans="1:1" x14ac:dyDescent="0.25">
      <c r="A4699" t="str">
        <f>PROPER(Sheet1!$A4699)</f>
        <v>Buxton</v>
      </c>
    </row>
    <row r="4700" spans="1:1" x14ac:dyDescent="0.25">
      <c r="A4700" t="str">
        <f>PROPER(Sheet1!$A4700)</f>
        <v>Bucher</v>
      </c>
    </row>
    <row r="4701" spans="1:1" x14ac:dyDescent="0.25">
      <c r="A4701" t="str">
        <f>PROPER(Sheet1!$A4701)</f>
        <v>Broadnax</v>
      </c>
    </row>
    <row r="4702" spans="1:1" x14ac:dyDescent="0.25">
      <c r="A4702" t="str">
        <f>PROPER(Sheet1!$A4702)</f>
        <v>Beeson</v>
      </c>
    </row>
    <row r="4703" spans="1:1" x14ac:dyDescent="0.25">
      <c r="A4703" t="str">
        <f>PROPER(Sheet1!$A4703)</f>
        <v>Araujo</v>
      </c>
    </row>
    <row r="4704" spans="1:1" x14ac:dyDescent="0.25">
      <c r="A4704" t="str">
        <f>PROPER(Sheet1!$A4704)</f>
        <v>Appleton</v>
      </c>
    </row>
    <row r="4705" spans="1:1" x14ac:dyDescent="0.25">
      <c r="A4705" t="str">
        <f>PROPER(Sheet1!$A4705)</f>
        <v>Amundson</v>
      </c>
    </row>
    <row r="4706" spans="1:1" x14ac:dyDescent="0.25">
      <c r="A4706" t="str">
        <f>PROPER(Sheet1!$A4706)</f>
        <v>Aguayo</v>
      </c>
    </row>
    <row r="4707" spans="1:1" x14ac:dyDescent="0.25">
      <c r="A4707" t="str">
        <f>PROPER(Sheet1!$A4707)</f>
        <v>Ackley</v>
      </c>
    </row>
    <row r="4708" spans="1:1" x14ac:dyDescent="0.25">
      <c r="A4708" t="str">
        <f>PROPER(Sheet1!$A4708)</f>
        <v>Yocum</v>
      </c>
    </row>
    <row r="4709" spans="1:1" x14ac:dyDescent="0.25">
      <c r="A4709" t="str">
        <f>PROPER(Sheet1!$A4709)</f>
        <v>Worsham</v>
      </c>
    </row>
    <row r="4710" spans="1:1" x14ac:dyDescent="0.25">
      <c r="A4710" t="str">
        <f>PROPER(Sheet1!$A4710)</f>
        <v>Shivers</v>
      </c>
    </row>
    <row r="4711" spans="1:1" x14ac:dyDescent="0.25">
      <c r="A4711" t="str">
        <f>PROPER(Sheet1!$A4711)</f>
        <v>Shelly</v>
      </c>
    </row>
    <row r="4712" spans="1:1" x14ac:dyDescent="0.25">
      <c r="A4712" t="str">
        <f>PROPER(Sheet1!$A4712)</f>
        <v>Sanches</v>
      </c>
    </row>
    <row r="4713" spans="1:1" x14ac:dyDescent="0.25">
      <c r="A4713" t="str">
        <f>PROPER(Sheet1!$A4713)</f>
        <v>Sacco</v>
      </c>
    </row>
    <row r="4714" spans="1:1" x14ac:dyDescent="0.25">
      <c r="A4714" t="str">
        <f>PROPER(Sheet1!$A4714)</f>
        <v>Robey</v>
      </c>
    </row>
    <row r="4715" spans="1:1" x14ac:dyDescent="0.25">
      <c r="A4715" t="str">
        <f>PROPER(Sheet1!$A4715)</f>
        <v>Rhoden</v>
      </c>
    </row>
    <row r="4716" spans="1:1" x14ac:dyDescent="0.25">
      <c r="A4716" t="str">
        <f>PROPER(Sheet1!$A4716)</f>
        <v>Pender</v>
      </c>
    </row>
    <row r="4717" spans="1:1" x14ac:dyDescent="0.25">
      <c r="A4717" t="str">
        <f>PROPER(Sheet1!$A4717)</f>
        <v>Ochs</v>
      </c>
    </row>
    <row r="4718" spans="1:1" x14ac:dyDescent="0.25">
      <c r="A4718" t="str">
        <f>PROPER(Sheet1!$A4718)</f>
        <v>Mccurry</v>
      </c>
    </row>
    <row r="4719" spans="1:1" x14ac:dyDescent="0.25">
      <c r="A4719" t="str">
        <f>PROPER(Sheet1!$A4719)</f>
        <v>Madera</v>
      </c>
    </row>
    <row r="4720" spans="1:1" x14ac:dyDescent="0.25">
      <c r="A4720" t="str">
        <f>PROPER(Sheet1!$A4720)</f>
        <v>Luong</v>
      </c>
    </row>
    <row r="4721" spans="1:1" x14ac:dyDescent="0.25">
      <c r="A4721" t="str">
        <f>PROPER(Sheet1!$A4721)</f>
        <v>Luis</v>
      </c>
    </row>
    <row r="4722" spans="1:1" x14ac:dyDescent="0.25">
      <c r="A4722" t="str">
        <f>PROPER(Sheet1!$A4722)</f>
        <v>Knotts</v>
      </c>
    </row>
    <row r="4723" spans="1:1" x14ac:dyDescent="0.25">
      <c r="A4723" t="str">
        <f>PROPER(Sheet1!$A4723)</f>
        <v>Jackman</v>
      </c>
    </row>
    <row r="4724" spans="1:1" x14ac:dyDescent="0.25">
      <c r="A4724" t="str">
        <f>PROPER(Sheet1!$A4724)</f>
        <v>Heinrich</v>
      </c>
    </row>
    <row r="4725" spans="1:1" x14ac:dyDescent="0.25">
      <c r="A4725" t="str">
        <f>PROPER(Sheet1!$A4725)</f>
        <v>Hargrave</v>
      </c>
    </row>
    <row r="4726" spans="1:1" x14ac:dyDescent="0.25">
      <c r="A4726" t="str">
        <f>PROPER(Sheet1!$A4726)</f>
        <v>Gault</v>
      </c>
    </row>
    <row r="4727" spans="1:1" x14ac:dyDescent="0.25">
      <c r="A4727" t="str">
        <f>PROPER(Sheet1!$A4727)</f>
        <v>Forest</v>
      </c>
    </row>
    <row r="4728" spans="1:1" x14ac:dyDescent="0.25">
      <c r="A4728" t="str">
        <f>PROPER(Sheet1!$A4728)</f>
        <v>Comeaux</v>
      </c>
    </row>
    <row r="4729" spans="1:1" x14ac:dyDescent="0.25">
      <c r="A4729" t="str">
        <f>PROPER(Sheet1!$A4729)</f>
        <v>Chitwood</v>
      </c>
    </row>
    <row r="4730" spans="1:1" x14ac:dyDescent="0.25">
      <c r="A4730" t="str">
        <f>PROPER(Sheet1!$A4730)</f>
        <v>Child</v>
      </c>
    </row>
    <row r="4731" spans="1:1" x14ac:dyDescent="0.25">
      <c r="A4731" t="str">
        <f>PROPER(Sheet1!$A4731)</f>
        <v>Caraway</v>
      </c>
    </row>
    <row r="4732" spans="1:1" x14ac:dyDescent="0.25">
      <c r="A4732" t="str">
        <f>PROPER(Sheet1!$A4732)</f>
        <v>Boettcher</v>
      </c>
    </row>
    <row r="4733" spans="1:1" x14ac:dyDescent="0.25">
      <c r="A4733" t="str">
        <f>PROPER(Sheet1!$A4733)</f>
        <v>Bernhardt</v>
      </c>
    </row>
    <row r="4734" spans="1:1" x14ac:dyDescent="0.25">
      <c r="A4734" t="str">
        <f>PROPER(Sheet1!$A4734)</f>
        <v>Barrientos</v>
      </c>
    </row>
    <row r="4735" spans="1:1" x14ac:dyDescent="0.25">
      <c r="A4735" t="str">
        <f>PROPER(Sheet1!$A4735)</f>
        <v>Zink</v>
      </c>
    </row>
    <row r="4736" spans="1:1" x14ac:dyDescent="0.25">
      <c r="A4736" t="str">
        <f>PROPER(Sheet1!$A4736)</f>
        <v>Wickham</v>
      </c>
    </row>
    <row r="4737" spans="1:1" x14ac:dyDescent="0.25">
      <c r="A4737" t="str">
        <f>PROPER(Sheet1!$A4737)</f>
        <v>Whiteman</v>
      </c>
    </row>
    <row r="4738" spans="1:1" x14ac:dyDescent="0.25">
      <c r="A4738" t="str">
        <f>PROPER(Sheet1!$A4738)</f>
        <v>Thorp</v>
      </c>
    </row>
    <row r="4739" spans="1:1" x14ac:dyDescent="0.25">
      <c r="A4739" t="str">
        <f>PROPER(Sheet1!$A4739)</f>
        <v>Stillman</v>
      </c>
    </row>
    <row r="4740" spans="1:1" x14ac:dyDescent="0.25">
      <c r="A4740" t="str">
        <f>PROPER(Sheet1!$A4740)</f>
        <v>Settles</v>
      </c>
    </row>
    <row r="4741" spans="1:1" x14ac:dyDescent="0.25">
      <c r="A4741" t="str">
        <f>PROPER(Sheet1!$A4741)</f>
        <v>Schoonover</v>
      </c>
    </row>
    <row r="4742" spans="1:1" x14ac:dyDescent="0.25">
      <c r="A4742" t="str">
        <f>PROPER(Sheet1!$A4742)</f>
        <v>Roque</v>
      </c>
    </row>
    <row r="4743" spans="1:1" x14ac:dyDescent="0.25">
      <c r="A4743" t="str">
        <f>PROPER(Sheet1!$A4743)</f>
        <v>Riddell</v>
      </c>
    </row>
    <row r="4744" spans="1:1" x14ac:dyDescent="0.25">
      <c r="A4744" t="str">
        <f>PROPER(Sheet1!$A4744)</f>
        <v>Rey</v>
      </c>
    </row>
    <row r="4745" spans="1:1" x14ac:dyDescent="0.25">
      <c r="A4745" t="str">
        <f>PROPER(Sheet1!$A4745)</f>
        <v>Pilcher</v>
      </c>
    </row>
    <row r="4746" spans="1:1" x14ac:dyDescent="0.25">
      <c r="A4746" t="str">
        <f>PROPER(Sheet1!$A4746)</f>
        <v>Phifer</v>
      </c>
    </row>
    <row r="4747" spans="1:1" x14ac:dyDescent="0.25">
      <c r="A4747" t="str">
        <f>PROPER(Sheet1!$A4747)</f>
        <v>Novotny</v>
      </c>
    </row>
    <row r="4748" spans="1:1" x14ac:dyDescent="0.25">
      <c r="A4748" t="str">
        <f>PROPER(Sheet1!$A4748)</f>
        <v>Maple</v>
      </c>
    </row>
    <row r="4749" spans="1:1" x14ac:dyDescent="0.25">
      <c r="A4749" t="str">
        <f>PROPER(Sheet1!$A4749)</f>
        <v>Macleod</v>
      </c>
    </row>
    <row r="4750" spans="1:1" x14ac:dyDescent="0.25">
      <c r="A4750" t="str">
        <f>PROPER(Sheet1!$A4750)</f>
        <v>Hardee</v>
      </c>
    </row>
    <row r="4751" spans="1:1" x14ac:dyDescent="0.25">
      <c r="A4751" t="str">
        <f>PROPER(Sheet1!$A4751)</f>
        <v>Haase</v>
      </c>
    </row>
    <row r="4752" spans="1:1" x14ac:dyDescent="0.25">
      <c r="A4752" t="str">
        <f>PROPER(Sheet1!$A4752)</f>
        <v>Grider</v>
      </c>
    </row>
    <row r="4753" spans="1:1" x14ac:dyDescent="0.25">
      <c r="A4753" t="str">
        <f>PROPER(Sheet1!$A4753)</f>
        <v>Fredrick</v>
      </c>
    </row>
    <row r="4754" spans="1:1" x14ac:dyDescent="0.25">
      <c r="A4754" t="str">
        <f>PROPER(Sheet1!$A4754)</f>
        <v>Earnest</v>
      </c>
    </row>
    <row r="4755" spans="1:1" x14ac:dyDescent="0.25">
      <c r="A4755" t="str">
        <f>PROPER(Sheet1!$A4755)</f>
        <v>Doucette</v>
      </c>
    </row>
    <row r="4756" spans="1:1" x14ac:dyDescent="0.25">
      <c r="A4756" t="str">
        <f>PROPER(Sheet1!$A4756)</f>
        <v>Clausen</v>
      </c>
    </row>
    <row r="4757" spans="1:1" x14ac:dyDescent="0.25">
      <c r="A4757" t="str">
        <f>PROPER(Sheet1!$A4757)</f>
        <v>Christmas</v>
      </c>
    </row>
    <row r="4758" spans="1:1" x14ac:dyDescent="0.25">
      <c r="A4758" t="str">
        <f>PROPER(Sheet1!$A4758)</f>
        <v>Bevins</v>
      </c>
    </row>
    <row r="4759" spans="1:1" x14ac:dyDescent="0.25">
      <c r="A4759" t="str">
        <f>PROPER(Sheet1!$A4759)</f>
        <v>Beamon</v>
      </c>
    </row>
    <row r="4760" spans="1:1" x14ac:dyDescent="0.25">
      <c r="A4760" t="str">
        <f>PROPER(Sheet1!$A4760)</f>
        <v>Badillo</v>
      </c>
    </row>
    <row r="4761" spans="1:1" x14ac:dyDescent="0.25">
      <c r="A4761" t="str">
        <f>PROPER(Sheet1!$A4761)</f>
        <v>Tolley</v>
      </c>
    </row>
    <row r="4762" spans="1:1" x14ac:dyDescent="0.25">
      <c r="A4762" t="str">
        <f>PROPER(Sheet1!$A4762)</f>
        <v>Tindall</v>
      </c>
    </row>
    <row r="4763" spans="1:1" x14ac:dyDescent="0.25">
      <c r="A4763" t="str">
        <f>PROPER(Sheet1!$A4763)</f>
        <v>Soule</v>
      </c>
    </row>
    <row r="4764" spans="1:1" x14ac:dyDescent="0.25">
      <c r="A4764" t="str">
        <f>PROPER(Sheet1!$A4764)</f>
        <v>Snook</v>
      </c>
    </row>
    <row r="4765" spans="1:1" x14ac:dyDescent="0.25">
      <c r="A4765" t="str">
        <f>PROPER(Sheet1!$A4765)</f>
        <v>Sebastian</v>
      </c>
    </row>
    <row r="4766" spans="1:1" x14ac:dyDescent="0.25">
      <c r="A4766" t="str">
        <f>PROPER(Sheet1!$A4766)</f>
        <v>Seale</v>
      </c>
    </row>
    <row r="4767" spans="1:1" x14ac:dyDescent="0.25">
      <c r="A4767" t="str">
        <f>PROPER(Sheet1!$A4767)</f>
        <v>Pitcher</v>
      </c>
    </row>
    <row r="4768" spans="1:1" x14ac:dyDescent="0.25">
      <c r="A4768" t="str">
        <f>PROPER(Sheet1!$A4768)</f>
        <v>Pinkney</v>
      </c>
    </row>
    <row r="4769" spans="1:1" x14ac:dyDescent="0.25">
      <c r="A4769" t="str">
        <f>PROPER(Sheet1!$A4769)</f>
        <v>Pellegrino</v>
      </c>
    </row>
    <row r="4770" spans="1:1" x14ac:dyDescent="0.25">
      <c r="A4770" t="str">
        <f>PROPER(Sheet1!$A4770)</f>
        <v>Nowell</v>
      </c>
    </row>
    <row r="4771" spans="1:1" x14ac:dyDescent="0.25">
      <c r="A4771" t="str">
        <f>PROPER(Sheet1!$A4771)</f>
        <v>Nemeth</v>
      </c>
    </row>
    <row r="4772" spans="1:1" x14ac:dyDescent="0.25">
      <c r="A4772" t="str">
        <f>PROPER(Sheet1!$A4772)</f>
        <v>Nail</v>
      </c>
    </row>
    <row r="4773" spans="1:1" x14ac:dyDescent="0.25">
      <c r="A4773" t="str">
        <f>PROPER(Sheet1!$A4773)</f>
        <v>Mondragon</v>
      </c>
    </row>
    <row r="4774" spans="1:1" x14ac:dyDescent="0.25">
      <c r="A4774" t="str">
        <f>PROPER(Sheet1!$A4774)</f>
        <v>Mclane</v>
      </c>
    </row>
    <row r="4775" spans="1:1" x14ac:dyDescent="0.25">
      <c r="A4775" t="str">
        <f>PROPER(Sheet1!$A4775)</f>
        <v>Lundgren</v>
      </c>
    </row>
    <row r="4776" spans="1:1" x14ac:dyDescent="0.25">
      <c r="A4776" t="str">
        <f>PROPER(Sheet1!$A4776)</f>
        <v>Ingalls</v>
      </c>
    </row>
    <row r="4777" spans="1:1" x14ac:dyDescent="0.25">
      <c r="A4777" t="str">
        <f>PROPER(Sheet1!$A4777)</f>
        <v>Hudspeth</v>
      </c>
    </row>
    <row r="4778" spans="1:1" x14ac:dyDescent="0.25">
      <c r="A4778" t="str">
        <f>PROPER(Sheet1!$A4778)</f>
        <v>Hixson</v>
      </c>
    </row>
    <row r="4779" spans="1:1" x14ac:dyDescent="0.25">
      <c r="A4779" t="str">
        <f>PROPER(Sheet1!$A4779)</f>
        <v>Gearhart</v>
      </c>
    </row>
    <row r="4780" spans="1:1" x14ac:dyDescent="0.25">
      <c r="A4780" t="str">
        <f>PROPER(Sheet1!$A4780)</f>
        <v>Furlong</v>
      </c>
    </row>
    <row r="4781" spans="1:1" x14ac:dyDescent="0.25">
      <c r="A4781" t="str">
        <f>PROPER(Sheet1!$A4781)</f>
        <v>Downes</v>
      </c>
    </row>
    <row r="4782" spans="1:1" x14ac:dyDescent="0.25">
      <c r="A4782" t="str">
        <f>PROPER(Sheet1!$A4782)</f>
        <v>Dionne</v>
      </c>
    </row>
    <row r="4783" spans="1:1" x14ac:dyDescent="0.25">
      <c r="A4783" t="str">
        <f>PROPER(Sheet1!$A4783)</f>
        <v>Dibble</v>
      </c>
    </row>
    <row r="4784" spans="1:1" x14ac:dyDescent="0.25">
      <c r="A4784" t="str">
        <f>PROPER(Sheet1!$A4784)</f>
        <v>Deyoung</v>
      </c>
    </row>
    <row r="4785" spans="1:1" x14ac:dyDescent="0.25">
      <c r="A4785" t="str">
        <f>PROPER(Sheet1!$A4785)</f>
        <v>Cornejo</v>
      </c>
    </row>
    <row r="4786" spans="1:1" x14ac:dyDescent="0.25">
      <c r="A4786" t="str">
        <f>PROPER(Sheet1!$A4786)</f>
        <v>Camara</v>
      </c>
    </row>
    <row r="4787" spans="1:1" x14ac:dyDescent="0.25">
      <c r="A4787" t="str">
        <f>PROPER(Sheet1!$A4787)</f>
        <v>Brookshire</v>
      </c>
    </row>
    <row r="4788" spans="1:1" x14ac:dyDescent="0.25">
      <c r="A4788" t="str">
        <f>PROPER(Sheet1!$A4788)</f>
        <v>Boyette</v>
      </c>
    </row>
    <row r="4789" spans="1:1" x14ac:dyDescent="0.25">
      <c r="A4789" t="str">
        <f>PROPER(Sheet1!$A4789)</f>
        <v>Wolcott</v>
      </c>
    </row>
    <row r="4790" spans="1:1" x14ac:dyDescent="0.25">
      <c r="A4790" t="str">
        <f>PROPER(Sheet1!$A4790)</f>
        <v>Tracey</v>
      </c>
    </row>
    <row r="4791" spans="1:1" x14ac:dyDescent="0.25">
      <c r="A4791" t="str">
        <f>PROPER(Sheet1!$A4791)</f>
        <v>Surratt</v>
      </c>
    </row>
    <row r="4792" spans="1:1" x14ac:dyDescent="0.25">
      <c r="A4792" t="str">
        <f>PROPER(Sheet1!$A4792)</f>
        <v>Sellars</v>
      </c>
    </row>
    <row r="4793" spans="1:1" x14ac:dyDescent="0.25">
      <c r="A4793" t="str">
        <f>PROPER(Sheet1!$A4793)</f>
        <v>Segal</v>
      </c>
    </row>
    <row r="4794" spans="1:1" x14ac:dyDescent="0.25">
      <c r="A4794" t="str">
        <f>PROPER(Sheet1!$A4794)</f>
        <v>Salyer</v>
      </c>
    </row>
    <row r="4795" spans="1:1" x14ac:dyDescent="0.25">
      <c r="A4795" t="str">
        <f>PROPER(Sheet1!$A4795)</f>
        <v>Reeve</v>
      </c>
    </row>
    <row r="4796" spans="1:1" x14ac:dyDescent="0.25">
      <c r="A4796" t="str">
        <f>PROPER(Sheet1!$A4796)</f>
        <v>Rausch</v>
      </c>
    </row>
    <row r="4797" spans="1:1" x14ac:dyDescent="0.25">
      <c r="A4797" t="str">
        <f>PROPER(Sheet1!$A4797)</f>
        <v>Philips</v>
      </c>
    </row>
    <row r="4798" spans="1:1" x14ac:dyDescent="0.25">
      <c r="A4798" t="str">
        <f>PROPER(Sheet1!$A4798)</f>
        <v>Labonte</v>
      </c>
    </row>
    <row r="4799" spans="1:1" x14ac:dyDescent="0.25">
      <c r="A4799" t="str">
        <f>PROPER(Sheet1!$A4799)</f>
        <v>Haro</v>
      </c>
    </row>
    <row r="4800" spans="1:1" x14ac:dyDescent="0.25">
      <c r="A4800" t="str">
        <f>PROPER(Sheet1!$A4800)</f>
        <v>Gower</v>
      </c>
    </row>
    <row r="4801" spans="1:1" x14ac:dyDescent="0.25">
      <c r="A4801" t="str">
        <f>PROPER(Sheet1!$A4801)</f>
        <v>Freeland</v>
      </c>
    </row>
    <row r="4802" spans="1:1" x14ac:dyDescent="0.25">
      <c r="A4802" t="str">
        <f>PROPER(Sheet1!$A4802)</f>
        <v>Fawcett</v>
      </c>
    </row>
    <row r="4803" spans="1:1" x14ac:dyDescent="0.25">
      <c r="A4803" t="str">
        <f>PROPER(Sheet1!$A4803)</f>
        <v>Eads</v>
      </c>
    </row>
    <row r="4804" spans="1:1" x14ac:dyDescent="0.25">
      <c r="A4804" t="str">
        <f>PROPER(Sheet1!$A4804)</f>
        <v>Driggers</v>
      </c>
    </row>
    <row r="4805" spans="1:1" x14ac:dyDescent="0.25">
      <c r="A4805" t="str">
        <f>PROPER(Sheet1!$A4805)</f>
        <v>Donley</v>
      </c>
    </row>
    <row r="4806" spans="1:1" x14ac:dyDescent="0.25">
      <c r="A4806" t="str">
        <f>PROPER(Sheet1!$A4806)</f>
        <v>Collett</v>
      </c>
    </row>
    <row r="4807" spans="1:1" x14ac:dyDescent="0.25">
      <c r="A4807" t="str">
        <f>PROPER(Sheet1!$A4807)</f>
        <v>Cage</v>
      </c>
    </row>
    <row r="4808" spans="1:1" x14ac:dyDescent="0.25">
      <c r="A4808" t="str">
        <f>PROPER(Sheet1!$A4808)</f>
        <v>Bromley</v>
      </c>
    </row>
    <row r="4809" spans="1:1" x14ac:dyDescent="0.25">
      <c r="A4809" t="str">
        <f>PROPER(Sheet1!$A4809)</f>
        <v>Boatman</v>
      </c>
    </row>
    <row r="4810" spans="1:1" x14ac:dyDescent="0.25">
      <c r="A4810" t="str">
        <f>PROPER(Sheet1!$A4810)</f>
        <v>Ballinger</v>
      </c>
    </row>
    <row r="4811" spans="1:1" x14ac:dyDescent="0.25">
      <c r="A4811" t="str">
        <f>PROPER(Sheet1!$A4811)</f>
        <v>Baldridge</v>
      </c>
    </row>
    <row r="4812" spans="1:1" x14ac:dyDescent="0.25">
      <c r="A4812" t="str">
        <f>PROPER(Sheet1!$A4812)</f>
        <v>Volz</v>
      </c>
    </row>
    <row r="4813" spans="1:1" x14ac:dyDescent="0.25">
      <c r="A4813" t="str">
        <f>PROPER(Sheet1!$A4813)</f>
        <v>Trombley</v>
      </c>
    </row>
    <row r="4814" spans="1:1" x14ac:dyDescent="0.25">
      <c r="A4814" t="str">
        <f>PROPER(Sheet1!$A4814)</f>
        <v>Stonge</v>
      </c>
    </row>
    <row r="4815" spans="1:1" x14ac:dyDescent="0.25">
      <c r="A4815" t="str">
        <f>PROPER(Sheet1!$A4815)</f>
        <v>Silas</v>
      </c>
    </row>
    <row r="4816" spans="1:1" x14ac:dyDescent="0.25">
      <c r="A4816" t="str">
        <f>PROPER(Sheet1!$A4816)</f>
        <v>Shanahan</v>
      </c>
    </row>
    <row r="4817" spans="1:1" x14ac:dyDescent="0.25">
      <c r="A4817" t="str">
        <f>PROPER(Sheet1!$A4817)</f>
        <v>Rivard</v>
      </c>
    </row>
    <row r="4818" spans="1:1" x14ac:dyDescent="0.25">
      <c r="A4818" t="str">
        <f>PROPER(Sheet1!$A4818)</f>
        <v>Rhyne</v>
      </c>
    </row>
    <row r="4819" spans="1:1" x14ac:dyDescent="0.25">
      <c r="A4819" t="str">
        <f>PROPER(Sheet1!$A4819)</f>
        <v>Pedroza</v>
      </c>
    </row>
    <row r="4820" spans="1:1" x14ac:dyDescent="0.25">
      <c r="A4820" t="str">
        <f>PROPER(Sheet1!$A4820)</f>
        <v>Matias</v>
      </c>
    </row>
    <row r="4821" spans="1:1" x14ac:dyDescent="0.25">
      <c r="A4821" t="str">
        <f>PROPER(Sheet1!$A4821)</f>
        <v>Mallard</v>
      </c>
    </row>
    <row r="4822" spans="1:1" x14ac:dyDescent="0.25">
      <c r="A4822" t="str">
        <f>PROPER(Sheet1!$A4822)</f>
        <v>Jamieson</v>
      </c>
    </row>
    <row r="4823" spans="1:1" x14ac:dyDescent="0.25">
      <c r="A4823" t="str">
        <f>PROPER(Sheet1!$A4823)</f>
        <v>Hedgepeth</v>
      </c>
    </row>
    <row r="4824" spans="1:1" x14ac:dyDescent="0.25">
      <c r="A4824" t="str">
        <f>PROPER(Sheet1!$A4824)</f>
        <v>Hartnett</v>
      </c>
    </row>
    <row r="4825" spans="1:1" x14ac:dyDescent="0.25">
      <c r="A4825" t="str">
        <f>PROPER(Sheet1!$A4825)</f>
        <v>Estevez</v>
      </c>
    </row>
    <row r="4826" spans="1:1" x14ac:dyDescent="0.25">
      <c r="A4826" t="str">
        <f>PROPER(Sheet1!$A4826)</f>
        <v>Eskridge</v>
      </c>
    </row>
    <row r="4827" spans="1:1" x14ac:dyDescent="0.25">
      <c r="A4827" t="str">
        <f>PROPER(Sheet1!$A4827)</f>
        <v>Denman</v>
      </c>
    </row>
    <row r="4828" spans="1:1" x14ac:dyDescent="0.25">
      <c r="A4828" t="str">
        <f>PROPER(Sheet1!$A4828)</f>
        <v>Chiu</v>
      </c>
    </row>
    <row r="4829" spans="1:1" x14ac:dyDescent="0.25">
      <c r="A4829" t="str">
        <f>PROPER(Sheet1!$A4829)</f>
        <v>Chinn</v>
      </c>
    </row>
    <row r="4830" spans="1:1" x14ac:dyDescent="0.25">
      <c r="A4830" t="str">
        <f>PROPER(Sheet1!$A4830)</f>
        <v>Catlett</v>
      </c>
    </row>
    <row r="4831" spans="1:1" x14ac:dyDescent="0.25">
      <c r="A4831" t="str">
        <f>PROPER(Sheet1!$A4831)</f>
        <v>Carmack</v>
      </c>
    </row>
    <row r="4832" spans="1:1" x14ac:dyDescent="0.25">
      <c r="A4832" t="str">
        <f>PROPER(Sheet1!$A4832)</f>
        <v>Buie</v>
      </c>
    </row>
    <row r="4833" spans="1:1" x14ac:dyDescent="0.25">
      <c r="A4833" t="str">
        <f>PROPER(Sheet1!$A4833)</f>
        <v>Book</v>
      </c>
    </row>
    <row r="4834" spans="1:1" x14ac:dyDescent="0.25">
      <c r="A4834" t="str">
        <f>PROPER(Sheet1!$A4834)</f>
        <v>Bechtel</v>
      </c>
    </row>
    <row r="4835" spans="1:1" x14ac:dyDescent="0.25">
      <c r="A4835" t="str">
        <f>PROPER(Sheet1!$A4835)</f>
        <v>Beardsley</v>
      </c>
    </row>
    <row r="4836" spans="1:1" x14ac:dyDescent="0.25">
      <c r="A4836" t="str">
        <f>PROPER(Sheet1!$A4836)</f>
        <v>Bard</v>
      </c>
    </row>
    <row r="4837" spans="1:1" x14ac:dyDescent="0.25">
      <c r="A4837" t="str">
        <f>PROPER(Sheet1!$A4837)</f>
        <v>Ballou</v>
      </c>
    </row>
    <row r="4838" spans="1:1" x14ac:dyDescent="0.25">
      <c r="A4838" t="str">
        <f>PROPER(Sheet1!$A4838)</f>
        <v>Windsor</v>
      </c>
    </row>
    <row r="4839" spans="1:1" x14ac:dyDescent="0.25">
      <c r="A4839" t="str">
        <f>PROPER(Sheet1!$A4839)</f>
        <v>Ulmer</v>
      </c>
    </row>
    <row r="4840" spans="1:1" x14ac:dyDescent="0.25">
      <c r="A4840" t="str">
        <f>PROPER(Sheet1!$A4840)</f>
        <v>Storm</v>
      </c>
    </row>
    <row r="4841" spans="1:1" x14ac:dyDescent="0.25">
      <c r="A4841" t="str">
        <f>PROPER(Sheet1!$A4841)</f>
        <v>Skeen</v>
      </c>
    </row>
    <row r="4842" spans="1:1" x14ac:dyDescent="0.25">
      <c r="A4842" t="str">
        <f>PROPER(Sheet1!$A4842)</f>
        <v>Robledo</v>
      </c>
    </row>
    <row r="4843" spans="1:1" x14ac:dyDescent="0.25">
      <c r="A4843" t="str">
        <f>PROPER(Sheet1!$A4843)</f>
        <v>Rincon</v>
      </c>
    </row>
    <row r="4844" spans="1:1" x14ac:dyDescent="0.25">
      <c r="A4844" t="str">
        <f>PROPER(Sheet1!$A4844)</f>
        <v>Reitz</v>
      </c>
    </row>
    <row r="4845" spans="1:1" x14ac:dyDescent="0.25">
      <c r="A4845" t="str">
        <f>PROPER(Sheet1!$A4845)</f>
        <v>Piazza</v>
      </c>
    </row>
    <row r="4846" spans="1:1" x14ac:dyDescent="0.25">
      <c r="A4846" t="str">
        <f>PROPER(Sheet1!$A4846)</f>
        <v>Pearl</v>
      </c>
    </row>
    <row r="4847" spans="1:1" x14ac:dyDescent="0.25">
      <c r="A4847" t="str">
        <f>PROPER(Sheet1!$A4847)</f>
        <v>Munger</v>
      </c>
    </row>
    <row r="4848" spans="1:1" x14ac:dyDescent="0.25">
      <c r="A4848" t="str">
        <f>PROPER(Sheet1!$A4848)</f>
        <v>Moten</v>
      </c>
    </row>
    <row r="4849" spans="1:1" x14ac:dyDescent="0.25">
      <c r="A4849" t="str">
        <f>PROPER(Sheet1!$A4849)</f>
        <v>Mcmichael</v>
      </c>
    </row>
    <row r="4850" spans="1:1" x14ac:dyDescent="0.25">
      <c r="A4850" t="str">
        <f>PROPER(Sheet1!$A4850)</f>
        <v>Loftus</v>
      </c>
    </row>
    <row r="4851" spans="1:1" x14ac:dyDescent="0.25">
      <c r="A4851" t="str">
        <f>PROPER(Sheet1!$A4851)</f>
        <v>Ledet</v>
      </c>
    </row>
    <row r="4852" spans="1:1" x14ac:dyDescent="0.25">
      <c r="A4852" t="str">
        <f>PROPER(Sheet1!$A4852)</f>
        <v>Kersey</v>
      </c>
    </row>
    <row r="4853" spans="1:1" x14ac:dyDescent="0.25">
      <c r="A4853" t="str">
        <f>PROPER(Sheet1!$A4853)</f>
        <v>Groff</v>
      </c>
    </row>
    <row r="4854" spans="1:1" x14ac:dyDescent="0.25">
      <c r="A4854" t="str">
        <f>PROPER(Sheet1!$A4854)</f>
        <v>Fowlkes</v>
      </c>
    </row>
    <row r="4855" spans="1:1" x14ac:dyDescent="0.25">
      <c r="A4855" t="str">
        <f>PROPER(Sheet1!$A4855)</f>
        <v>Folk</v>
      </c>
    </row>
    <row r="4856" spans="1:1" x14ac:dyDescent="0.25">
      <c r="A4856" t="str">
        <f>PROPER(Sheet1!$A4856)</f>
        <v>Crumpton</v>
      </c>
    </row>
    <row r="4857" spans="1:1" x14ac:dyDescent="0.25">
      <c r="A4857" t="str">
        <f>PROPER(Sheet1!$A4857)</f>
        <v>Collette</v>
      </c>
    </row>
    <row r="4858" spans="1:1" x14ac:dyDescent="0.25">
      <c r="A4858" t="str">
        <f>PROPER(Sheet1!$A4858)</f>
        <v>Clouse</v>
      </c>
    </row>
    <row r="4859" spans="1:1" x14ac:dyDescent="0.25">
      <c r="A4859" t="str">
        <f>PROPER(Sheet1!$A4859)</f>
        <v>Bettis</v>
      </c>
    </row>
    <row r="4860" spans="1:1" x14ac:dyDescent="0.25">
      <c r="A4860" t="str">
        <f>PROPER(Sheet1!$A4860)</f>
        <v>Villagomez</v>
      </c>
    </row>
    <row r="4861" spans="1:1" x14ac:dyDescent="0.25">
      <c r="A4861" t="str">
        <f>PROPER(Sheet1!$A4861)</f>
        <v>Timmerman</v>
      </c>
    </row>
    <row r="4862" spans="1:1" x14ac:dyDescent="0.25">
      <c r="A4862" t="str">
        <f>PROPER(Sheet1!$A4862)</f>
        <v>Strom</v>
      </c>
    </row>
    <row r="4863" spans="1:1" x14ac:dyDescent="0.25">
      <c r="A4863" t="str">
        <f>PROPER(Sheet1!$A4863)</f>
        <v>Saul</v>
      </c>
    </row>
    <row r="4864" spans="1:1" x14ac:dyDescent="0.25">
      <c r="A4864" t="str">
        <f>PROPER(Sheet1!$A4864)</f>
        <v>Santoro</v>
      </c>
    </row>
    <row r="4865" spans="1:1" x14ac:dyDescent="0.25">
      <c r="A4865" t="str">
        <f>PROPER(Sheet1!$A4865)</f>
        <v>Roddy</v>
      </c>
    </row>
    <row r="4866" spans="1:1" x14ac:dyDescent="0.25">
      <c r="A4866" t="str">
        <f>PROPER(Sheet1!$A4866)</f>
        <v>Phillip</v>
      </c>
    </row>
    <row r="4867" spans="1:1" x14ac:dyDescent="0.25">
      <c r="A4867" t="str">
        <f>PROPER(Sheet1!$A4867)</f>
        <v>Penrod</v>
      </c>
    </row>
    <row r="4868" spans="1:1" x14ac:dyDescent="0.25">
      <c r="A4868" t="str">
        <f>PROPER(Sheet1!$A4868)</f>
        <v>Musselman</v>
      </c>
    </row>
    <row r="4869" spans="1:1" x14ac:dyDescent="0.25">
      <c r="A4869" t="str">
        <f>PROPER(Sheet1!$A4869)</f>
        <v>Macpherson</v>
      </c>
    </row>
    <row r="4870" spans="1:1" x14ac:dyDescent="0.25">
      <c r="A4870" t="str">
        <f>PROPER(Sheet1!$A4870)</f>
        <v>Leboeuf</v>
      </c>
    </row>
    <row r="4871" spans="1:1" x14ac:dyDescent="0.25">
      <c r="A4871" t="str">
        <f>PROPER(Sheet1!$A4871)</f>
        <v>Harless</v>
      </c>
    </row>
    <row r="4872" spans="1:1" x14ac:dyDescent="0.25">
      <c r="A4872" t="str">
        <f>PROPER(Sheet1!$A4872)</f>
        <v>Haddad</v>
      </c>
    </row>
    <row r="4873" spans="1:1" x14ac:dyDescent="0.25">
      <c r="A4873" t="str">
        <f>PROPER(Sheet1!$A4873)</f>
        <v>Guido</v>
      </c>
    </row>
    <row r="4874" spans="1:1" x14ac:dyDescent="0.25">
      <c r="A4874" t="str">
        <f>PROPER(Sheet1!$A4874)</f>
        <v>Golding</v>
      </c>
    </row>
    <row r="4875" spans="1:1" x14ac:dyDescent="0.25">
      <c r="A4875" t="str">
        <f>PROPER(Sheet1!$A4875)</f>
        <v>Fulkerson</v>
      </c>
    </row>
    <row r="4876" spans="1:1" x14ac:dyDescent="0.25">
      <c r="A4876" t="str">
        <f>PROPER(Sheet1!$A4876)</f>
        <v>Fannin</v>
      </c>
    </row>
    <row r="4877" spans="1:1" x14ac:dyDescent="0.25">
      <c r="A4877" t="str">
        <f>PROPER(Sheet1!$A4877)</f>
        <v>Dulaney</v>
      </c>
    </row>
    <row r="4878" spans="1:1" x14ac:dyDescent="0.25">
      <c r="A4878" t="str">
        <f>PROPER(Sheet1!$A4878)</f>
        <v>Dowdell</v>
      </c>
    </row>
    <row r="4879" spans="1:1" x14ac:dyDescent="0.25">
      <c r="A4879" t="str">
        <f>PROPER(Sheet1!$A4879)</f>
        <v>Deane</v>
      </c>
    </row>
    <row r="4880" spans="1:1" x14ac:dyDescent="0.25">
      <c r="A4880" t="str">
        <f>PROPER(Sheet1!$A4880)</f>
        <v>Cottle</v>
      </c>
    </row>
    <row r="4881" spans="1:1" x14ac:dyDescent="0.25">
      <c r="A4881" t="str">
        <f>PROPER(Sheet1!$A4881)</f>
        <v>Ceja</v>
      </c>
    </row>
    <row r="4882" spans="1:1" x14ac:dyDescent="0.25">
      <c r="A4882" t="str">
        <f>PROPER(Sheet1!$A4882)</f>
        <v>Cate</v>
      </c>
    </row>
    <row r="4883" spans="1:1" x14ac:dyDescent="0.25">
      <c r="A4883" t="str">
        <f>PROPER(Sheet1!$A4883)</f>
        <v>Bosley</v>
      </c>
    </row>
    <row r="4884" spans="1:1" x14ac:dyDescent="0.25">
      <c r="A4884" t="str">
        <f>PROPER(Sheet1!$A4884)</f>
        <v>Benge</v>
      </c>
    </row>
    <row r="4885" spans="1:1" x14ac:dyDescent="0.25">
      <c r="A4885" t="str">
        <f>PROPER(Sheet1!$A4885)</f>
        <v>Albritton</v>
      </c>
    </row>
    <row r="4886" spans="1:1" x14ac:dyDescent="0.25">
      <c r="A4886" t="str">
        <f>PROPER(Sheet1!$A4886)</f>
        <v>Voigt</v>
      </c>
    </row>
    <row r="4887" spans="1:1" x14ac:dyDescent="0.25">
      <c r="A4887" t="str">
        <f>PROPER(Sheet1!$A4887)</f>
        <v>Trowbridge</v>
      </c>
    </row>
    <row r="4888" spans="1:1" x14ac:dyDescent="0.25">
      <c r="A4888" t="str">
        <f>PROPER(Sheet1!$A4888)</f>
        <v>Soileau</v>
      </c>
    </row>
    <row r="4889" spans="1:1" x14ac:dyDescent="0.25">
      <c r="A4889" t="str">
        <f>PROPER(Sheet1!$A4889)</f>
        <v>Seely</v>
      </c>
    </row>
    <row r="4890" spans="1:1" x14ac:dyDescent="0.25">
      <c r="A4890" t="str">
        <f>PROPER(Sheet1!$A4890)</f>
        <v>Rome</v>
      </c>
    </row>
    <row r="4891" spans="1:1" x14ac:dyDescent="0.25">
      <c r="A4891" t="str">
        <f>PROPER(Sheet1!$A4891)</f>
        <v>Rohde</v>
      </c>
    </row>
    <row r="4892" spans="1:1" x14ac:dyDescent="0.25">
      <c r="A4892" t="str">
        <f>PROPER(Sheet1!$A4892)</f>
        <v>Pearsall</v>
      </c>
    </row>
    <row r="4893" spans="1:1" x14ac:dyDescent="0.25">
      <c r="A4893" t="str">
        <f>PROPER(Sheet1!$A4893)</f>
        <v>Paulk</v>
      </c>
    </row>
    <row r="4894" spans="1:1" x14ac:dyDescent="0.25">
      <c r="A4894" t="str">
        <f>PROPER(Sheet1!$A4894)</f>
        <v>Orth</v>
      </c>
    </row>
    <row r="4895" spans="1:1" x14ac:dyDescent="0.25">
      <c r="A4895" t="str">
        <f>PROPER(Sheet1!$A4895)</f>
        <v>Nason</v>
      </c>
    </row>
    <row r="4896" spans="1:1" x14ac:dyDescent="0.25">
      <c r="A4896" t="str">
        <f>PROPER(Sheet1!$A4896)</f>
        <v>Mota</v>
      </c>
    </row>
    <row r="4897" spans="1:1" x14ac:dyDescent="0.25">
      <c r="A4897" t="str">
        <f>PROPER(Sheet1!$A4897)</f>
        <v>Mcmullin</v>
      </c>
    </row>
    <row r="4898" spans="1:1" x14ac:dyDescent="0.25">
      <c r="A4898" t="str">
        <f>PROPER(Sheet1!$A4898)</f>
        <v>Marquardt</v>
      </c>
    </row>
    <row r="4899" spans="1:1" x14ac:dyDescent="0.25">
      <c r="A4899" t="str">
        <f>PROPER(Sheet1!$A4899)</f>
        <v>Madigan</v>
      </c>
    </row>
    <row r="4900" spans="1:1" x14ac:dyDescent="0.25">
      <c r="A4900" t="str">
        <f>PROPER(Sheet1!$A4900)</f>
        <v>Hoag</v>
      </c>
    </row>
    <row r="4901" spans="1:1" x14ac:dyDescent="0.25">
      <c r="A4901" t="str">
        <f>PROPER(Sheet1!$A4901)</f>
        <v>Gillum</v>
      </c>
    </row>
    <row r="4902" spans="1:1" x14ac:dyDescent="0.25">
      <c r="A4902" t="str">
        <f>PROPER(Sheet1!$A4902)</f>
        <v>Gayle</v>
      </c>
    </row>
    <row r="4903" spans="1:1" x14ac:dyDescent="0.25">
      <c r="A4903" t="str">
        <f>PROPER(Sheet1!$A4903)</f>
        <v>Gabbard</v>
      </c>
    </row>
    <row r="4904" spans="1:1" x14ac:dyDescent="0.25">
      <c r="A4904" t="str">
        <f>PROPER(Sheet1!$A4904)</f>
        <v>Fenwick</v>
      </c>
    </row>
    <row r="4905" spans="1:1" x14ac:dyDescent="0.25">
      <c r="A4905" t="str">
        <f>PROPER(Sheet1!$A4905)</f>
        <v>Fender</v>
      </c>
    </row>
    <row r="4906" spans="1:1" x14ac:dyDescent="0.25">
      <c r="A4906" t="str">
        <f>PROPER(Sheet1!$A4906)</f>
        <v>Eck</v>
      </c>
    </row>
    <row r="4907" spans="1:1" x14ac:dyDescent="0.25">
      <c r="A4907" t="str">
        <f>PROPER(Sheet1!$A4907)</f>
        <v>Danforth</v>
      </c>
    </row>
    <row r="4908" spans="1:1" x14ac:dyDescent="0.25">
      <c r="A4908" t="str">
        <f>PROPER(Sheet1!$A4908)</f>
        <v>Cushing</v>
      </c>
    </row>
    <row r="4909" spans="1:1" x14ac:dyDescent="0.25">
      <c r="A4909" t="str">
        <f>PROPER(Sheet1!$A4909)</f>
        <v>Cress</v>
      </c>
    </row>
    <row r="4910" spans="1:1" x14ac:dyDescent="0.25">
      <c r="A4910" t="str">
        <f>PROPER(Sheet1!$A4910)</f>
        <v>Creed</v>
      </c>
    </row>
    <row r="4911" spans="1:1" x14ac:dyDescent="0.25">
      <c r="A4911" t="str">
        <f>PROPER(Sheet1!$A4911)</f>
        <v>Cazares</v>
      </c>
    </row>
    <row r="4912" spans="1:1" x14ac:dyDescent="0.25">
      <c r="A4912" t="str">
        <f>PROPER(Sheet1!$A4912)</f>
        <v>Casanova</v>
      </c>
    </row>
    <row r="4913" spans="1:1" x14ac:dyDescent="0.25">
      <c r="A4913" t="str">
        <f>PROPER(Sheet1!$A4913)</f>
        <v>Bey</v>
      </c>
    </row>
    <row r="4914" spans="1:1" x14ac:dyDescent="0.25">
      <c r="A4914" t="str">
        <f>PROPER(Sheet1!$A4914)</f>
        <v>Bettencourt</v>
      </c>
    </row>
    <row r="4915" spans="1:1" x14ac:dyDescent="0.25">
      <c r="A4915" t="str">
        <f>PROPER(Sheet1!$A4915)</f>
        <v>Barringer</v>
      </c>
    </row>
    <row r="4916" spans="1:1" x14ac:dyDescent="0.25">
      <c r="A4916" t="str">
        <f>PROPER(Sheet1!$A4916)</f>
        <v>Baber</v>
      </c>
    </row>
    <row r="4917" spans="1:1" x14ac:dyDescent="0.25">
      <c r="A4917" t="str">
        <f>PROPER(Sheet1!$A4917)</f>
        <v>Stansberry</v>
      </c>
    </row>
    <row r="4918" spans="1:1" x14ac:dyDescent="0.25">
      <c r="A4918" t="str">
        <f>PROPER(Sheet1!$A4918)</f>
        <v>Schramm</v>
      </c>
    </row>
    <row r="4919" spans="1:1" x14ac:dyDescent="0.25">
      <c r="A4919" t="str">
        <f>PROPER(Sheet1!$A4919)</f>
        <v>Rutter</v>
      </c>
    </row>
    <row r="4920" spans="1:1" x14ac:dyDescent="0.25">
      <c r="A4920" t="str">
        <f>PROPER(Sheet1!$A4920)</f>
        <v>Rivero</v>
      </c>
    </row>
    <row r="4921" spans="1:1" x14ac:dyDescent="0.25">
      <c r="A4921" t="str">
        <f>PROPER(Sheet1!$A4921)</f>
        <v>Race</v>
      </c>
    </row>
    <row r="4922" spans="1:1" x14ac:dyDescent="0.25">
      <c r="A4922" t="str">
        <f>PROPER(Sheet1!$A4922)</f>
        <v>Oquendo</v>
      </c>
    </row>
    <row r="4923" spans="1:1" x14ac:dyDescent="0.25">
      <c r="A4923" t="str">
        <f>PROPER(Sheet1!$A4923)</f>
        <v>Necaise</v>
      </c>
    </row>
    <row r="4924" spans="1:1" x14ac:dyDescent="0.25">
      <c r="A4924" t="str">
        <f>PROPER(Sheet1!$A4924)</f>
        <v>Mouton</v>
      </c>
    </row>
    <row r="4925" spans="1:1" x14ac:dyDescent="0.25">
      <c r="A4925" t="str">
        <f>PROPER(Sheet1!$A4925)</f>
        <v>Montenegro</v>
      </c>
    </row>
    <row r="4926" spans="1:1" x14ac:dyDescent="0.25">
      <c r="A4926" t="str">
        <f>PROPER(Sheet1!$A4926)</f>
        <v>Miley</v>
      </c>
    </row>
    <row r="4927" spans="1:1" x14ac:dyDescent="0.25">
      <c r="A4927" t="str">
        <f>PROPER(Sheet1!$A4927)</f>
        <v>Mcgough</v>
      </c>
    </row>
    <row r="4928" spans="1:1" x14ac:dyDescent="0.25">
      <c r="A4928" t="str">
        <f>PROPER(Sheet1!$A4928)</f>
        <v>Marra</v>
      </c>
    </row>
    <row r="4929" spans="1:1" x14ac:dyDescent="0.25">
      <c r="A4929" t="str">
        <f>PROPER(Sheet1!$A4929)</f>
        <v>Macmillan</v>
      </c>
    </row>
    <row r="4930" spans="1:1" x14ac:dyDescent="0.25">
      <c r="A4930" t="str">
        <f>PROPER(Sheet1!$A4930)</f>
        <v>Lock</v>
      </c>
    </row>
    <row r="4931" spans="1:1" x14ac:dyDescent="0.25">
      <c r="A4931" t="str">
        <f>PROPER(Sheet1!$A4931)</f>
        <v>Lamontagne</v>
      </c>
    </row>
    <row r="4932" spans="1:1" x14ac:dyDescent="0.25">
      <c r="A4932" t="str">
        <f>PROPER(Sheet1!$A4932)</f>
        <v>Jasso</v>
      </c>
    </row>
    <row r="4933" spans="1:1" x14ac:dyDescent="0.25">
      <c r="A4933" t="str">
        <f>PROPER(Sheet1!$A4933)</f>
        <v>Jaime</v>
      </c>
    </row>
    <row r="4934" spans="1:1" x14ac:dyDescent="0.25">
      <c r="A4934" t="str">
        <f>PROPER(Sheet1!$A4934)</f>
        <v>Horst</v>
      </c>
    </row>
    <row r="4935" spans="1:1" x14ac:dyDescent="0.25">
      <c r="A4935" t="str">
        <f>PROPER(Sheet1!$A4935)</f>
        <v>Hetrick</v>
      </c>
    </row>
    <row r="4936" spans="1:1" x14ac:dyDescent="0.25">
      <c r="A4936" t="str">
        <f>PROPER(Sheet1!$A4936)</f>
        <v>Heilman</v>
      </c>
    </row>
    <row r="4937" spans="1:1" x14ac:dyDescent="0.25">
      <c r="A4937" t="str">
        <f>PROPER(Sheet1!$A4937)</f>
        <v>Gaytan</v>
      </c>
    </row>
    <row r="4938" spans="1:1" x14ac:dyDescent="0.25">
      <c r="A4938" t="str">
        <f>PROPER(Sheet1!$A4938)</f>
        <v>Gall</v>
      </c>
    </row>
    <row r="4939" spans="1:1" x14ac:dyDescent="0.25">
      <c r="A4939" t="str">
        <f>PROPER(Sheet1!$A4939)</f>
        <v>Fried</v>
      </c>
    </row>
    <row r="4940" spans="1:1" x14ac:dyDescent="0.25">
      <c r="A4940" t="str">
        <f>PROPER(Sheet1!$A4940)</f>
        <v>Fortney</v>
      </c>
    </row>
    <row r="4941" spans="1:1" x14ac:dyDescent="0.25">
      <c r="A4941" t="str">
        <f>PROPER(Sheet1!$A4941)</f>
        <v>Eden</v>
      </c>
    </row>
    <row r="4942" spans="1:1" x14ac:dyDescent="0.25">
      <c r="A4942" t="str">
        <f>PROPER(Sheet1!$A4942)</f>
        <v>Dingle</v>
      </c>
    </row>
    <row r="4943" spans="1:1" x14ac:dyDescent="0.25">
      <c r="A4943" t="str">
        <f>PROPER(Sheet1!$A4943)</f>
        <v>Desjardins</v>
      </c>
    </row>
    <row r="4944" spans="1:1" x14ac:dyDescent="0.25">
      <c r="A4944" t="str">
        <f>PROPER(Sheet1!$A4944)</f>
        <v>Dabbs</v>
      </c>
    </row>
    <row r="4945" spans="1:1" x14ac:dyDescent="0.25">
      <c r="A4945" t="str">
        <f>PROPER(Sheet1!$A4945)</f>
        <v>Burbank</v>
      </c>
    </row>
    <row r="4946" spans="1:1" x14ac:dyDescent="0.25">
      <c r="A4946" t="str">
        <f>PROPER(Sheet1!$A4946)</f>
        <v>Brigham</v>
      </c>
    </row>
    <row r="4947" spans="1:1" x14ac:dyDescent="0.25">
      <c r="A4947" t="str">
        <f>PROPER(Sheet1!$A4947)</f>
        <v>Breland</v>
      </c>
    </row>
    <row r="4948" spans="1:1" x14ac:dyDescent="0.25">
      <c r="A4948" t="str">
        <f>PROPER(Sheet1!$A4948)</f>
        <v>Beaman</v>
      </c>
    </row>
    <row r="4949" spans="1:1" x14ac:dyDescent="0.25">
      <c r="A4949" t="str">
        <f>PROPER(Sheet1!$A4949)</f>
        <v>Banner</v>
      </c>
    </row>
    <row r="4950" spans="1:1" x14ac:dyDescent="0.25">
      <c r="A4950" t="str">
        <f>PROPER(Sheet1!$A4950)</f>
        <v>Arriola</v>
      </c>
    </row>
    <row r="4951" spans="1:1" x14ac:dyDescent="0.25">
      <c r="A4951" t="str">
        <f>PROPER(Sheet1!$A4951)</f>
        <v>Yarborough</v>
      </c>
    </row>
    <row r="4952" spans="1:1" x14ac:dyDescent="0.25">
      <c r="A4952" t="str">
        <f>PROPER(Sheet1!$A4952)</f>
        <v>Wallin</v>
      </c>
    </row>
    <row r="4953" spans="1:1" x14ac:dyDescent="0.25">
      <c r="A4953" t="str">
        <f>PROPER(Sheet1!$A4953)</f>
        <v>Treat</v>
      </c>
    </row>
    <row r="4954" spans="1:1" x14ac:dyDescent="0.25">
      <c r="A4954" t="str">
        <f>PROPER(Sheet1!$A4954)</f>
        <v>Toscano</v>
      </c>
    </row>
    <row r="4955" spans="1:1" x14ac:dyDescent="0.25">
      <c r="A4955" t="str">
        <f>PROPER(Sheet1!$A4955)</f>
        <v>Stowers</v>
      </c>
    </row>
    <row r="4956" spans="1:1" x14ac:dyDescent="0.25">
      <c r="A4956" t="str">
        <f>PROPER(Sheet1!$A4956)</f>
        <v>Reiss</v>
      </c>
    </row>
    <row r="4957" spans="1:1" x14ac:dyDescent="0.25">
      <c r="A4957" t="str">
        <f>PROPER(Sheet1!$A4957)</f>
        <v>Pichardo</v>
      </c>
    </row>
    <row r="4958" spans="1:1" x14ac:dyDescent="0.25">
      <c r="A4958" t="str">
        <f>PROPER(Sheet1!$A4958)</f>
        <v>Orton</v>
      </c>
    </row>
    <row r="4959" spans="1:1" x14ac:dyDescent="0.25">
      <c r="A4959" t="str">
        <f>PROPER(Sheet1!$A4959)</f>
        <v>Mitchel</v>
      </c>
    </row>
    <row r="4960" spans="1:1" x14ac:dyDescent="0.25">
      <c r="A4960" t="str">
        <f>PROPER(Sheet1!$A4960)</f>
        <v>Michels</v>
      </c>
    </row>
    <row r="4961" spans="1:1" x14ac:dyDescent="0.25">
      <c r="A4961" t="str">
        <f>PROPER(Sheet1!$A4961)</f>
        <v>Mcnamee</v>
      </c>
    </row>
    <row r="4962" spans="1:1" x14ac:dyDescent="0.25">
      <c r="A4962" t="str">
        <f>PROPER(Sheet1!$A4962)</f>
        <v>Mccrory</v>
      </c>
    </row>
    <row r="4963" spans="1:1" x14ac:dyDescent="0.25">
      <c r="A4963" t="str">
        <f>PROPER(Sheet1!$A4963)</f>
        <v>Leatherman</v>
      </c>
    </row>
    <row r="4964" spans="1:1" x14ac:dyDescent="0.25">
      <c r="A4964" t="str">
        <f>PROPER(Sheet1!$A4964)</f>
        <v>Kell</v>
      </c>
    </row>
    <row r="4965" spans="1:1" x14ac:dyDescent="0.25">
      <c r="A4965" t="str">
        <f>PROPER(Sheet1!$A4965)</f>
        <v>Keister</v>
      </c>
    </row>
    <row r="4966" spans="1:1" x14ac:dyDescent="0.25">
      <c r="A4966" t="str">
        <f>PROPER(Sheet1!$A4966)</f>
        <v>Jerome</v>
      </c>
    </row>
    <row r="4967" spans="1:1" x14ac:dyDescent="0.25">
      <c r="A4967" t="str">
        <f>PROPER(Sheet1!$A4967)</f>
        <v>Horning</v>
      </c>
    </row>
    <row r="4968" spans="1:1" x14ac:dyDescent="0.25">
      <c r="A4968" t="str">
        <f>PROPER(Sheet1!$A4968)</f>
        <v>Hargett</v>
      </c>
    </row>
    <row r="4969" spans="1:1" x14ac:dyDescent="0.25">
      <c r="A4969" t="str">
        <f>PROPER(Sheet1!$A4969)</f>
        <v>Guay</v>
      </c>
    </row>
    <row r="4970" spans="1:1" x14ac:dyDescent="0.25">
      <c r="A4970" t="str">
        <f>PROPER(Sheet1!$A4970)</f>
        <v>Friday</v>
      </c>
    </row>
    <row r="4971" spans="1:1" x14ac:dyDescent="0.25">
      <c r="A4971" t="str">
        <f>PROPER(Sheet1!$A4971)</f>
        <v>Ferro</v>
      </c>
    </row>
    <row r="4972" spans="1:1" x14ac:dyDescent="0.25">
      <c r="A4972" t="str">
        <f>PROPER(Sheet1!$A4972)</f>
        <v>Deboer</v>
      </c>
    </row>
    <row r="4973" spans="1:1" x14ac:dyDescent="0.25">
      <c r="A4973" t="str">
        <f>PROPER(Sheet1!$A4973)</f>
        <v>Dagostino</v>
      </c>
    </row>
    <row r="4974" spans="1:1" x14ac:dyDescent="0.25">
      <c r="A4974" t="str">
        <f>PROPER(Sheet1!$A4974)</f>
        <v>Clemente</v>
      </c>
    </row>
    <row r="4975" spans="1:1" x14ac:dyDescent="0.25">
      <c r="A4975" t="str">
        <f>PROPER(Sheet1!$A4975)</f>
        <v>Christ</v>
      </c>
    </row>
    <row r="4976" spans="1:1" x14ac:dyDescent="0.25">
      <c r="A4976" t="str">
        <f>PROPER(Sheet1!$A4976)</f>
        <v>Carper</v>
      </c>
    </row>
    <row r="4977" spans="1:1" x14ac:dyDescent="0.25">
      <c r="A4977" t="str">
        <f>PROPER(Sheet1!$A4977)</f>
        <v>Bowler</v>
      </c>
    </row>
    <row r="4978" spans="1:1" x14ac:dyDescent="0.25">
      <c r="A4978" t="str">
        <f>PROPER(Sheet1!$A4978)</f>
        <v>Blanks</v>
      </c>
    </row>
    <row r="4979" spans="1:1" x14ac:dyDescent="0.25">
      <c r="A4979" t="str">
        <f>PROPER(Sheet1!$A4979)</f>
        <v>Beaudry</v>
      </c>
    </row>
    <row r="4980" spans="1:1" x14ac:dyDescent="0.25">
      <c r="A4980" t="str">
        <f>PROPER(Sheet1!$A4980)</f>
        <v>Willie</v>
      </c>
    </row>
    <row r="4981" spans="1:1" x14ac:dyDescent="0.25">
      <c r="A4981" t="str">
        <f>PROPER(Sheet1!$A4981)</f>
        <v>Towle</v>
      </c>
    </row>
    <row r="4982" spans="1:1" x14ac:dyDescent="0.25">
      <c r="A4982" t="str">
        <f>PROPER(Sheet1!$A4982)</f>
        <v>Tafoya</v>
      </c>
    </row>
    <row r="4983" spans="1:1" x14ac:dyDescent="0.25">
      <c r="A4983" t="str">
        <f>PROPER(Sheet1!$A4983)</f>
        <v>Stricklin</v>
      </c>
    </row>
    <row r="4984" spans="1:1" x14ac:dyDescent="0.25">
      <c r="A4984" t="str">
        <f>PROPER(Sheet1!$A4984)</f>
        <v>Strader</v>
      </c>
    </row>
    <row r="4985" spans="1:1" x14ac:dyDescent="0.25">
      <c r="A4985" t="str">
        <f>PROPER(Sheet1!$A4985)</f>
        <v>Soper</v>
      </c>
    </row>
    <row r="4986" spans="1:1" x14ac:dyDescent="0.25">
      <c r="A4986" t="str">
        <f>PROPER(Sheet1!$A4986)</f>
        <v>Sonnier</v>
      </c>
    </row>
    <row r="4987" spans="1:1" x14ac:dyDescent="0.25">
      <c r="A4987" t="str">
        <f>PROPER(Sheet1!$A4987)</f>
        <v>Sigmon</v>
      </c>
    </row>
    <row r="4988" spans="1:1" x14ac:dyDescent="0.25">
      <c r="A4988" t="str">
        <f>PROPER(Sheet1!$A4988)</f>
        <v>Schenk</v>
      </c>
    </row>
    <row r="4989" spans="1:1" x14ac:dyDescent="0.25">
      <c r="A4989" t="str">
        <f>PROPER(Sheet1!$A4989)</f>
        <v>Saddler</v>
      </c>
    </row>
    <row r="4990" spans="1:1" x14ac:dyDescent="0.25">
      <c r="A4990" t="str">
        <f>PROPER(Sheet1!$A4990)</f>
        <v>Rodman</v>
      </c>
    </row>
    <row r="4991" spans="1:1" x14ac:dyDescent="0.25">
      <c r="A4991" t="str">
        <f>PROPER(Sheet1!$A4991)</f>
        <v>Pedigo</v>
      </c>
    </row>
    <row r="4992" spans="1:1" x14ac:dyDescent="0.25">
      <c r="A4992" t="str">
        <f>PROPER(Sheet1!$A4992)</f>
        <v>Mendes</v>
      </c>
    </row>
    <row r="4993" spans="1:1" x14ac:dyDescent="0.25">
      <c r="A4993" t="str">
        <f>PROPER(Sheet1!$A4993)</f>
        <v>Lunn</v>
      </c>
    </row>
    <row r="4994" spans="1:1" x14ac:dyDescent="0.25">
      <c r="A4994" t="str">
        <f>PROPER(Sheet1!$A4994)</f>
        <v>Lohr</v>
      </c>
    </row>
    <row r="4995" spans="1:1" x14ac:dyDescent="0.25">
      <c r="A4995" t="str">
        <f>PROPER(Sheet1!$A4995)</f>
        <v>Lahr</v>
      </c>
    </row>
    <row r="4996" spans="1:1" x14ac:dyDescent="0.25">
      <c r="A4996" t="str">
        <f>PROPER(Sheet1!$A4996)</f>
        <v>Kingsbury</v>
      </c>
    </row>
    <row r="4997" spans="1:1" x14ac:dyDescent="0.25">
      <c r="A4997" t="str">
        <f>PROPER(Sheet1!$A4997)</f>
        <v>Jarman</v>
      </c>
    </row>
    <row r="4998" spans="1:1" x14ac:dyDescent="0.25">
      <c r="A4998" t="str">
        <f>PROPER(Sheet1!$A4998)</f>
        <v>Hume</v>
      </c>
    </row>
    <row r="4999" spans="1:1" x14ac:dyDescent="0.25">
      <c r="A4999" t="str">
        <f>PROPER(Sheet1!$A4999)</f>
        <v>Holliman</v>
      </c>
    </row>
    <row r="5000" spans="1:1" x14ac:dyDescent="0.25">
      <c r="A5000" t="str">
        <f>PROPER(Sheet1!$A5000)</f>
        <v>Hofmann</v>
      </c>
    </row>
    <row r="5001" spans="1:1" x14ac:dyDescent="0.25">
      <c r="A5001" t="str">
        <f>PROPER(Sheet1!$A5001)</f>
        <v>Haworth</v>
      </c>
    </row>
    <row r="5002" spans="1:1" x14ac:dyDescent="0.25">
      <c r="A5002" t="str">
        <f>PROPER(Sheet1!$A5002)</f>
        <v>Harrelson</v>
      </c>
    </row>
    <row r="5003" spans="1:1" x14ac:dyDescent="0.25">
      <c r="A5003" t="str">
        <f>PROPER(Sheet1!$A5003)</f>
        <v>Hambrick</v>
      </c>
    </row>
    <row r="5004" spans="1:1" x14ac:dyDescent="0.25">
      <c r="A5004" t="str">
        <f>PROPER(Sheet1!$A5004)</f>
        <v>Flick</v>
      </c>
    </row>
    <row r="5005" spans="1:1" x14ac:dyDescent="0.25">
      <c r="A5005" t="str">
        <f>PROPER(Sheet1!$A5005)</f>
        <v>Edmunds</v>
      </c>
    </row>
    <row r="5006" spans="1:1" x14ac:dyDescent="0.25">
      <c r="A5006" t="str">
        <f>PROPER(Sheet1!$A5006)</f>
        <v>Dacosta</v>
      </c>
    </row>
    <row r="5007" spans="1:1" x14ac:dyDescent="0.25">
      <c r="A5007" t="str">
        <f>PROPER(Sheet1!$A5007)</f>
        <v>Crossman</v>
      </c>
    </row>
    <row r="5008" spans="1:1" x14ac:dyDescent="0.25">
      <c r="A5008" t="str">
        <f>PROPER(Sheet1!$A5008)</f>
        <v>Colston</v>
      </c>
    </row>
    <row r="5009" spans="1:1" x14ac:dyDescent="0.25">
      <c r="A5009" t="str">
        <f>PROPER(Sheet1!$A5009)</f>
        <v>Chaplin</v>
      </c>
    </row>
    <row r="5010" spans="1:1" x14ac:dyDescent="0.25">
      <c r="A5010" t="str">
        <f>PROPER(Sheet1!$A5010)</f>
        <v>Carrell</v>
      </c>
    </row>
    <row r="5011" spans="1:1" x14ac:dyDescent="0.25">
      <c r="A5011" t="str">
        <f>PROPER(Sheet1!$A5011)</f>
        <v>Budd</v>
      </c>
    </row>
    <row r="5012" spans="1:1" x14ac:dyDescent="0.25">
      <c r="A5012" t="str">
        <f>PROPER(Sheet1!$A5012)</f>
        <v>Weiler</v>
      </c>
    </row>
    <row r="5013" spans="1:1" x14ac:dyDescent="0.25">
      <c r="A5013" t="str">
        <f>PROPER(Sheet1!$A5013)</f>
        <v>Waits</v>
      </c>
    </row>
    <row r="5014" spans="1:1" x14ac:dyDescent="0.25">
      <c r="A5014" t="str">
        <f>PROPER(Sheet1!$A5014)</f>
        <v>Viola</v>
      </c>
    </row>
    <row r="5015" spans="1:1" x14ac:dyDescent="0.25">
      <c r="A5015" t="str">
        <f>PROPER(Sheet1!$A5015)</f>
        <v>Valentino</v>
      </c>
    </row>
    <row r="5016" spans="1:1" x14ac:dyDescent="0.25">
      <c r="A5016" t="str">
        <f>PROPER(Sheet1!$A5016)</f>
        <v>Trantham</v>
      </c>
    </row>
    <row r="5017" spans="1:1" x14ac:dyDescent="0.25">
      <c r="A5017" t="str">
        <f>PROPER(Sheet1!$A5017)</f>
        <v>Tarr</v>
      </c>
    </row>
    <row r="5018" spans="1:1" x14ac:dyDescent="0.25">
      <c r="A5018" t="str">
        <f>PROPER(Sheet1!$A5018)</f>
        <v>Straight</v>
      </c>
    </row>
    <row r="5019" spans="1:1" x14ac:dyDescent="0.25">
      <c r="A5019" t="str">
        <f>PROPER(Sheet1!$A5019)</f>
        <v>Solorio</v>
      </c>
    </row>
    <row r="5020" spans="1:1" x14ac:dyDescent="0.25">
      <c r="A5020" t="str">
        <f>PROPER(Sheet1!$A5020)</f>
        <v>Roebuck</v>
      </c>
    </row>
    <row r="5021" spans="1:1" x14ac:dyDescent="0.25">
      <c r="A5021" t="str">
        <f>PROPER(Sheet1!$A5021)</f>
        <v>Powe</v>
      </c>
    </row>
    <row r="5022" spans="1:1" x14ac:dyDescent="0.25">
      <c r="A5022" t="str">
        <f>PROPER(Sheet1!$A5022)</f>
        <v>Plank</v>
      </c>
    </row>
    <row r="5023" spans="1:1" x14ac:dyDescent="0.25">
      <c r="A5023" t="str">
        <f>PROPER(Sheet1!$A5023)</f>
        <v>Pettus</v>
      </c>
    </row>
    <row r="5024" spans="1:1" x14ac:dyDescent="0.25">
      <c r="A5024" t="str">
        <f>PROPER(Sheet1!$A5024)</f>
        <v>Palm</v>
      </c>
    </row>
    <row r="5025" spans="1:1" x14ac:dyDescent="0.25">
      <c r="A5025" t="str">
        <f>PROPER(Sheet1!$A5025)</f>
        <v>Pagano</v>
      </c>
    </row>
    <row r="5026" spans="1:1" x14ac:dyDescent="0.25">
      <c r="A5026" t="str">
        <f>PROPER(Sheet1!$A5026)</f>
        <v>Mink</v>
      </c>
    </row>
    <row r="5027" spans="1:1" x14ac:dyDescent="0.25">
      <c r="A5027" t="str">
        <f>PROPER(Sheet1!$A5027)</f>
        <v>Luker</v>
      </c>
    </row>
    <row r="5028" spans="1:1" x14ac:dyDescent="0.25">
      <c r="A5028" t="str">
        <f>PROPER(Sheet1!$A5028)</f>
        <v>Leathers</v>
      </c>
    </row>
    <row r="5029" spans="1:1" x14ac:dyDescent="0.25">
      <c r="A5029" t="str">
        <f>PROPER(Sheet1!$A5029)</f>
        <v>Joslin</v>
      </c>
    </row>
    <row r="5030" spans="1:1" x14ac:dyDescent="0.25">
      <c r="A5030" t="str">
        <f>PROPER(Sheet1!$A5030)</f>
        <v>Hartzell</v>
      </c>
    </row>
    <row r="5031" spans="1:1" x14ac:dyDescent="0.25">
      <c r="A5031" t="str">
        <f>PROPER(Sheet1!$A5031)</f>
        <v>Gambrell</v>
      </c>
    </row>
    <row r="5032" spans="1:1" x14ac:dyDescent="0.25">
      <c r="A5032" t="str">
        <f>PROPER(Sheet1!$A5032)</f>
        <v>Fears</v>
      </c>
    </row>
    <row r="5033" spans="1:1" x14ac:dyDescent="0.25">
      <c r="A5033" t="str">
        <f>PROPER(Sheet1!$A5033)</f>
        <v>Deutsch</v>
      </c>
    </row>
    <row r="5034" spans="1:1" x14ac:dyDescent="0.25">
      <c r="A5034" t="str">
        <f>PROPER(Sheet1!$A5034)</f>
        <v>Cepeda</v>
      </c>
    </row>
    <row r="5035" spans="1:1" x14ac:dyDescent="0.25">
      <c r="A5035" t="str">
        <f>PROPER(Sheet1!$A5035)</f>
        <v>Carty</v>
      </c>
    </row>
    <row r="5036" spans="1:1" x14ac:dyDescent="0.25">
      <c r="A5036" t="str">
        <f>PROPER(Sheet1!$A5036)</f>
        <v>Caputo</v>
      </c>
    </row>
    <row r="5037" spans="1:1" x14ac:dyDescent="0.25">
      <c r="A5037" t="str">
        <f>PROPER(Sheet1!$A5037)</f>
        <v>Brewington</v>
      </c>
    </row>
    <row r="5038" spans="1:1" x14ac:dyDescent="0.25">
      <c r="A5038" t="str">
        <f>PROPER(Sheet1!$A5038)</f>
        <v>Bedell</v>
      </c>
    </row>
    <row r="5039" spans="1:1" x14ac:dyDescent="0.25">
      <c r="A5039" t="str">
        <f>PROPER(Sheet1!$A5039)</f>
        <v>Ballew</v>
      </c>
    </row>
    <row r="5040" spans="1:1" x14ac:dyDescent="0.25">
      <c r="A5040" t="str">
        <f>PROPER(Sheet1!$A5040)</f>
        <v>Applewhite</v>
      </c>
    </row>
    <row r="5041" spans="1:1" x14ac:dyDescent="0.25">
      <c r="A5041" t="str">
        <f>PROPER(Sheet1!$A5041)</f>
        <v>Warnock</v>
      </c>
    </row>
    <row r="5042" spans="1:1" x14ac:dyDescent="0.25">
      <c r="A5042" t="str">
        <f>PROPER(Sheet1!$A5042)</f>
        <v>Walz</v>
      </c>
    </row>
    <row r="5043" spans="1:1" x14ac:dyDescent="0.25">
      <c r="A5043" t="str">
        <f>PROPER(Sheet1!$A5043)</f>
        <v>Urena</v>
      </c>
    </row>
    <row r="5044" spans="1:1" x14ac:dyDescent="0.25">
      <c r="A5044" t="str">
        <f>PROPER(Sheet1!$A5044)</f>
        <v>Tudor</v>
      </c>
    </row>
    <row r="5045" spans="1:1" x14ac:dyDescent="0.25">
      <c r="A5045" t="str">
        <f>PROPER(Sheet1!$A5045)</f>
        <v>Reel</v>
      </c>
    </row>
    <row r="5046" spans="1:1" x14ac:dyDescent="0.25">
      <c r="A5046" t="str">
        <f>PROPER(Sheet1!$A5046)</f>
        <v>Pigg</v>
      </c>
    </row>
    <row r="5047" spans="1:1" x14ac:dyDescent="0.25">
      <c r="A5047" t="str">
        <f>PROPER(Sheet1!$A5047)</f>
        <v>Parton</v>
      </c>
    </row>
    <row r="5048" spans="1:1" x14ac:dyDescent="0.25">
      <c r="A5048" t="str">
        <f>PROPER(Sheet1!$A5048)</f>
        <v>Mickelson</v>
      </c>
    </row>
    <row r="5049" spans="1:1" x14ac:dyDescent="0.25">
      <c r="A5049" t="str">
        <f>PROPER(Sheet1!$A5049)</f>
        <v>Meagher</v>
      </c>
    </row>
    <row r="5050" spans="1:1" x14ac:dyDescent="0.25">
      <c r="A5050" t="str">
        <f>PROPER(Sheet1!$A5050)</f>
        <v>Mclellan</v>
      </c>
    </row>
    <row r="5051" spans="1:1" x14ac:dyDescent="0.25">
      <c r="A5051" t="str">
        <f>PROPER(Sheet1!$A5051)</f>
        <v>Mcculley</v>
      </c>
    </row>
    <row r="5052" spans="1:1" x14ac:dyDescent="0.25">
      <c r="A5052" t="str">
        <f>PROPER(Sheet1!$A5052)</f>
        <v>Mandel</v>
      </c>
    </row>
    <row r="5053" spans="1:1" x14ac:dyDescent="0.25">
      <c r="A5053" t="str">
        <f>PROPER(Sheet1!$A5053)</f>
        <v>Leech</v>
      </c>
    </row>
    <row r="5054" spans="1:1" x14ac:dyDescent="0.25">
      <c r="A5054" t="str">
        <f>PROPER(Sheet1!$A5054)</f>
        <v>Lavallee</v>
      </c>
    </row>
    <row r="5055" spans="1:1" x14ac:dyDescent="0.25">
      <c r="A5055" t="str">
        <f>PROPER(Sheet1!$A5055)</f>
        <v>Kraemer</v>
      </c>
    </row>
    <row r="5056" spans="1:1" x14ac:dyDescent="0.25">
      <c r="A5056" t="str">
        <f>PROPER(Sheet1!$A5056)</f>
        <v>Kling</v>
      </c>
    </row>
    <row r="5057" spans="1:1" x14ac:dyDescent="0.25">
      <c r="A5057" t="str">
        <f>PROPER(Sheet1!$A5057)</f>
        <v>Kipp</v>
      </c>
    </row>
    <row r="5058" spans="1:1" x14ac:dyDescent="0.25">
      <c r="A5058" t="str">
        <f>PROPER(Sheet1!$A5058)</f>
        <v>Kingston</v>
      </c>
    </row>
    <row r="5059" spans="1:1" x14ac:dyDescent="0.25">
      <c r="A5059" t="str">
        <f>PROPER(Sheet1!$A5059)</f>
        <v>Kehoe</v>
      </c>
    </row>
    <row r="5060" spans="1:1" x14ac:dyDescent="0.25">
      <c r="A5060" t="str">
        <f>PROPER(Sheet1!$A5060)</f>
        <v>Hochstetler</v>
      </c>
    </row>
    <row r="5061" spans="1:1" x14ac:dyDescent="0.25">
      <c r="A5061" t="str">
        <f>PROPER(Sheet1!$A5061)</f>
        <v>Harriman</v>
      </c>
    </row>
    <row r="5062" spans="1:1" x14ac:dyDescent="0.25">
      <c r="A5062" t="str">
        <f>PROPER(Sheet1!$A5062)</f>
        <v>Gregoire</v>
      </c>
    </row>
    <row r="5063" spans="1:1" x14ac:dyDescent="0.25">
      <c r="A5063" t="str">
        <f>PROPER(Sheet1!$A5063)</f>
        <v>Grabowski</v>
      </c>
    </row>
    <row r="5064" spans="1:1" x14ac:dyDescent="0.25">
      <c r="A5064" t="str">
        <f>PROPER(Sheet1!$A5064)</f>
        <v>Gosselin</v>
      </c>
    </row>
    <row r="5065" spans="1:1" x14ac:dyDescent="0.25">
      <c r="A5065" t="str">
        <f>PROPER(Sheet1!$A5065)</f>
        <v>Gammon</v>
      </c>
    </row>
    <row r="5066" spans="1:1" x14ac:dyDescent="0.25">
      <c r="A5066" t="str">
        <f>PROPER(Sheet1!$A5066)</f>
        <v>Fancher</v>
      </c>
    </row>
    <row r="5067" spans="1:1" x14ac:dyDescent="0.25">
      <c r="A5067" t="str">
        <f>PROPER(Sheet1!$A5067)</f>
        <v>Edens</v>
      </c>
    </row>
    <row r="5068" spans="1:1" x14ac:dyDescent="0.25">
      <c r="A5068" t="str">
        <f>PROPER(Sheet1!$A5068)</f>
        <v>Desai</v>
      </c>
    </row>
    <row r="5069" spans="1:1" x14ac:dyDescent="0.25">
      <c r="A5069" t="str">
        <f>PROPER(Sheet1!$A5069)</f>
        <v>Butt</v>
      </c>
    </row>
    <row r="5070" spans="1:1" x14ac:dyDescent="0.25">
      <c r="A5070" t="str">
        <f>PROPER(Sheet1!$A5070)</f>
        <v>Brannan</v>
      </c>
    </row>
    <row r="5071" spans="1:1" x14ac:dyDescent="0.25">
      <c r="A5071" t="str">
        <f>PROPER(Sheet1!$A5071)</f>
        <v>Armendariz</v>
      </c>
    </row>
    <row r="5072" spans="1:1" x14ac:dyDescent="0.25">
      <c r="A5072" t="str">
        <f>PROPER(Sheet1!$A5072)</f>
        <v>Woolsey</v>
      </c>
    </row>
    <row r="5073" spans="1:1" x14ac:dyDescent="0.25">
      <c r="A5073" t="str">
        <f>PROPER(Sheet1!$A5073)</f>
        <v>Whitehouse</v>
      </c>
    </row>
    <row r="5074" spans="1:1" x14ac:dyDescent="0.25">
      <c r="A5074" t="str">
        <f>PROPER(Sheet1!$A5074)</f>
        <v>Whetstone</v>
      </c>
    </row>
    <row r="5075" spans="1:1" x14ac:dyDescent="0.25">
      <c r="A5075" t="str">
        <f>PROPER(Sheet1!$A5075)</f>
        <v>Ussery</v>
      </c>
    </row>
    <row r="5076" spans="1:1" x14ac:dyDescent="0.25">
      <c r="A5076" t="str">
        <f>PROPER(Sheet1!$A5076)</f>
        <v>Towne</v>
      </c>
    </row>
    <row r="5077" spans="1:1" x14ac:dyDescent="0.25">
      <c r="A5077" t="str">
        <f>PROPER(Sheet1!$A5077)</f>
        <v>Tower</v>
      </c>
    </row>
    <row r="5078" spans="1:1" x14ac:dyDescent="0.25">
      <c r="A5078" t="str">
        <f>PROPER(Sheet1!$A5078)</f>
        <v>Testa</v>
      </c>
    </row>
    <row r="5079" spans="1:1" x14ac:dyDescent="0.25">
      <c r="A5079" t="str">
        <f>PROPER(Sheet1!$A5079)</f>
        <v>Tallman</v>
      </c>
    </row>
    <row r="5080" spans="1:1" x14ac:dyDescent="0.25">
      <c r="A5080" t="str">
        <f>PROPER(Sheet1!$A5080)</f>
        <v>Studer</v>
      </c>
    </row>
    <row r="5081" spans="1:1" x14ac:dyDescent="0.25">
      <c r="A5081" t="str">
        <f>PROPER(Sheet1!$A5081)</f>
        <v>Strait</v>
      </c>
    </row>
    <row r="5082" spans="1:1" x14ac:dyDescent="0.25">
      <c r="A5082" t="str">
        <f>PROPER(Sheet1!$A5082)</f>
        <v>Steinmetz</v>
      </c>
    </row>
    <row r="5083" spans="1:1" x14ac:dyDescent="0.25">
      <c r="A5083" t="str">
        <f>PROPER(Sheet1!$A5083)</f>
        <v>Sorrells</v>
      </c>
    </row>
    <row r="5084" spans="1:1" x14ac:dyDescent="0.25">
      <c r="A5084" t="str">
        <f>PROPER(Sheet1!$A5084)</f>
        <v>Sauceda</v>
      </c>
    </row>
    <row r="5085" spans="1:1" x14ac:dyDescent="0.25">
      <c r="A5085" t="str">
        <f>PROPER(Sheet1!$A5085)</f>
        <v>Rolfe</v>
      </c>
    </row>
    <row r="5086" spans="1:1" x14ac:dyDescent="0.25">
      <c r="A5086" t="str">
        <f>PROPER(Sheet1!$A5086)</f>
        <v>Rae</v>
      </c>
    </row>
    <row r="5087" spans="1:1" x14ac:dyDescent="0.25">
      <c r="A5087" t="str">
        <f>PROPER(Sheet1!$A5087)</f>
        <v>Paddock</v>
      </c>
    </row>
    <row r="5088" spans="1:1" x14ac:dyDescent="0.25">
      <c r="A5088" t="str">
        <f>PROPER(Sheet1!$A5088)</f>
        <v>Mitchem</v>
      </c>
    </row>
    <row r="5089" spans="1:1" x14ac:dyDescent="0.25">
      <c r="A5089" t="str">
        <f>PROPER(Sheet1!$A5089)</f>
        <v>Mcginn</v>
      </c>
    </row>
    <row r="5090" spans="1:1" x14ac:dyDescent="0.25">
      <c r="A5090" t="str">
        <f>PROPER(Sheet1!$A5090)</f>
        <v>Mccrea</v>
      </c>
    </row>
    <row r="5091" spans="1:1" x14ac:dyDescent="0.25">
      <c r="A5091" t="str">
        <f>PROPER(Sheet1!$A5091)</f>
        <v>Luck</v>
      </c>
    </row>
    <row r="5092" spans="1:1" x14ac:dyDescent="0.25">
      <c r="A5092" t="str">
        <f>PROPER(Sheet1!$A5092)</f>
        <v>Lovato</v>
      </c>
    </row>
    <row r="5093" spans="1:1" x14ac:dyDescent="0.25">
      <c r="A5093" t="str">
        <f>PROPER(Sheet1!$A5093)</f>
        <v>Ling</v>
      </c>
    </row>
    <row r="5094" spans="1:1" x14ac:dyDescent="0.25">
      <c r="A5094" t="str">
        <f>PROPER(Sheet1!$A5094)</f>
        <v>Hazen</v>
      </c>
    </row>
    <row r="5095" spans="1:1" x14ac:dyDescent="0.25">
      <c r="A5095" t="str">
        <f>PROPER(Sheet1!$A5095)</f>
        <v>Gilpin</v>
      </c>
    </row>
    <row r="5096" spans="1:1" x14ac:dyDescent="0.25">
      <c r="A5096" t="str">
        <f>PROPER(Sheet1!$A5096)</f>
        <v>Gaynor</v>
      </c>
    </row>
    <row r="5097" spans="1:1" x14ac:dyDescent="0.25">
      <c r="A5097" t="str">
        <f>PROPER(Sheet1!$A5097)</f>
        <v>Fike</v>
      </c>
    </row>
    <row r="5098" spans="1:1" x14ac:dyDescent="0.25">
      <c r="A5098" t="str">
        <f>PROPER(Sheet1!$A5098)</f>
        <v>Devoe</v>
      </c>
    </row>
    <row r="5099" spans="1:1" x14ac:dyDescent="0.25">
      <c r="A5099" t="str">
        <f>PROPER(Sheet1!$A5099)</f>
        <v>Delrio</v>
      </c>
    </row>
    <row r="5100" spans="1:1" x14ac:dyDescent="0.25">
      <c r="A5100" t="str">
        <f>PROPER(Sheet1!$A5100)</f>
        <v>Curiel</v>
      </c>
    </row>
    <row r="5101" spans="1:1" x14ac:dyDescent="0.25">
      <c r="A5101" t="str">
        <f>PROPER(Sheet1!$A5101)</f>
        <v>Burkhardt</v>
      </c>
    </row>
    <row r="5102" spans="1:1" x14ac:dyDescent="0.25">
      <c r="A5102" t="str">
        <f>PROPER(Sheet1!$A5102)</f>
        <v>Bristol</v>
      </c>
    </row>
    <row r="5103" spans="1:1" x14ac:dyDescent="0.25">
      <c r="A5103" t="str">
        <f>PROPER(Sheet1!$A5103)</f>
        <v>Bode</v>
      </c>
    </row>
    <row r="5104" spans="1:1" x14ac:dyDescent="0.25">
      <c r="A5104" t="str">
        <f>PROPER(Sheet1!$A5104)</f>
        <v>Backus</v>
      </c>
    </row>
    <row r="5105" spans="1:1" x14ac:dyDescent="0.25">
      <c r="A5105" t="str">
        <f>PROPER(Sheet1!$A5105)</f>
        <v>Alton</v>
      </c>
    </row>
    <row r="5106" spans="1:1" x14ac:dyDescent="0.25">
      <c r="A5106" t="str">
        <f>PROPER(Sheet1!$A5106)</f>
        <v>Zinn</v>
      </c>
    </row>
    <row r="5107" spans="1:1" x14ac:dyDescent="0.25">
      <c r="A5107" t="str">
        <f>PROPER(Sheet1!$A5107)</f>
        <v>Watanabe</v>
      </c>
    </row>
    <row r="5108" spans="1:1" x14ac:dyDescent="0.25">
      <c r="A5108" t="str">
        <f>PROPER(Sheet1!$A5108)</f>
        <v>Wachter</v>
      </c>
    </row>
    <row r="5109" spans="1:1" x14ac:dyDescent="0.25">
      <c r="A5109" t="str">
        <f>PROPER(Sheet1!$A5109)</f>
        <v>Vanpelt</v>
      </c>
    </row>
    <row r="5110" spans="1:1" x14ac:dyDescent="0.25">
      <c r="A5110" t="str">
        <f>PROPER(Sheet1!$A5110)</f>
        <v>Turnage</v>
      </c>
    </row>
    <row r="5111" spans="1:1" x14ac:dyDescent="0.25">
      <c r="A5111" t="str">
        <f>PROPER(Sheet1!$A5111)</f>
        <v>Shaner</v>
      </c>
    </row>
    <row r="5112" spans="1:1" x14ac:dyDescent="0.25">
      <c r="A5112" t="str">
        <f>PROPER(Sheet1!$A5112)</f>
        <v>Schroder</v>
      </c>
    </row>
    <row r="5113" spans="1:1" x14ac:dyDescent="0.25">
      <c r="A5113" t="str">
        <f>PROPER(Sheet1!$A5113)</f>
        <v>Sato</v>
      </c>
    </row>
    <row r="5114" spans="1:1" x14ac:dyDescent="0.25">
      <c r="A5114" t="str">
        <f>PROPER(Sheet1!$A5114)</f>
        <v>Riordan</v>
      </c>
    </row>
    <row r="5115" spans="1:1" x14ac:dyDescent="0.25">
      <c r="A5115" t="str">
        <f>PROPER(Sheet1!$A5115)</f>
        <v>Quimby</v>
      </c>
    </row>
    <row r="5116" spans="1:1" x14ac:dyDescent="0.25">
      <c r="A5116" t="str">
        <f>PROPER(Sheet1!$A5116)</f>
        <v>Portis</v>
      </c>
    </row>
    <row r="5117" spans="1:1" x14ac:dyDescent="0.25">
      <c r="A5117" t="str">
        <f>PROPER(Sheet1!$A5117)</f>
        <v>Natale</v>
      </c>
    </row>
    <row r="5118" spans="1:1" x14ac:dyDescent="0.25">
      <c r="A5118" t="str">
        <f>PROPER(Sheet1!$A5118)</f>
        <v>Mckoy</v>
      </c>
    </row>
    <row r="5119" spans="1:1" x14ac:dyDescent="0.25">
      <c r="A5119" t="str">
        <f>PROPER(Sheet1!$A5119)</f>
        <v>Mccown</v>
      </c>
    </row>
    <row r="5120" spans="1:1" x14ac:dyDescent="0.25">
      <c r="A5120" t="str">
        <f>PROPER(Sheet1!$A5120)</f>
        <v>Marker</v>
      </c>
    </row>
    <row r="5121" spans="1:1" x14ac:dyDescent="0.25">
      <c r="A5121" t="str">
        <f>PROPER(Sheet1!$A5121)</f>
        <v>Lucio</v>
      </c>
    </row>
    <row r="5122" spans="1:1" x14ac:dyDescent="0.25">
      <c r="A5122" t="str">
        <f>PROPER(Sheet1!$A5122)</f>
        <v>Kilmer</v>
      </c>
    </row>
    <row r="5123" spans="1:1" x14ac:dyDescent="0.25">
      <c r="A5123" t="str">
        <f>PROPER(Sheet1!$A5123)</f>
        <v>Karl</v>
      </c>
    </row>
    <row r="5124" spans="1:1" x14ac:dyDescent="0.25">
      <c r="A5124" t="str">
        <f>PROPER(Sheet1!$A5124)</f>
        <v>Hotchkiss</v>
      </c>
    </row>
    <row r="5125" spans="1:1" x14ac:dyDescent="0.25">
      <c r="A5125" t="str">
        <f>PROPER(Sheet1!$A5125)</f>
        <v>Hesse</v>
      </c>
    </row>
    <row r="5126" spans="1:1" x14ac:dyDescent="0.25">
      <c r="A5126" t="str">
        <f>PROPER(Sheet1!$A5126)</f>
        <v>Halbert</v>
      </c>
    </row>
    <row r="5127" spans="1:1" x14ac:dyDescent="0.25">
      <c r="A5127" t="str">
        <f>PROPER(Sheet1!$A5127)</f>
        <v>Gwinn</v>
      </c>
    </row>
    <row r="5128" spans="1:1" x14ac:dyDescent="0.25">
      <c r="A5128" t="str">
        <f>PROPER(Sheet1!$A5128)</f>
        <v>Godsey</v>
      </c>
    </row>
    <row r="5129" spans="1:1" x14ac:dyDescent="0.25">
      <c r="A5129" t="str">
        <f>PROPER(Sheet1!$A5129)</f>
        <v>Desmond</v>
      </c>
    </row>
    <row r="5130" spans="1:1" x14ac:dyDescent="0.25">
      <c r="A5130" t="str">
        <f>PROPER(Sheet1!$A5130)</f>
        <v>Delisle</v>
      </c>
    </row>
    <row r="5131" spans="1:1" x14ac:dyDescent="0.25">
      <c r="A5131" t="str">
        <f>PROPER(Sheet1!$A5131)</f>
        <v>Chrisman</v>
      </c>
    </row>
    <row r="5132" spans="1:1" x14ac:dyDescent="0.25">
      <c r="A5132" t="str">
        <f>PROPER(Sheet1!$A5132)</f>
        <v>Canter</v>
      </c>
    </row>
    <row r="5133" spans="1:1" x14ac:dyDescent="0.25">
      <c r="A5133" t="str">
        <f>PROPER(Sheet1!$A5133)</f>
        <v>Brook</v>
      </c>
    </row>
    <row r="5134" spans="1:1" x14ac:dyDescent="0.25">
      <c r="A5134" t="str">
        <f>PROPER(Sheet1!$A5134)</f>
        <v>Arbogast</v>
      </c>
    </row>
    <row r="5135" spans="1:1" x14ac:dyDescent="0.25">
      <c r="A5135" t="str">
        <f>PROPER(Sheet1!$A5135)</f>
        <v>Angell</v>
      </c>
    </row>
    <row r="5136" spans="1:1" x14ac:dyDescent="0.25">
      <c r="A5136" t="str">
        <f>PROPER(Sheet1!$A5136)</f>
        <v>Acree</v>
      </c>
    </row>
    <row r="5137" spans="1:1" x14ac:dyDescent="0.25">
      <c r="A5137" t="str">
        <f>PROPER(Sheet1!$A5137)</f>
        <v>Yancy</v>
      </c>
    </row>
    <row r="5138" spans="1:1" x14ac:dyDescent="0.25">
      <c r="A5138" t="str">
        <f>PROPER(Sheet1!$A5138)</f>
        <v>Woolley</v>
      </c>
    </row>
    <row r="5139" spans="1:1" x14ac:dyDescent="0.25">
      <c r="A5139" t="str">
        <f>PROPER(Sheet1!$A5139)</f>
        <v>Wesson</v>
      </c>
    </row>
    <row r="5140" spans="1:1" x14ac:dyDescent="0.25">
      <c r="A5140" t="str">
        <f>PROPER(Sheet1!$A5140)</f>
        <v>Weatherspoon</v>
      </c>
    </row>
    <row r="5141" spans="1:1" x14ac:dyDescent="0.25">
      <c r="A5141" t="str">
        <f>PROPER(Sheet1!$A5141)</f>
        <v>Trainor</v>
      </c>
    </row>
    <row r="5142" spans="1:1" x14ac:dyDescent="0.25">
      <c r="A5142" t="str">
        <f>PROPER(Sheet1!$A5142)</f>
        <v>Stockman</v>
      </c>
    </row>
    <row r="5143" spans="1:1" x14ac:dyDescent="0.25">
      <c r="A5143" t="str">
        <f>PROPER(Sheet1!$A5143)</f>
        <v>Spiller</v>
      </c>
    </row>
    <row r="5144" spans="1:1" x14ac:dyDescent="0.25">
      <c r="A5144" t="str">
        <f>PROPER(Sheet1!$A5144)</f>
        <v>Sipe</v>
      </c>
    </row>
    <row r="5145" spans="1:1" x14ac:dyDescent="0.25">
      <c r="A5145" t="str">
        <f>PROPER(Sheet1!$A5145)</f>
        <v>Rooks</v>
      </c>
    </row>
    <row r="5146" spans="1:1" x14ac:dyDescent="0.25">
      <c r="A5146" t="str">
        <f>PROPER(Sheet1!$A5146)</f>
        <v>Reavis</v>
      </c>
    </row>
    <row r="5147" spans="1:1" x14ac:dyDescent="0.25">
      <c r="A5147" t="str">
        <f>PROPER(Sheet1!$A5147)</f>
        <v>Propst</v>
      </c>
    </row>
    <row r="5148" spans="1:1" x14ac:dyDescent="0.25">
      <c r="A5148" t="str">
        <f>PROPER(Sheet1!$A5148)</f>
        <v>Porras</v>
      </c>
    </row>
    <row r="5149" spans="1:1" x14ac:dyDescent="0.25">
      <c r="A5149" t="str">
        <f>PROPER(Sheet1!$A5149)</f>
        <v>Neilson</v>
      </c>
    </row>
    <row r="5150" spans="1:1" x14ac:dyDescent="0.25">
      <c r="A5150" t="str">
        <f>PROPER(Sheet1!$A5150)</f>
        <v>Mullens</v>
      </c>
    </row>
    <row r="5151" spans="1:1" x14ac:dyDescent="0.25">
      <c r="A5151" t="str">
        <f>PROPER(Sheet1!$A5151)</f>
        <v>Loucks</v>
      </c>
    </row>
    <row r="5152" spans="1:1" x14ac:dyDescent="0.25">
      <c r="A5152" t="str">
        <f>PROPER(Sheet1!$A5152)</f>
        <v>Llewellyn</v>
      </c>
    </row>
    <row r="5153" spans="1:1" x14ac:dyDescent="0.25">
      <c r="A5153" t="str">
        <f>PROPER(Sheet1!$A5153)</f>
        <v>Lamont</v>
      </c>
    </row>
    <row r="5154" spans="1:1" x14ac:dyDescent="0.25">
      <c r="A5154" t="str">
        <f>PROPER(Sheet1!$A5154)</f>
        <v>Kumar</v>
      </c>
    </row>
    <row r="5155" spans="1:1" x14ac:dyDescent="0.25">
      <c r="A5155" t="str">
        <f>PROPER(Sheet1!$A5155)</f>
        <v>Koester</v>
      </c>
    </row>
    <row r="5156" spans="1:1" x14ac:dyDescent="0.25">
      <c r="A5156" t="str">
        <f>PROPER(Sheet1!$A5156)</f>
        <v>Klingensmith</v>
      </c>
    </row>
    <row r="5157" spans="1:1" x14ac:dyDescent="0.25">
      <c r="A5157" t="str">
        <f>PROPER(Sheet1!$A5157)</f>
        <v>Kirsch</v>
      </c>
    </row>
    <row r="5158" spans="1:1" x14ac:dyDescent="0.25">
      <c r="A5158" t="str">
        <f>PROPER(Sheet1!$A5158)</f>
        <v>Kester</v>
      </c>
    </row>
    <row r="5159" spans="1:1" x14ac:dyDescent="0.25">
      <c r="A5159" t="str">
        <f>PROPER(Sheet1!$A5159)</f>
        <v>Honaker</v>
      </c>
    </row>
    <row r="5160" spans="1:1" x14ac:dyDescent="0.25">
      <c r="A5160" t="str">
        <f>PROPER(Sheet1!$A5160)</f>
        <v>Hodson</v>
      </c>
    </row>
    <row r="5161" spans="1:1" x14ac:dyDescent="0.25">
      <c r="A5161" t="str">
        <f>PROPER(Sheet1!$A5161)</f>
        <v>Hennessy</v>
      </c>
    </row>
    <row r="5162" spans="1:1" x14ac:dyDescent="0.25">
      <c r="A5162" t="str">
        <f>PROPER(Sheet1!$A5162)</f>
        <v>Helmick</v>
      </c>
    </row>
    <row r="5163" spans="1:1" x14ac:dyDescent="0.25">
      <c r="A5163" t="str">
        <f>PROPER(Sheet1!$A5163)</f>
        <v>Garrity</v>
      </c>
    </row>
    <row r="5164" spans="1:1" x14ac:dyDescent="0.25">
      <c r="A5164" t="str">
        <f>PROPER(Sheet1!$A5164)</f>
        <v>Garibay</v>
      </c>
    </row>
    <row r="5165" spans="1:1" x14ac:dyDescent="0.25">
      <c r="A5165" t="str">
        <f>PROPER(Sheet1!$A5165)</f>
        <v>Fee</v>
      </c>
    </row>
    <row r="5166" spans="1:1" x14ac:dyDescent="0.25">
      <c r="A5166" t="str">
        <f>PROPER(Sheet1!$A5166)</f>
        <v>Drain</v>
      </c>
    </row>
    <row r="5167" spans="1:1" x14ac:dyDescent="0.25">
      <c r="A5167" t="str">
        <f>PROPER(Sheet1!$A5167)</f>
        <v>Casarez</v>
      </c>
    </row>
    <row r="5168" spans="1:1" x14ac:dyDescent="0.25">
      <c r="A5168" t="str">
        <f>PROPER(Sheet1!$A5168)</f>
        <v>Callis</v>
      </c>
    </row>
    <row r="5169" spans="1:1" x14ac:dyDescent="0.25">
      <c r="A5169" t="str">
        <f>PROPER(Sheet1!$A5169)</f>
        <v>Botello</v>
      </c>
    </row>
    <row r="5170" spans="1:1" x14ac:dyDescent="0.25">
      <c r="A5170" t="str">
        <f>PROPER(Sheet1!$A5170)</f>
        <v>Bay</v>
      </c>
    </row>
    <row r="5171" spans="1:1" x14ac:dyDescent="0.25">
      <c r="A5171" t="str">
        <f>PROPER(Sheet1!$A5171)</f>
        <v>Aycock</v>
      </c>
    </row>
    <row r="5172" spans="1:1" x14ac:dyDescent="0.25">
      <c r="A5172" t="str">
        <f>PROPER(Sheet1!$A5172)</f>
        <v>Avant</v>
      </c>
    </row>
    <row r="5173" spans="1:1" x14ac:dyDescent="0.25">
      <c r="A5173" t="str">
        <f>PROPER(Sheet1!$A5173)</f>
        <v>Angle</v>
      </c>
    </row>
    <row r="5174" spans="1:1" x14ac:dyDescent="0.25">
      <c r="A5174" t="str">
        <f>PROPER(Sheet1!$A5174)</f>
        <v>Wingard</v>
      </c>
    </row>
    <row r="5175" spans="1:1" x14ac:dyDescent="0.25">
      <c r="A5175" t="str">
        <f>PROPER(Sheet1!$A5175)</f>
        <v>Wayman</v>
      </c>
    </row>
    <row r="5176" spans="1:1" x14ac:dyDescent="0.25">
      <c r="A5176" t="str">
        <f>PROPER(Sheet1!$A5176)</f>
        <v>Tully</v>
      </c>
    </row>
    <row r="5177" spans="1:1" x14ac:dyDescent="0.25">
      <c r="A5177" t="str">
        <f>PROPER(Sheet1!$A5177)</f>
        <v>Theisen</v>
      </c>
    </row>
    <row r="5178" spans="1:1" x14ac:dyDescent="0.25">
      <c r="A5178" t="str">
        <f>PROPER(Sheet1!$A5178)</f>
        <v>Szymanski</v>
      </c>
    </row>
    <row r="5179" spans="1:1" x14ac:dyDescent="0.25">
      <c r="A5179" t="str">
        <f>PROPER(Sheet1!$A5179)</f>
        <v>Stansbury</v>
      </c>
    </row>
    <row r="5180" spans="1:1" x14ac:dyDescent="0.25">
      <c r="A5180" t="str">
        <f>PROPER(Sheet1!$A5180)</f>
        <v>Segovia</v>
      </c>
    </row>
    <row r="5181" spans="1:1" x14ac:dyDescent="0.25">
      <c r="A5181" t="str">
        <f>PROPER(Sheet1!$A5181)</f>
        <v>Rudy</v>
      </c>
    </row>
    <row r="5182" spans="1:1" x14ac:dyDescent="0.25">
      <c r="A5182" t="str">
        <f>PROPER(Sheet1!$A5182)</f>
        <v>Rainwater</v>
      </c>
    </row>
    <row r="5183" spans="1:1" x14ac:dyDescent="0.25">
      <c r="A5183" t="str">
        <f>PROPER(Sheet1!$A5183)</f>
        <v>Preece</v>
      </c>
    </row>
    <row r="5184" spans="1:1" x14ac:dyDescent="0.25">
      <c r="A5184" t="str">
        <f>PROPER(Sheet1!$A5184)</f>
        <v>Pirtle</v>
      </c>
    </row>
    <row r="5185" spans="1:1" x14ac:dyDescent="0.25">
      <c r="A5185" t="str">
        <f>PROPER(Sheet1!$A5185)</f>
        <v>Padron</v>
      </c>
    </row>
    <row r="5186" spans="1:1" x14ac:dyDescent="0.25">
      <c r="A5186" t="str">
        <f>PROPER(Sheet1!$A5186)</f>
        <v>Mincey</v>
      </c>
    </row>
    <row r="5187" spans="1:1" x14ac:dyDescent="0.25">
      <c r="A5187" t="str">
        <f>PROPER(Sheet1!$A5187)</f>
        <v>Mckelvey</v>
      </c>
    </row>
    <row r="5188" spans="1:1" x14ac:dyDescent="0.25">
      <c r="A5188" t="str">
        <f>PROPER(Sheet1!$A5188)</f>
        <v>Mathes</v>
      </c>
    </row>
    <row r="5189" spans="1:1" x14ac:dyDescent="0.25">
      <c r="A5189" t="str">
        <f>PROPER(Sheet1!$A5189)</f>
        <v>Marty</v>
      </c>
    </row>
    <row r="5190" spans="1:1" x14ac:dyDescent="0.25">
      <c r="A5190" t="str">
        <f>PROPER(Sheet1!$A5190)</f>
        <v>Larrabee</v>
      </c>
    </row>
    <row r="5191" spans="1:1" x14ac:dyDescent="0.25">
      <c r="A5191" t="str">
        <f>PROPER(Sheet1!$A5191)</f>
        <v>Kornegay</v>
      </c>
    </row>
    <row r="5192" spans="1:1" x14ac:dyDescent="0.25">
      <c r="A5192" t="str">
        <f>PROPER(Sheet1!$A5192)</f>
        <v>Klug</v>
      </c>
    </row>
    <row r="5193" spans="1:1" x14ac:dyDescent="0.25">
      <c r="A5193" t="str">
        <f>PROPER(Sheet1!$A5193)</f>
        <v>Judy</v>
      </c>
    </row>
    <row r="5194" spans="1:1" x14ac:dyDescent="0.25">
      <c r="A5194" t="str">
        <f>PROPER(Sheet1!$A5194)</f>
        <v>Ingersoll</v>
      </c>
    </row>
    <row r="5195" spans="1:1" x14ac:dyDescent="0.25">
      <c r="A5195" t="str">
        <f>PROPER(Sheet1!$A5195)</f>
        <v>Hecht</v>
      </c>
    </row>
    <row r="5196" spans="1:1" x14ac:dyDescent="0.25">
      <c r="A5196" t="str">
        <f>PROPER(Sheet1!$A5196)</f>
        <v>Germain</v>
      </c>
    </row>
    <row r="5197" spans="1:1" x14ac:dyDescent="0.25">
      <c r="A5197" t="str">
        <f>PROPER(Sheet1!$A5197)</f>
        <v>Eggers</v>
      </c>
    </row>
    <row r="5198" spans="1:1" x14ac:dyDescent="0.25">
      <c r="A5198" t="str">
        <f>PROPER(Sheet1!$A5198)</f>
        <v>Dykstra</v>
      </c>
    </row>
    <row r="5199" spans="1:1" x14ac:dyDescent="0.25">
      <c r="A5199" t="str">
        <f>PROPER(Sheet1!$A5199)</f>
        <v>Denis</v>
      </c>
    </row>
    <row r="5200" spans="1:1" x14ac:dyDescent="0.25">
      <c r="A5200" t="str">
        <f>PROPER(Sheet1!$A5200)</f>
        <v>Deering</v>
      </c>
    </row>
    <row r="5201" spans="1:1" x14ac:dyDescent="0.25">
      <c r="A5201" t="str">
        <f>PROPER(Sheet1!$A5201)</f>
        <v>Decoteau</v>
      </c>
    </row>
    <row r="5202" spans="1:1" x14ac:dyDescent="0.25">
      <c r="A5202" t="str">
        <f>PROPER(Sheet1!$A5202)</f>
        <v>Deason</v>
      </c>
    </row>
    <row r="5203" spans="1:1" x14ac:dyDescent="0.25">
      <c r="A5203" t="str">
        <f>PROPER(Sheet1!$A5203)</f>
        <v>Dearing</v>
      </c>
    </row>
    <row r="5204" spans="1:1" x14ac:dyDescent="0.25">
      <c r="A5204" t="str">
        <f>PROPER(Sheet1!$A5204)</f>
        <v>Cofield</v>
      </c>
    </row>
    <row r="5205" spans="1:1" x14ac:dyDescent="0.25">
      <c r="A5205" t="str">
        <f>PROPER(Sheet1!$A5205)</f>
        <v>Carrigan</v>
      </c>
    </row>
    <row r="5206" spans="1:1" x14ac:dyDescent="0.25">
      <c r="A5206" t="str">
        <f>PROPER(Sheet1!$A5206)</f>
        <v>Brush</v>
      </c>
    </row>
    <row r="5207" spans="1:1" x14ac:dyDescent="0.25">
      <c r="A5207" t="str">
        <f>PROPER(Sheet1!$A5207)</f>
        <v>Bonham</v>
      </c>
    </row>
    <row r="5208" spans="1:1" x14ac:dyDescent="0.25">
      <c r="A5208" t="str">
        <f>PROPER(Sheet1!$A5208)</f>
        <v>Bahr</v>
      </c>
    </row>
    <row r="5209" spans="1:1" x14ac:dyDescent="0.25">
      <c r="A5209" t="str">
        <f>PROPER(Sheet1!$A5209)</f>
        <v>Aucoin</v>
      </c>
    </row>
    <row r="5210" spans="1:1" x14ac:dyDescent="0.25">
      <c r="A5210" t="str">
        <f>PROPER(Sheet1!$A5210)</f>
        <v>Appleby</v>
      </c>
    </row>
    <row r="5211" spans="1:1" x14ac:dyDescent="0.25">
      <c r="A5211" t="str">
        <f>PROPER(Sheet1!$A5211)</f>
        <v>Almonte</v>
      </c>
    </row>
    <row r="5212" spans="1:1" x14ac:dyDescent="0.25">
      <c r="A5212" t="str">
        <f>PROPER(Sheet1!$A5212)</f>
        <v>Yager</v>
      </c>
    </row>
    <row r="5213" spans="1:1" x14ac:dyDescent="0.25">
      <c r="A5213" t="str">
        <f>PROPER(Sheet1!$A5213)</f>
        <v>Womble</v>
      </c>
    </row>
    <row r="5214" spans="1:1" x14ac:dyDescent="0.25">
      <c r="A5214" t="str">
        <f>PROPER(Sheet1!$A5214)</f>
        <v>Wimmer</v>
      </c>
    </row>
    <row r="5215" spans="1:1" x14ac:dyDescent="0.25">
      <c r="A5215" t="str">
        <f>PROPER(Sheet1!$A5215)</f>
        <v>Weimer</v>
      </c>
    </row>
    <row r="5216" spans="1:1" x14ac:dyDescent="0.25">
      <c r="A5216" t="str">
        <f>PROPER(Sheet1!$A5216)</f>
        <v>Vanderpool</v>
      </c>
    </row>
    <row r="5217" spans="1:1" x14ac:dyDescent="0.25">
      <c r="A5217" t="str">
        <f>PROPER(Sheet1!$A5217)</f>
        <v>Stancil</v>
      </c>
    </row>
    <row r="5218" spans="1:1" x14ac:dyDescent="0.25">
      <c r="A5218" t="str">
        <f>PROPER(Sheet1!$A5218)</f>
        <v>Sprinkle</v>
      </c>
    </row>
    <row r="5219" spans="1:1" x14ac:dyDescent="0.25">
      <c r="A5219" t="str">
        <f>PROPER(Sheet1!$A5219)</f>
        <v>Romine</v>
      </c>
    </row>
    <row r="5220" spans="1:1" x14ac:dyDescent="0.25">
      <c r="A5220" t="str">
        <f>PROPER(Sheet1!$A5220)</f>
        <v>Remington</v>
      </c>
    </row>
    <row r="5221" spans="1:1" x14ac:dyDescent="0.25">
      <c r="A5221" t="str">
        <f>PROPER(Sheet1!$A5221)</f>
        <v>Pfaff</v>
      </c>
    </row>
    <row r="5222" spans="1:1" x14ac:dyDescent="0.25">
      <c r="A5222" t="str">
        <f>PROPER(Sheet1!$A5222)</f>
        <v>Peckham</v>
      </c>
    </row>
    <row r="5223" spans="1:1" x14ac:dyDescent="0.25">
      <c r="A5223" t="str">
        <f>PROPER(Sheet1!$A5223)</f>
        <v>Olivera</v>
      </c>
    </row>
    <row r="5224" spans="1:1" x14ac:dyDescent="0.25">
      <c r="A5224" t="str">
        <f>PROPER(Sheet1!$A5224)</f>
        <v>Meraz</v>
      </c>
    </row>
    <row r="5225" spans="1:1" x14ac:dyDescent="0.25">
      <c r="A5225" t="str">
        <f>PROPER(Sheet1!$A5225)</f>
        <v>Maze</v>
      </c>
    </row>
    <row r="5226" spans="1:1" x14ac:dyDescent="0.25">
      <c r="A5226" t="str">
        <f>PROPER(Sheet1!$A5226)</f>
        <v>Lathrop</v>
      </c>
    </row>
    <row r="5227" spans="1:1" x14ac:dyDescent="0.25">
      <c r="A5227" t="str">
        <f>PROPER(Sheet1!$A5227)</f>
        <v>Koehn</v>
      </c>
    </row>
    <row r="5228" spans="1:1" x14ac:dyDescent="0.25">
      <c r="A5228" t="str">
        <f>PROPER(Sheet1!$A5228)</f>
        <v>Jonas</v>
      </c>
    </row>
    <row r="5229" spans="1:1" x14ac:dyDescent="0.25">
      <c r="A5229" t="str">
        <f>PROPER(Sheet1!$A5229)</f>
        <v>Hazelton</v>
      </c>
    </row>
    <row r="5230" spans="1:1" x14ac:dyDescent="0.25">
      <c r="A5230" t="str">
        <f>PROPER(Sheet1!$A5230)</f>
        <v>Halvorson</v>
      </c>
    </row>
    <row r="5231" spans="1:1" x14ac:dyDescent="0.25">
      <c r="A5231" t="str">
        <f>PROPER(Sheet1!$A5231)</f>
        <v>Hallock</v>
      </c>
    </row>
    <row r="5232" spans="1:1" x14ac:dyDescent="0.25">
      <c r="A5232" t="str">
        <f>PROPER(Sheet1!$A5232)</f>
        <v>Haddock</v>
      </c>
    </row>
    <row r="5233" spans="1:1" x14ac:dyDescent="0.25">
      <c r="A5233" t="str">
        <f>PROPER(Sheet1!$A5233)</f>
        <v>Ducharme</v>
      </c>
    </row>
    <row r="5234" spans="1:1" x14ac:dyDescent="0.25">
      <c r="A5234" t="str">
        <f>PROPER(Sheet1!$A5234)</f>
        <v>Dehaven</v>
      </c>
    </row>
    <row r="5235" spans="1:1" x14ac:dyDescent="0.25">
      <c r="A5235" t="str">
        <f>PROPER(Sheet1!$A5235)</f>
        <v>Colton</v>
      </c>
    </row>
    <row r="5236" spans="1:1" x14ac:dyDescent="0.25">
      <c r="A5236" t="str">
        <f>PROPER(Sheet1!$A5236)</f>
        <v>Caruthers</v>
      </c>
    </row>
    <row r="5237" spans="1:1" x14ac:dyDescent="0.25">
      <c r="A5237" t="str">
        <f>PROPER(Sheet1!$A5237)</f>
        <v>Brehm</v>
      </c>
    </row>
    <row r="5238" spans="1:1" x14ac:dyDescent="0.25">
      <c r="A5238" t="str">
        <f>PROPER(Sheet1!$A5238)</f>
        <v>Bosworth</v>
      </c>
    </row>
    <row r="5239" spans="1:1" x14ac:dyDescent="0.25">
      <c r="A5239" t="str">
        <f>PROPER(Sheet1!$A5239)</f>
        <v>Bost</v>
      </c>
    </row>
    <row r="5240" spans="1:1" x14ac:dyDescent="0.25">
      <c r="A5240" t="str">
        <f>PROPER(Sheet1!$A5240)</f>
        <v>Blow</v>
      </c>
    </row>
    <row r="5241" spans="1:1" x14ac:dyDescent="0.25">
      <c r="A5241" t="str">
        <f>PROPER(Sheet1!$A5241)</f>
        <v>Bias</v>
      </c>
    </row>
    <row r="5242" spans="1:1" x14ac:dyDescent="0.25">
      <c r="A5242" t="str">
        <f>PROPER(Sheet1!$A5242)</f>
        <v>Beeman</v>
      </c>
    </row>
    <row r="5243" spans="1:1" x14ac:dyDescent="0.25">
      <c r="A5243" t="str">
        <f>PROPER(Sheet1!$A5243)</f>
        <v>Basile</v>
      </c>
    </row>
    <row r="5244" spans="1:1" x14ac:dyDescent="0.25">
      <c r="A5244" t="str">
        <f>PROPER(Sheet1!$A5244)</f>
        <v>Bane</v>
      </c>
    </row>
    <row r="5245" spans="1:1" x14ac:dyDescent="0.25">
      <c r="A5245" t="str">
        <f>PROPER(Sheet1!$A5245)</f>
        <v>Aikens</v>
      </c>
    </row>
    <row r="5246" spans="1:1" x14ac:dyDescent="0.25">
      <c r="A5246" t="str">
        <f>PROPER(Sheet1!$A5246)</f>
        <v>Zachary</v>
      </c>
    </row>
    <row r="5247" spans="1:1" x14ac:dyDescent="0.25">
      <c r="A5247" t="str">
        <f>PROPER(Sheet1!$A5247)</f>
        <v>Wold</v>
      </c>
    </row>
    <row r="5248" spans="1:1" x14ac:dyDescent="0.25">
      <c r="A5248" t="str">
        <f>PROPER(Sheet1!$A5248)</f>
        <v>Walther</v>
      </c>
    </row>
    <row r="5249" spans="1:1" x14ac:dyDescent="0.25">
      <c r="A5249" t="str">
        <f>PROPER(Sheet1!$A5249)</f>
        <v>Tabb</v>
      </c>
    </row>
    <row r="5250" spans="1:1" x14ac:dyDescent="0.25">
      <c r="A5250" t="str">
        <f>PROPER(Sheet1!$A5250)</f>
        <v>Suber</v>
      </c>
    </row>
    <row r="5251" spans="1:1" x14ac:dyDescent="0.25">
      <c r="A5251" t="str">
        <f>PROPER(Sheet1!$A5251)</f>
        <v>Strawn</v>
      </c>
    </row>
    <row r="5252" spans="1:1" x14ac:dyDescent="0.25">
      <c r="A5252" t="str">
        <f>PROPER(Sheet1!$A5252)</f>
        <v>Stocks</v>
      </c>
    </row>
    <row r="5253" spans="1:1" x14ac:dyDescent="0.25">
      <c r="A5253" t="str">
        <f>PROPER(Sheet1!$A5253)</f>
        <v>Stocker</v>
      </c>
    </row>
    <row r="5254" spans="1:1" x14ac:dyDescent="0.25">
      <c r="A5254" t="str">
        <f>PROPER(Sheet1!$A5254)</f>
        <v>Shirey</v>
      </c>
    </row>
    <row r="5255" spans="1:1" x14ac:dyDescent="0.25">
      <c r="A5255" t="str">
        <f>PROPER(Sheet1!$A5255)</f>
        <v>Schlosser</v>
      </c>
    </row>
    <row r="5256" spans="1:1" x14ac:dyDescent="0.25">
      <c r="A5256" t="str">
        <f>PROPER(Sheet1!$A5256)</f>
        <v>Salvador</v>
      </c>
    </row>
    <row r="5257" spans="1:1" x14ac:dyDescent="0.25">
      <c r="A5257" t="str">
        <f>PROPER(Sheet1!$A5257)</f>
        <v>Riedel</v>
      </c>
    </row>
    <row r="5258" spans="1:1" x14ac:dyDescent="0.25">
      <c r="A5258" t="str">
        <f>PROPER(Sheet1!$A5258)</f>
        <v>Rembert</v>
      </c>
    </row>
    <row r="5259" spans="1:1" x14ac:dyDescent="0.25">
      <c r="A5259" t="str">
        <f>PROPER(Sheet1!$A5259)</f>
        <v>Reimer</v>
      </c>
    </row>
    <row r="5260" spans="1:1" x14ac:dyDescent="0.25">
      <c r="A5260" t="str">
        <f>PROPER(Sheet1!$A5260)</f>
        <v>Pyles</v>
      </c>
    </row>
    <row r="5261" spans="1:1" x14ac:dyDescent="0.25">
      <c r="A5261" t="str">
        <f>PROPER(Sheet1!$A5261)</f>
        <v>Pickle</v>
      </c>
    </row>
    <row r="5262" spans="1:1" x14ac:dyDescent="0.25">
      <c r="A5262" t="str">
        <f>PROPER(Sheet1!$A5262)</f>
        <v>Peele</v>
      </c>
    </row>
    <row r="5263" spans="1:1" x14ac:dyDescent="0.25">
      <c r="A5263" t="str">
        <f>PROPER(Sheet1!$A5263)</f>
        <v>Merriweather</v>
      </c>
    </row>
    <row r="5264" spans="1:1" x14ac:dyDescent="0.25">
      <c r="A5264" t="str">
        <f>PROPER(Sheet1!$A5264)</f>
        <v>Letourneau</v>
      </c>
    </row>
    <row r="5265" spans="1:1" x14ac:dyDescent="0.25">
      <c r="A5265" t="str">
        <f>PROPER(Sheet1!$A5265)</f>
        <v>Latta</v>
      </c>
    </row>
    <row r="5266" spans="1:1" x14ac:dyDescent="0.25">
      <c r="A5266" t="str">
        <f>PROPER(Sheet1!$A5266)</f>
        <v>Kidder</v>
      </c>
    </row>
    <row r="5267" spans="1:1" x14ac:dyDescent="0.25">
      <c r="A5267" t="str">
        <f>PROPER(Sheet1!$A5267)</f>
        <v>Hixon</v>
      </c>
    </row>
    <row r="5268" spans="1:1" x14ac:dyDescent="0.25">
      <c r="A5268" t="str">
        <f>PROPER(Sheet1!$A5268)</f>
        <v>Hillis</v>
      </c>
    </row>
    <row r="5269" spans="1:1" x14ac:dyDescent="0.25">
      <c r="A5269" t="str">
        <f>PROPER(Sheet1!$A5269)</f>
        <v>Hight</v>
      </c>
    </row>
    <row r="5270" spans="1:1" x14ac:dyDescent="0.25">
      <c r="A5270" t="str">
        <f>PROPER(Sheet1!$A5270)</f>
        <v>Herbst</v>
      </c>
    </row>
    <row r="5271" spans="1:1" x14ac:dyDescent="0.25">
      <c r="A5271" t="str">
        <f>PROPER(Sheet1!$A5271)</f>
        <v>Henriquez</v>
      </c>
    </row>
    <row r="5272" spans="1:1" x14ac:dyDescent="0.25">
      <c r="A5272" t="str">
        <f>PROPER(Sheet1!$A5272)</f>
        <v>Haygood</v>
      </c>
    </row>
    <row r="5273" spans="1:1" x14ac:dyDescent="0.25">
      <c r="A5273" t="str">
        <f>PROPER(Sheet1!$A5273)</f>
        <v>Hamill</v>
      </c>
    </row>
    <row r="5274" spans="1:1" x14ac:dyDescent="0.25">
      <c r="A5274" t="str">
        <f>PROPER(Sheet1!$A5274)</f>
        <v>Gabel</v>
      </c>
    </row>
    <row r="5275" spans="1:1" x14ac:dyDescent="0.25">
      <c r="A5275" t="str">
        <f>PROPER(Sheet1!$A5275)</f>
        <v>Fritts</v>
      </c>
    </row>
    <row r="5276" spans="1:1" x14ac:dyDescent="0.25">
      <c r="A5276" t="str">
        <f>PROPER(Sheet1!$A5276)</f>
        <v>Eubank</v>
      </c>
    </row>
    <row r="5277" spans="1:1" x14ac:dyDescent="0.25">
      <c r="A5277" t="str">
        <f>PROPER(Sheet1!$A5277)</f>
        <v>Duty</v>
      </c>
    </row>
    <row r="5278" spans="1:1" x14ac:dyDescent="0.25">
      <c r="A5278" t="str">
        <f>PROPER(Sheet1!$A5278)</f>
        <v>Dawes</v>
      </c>
    </row>
    <row r="5279" spans="1:1" x14ac:dyDescent="0.25">
      <c r="A5279" t="str">
        <f>PROPER(Sheet1!$A5279)</f>
        <v>Correll</v>
      </c>
    </row>
    <row r="5280" spans="1:1" x14ac:dyDescent="0.25">
      <c r="A5280" t="str">
        <f>PROPER(Sheet1!$A5280)</f>
        <v>Coffee</v>
      </c>
    </row>
    <row r="5281" spans="1:1" x14ac:dyDescent="0.25">
      <c r="A5281" t="str">
        <f>PROPER(Sheet1!$A5281)</f>
        <v>Cha</v>
      </c>
    </row>
    <row r="5282" spans="1:1" x14ac:dyDescent="0.25">
      <c r="A5282" t="str">
        <f>PROPER(Sheet1!$A5282)</f>
        <v>Bushey</v>
      </c>
    </row>
    <row r="5283" spans="1:1" x14ac:dyDescent="0.25">
      <c r="A5283" t="str">
        <f>PROPER(Sheet1!$A5283)</f>
        <v>Buchholz</v>
      </c>
    </row>
    <row r="5284" spans="1:1" x14ac:dyDescent="0.25">
      <c r="A5284" t="str">
        <f>PROPER(Sheet1!$A5284)</f>
        <v>Brotherton</v>
      </c>
    </row>
    <row r="5285" spans="1:1" x14ac:dyDescent="0.25">
      <c r="A5285" t="str">
        <f>PROPER(Sheet1!$A5285)</f>
        <v>Bridge</v>
      </c>
    </row>
    <row r="5286" spans="1:1" x14ac:dyDescent="0.25">
      <c r="A5286" t="str">
        <f>PROPER(Sheet1!$A5286)</f>
        <v>Botts</v>
      </c>
    </row>
    <row r="5287" spans="1:1" x14ac:dyDescent="0.25">
      <c r="A5287" t="str">
        <f>PROPER(Sheet1!$A5287)</f>
        <v>Barnwell</v>
      </c>
    </row>
    <row r="5288" spans="1:1" x14ac:dyDescent="0.25">
      <c r="A5288" t="str">
        <f>PROPER(Sheet1!$A5288)</f>
        <v>Auger</v>
      </c>
    </row>
    <row r="5289" spans="1:1" x14ac:dyDescent="0.25">
      <c r="A5289" t="str">
        <f>PROPER(Sheet1!$A5289)</f>
        <v>Atchley</v>
      </c>
    </row>
    <row r="5290" spans="1:1" x14ac:dyDescent="0.25">
      <c r="A5290" t="str">
        <f>PROPER(Sheet1!$A5290)</f>
        <v>Westphal</v>
      </c>
    </row>
    <row r="5291" spans="1:1" x14ac:dyDescent="0.25">
      <c r="A5291" t="str">
        <f>PROPER(Sheet1!$A5291)</f>
        <v>Veilleux</v>
      </c>
    </row>
    <row r="5292" spans="1:1" x14ac:dyDescent="0.25">
      <c r="A5292" t="str">
        <f>PROPER(Sheet1!$A5292)</f>
        <v>Ulloa</v>
      </c>
    </row>
    <row r="5293" spans="1:1" x14ac:dyDescent="0.25">
      <c r="A5293" t="str">
        <f>PROPER(Sheet1!$A5293)</f>
        <v>Truman</v>
      </c>
    </row>
    <row r="5294" spans="1:1" x14ac:dyDescent="0.25">
      <c r="A5294" t="str">
        <f>PROPER(Sheet1!$A5294)</f>
        <v>Stutzman</v>
      </c>
    </row>
    <row r="5295" spans="1:1" x14ac:dyDescent="0.25">
      <c r="A5295" t="str">
        <f>PROPER(Sheet1!$A5295)</f>
        <v>Shriver</v>
      </c>
    </row>
    <row r="5296" spans="1:1" x14ac:dyDescent="0.25">
      <c r="A5296" t="str">
        <f>PROPER(Sheet1!$A5296)</f>
        <v>Ryals</v>
      </c>
    </row>
    <row r="5297" spans="1:1" x14ac:dyDescent="0.25">
      <c r="A5297" t="str">
        <f>PROPER(Sheet1!$A5297)</f>
        <v>Prior</v>
      </c>
    </row>
    <row r="5298" spans="1:1" x14ac:dyDescent="0.25">
      <c r="A5298" t="str">
        <f>PROPER(Sheet1!$A5298)</f>
        <v>Pilkington</v>
      </c>
    </row>
    <row r="5299" spans="1:1" x14ac:dyDescent="0.25">
      <c r="A5299" t="str">
        <f>PROPER(Sheet1!$A5299)</f>
        <v>Newport</v>
      </c>
    </row>
    <row r="5300" spans="1:1" x14ac:dyDescent="0.25">
      <c r="A5300" t="str">
        <f>PROPER(Sheet1!$A5300)</f>
        <v>Moyers</v>
      </c>
    </row>
    <row r="5301" spans="1:1" x14ac:dyDescent="0.25">
      <c r="A5301" t="str">
        <f>PROPER(Sheet1!$A5301)</f>
        <v>Miracle</v>
      </c>
    </row>
    <row r="5302" spans="1:1" x14ac:dyDescent="0.25">
      <c r="A5302" t="str">
        <f>PROPER(Sheet1!$A5302)</f>
        <v>Marrs</v>
      </c>
    </row>
    <row r="5303" spans="1:1" x14ac:dyDescent="0.25">
      <c r="A5303" t="str">
        <f>PROPER(Sheet1!$A5303)</f>
        <v>Mangrum</v>
      </c>
    </row>
    <row r="5304" spans="1:1" x14ac:dyDescent="0.25">
      <c r="A5304" t="str">
        <f>PROPER(Sheet1!$A5304)</f>
        <v>Maddux</v>
      </c>
    </row>
    <row r="5305" spans="1:1" x14ac:dyDescent="0.25">
      <c r="A5305" t="str">
        <f>PROPER(Sheet1!$A5305)</f>
        <v>Lockard</v>
      </c>
    </row>
    <row r="5306" spans="1:1" x14ac:dyDescent="0.25">
      <c r="A5306" t="str">
        <f>PROPER(Sheet1!$A5306)</f>
        <v>Laing</v>
      </c>
    </row>
    <row r="5307" spans="1:1" x14ac:dyDescent="0.25">
      <c r="A5307" t="str">
        <f>PROPER(Sheet1!$A5307)</f>
        <v>Kuhl</v>
      </c>
    </row>
    <row r="5308" spans="1:1" x14ac:dyDescent="0.25">
      <c r="A5308" t="str">
        <f>PROPER(Sheet1!$A5308)</f>
        <v>Harney</v>
      </c>
    </row>
    <row r="5309" spans="1:1" x14ac:dyDescent="0.25">
      <c r="A5309" t="str">
        <f>PROPER(Sheet1!$A5309)</f>
        <v>Hammock</v>
      </c>
    </row>
    <row r="5310" spans="1:1" x14ac:dyDescent="0.25">
      <c r="A5310" t="str">
        <f>PROPER(Sheet1!$A5310)</f>
        <v>Hamlett</v>
      </c>
    </row>
    <row r="5311" spans="1:1" x14ac:dyDescent="0.25">
      <c r="A5311" t="str">
        <f>PROPER(Sheet1!$A5311)</f>
        <v>Felker</v>
      </c>
    </row>
    <row r="5312" spans="1:1" x14ac:dyDescent="0.25">
      <c r="A5312" t="str">
        <f>PROPER(Sheet1!$A5312)</f>
        <v>Doerr</v>
      </c>
    </row>
    <row r="5313" spans="1:1" x14ac:dyDescent="0.25">
      <c r="A5313" t="str">
        <f>PROPER(Sheet1!$A5313)</f>
        <v>Depriest</v>
      </c>
    </row>
    <row r="5314" spans="1:1" x14ac:dyDescent="0.25">
      <c r="A5314" t="str">
        <f>PROPER(Sheet1!$A5314)</f>
        <v>Carrasquillo</v>
      </c>
    </row>
    <row r="5315" spans="1:1" x14ac:dyDescent="0.25">
      <c r="A5315" t="str">
        <f>PROPER(Sheet1!$A5315)</f>
        <v>Carothers</v>
      </c>
    </row>
    <row r="5316" spans="1:1" x14ac:dyDescent="0.25">
      <c r="A5316" t="str">
        <f>PROPER(Sheet1!$A5316)</f>
        <v>Bogle</v>
      </c>
    </row>
    <row r="5317" spans="1:1" x14ac:dyDescent="0.25">
      <c r="A5317" t="str">
        <f>PROPER(Sheet1!$A5317)</f>
        <v>Blood</v>
      </c>
    </row>
    <row r="5318" spans="1:1" x14ac:dyDescent="0.25">
      <c r="A5318" t="str">
        <f>PROPER(Sheet1!$A5318)</f>
        <v>Bischoff</v>
      </c>
    </row>
    <row r="5319" spans="1:1" x14ac:dyDescent="0.25">
      <c r="A5319" t="str">
        <f>PROPER(Sheet1!$A5319)</f>
        <v>Bergen</v>
      </c>
    </row>
    <row r="5320" spans="1:1" x14ac:dyDescent="0.25">
      <c r="A5320" t="str">
        <f>PROPER(Sheet1!$A5320)</f>
        <v>Albanese</v>
      </c>
    </row>
    <row r="5321" spans="1:1" x14ac:dyDescent="0.25">
      <c r="A5321" t="str">
        <f>PROPER(Sheet1!$A5321)</f>
        <v>Wyckoff</v>
      </c>
    </row>
    <row r="5322" spans="1:1" x14ac:dyDescent="0.25">
      <c r="A5322" t="str">
        <f>PROPER(Sheet1!$A5322)</f>
        <v>Vermillion</v>
      </c>
    </row>
    <row r="5323" spans="1:1" x14ac:dyDescent="0.25">
      <c r="A5323" t="str">
        <f>PROPER(Sheet1!$A5323)</f>
        <v>Vansickle</v>
      </c>
    </row>
    <row r="5324" spans="1:1" x14ac:dyDescent="0.25">
      <c r="A5324" t="str">
        <f>PROPER(Sheet1!$A5324)</f>
        <v>Thibault</v>
      </c>
    </row>
    <row r="5325" spans="1:1" x14ac:dyDescent="0.25">
      <c r="A5325" t="str">
        <f>PROPER(Sheet1!$A5325)</f>
        <v>Tetreault</v>
      </c>
    </row>
    <row r="5326" spans="1:1" x14ac:dyDescent="0.25">
      <c r="A5326" t="str">
        <f>PROPER(Sheet1!$A5326)</f>
        <v>Stickney</v>
      </c>
    </row>
    <row r="5327" spans="1:1" x14ac:dyDescent="0.25">
      <c r="A5327" t="str">
        <f>PROPER(Sheet1!$A5327)</f>
        <v>Shoemake</v>
      </c>
    </row>
    <row r="5328" spans="1:1" x14ac:dyDescent="0.25">
      <c r="A5328" t="str">
        <f>PROPER(Sheet1!$A5328)</f>
        <v>Ruggiero</v>
      </c>
    </row>
    <row r="5329" spans="1:1" x14ac:dyDescent="0.25">
      <c r="A5329" t="str">
        <f>PROPER(Sheet1!$A5329)</f>
        <v>Rawson</v>
      </c>
    </row>
    <row r="5330" spans="1:1" x14ac:dyDescent="0.25">
      <c r="A5330" t="str">
        <f>PROPER(Sheet1!$A5330)</f>
        <v>Racine</v>
      </c>
    </row>
    <row r="5331" spans="1:1" x14ac:dyDescent="0.25">
      <c r="A5331" t="str">
        <f>PROPER(Sheet1!$A5331)</f>
        <v>Philpot</v>
      </c>
    </row>
    <row r="5332" spans="1:1" x14ac:dyDescent="0.25">
      <c r="A5332" t="str">
        <f>PROPER(Sheet1!$A5332)</f>
        <v>Paschal</v>
      </c>
    </row>
    <row r="5333" spans="1:1" x14ac:dyDescent="0.25">
      <c r="A5333" t="str">
        <f>PROPER(Sheet1!$A5333)</f>
        <v>Mcelhaney</v>
      </c>
    </row>
    <row r="5334" spans="1:1" x14ac:dyDescent="0.25">
      <c r="A5334" t="str">
        <f>PROPER(Sheet1!$A5334)</f>
        <v>Mathison</v>
      </c>
    </row>
    <row r="5335" spans="1:1" x14ac:dyDescent="0.25">
      <c r="A5335" t="str">
        <f>PROPER(Sheet1!$A5335)</f>
        <v>Legrand</v>
      </c>
    </row>
    <row r="5336" spans="1:1" x14ac:dyDescent="0.25">
      <c r="A5336" t="str">
        <f>PROPER(Sheet1!$A5336)</f>
        <v>Lapierre</v>
      </c>
    </row>
    <row r="5337" spans="1:1" x14ac:dyDescent="0.25">
      <c r="A5337" t="str">
        <f>PROPER(Sheet1!$A5337)</f>
        <v>Kwan</v>
      </c>
    </row>
    <row r="5338" spans="1:1" x14ac:dyDescent="0.25">
      <c r="A5338" t="str">
        <f>PROPER(Sheet1!$A5338)</f>
        <v>Kremer</v>
      </c>
    </row>
    <row r="5339" spans="1:1" x14ac:dyDescent="0.25">
      <c r="A5339" t="str">
        <f>PROPER(Sheet1!$A5339)</f>
        <v>Jiles</v>
      </c>
    </row>
    <row r="5340" spans="1:1" x14ac:dyDescent="0.25">
      <c r="A5340" t="str">
        <f>PROPER(Sheet1!$A5340)</f>
        <v>Hilbert</v>
      </c>
    </row>
    <row r="5341" spans="1:1" x14ac:dyDescent="0.25">
      <c r="A5341" t="str">
        <f>PROPER(Sheet1!$A5341)</f>
        <v>Geyer</v>
      </c>
    </row>
    <row r="5342" spans="1:1" x14ac:dyDescent="0.25">
      <c r="A5342" t="str">
        <f>PROPER(Sheet1!$A5342)</f>
        <v>Faircloth</v>
      </c>
    </row>
    <row r="5343" spans="1:1" x14ac:dyDescent="0.25">
      <c r="A5343" t="str">
        <f>PROPER(Sheet1!$A5343)</f>
        <v>Ehlers</v>
      </c>
    </row>
    <row r="5344" spans="1:1" x14ac:dyDescent="0.25">
      <c r="A5344" t="str">
        <f>PROPER(Sheet1!$A5344)</f>
        <v>Egbert</v>
      </c>
    </row>
    <row r="5345" spans="1:1" x14ac:dyDescent="0.25">
      <c r="A5345" t="str">
        <f>PROPER(Sheet1!$A5345)</f>
        <v>Desrosiers</v>
      </c>
    </row>
    <row r="5346" spans="1:1" x14ac:dyDescent="0.25">
      <c r="A5346" t="str">
        <f>PROPER(Sheet1!$A5346)</f>
        <v>Dalrymple</v>
      </c>
    </row>
    <row r="5347" spans="1:1" x14ac:dyDescent="0.25">
      <c r="A5347" t="str">
        <f>PROPER(Sheet1!$A5347)</f>
        <v>Cotten</v>
      </c>
    </row>
    <row r="5348" spans="1:1" x14ac:dyDescent="0.25">
      <c r="A5348" t="str">
        <f>PROPER(Sheet1!$A5348)</f>
        <v>Cashman</v>
      </c>
    </row>
    <row r="5349" spans="1:1" x14ac:dyDescent="0.25">
      <c r="A5349" t="str">
        <f>PROPER(Sheet1!$A5349)</f>
        <v>Cadena</v>
      </c>
    </row>
    <row r="5350" spans="1:1" x14ac:dyDescent="0.25">
      <c r="A5350" t="str">
        <f>PROPER(Sheet1!$A5350)</f>
        <v>Breeding</v>
      </c>
    </row>
    <row r="5351" spans="1:1" x14ac:dyDescent="0.25">
      <c r="A5351" t="str">
        <f>PROPER(Sheet1!$A5351)</f>
        <v>Boardman</v>
      </c>
    </row>
    <row r="5352" spans="1:1" x14ac:dyDescent="0.25">
      <c r="A5352" t="str">
        <f>PROPER(Sheet1!$A5352)</f>
        <v>Alcaraz</v>
      </c>
    </row>
    <row r="5353" spans="1:1" x14ac:dyDescent="0.25">
      <c r="A5353" t="str">
        <f>PROPER(Sheet1!$A5353)</f>
        <v>Ahn</v>
      </c>
    </row>
    <row r="5354" spans="1:1" x14ac:dyDescent="0.25">
      <c r="A5354" t="str">
        <f>PROPER(Sheet1!$A5354)</f>
        <v>Wyrick</v>
      </c>
    </row>
    <row r="5355" spans="1:1" x14ac:dyDescent="0.25">
      <c r="A5355" t="str">
        <f>PROPER(Sheet1!$A5355)</f>
        <v>Therrien</v>
      </c>
    </row>
    <row r="5356" spans="1:1" x14ac:dyDescent="0.25">
      <c r="A5356" t="str">
        <f>PROPER(Sheet1!$A5356)</f>
        <v>Tankersley</v>
      </c>
    </row>
    <row r="5357" spans="1:1" x14ac:dyDescent="0.25">
      <c r="A5357" t="str">
        <f>PROPER(Sheet1!$A5357)</f>
        <v>Strickler</v>
      </c>
    </row>
    <row r="5358" spans="1:1" x14ac:dyDescent="0.25">
      <c r="A5358" t="str">
        <f>PROPER(Sheet1!$A5358)</f>
        <v>Puryear</v>
      </c>
    </row>
    <row r="5359" spans="1:1" x14ac:dyDescent="0.25">
      <c r="A5359" t="str">
        <f>PROPER(Sheet1!$A5359)</f>
        <v>Plourde</v>
      </c>
    </row>
    <row r="5360" spans="1:1" x14ac:dyDescent="0.25">
      <c r="A5360" t="str">
        <f>PROPER(Sheet1!$A5360)</f>
        <v>Pattison</v>
      </c>
    </row>
    <row r="5361" spans="1:1" x14ac:dyDescent="0.25">
      <c r="A5361" t="str">
        <f>PROPER(Sheet1!$A5361)</f>
        <v>Pardue</v>
      </c>
    </row>
    <row r="5362" spans="1:1" x14ac:dyDescent="0.25">
      <c r="A5362" t="str">
        <f>PROPER(Sheet1!$A5362)</f>
        <v>Milan</v>
      </c>
    </row>
    <row r="5363" spans="1:1" x14ac:dyDescent="0.25">
      <c r="A5363" t="str">
        <f>PROPER(Sheet1!$A5363)</f>
        <v>Mcginty</v>
      </c>
    </row>
    <row r="5364" spans="1:1" x14ac:dyDescent="0.25">
      <c r="A5364" t="str">
        <f>PROPER(Sheet1!$A5364)</f>
        <v>Mcevoy</v>
      </c>
    </row>
    <row r="5365" spans="1:1" x14ac:dyDescent="0.25">
      <c r="A5365" t="str">
        <f>PROPER(Sheet1!$A5365)</f>
        <v>Landreth</v>
      </c>
    </row>
    <row r="5366" spans="1:1" x14ac:dyDescent="0.25">
      <c r="A5366" t="str">
        <f>PROPER(Sheet1!$A5366)</f>
        <v>Kuhns</v>
      </c>
    </row>
    <row r="5367" spans="1:1" x14ac:dyDescent="0.25">
      <c r="A5367" t="str">
        <f>PROPER(Sheet1!$A5367)</f>
        <v>Koon</v>
      </c>
    </row>
    <row r="5368" spans="1:1" x14ac:dyDescent="0.25">
      <c r="A5368" t="str">
        <f>PROPER(Sheet1!$A5368)</f>
        <v>Hewett</v>
      </c>
    </row>
    <row r="5369" spans="1:1" x14ac:dyDescent="0.25">
      <c r="A5369" t="str">
        <f>PROPER(Sheet1!$A5369)</f>
        <v>Giddens</v>
      </c>
    </row>
    <row r="5370" spans="1:1" x14ac:dyDescent="0.25">
      <c r="A5370" t="str">
        <f>PROPER(Sheet1!$A5370)</f>
        <v>Everette</v>
      </c>
    </row>
    <row r="5371" spans="1:1" x14ac:dyDescent="0.25">
      <c r="A5371" t="str">
        <f>PROPER(Sheet1!$A5371)</f>
        <v>Emerick</v>
      </c>
    </row>
    <row r="5372" spans="1:1" x14ac:dyDescent="0.25">
      <c r="A5372" t="str">
        <f>PROPER(Sheet1!$A5372)</f>
        <v>Eades</v>
      </c>
    </row>
    <row r="5373" spans="1:1" x14ac:dyDescent="0.25">
      <c r="A5373" t="str">
        <f>PROPER(Sheet1!$A5373)</f>
        <v>Deangelis</v>
      </c>
    </row>
    <row r="5374" spans="1:1" x14ac:dyDescent="0.25">
      <c r="A5374" t="str">
        <f>PROPER(Sheet1!$A5374)</f>
        <v>Cosme</v>
      </c>
    </row>
    <row r="5375" spans="1:1" x14ac:dyDescent="0.25">
      <c r="A5375" t="str">
        <f>PROPER(Sheet1!$A5375)</f>
        <v>Ceballos</v>
      </c>
    </row>
    <row r="5376" spans="1:1" x14ac:dyDescent="0.25">
      <c r="A5376" t="str">
        <f>PROPER(Sheet1!$A5376)</f>
        <v>Birdsong</v>
      </c>
    </row>
    <row r="5377" spans="1:1" x14ac:dyDescent="0.25">
      <c r="A5377" t="str">
        <f>PROPER(Sheet1!$A5377)</f>
        <v>Benham</v>
      </c>
    </row>
    <row r="5378" spans="1:1" x14ac:dyDescent="0.25">
      <c r="A5378" t="str">
        <f>PROPER(Sheet1!$A5378)</f>
        <v>Bemis</v>
      </c>
    </row>
    <row r="5379" spans="1:1" x14ac:dyDescent="0.25">
      <c r="A5379" t="str">
        <f>PROPER(Sheet1!$A5379)</f>
        <v>Armour</v>
      </c>
    </row>
    <row r="5380" spans="1:1" x14ac:dyDescent="0.25">
      <c r="A5380" t="str">
        <f>PROPER(Sheet1!$A5380)</f>
        <v>Anguiano</v>
      </c>
    </row>
    <row r="5381" spans="1:1" x14ac:dyDescent="0.25">
      <c r="A5381" t="str">
        <f>PROPER(Sheet1!$A5381)</f>
        <v>Angeles</v>
      </c>
    </row>
    <row r="5382" spans="1:1" x14ac:dyDescent="0.25">
      <c r="A5382" t="str">
        <f>PROPER(Sheet1!$A5382)</f>
        <v>Welborn</v>
      </c>
    </row>
    <row r="5383" spans="1:1" x14ac:dyDescent="0.25">
      <c r="A5383" t="str">
        <f>PROPER(Sheet1!$A5383)</f>
        <v>Tsosie</v>
      </c>
    </row>
    <row r="5384" spans="1:1" x14ac:dyDescent="0.25">
      <c r="A5384" t="str">
        <f>PROPER(Sheet1!$A5384)</f>
        <v>Storms</v>
      </c>
    </row>
    <row r="5385" spans="1:1" x14ac:dyDescent="0.25">
      <c r="A5385" t="str">
        <f>PROPER(Sheet1!$A5385)</f>
        <v>Shoup</v>
      </c>
    </row>
    <row r="5386" spans="1:1" x14ac:dyDescent="0.25">
      <c r="A5386" t="str">
        <f>PROPER(Sheet1!$A5386)</f>
        <v>Sessoms</v>
      </c>
    </row>
    <row r="5387" spans="1:1" x14ac:dyDescent="0.25">
      <c r="A5387" t="str">
        <f>PROPER(Sheet1!$A5387)</f>
        <v>Samaniego</v>
      </c>
    </row>
    <row r="5388" spans="1:1" x14ac:dyDescent="0.25">
      <c r="A5388" t="str">
        <f>PROPER(Sheet1!$A5388)</f>
        <v>Rood</v>
      </c>
    </row>
    <row r="5389" spans="1:1" x14ac:dyDescent="0.25">
      <c r="A5389" t="str">
        <f>PROPER(Sheet1!$A5389)</f>
        <v>Rojo</v>
      </c>
    </row>
    <row r="5390" spans="1:1" x14ac:dyDescent="0.25">
      <c r="A5390" t="str">
        <f>PROPER(Sheet1!$A5390)</f>
        <v>Rhinehart</v>
      </c>
    </row>
    <row r="5391" spans="1:1" x14ac:dyDescent="0.25">
      <c r="A5391" t="str">
        <f>PROPER(Sheet1!$A5391)</f>
        <v>Raby</v>
      </c>
    </row>
    <row r="5392" spans="1:1" x14ac:dyDescent="0.25">
      <c r="A5392" t="str">
        <f>PROPER(Sheet1!$A5392)</f>
        <v>Northcutt</v>
      </c>
    </row>
    <row r="5393" spans="1:1" x14ac:dyDescent="0.25">
      <c r="A5393" t="str">
        <f>PROPER(Sheet1!$A5393)</f>
        <v>Myer</v>
      </c>
    </row>
    <row r="5394" spans="1:1" x14ac:dyDescent="0.25">
      <c r="A5394" t="str">
        <f>PROPER(Sheet1!$A5394)</f>
        <v>Munguia</v>
      </c>
    </row>
    <row r="5395" spans="1:1" x14ac:dyDescent="0.25">
      <c r="A5395" t="str">
        <f>PROPER(Sheet1!$A5395)</f>
        <v>Morehouse</v>
      </c>
    </row>
    <row r="5396" spans="1:1" x14ac:dyDescent="0.25">
      <c r="A5396" t="str">
        <f>PROPER(Sheet1!$A5396)</f>
        <v>More</v>
      </c>
    </row>
    <row r="5397" spans="1:1" x14ac:dyDescent="0.25">
      <c r="A5397" t="str">
        <f>PROPER(Sheet1!$A5397)</f>
        <v>Mcdevitt</v>
      </c>
    </row>
    <row r="5398" spans="1:1" x14ac:dyDescent="0.25">
      <c r="A5398" t="str">
        <f>PROPER(Sheet1!$A5398)</f>
        <v>Mateo</v>
      </c>
    </row>
    <row r="5399" spans="1:1" x14ac:dyDescent="0.25">
      <c r="A5399" t="str">
        <f>PROPER(Sheet1!$A5399)</f>
        <v>Mallett</v>
      </c>
    </row>
    <row r="5400" spans="1:1" x14ac:dyDescent="0.25">
      <c r="A5400" t="str">
        <f>PROPER(Sheet1!$A5400)</f>
        <v>Lozada</v>
      </c>
    </row>
    <row r="5401" spans="1:1" x14ac:dyDescent="0.25">
      <c r="A5401" t="str">
        <f>PROPER(Sheet1!$A5401)</f>
        <v>Lemoine</v>
      </c>
    </row>
    <row r="5402" spans="1:1" x14ac:dyDescent="0.25">
      <c r="A5402" t="str">
        <f>PROPER(Sheet1!$A5402)</f>
        <v>Kuehn</v>
      </c>
    </row>
    <row r="5403" spans="1:1" x14ac:dyDescent="0.25">
      <c r="A5403" t="str">
        <f>PROPER(Sheet1!$A5403)</f>
        <v>Hallett</v>
      </c>
    </row>
    <row r="5404" spans="1:1" x14ac:dyDescent="0.25">
      <c r="A5404" t="str">
        <f>PROPER(Sheet1!$A5404)</f>
        <v>Grim</v>
      </c>
    </row>
    <row r="5405" spans="1:1" x14ac:dyDescent="0.25">
      <c r="A5405" t="str">
        <f>PROPER(Sheet1!$A5405)</f>
        <v>Gillard</v>
      </c>
    </row>
    <row r="5406" spans="1:1" x14ac:dyDescent="0.25">
      <c r="A5406" t="str">
        <f>PROPER(Sheet1!$A5406)</f>
        <v>Gaylor</v>
      </c>
    </row>
    <row r="5407" spans="1:1" x14ac:dyDescent="0.25">
      <c r="A5407" t="str">
        <f>PROPER(Sheet1!$A5407)</f>
        <v>Garman</v>
      </c>
    </row>
    <row r="5408" spans="1:1" x14ac:dyDescent="0.25">
      <c r="A5408" t="str">
        <f>PROPER(Sheet1!$A5408)</f>
        <v>Gallaher</v>
      </c>
    </row>
    <row r="5409" spans="1:1" x14ac:dyDescent="0.25">
      <c r="A5409" t="str">
        <f>PROPER(Sheet1!$A5409)</f>
        <v>Feaster</v>
      </c>
    </row>
    <row r="5410" spans="1:1" x14ac:dyDescent="0.25">
      <c r="A5410" t="str">
        <f>PROPER(Sheet1!$A5410)</f>
        <v>Faris</v>
      </c>
    </row>
    <row r="5411" spans="1:1" x14ac:dyDescent="0.25">
      <c r="A5411" t="str">
        <f>PROPER(Sheet1!$A5411)</f>
        <v>Darrow</v>
      </c>
    </row>
    <row r="5412" spans="1:1" x14ac:dyDescent="0.25">
      <c r="A5412" t="str">
        <f>PROPER(Sheet1!$A5412)</f>
        <v>Dardar</v>
      </c>
    </row>
    <row r="5413" spans="1:1" x14ac:dyDescent="0.25">
      <c r="A5413" t="str">
        <f>PROPER(Sheet1!$A5413)</f>
        <v>Coney</v>
      </c>
    </row>
    <row r="5414" spans="1:1" x14ac:dyDescent="0.25">
      <c r="A5414" t="str">
        <f>PROPER(Sheet1!$A5414)</f>
        <v>Carreon</v>
      </c>
    </row>
    <row r="5415" spans="1:1" x14ac:dyDescent="0.25">
      <c r="A5415" t="str">
        <f>PROPER(Sheet1!$A5415)</f>
        <v>Byron</v>
      </c>
    </row>
    <row r="5416" spans="1:1" x14ac:dyDescent="0.25">
      <c r="A5416" t="str">
        <f>PROPER(Sheet1!$A5416)</f>
        <v>Braithwaite</v>
      </c>
    </row>
    <row r="5417" spans="1:1" x14ac:dyDescent="0.25">
      <c r="A5417" t="str">
        <f>PROPER(Sheet1!$A5417)</f>
        <v>Boylan</v>
      </c>
    </row>
    <row r="5418" spans="1:1" x14ac:dyDescent="0.25">
      <c r="A5418" t="str">
        <f>PROPER(Sheet1!$A5418)</f>
        <v>Boyett</v>
      </c>
    </row>
    <row r="5419" spans="1:1" x14ac:dyDescent="0.25">
      <c r="A5419" t="str">
        <f>PROPER(Sheet1!$A5419)</f>
        <v>Born</v>
      </c>
    </row>
    <row r="5420" spans="1:1" x14ac:dyDescent="0.25">
      <c r="A5420" t="str">
        <f>PROPER(Sheet1!$A5420)</f>
        <v>Bixler</v>
      </c>
    </row>
    <row r="5421" spans="1:1" x14ac:dyDescent="0.25">
      <c r="A5421" t="str">
        <f>PROPER(Sheet1!$A5421)</f>
        <v>Bigham</v>
      </c>
    </row>
    <row r="5422" spans="1:1" x14ac:dyDescent="0.25">
      <c r="A5422" t="str">
        <f>PROPER(Sheet1!$A5422)</f>
        <v>Benford</v>
      </c>
    </row>
    <row r="5423" spans="1:1" x14ac:dyDescent="0.25">
      <c r="A5423" t="str">
        <f>PROPER(Sheet1!$A5423)</f>
        <v>Barragan</v>
      </c>
    </row>
    <row r="5424" spans="1:1" x14ac:dyDescent="0.25">
      <c r="A5424" t="str">
        <f>PROPER(Sheet1!$A5424)</f>
        <v>Barnum</v>
      </c>
    </row>
    <row r="5425" spans="1:1" x14ac:dyDescent="0.25">
      <c r="A5425" t="str">
        <f>PROPER(Sheet1!$A5425)</f>
        <v>Zuber</v>
      </c>
    </row>
    <row r="5426" spans="1:1" x14ac:dyDescent="0.25">
      <c r="A5426" t="str">
        <f>PROPER(Sheet1!$A5426)</f>
        <v>Wyche</v>
      </c>
    </row>
    <row r="5427" spans="1:1" x14ac:dyDescent="0.25">
      <c r="A5427" t="str">
        <f>PROPER(Sheet1!$A5427)</f>
        <v>Westcott</v>
      </c>
    </row>
    <row r="5428" spans="1:1" x14ac:dyDescent="0.25">
      <c r="A5428" t="str">
        <f>PROPER(Sheet1!$A5428)</f>
        <v>Vining</v>
      </c>
    </row>
    <row r="5429" spans="1:1" x14ac:dyDescent="0.25">
      <c r="A5429" t="str">
        <f>PROPER(Sheet1!$A5429)</f>
        <v>Stoltzfus</v>
      </c>
    </row>
    <row r="5430" spans="1:1" x14ac:dyDescent="0.25">
      <c r="A5430" t="str">
        <f>PROPER(Sheet1!$A5430)</f>
        <v>Simonds</v>
      </c>
    </row>
    <row r="5431" spans="1:1" x14ac:dyDescent="0.25">
      <c r="A5431" t="str">
        <f>PROPER(Sheet1!$A5431)</f>
        <v>Shupe</v>
      </c>
    </row>
    <row r="5432" spans="1:1" x14ac:dyDescent="0.25">
      <c r="A5432" t="str">
        <f>PROPER(Sheet1!$A5432)</f>
        <v>Sabin</v>
      </c>
    </row>
    <row r="5433" spans="1:1" x14ac:dyDescent="0.25">
      <c r="A5433" t="str">
        <f>PROPER(Sheet1!$A5433)</f>
        <v>Ruble</v>
      </c>
    </row>
    <row r="5434" spans="1:1" x14ac:dyDescent="0.25">
      <c r="A5434" t="str">
        <f>PROPER(Sheet1!$A5434)</f>
        <v>Rittenhouse</v>
      </c>
    </row>
    <row r="5435" spans="1:1" x14ac:dyDescent="0.25">
      <c r="A5435" t="str">
        <f>PROPER(Sheet1!$A5435)</f>
        <v>Richman</v>
      </c>
    </row>
    <row r="5436" spans="1:1" x14ac:dyDescent="0.25">
      <c r="A5436" t="str">
        <f>PROPER(Sheet1!$A5436)</f>
        <v>Perrone</v>
      </c>
    </row>
    <row r="5437" spans="1:1" x14ac:dyDescent="0.25">
      <c r="A5437" t="str">
        <f>PROPER(Sheet1!$A5437)</f>
        <v>Mulholland</v>
      </c>
    </row>
    <row r="5438" spans="1:1" x14ac:dyDescent="0.25">
      <c r="A5438" t="str">
        <f>PROPER(Sheet1!$A5438)</f>
        <v>Millan</v>
      </c>
    </row>
    <row r="5439" spans="1:1" x14ac:dyDescent="0.25">
      <c r="A5439" t="str">
        <f>PROPER(Sheet1!$A5439)</f>
        <v>Meister</v>
      </c>
    </row>
    <row r="5440" spans="1:1" x14ac:dyDescent="0.25">
      <c r="A5440" t="str">
        <f>PROPER(Sheet1!$A5440)</f>
        <v>Mathew</v>
      </c>
    </row>
    <row r="5441" spans="1:1" x14ac:dyDescent="0.25">
      <c r="A5441" t="str">
        <f>PROPER(Sheet1!$A5441)</f>
        <v>Lomeli</v>
      </c>
    </row>
    <row r="5442" spans="1:1" x14ac:dyDescent="0.25">
      <c r="A5442" t="str">
        <f>PROPER(Sheet1!$A5442)</f>
        <v>Kite</v>
      </c>
    </row>
    <row r="5443" spans="1:1" x14ac:dyDescent="0.25">
      <c r="A5443" t="str">
        <f>PROPER(Sheet1!$A5443)</f>
        <v>Jemison</v>
      </c>
    </row>
    <row r="5444" spans="1:1" x14ac:dyDescent="0.25">
      <c r="A5444" t="str">
        <f>PROPER(Sheet1!$A5444)</f>
        <v>Hulett</v>
      </c>
    </row>
    <row r="5445" spans="1:1" x14ac:dyDescent="0.25">
      <c r="A5445" t="str">
        <f>PROPER(Sheet1!$A5445)</f>
        <v>Holler</v>
      </c>
    </row>
    <row r="5446" spans="1:1" x14ac:dyDescent="0.25">
      <c r="A5446" t="str">
        <f>PROPER(Sheet1!$A5446)</f>
        <v>Hickerson</v>
      </c>
    </row>
    <row r="5447" spans="1:1" x14ac:dyDescent="0.25">
      <c r="A5447" t="str">
        <f>PROPER(Sheet1!$A5447)</f>
        <v>Herold</v>
      </c>
    </row>
    <row r="5448" spans="1:1" x14ac:dyDescent="0.25">
      <c r="A5448" t="str">
        <f>PROPER(Sheet1!$A5448)</f>
        <v>Hazelwood</v>
      </c>
    </row>
    <row r="5449" spans="1:1" x14ac:dyDescent="0.25">
      <c r="A5449" t="str">
        <f>PROPER(Sheet1!$A5449)</f>
        <v>Griffen</v>
      </c>
    </row>
    <row r="5450" spans="1:1" x14ac:dyDescent="0.25">
      <c r="A5450" t="str">
        <f>PROPER(Sheet1!$A5450)</f>
        <v>Gause</v>
      </c>
    </row>
    <row r="5451" spans="1:1" x14ac:dyDescent="0.25">
      <c r="A5451" t="str">
        <f>PROPER(Sheet1!$A5451)</f>
        <v>Forde</v>
      </c>
    </row>
    <row r="5452" spans="1:1" x14ac:dyDescent="0.25">
      <c r="A5452" t="str">
        <f>PROPER(Sheet1!$A5452)</f>
        <v>Eisenberg</v>
      </c>
    </row>
    <row r="5453" spans="1:1" x14ac:dyDescent="0.25">
      <c r="A5453" t="str">
        <f>PROPER(Sheet1!$A5453)</f>
        <v>Dilworth</v>
      </c>
    </row>
    <row r="5454" spans="1:1" x14ac:dyDescent="0.25">
      <c r="A5454" t="str">
        <f>PROPER(Sheet1!$A5454)</f>
        <v>Charron</v>
      </c>
    </row>
    <row r="5455" spans="1:1" x14ac:dyDescent="0.25">
      <c r="A5455" t="str">
        <f>PROPER(Sheet1!$A5455)</f>
        <v>Chaisson</v>
      </c>
    </row>
    <row r="5456" spans="1:1" x14ac:dyDescent="0.25">
      <c r="A5456" t="str">
        <f>PROPER(Sheet1!$A5456)</f>
        <v>Brodie</v>
      </c>
    </row>
    <row r="5457" spans="1:1" x14ac:dyDescent="0.25">
      <c r="A5457" t="str">
        <f>PROPER(Sheet1!$A5457)</f>
        <v>Bristow</v>
      </c>
    </row>
    <row r="5458" spans="1:1" x14ac:dyDescent="0.25">
      <c r="A5458" t="str">
        <f>PROPER(Sheet1!$A5458)</f>
        <v>Breunig</v>
      </c>
    </row>
    <row r="5459" spans="1:1" x14ac:dyDescent="0.25">
      <c r="A5459" t="str">
        <f>PROPER(Sheet1!$A5459)</f>
        <v>Brace</v>
      </c>
    </row>
    <row r="5460" spans="1:1" x14ac:dyDescent="0.25">
      <c r="A5460" t="str">
        <f>PROPER(Sheet1!$A5460)</f>
        <v>Boutwell</v>
      </c>
    </row>
    <row r="5461" spans="1:1" x14ac:dyDescent="0.25">
      <c r="A5461" t="str">
        <f>PROPER(Sheet1!$A5461)</f>
        <v>Bentz</v>
      </c>
    </row>
    <row r="5462" spans="1:1" x14ac:dyDescent="0.25">
      <c r="A5462" t="str">
        <f>PROPER(Sheet1!$A5462)</f>
        <v>Belk</v>
      </c>
    </row>
    <row r="5463" spans="1:1" x14ac:dyDescent="0.25">
      <c r="A5463" t="str">
        <f>PROPER(Sheet1!$A5463)</f>
        <v>Bayless</v>
      </c>
    </row>
    <row r="5464" spans="1:1" x14ac:dyDescent="0.25">
      <c r="A5464" t="str">
        <f>PROPER(Sheet1!$A5464)</f>
        <v>Batchelder</v>
      </c>
    </row>
    <row r="5465" spans="1:1" x14ac:dyDescent="0.25">
      <c r="A5465" t="str">
        <f>PROPER(Sheet1!$A5465)</f>
        <v>Baran</v>
      </c>
    </row>
    <row r="5466" spans="1:1" x14ac:dyDescent="0.25">
      <c r="A5466" t="str">
        <f>PROPER(Sheet1!$A5466)</f>
        <v>Baeza</v>
      </c>
    </row>
    <row r="5467" spans="1:1" x14ac:dyDescent="0.25">
      <c r="A5467" t="str">
        <f>PROPER(Sheet1!$A5467)</f>
        <v>Zimmermann</v>
      </c>
    </row>
    <row r="5468" spans="1:1" x14ac:dyDescent="0.25">
      <c r="A5468" t="str">
        <f>PROPER(Sheet1!$A5468)</f>
        <v>Weathersby</v>
      </c>
    </row>
    <row r="5469" spans="1:1" x14ac:dyDescent="0.25">
      <c r="A5469" t="str">
        <f>PROPER(Sheet1!$A5469)</f>
        <v>Volk</v>
      </c>
    </row>
    <row r="5470" spans="1:1" x14ac:dyDescent="0.25">
      <c r="A5470" t="str">
        <f>PROPER(Sheet1!$A5470)</f>
        <v>Toole</v>
      </c>
    </row>
    <row r="5471" spans="1:1" x14ac:dyDescent="0.25">
      <c r="A5471" t="str">
        <f>PROPER(Sheet1!$A5471)</f>
        <v>Theis</v>
      </c>
    </row>
    <row r="5472" spans="1:1" x14ac:dyDescent="0.25">
      <c r="A5472" t="str">
        <f>PROPER(Sheet1!$A5472)</f>
        <v>Tedesco</v>
      </c>
    </row>
    <row r="5473" spans="1:1" x14ac:dyDescent="0.25">
      <c r="A5473" t="str">
        <f>PROPER(Sheet1!$A5473)</f>
        <v>Shine</v>
      </c>
    </row>
    <row r="5474" spans="1:1" x14ac:dyDescent="0.25">
      <c r="A5474" t="str">
        <f>PROPER(Sheet1!$A5474)</f>
        <v>Searle</v>
      </c>
    </row>
    <row r="5475" spans="1:1" x14ac:dyDescent="0.25">
      <c r="A5475" t="str">
        <f>PROPER(Sheet1!$A5475)</f>
        <v>Schenck</v>
      </c>
    </row>
    <row r="5476" spans="1:1" x14ac:dyDescent="0.25">
      <c r="A5476" t="str">
        <f>PROPER(Sheet1!$A5476)</f>
        <v>Satterwhite</v>
      </c>
    </row>
    <row r="5477" spans="1:1" x14ac:dyDescent="0.25">
      <c r="A5477" t="str">
        <f>PROPER(Sheet1!$A5477)</f>
        <v>Sandy</v>
      </c>
    </row>
    <row r="5478" spans="1:1" x14ac:dyDescent="0.25">
      <c r="A5478" t="str">
        <f>PROPER(Sheet1!$A5478)</f>
        <v>Ruelas</v>
      </c>
    </row>
    <row r="5479" spans="1:1" x14ac:dyDescent="0.25">
      <c r="A5479" t="str">
        <f>PROPER(Sheet1!$A5479)</f>
        <v>Royce</v>
      </c>
    </row>
    <row r="5480" spans="1:1" x14ac:dyDescent="0.25">
      <c r="A5480" t="str">
        <f>PROPER(Sheet1!$A5480)</f>
        <v>Rankins</v>
      </c>
    </row>
    <row r="5481" spans="1:1" x14ac:dyDescent="0.25">
      <c r="A5481" t="str">
        <f>PROPER(Sheet1!$A5481)</f>
        <v>Partida</v>
      </c>
    </row>
    <row r="5482" spans="1:1" x14ac:dyDescent="0.25">
      <c r="A5482" t="str">
        <f>PROPER(Sheet1!$A5482)</f>
        <v>Nesbit</v>
      </c>
    </row>
    <row r="5483" spans="1:1" x14ac:dyDescent="0.25">
      <c r="A5483" t="str">
        <f>PROPER(Sheet1!$A5483)</f>
        <v>Morel</v>
      </c>
    </row>
    <row r="5484" spans="1:1" x14ac:dyDescent="0.25">
      <c r="A5484" t="str">
        <f>PROPER(Sheet1!$A5484)</f>
        <v>Menchaca</v>
      </c>
    </row>
    <row r="5485" spans="1:1" x14ac:dyDescent="0.25">
      <c r="A5485" t="str">
        <f>PROPER(Sheet1!$A5485)</f>
        <v>Levasseur</v>
      </c>
    </row>
    <row r="5486" spans="1:1" x14ac:dyDescent="0.25">
      <c r="A5486" t="str">
        <f>PROPER(Sheet1!$A5486)</f>
        <v>Kaylor</v>
      </c>
    </row>
    <row r="5487" spans="1:1" x14ac:dyDescent="0.25">
      <c r="A5487" t="str">
        <f>PROPER(Sheet1!$A5487)</f>
        <v>Johnstone</v>
      </c>
    </row>
    <row r="5488" spans="1:1" x14ac:dyDescent="0.25">
      <c r="A5488" t="str">
        <f>PROPER(Sheet1!$A5488)</f>
        <v>Hulse</v>
      </c>
    </row>
    <row r="5489" spans="1:1" x14ac:dyDescent="0.25">
      <c r="A5489" t="str">
        <f>PROPER(Sheet1!$A5489)</f>
        <v>Hollar</v>
      </c>
    </row>
    <row r="5490" spans="1:1" x14ac:dyDescent="0.25">
      <c r="A5490" t="str">
        <f>PROPER(Sheet1!$A5490)</f>
        <v>Hersey</v>
      </c>
    </row>
    <row r="5491" spans="1:1" x14ac:dyDescent="0.25">
      <c r="A5491" t="str">
        <f>PROPER(Sheet1!$A5491)</f>
        <v>Harrigan</v>
      </c>
    </row>
    <row r="5492" spans="1:1" x14ac:dyDescent="0.25">
      <c r="A5492" t="str">
        <f>PROPER(Sheet1!$A5492)</f>
        <v>Harbison</v>
      </c>
    </row>
    <row r="5493" spans="1:1" x14ac:dyDescent="0.25">
      <c r="A5493" t="str">
        <f>PROPER(Sheet1!$A5493)</f>
        <v>Guyer</v>
      </c>
    </row>
    <row r="5494" spans="1:1" x14ac:dyDescent="0.25">
      <c r="A5494" t="str">
        <f>PROPER(Sheet1!$A5494)</f>
        <v>Gish</v>
      </c>
    </row>
    <row r="5495" spans="1:1" x14ac:dyDescent="0.25">
      <c r="A5495" t="str">
        <f>PROPER(Sheet1!$A5495)</f>
        <v>Giese</v>
      </c>
    </row>
    <row r="5496" spans="1:1" x14ac:dyDescent="0.25">
      <c r="A5496" t="str">
        <f>PROPER(Sheet1!$A5496)</f>
        <v>Gerlach</v>
      </c>
    </row>
    <row r="5497" spans="1:1" x14ac:dyDescent="0.25">
      <c r="A5497" t="str">
        <f>PROPER(Sheet1!$A5497)</f>
        <v>Geller</v>
      </c>
    </row>
    <row r="5498" spans="1:1" x14ac:dyDescent="0.25">
      <c r="A5498" t="str">
        <f>PROPER(Sheet1!$A5498)</f>
        <v>Geisler</v>
      </c>
    </row>
    <row r="5499" spans="1:1" x14ac:dyDescent="0.25">
      <c r="A5499" t="str">
        <f>PROPER(Sheet1!$A5499)</f>
        <v>Falcone</v>
      </c>
    </row>
    <row r="5500" spans="1:1" x14ac:dyDescent="0.25">
      <c r="A5500" t="str">
        <f>PROPER(Sheet1!$A5500)</f>
        <v>Ernest</v>
      </c>
    </row>
    <row r="5501" spans="1:1" x14ac:dyDescent="0.25">
      <c r="A5501" t="str">
        <f>PROPER(Sheet1!$A5501)</f>
        <v>Elwell</v>
      </c>
    </row>
    <row r="5502" spans="1:1" x14ac:dyDescent="0.25">
      <c r="A5502" t="str">
        <f>PROPER(Sheet1!$A5502)</f>
        <v>Doucet</v>
      </c>
    </row>
    <row r="5503" spans="1:1" x14ac:dyDescent="0.25">
      <c r="A5503" t="str">
        <f>PROPER(Sheet1!$A5503)</f>
        <v>Deese</v>
      </c>
    </row>
    <row r="5504" spans="1:1" x14ac:dyDescent="0.25">
      <c r="A5504" t="str">
        <f>PROPER(Sheet1!$A5504)</f>
        <v>Darr</v>
      </c>
    </row>
    <row r="5505" spans="1:1" x14ac:dyDescent="0.25">
      <c r="A5505" t="str">
        <f>PROPER(Sheet1!$A5505)</f>
        <v>Corder</v>
      </c>
    </row>
    <row r="5506" spans="1:1" x14ac:dyDescent="0.25">
      <c r="A5506" t="str">
        <f>PROPER(Sheet1!$A5506)</f>
        <v>Chafin</v>
      </c>
    </row>
    <row r="5507" spans="1:1" x14ac:dyDescent="0.25">
      <c r="A5507" t="str">
        <f>PROPER(Sheet1!$A5507)</f>
        <v>Byler</v>
      </c>
    </row>
    <row r="5508" spans="1:1" x14ac:dyDescent="0.25">
      <c r="A5508" t="str">
        <f>PROPER(Sheet1!$A5508)</f>
        <v>Bussell</v>
      </c>
    </row>
    <row r="5509" spans="1:1" x14ac:dyDescent="0.25">
      <c r="A5509" t="str">
        <f>PROPER(Sheet1!$A5509)</f>
        <v>Burdett</v>
      </c>
    </row>
    <row r="5510" spans="1:1" x14ac:dyDescent="0.25">
      <c r="A5510" t="str">
        <f>PROPER(Sheet1!$A5510)</f>
        <v>Brasher</v>
      </c>
    </row>
    <row r="5511" spans="1:1" x14ac:dyDescent="0.25">
      <c r="A5511" t="str">
        <f>PROPER(Sheet1!$A5511)</f>
        <v>Bowe</v>
      </c>
    </row>
    <row r="5512" spans="1:1" x14ac:dyDescent="0.25">
      <c r="A5512" t="str">
        <f>PROPER(Sheet1!$A5512)</f>
        <v>Bellinger</v>
      </c>
    </row>
    <row r="5513" spans="1:1" x14ac:dyDescent="0.25">
      <c r="A5513" t="str">
        <f>PROPER(Sheet1!$A5513)</f>
        <v>Bastian</v>
      </c>
    </row>
    <row r="5514" spans="1:1" x14ac:dyDescent="0.25">
      <c r="A5514" t="str">
        <f>PROPER(Sheet1!$A5514)</f>
        <v>Barner</v>
      </c>
    </row>
    <row r="5515" spans="1:1" x14ac:dyDescent="0.25">
      <c r="A5515" t="str">
        <f>PROPER(Sheet1!$A5515)</f>
        <v>Alleyne</v>
      </c>
    </row>
    <row r="5516" spans="1:1" x14ac:dyDescent="0.25">
      <c r="A5516" t="str">
        <f>PROPER(Sheet1!$A5516)</f>
        <v>Wilborn</v>
      </c>
    </row>
    <row r="5517" spans="1:1" x14ac:dyDescent="0.25">
      <c r="A5517" t="str">
        <f>PROPER(Sheet1!$A5517)</f>
        <v>Weil</v>
      </c>
    </row>
    <row r="5518" spans="1:1" x14ac:dyDescent="0.25">
      <c r="A5518" t="str">
        <f>PROPER(Sheet1!$A5518)</f>
        <v>Wegner</v>
      </c>
    </row>
    <row r="5519" spans="1:1" x14ac:dyDescent="0.25">
      <c r="A5519" t="str">
        <f>PROPER(Sheet1!$A5519)</f>
        <v>Wales</v>
      </c>
    </row>
    <row r="5520" spans="1:1" x14ac:dyDescent="0.25">
      <c r="A5520" t="str">
        <f>PROPER(Sheet1!$A5520)</f>
        <v>Tatro</v>
      </c>
    </row>
    <row r="5521" spans="1:1" x14ac:dyDescent="0.25">
      <c r="A5521" t="str">
        <f>PROPER(Sheet1!$A5521)</f>
        <v>Spitzer</v>
      </c>
    </row>
    <row r="5522" spans="1:1" x14ac:dyDescent="0.25">
      <c r="A5522" t="str">
        <f>PROPER(Sheet1!$A5522)</f>
        <v>Smithers</v>
      </c>
    </row>
    <row r="5523" spans="1:1" x14ac:dyDescent="0.25">
      <c r="A5523" t="str">
        <f>PROPER(Sheet1!$A5523)</f>
        <v>Schoen</v>
      </c>
    </row>
    <row r="5524" spans="1:1" x14ac:dyDescent="0.25">
      <c r="A5524" t="str">
        <f>PROPER(Sheet1!$A5524)</f>
        <v>Resendez</v>
      </c>
    </row>
    <row r="5525" spans="1:1" x14ac:dyDescent="0.25">
      <c r="A5525" t="str">
        <f>PROPER(Sheet1!$A5525)</f>
        <v>Pete</v>
      </c>
    </row>
    <row r="5526" spans="1:1" x14ac:dyDescent="0.25">
      <c r="A5526" t="str">
        <f>PROPER(Sheet1!$A5526)</f>
        <v>Parisi</v>
      </c>
    </row>
    <row r="5527" spans="1:1" x14ac:dyDescent="0.25">
      <c r="A5527" t="str">
        <f>PROPER(Sheet1!$A5527)</f>
        <v>Overman</v>
      </c>
    </row>
    <row r="5528" spans="1:1" x14ac:dyDescent="0.25">
      <c r="A5528" t="str">
        <f>PROPER(Sheet1!$A5528)</f>
        <v>Obrian</v>
      </c>
    </row>
    <row r="5529" spans="1:1" x14ac:dyDescent="0.25">
      <c r="A5529" t="str">
        <f>PROPER(Sheet1!$A5529)</f>
        <v>Mudd</v>
      </c>
    </row>
    <row r="5530" spans="1:1" x14ac:dyDescent="0.25">
      <c r="A5530" t="str">
        <f>PROPER(Sheet1!$A5530)</f>
        <v>Moy</v>
      </c>
    </row>
    <row r="5531" spans="1:1" x14ac:dyDescent="0.25">
      <c r="A5531" t="str">
        <f>PROPER(Sheet1!$A5531)</f>
        <v>Mclaren</v>
      </c>
    </row>
    <row r="5532" spans="1:1" x14ac:dyDescent="0.25">
      <c r="A5532" t="str">
        <f>PROPER(Sheet1!$A5532)</f>
        <v>Mahler</v>
      </c>
    </row>
    <row r="5533" spans="1:1" x14ac:dyDescent="0.25">
      <c r="A5533" t="str">
        <f>PROPER(Sheet1!$A5533)</f>
        <v>Maggio</v>
      </c>
    </row>
    <row r="5534" spans="1:1" x14ac:dyDescent="0.25">
      <c r="A5534" t="str">
        <f>PROPER(Sheet1!$A5534)</f>
        <v>Lindner</v>
      </c>
    </row>
    <row r="5535" spans="1:1" x14ac:dyDescent="0.25">
      <c r="A5535" t="str">
        <f>PROPER(Sheet1!$A5535)</f>
        <v>Lalonde</v>
      </c>
    </row>
    <row r="5536" spans="1:1" x14ac:dyDescent="0.25">
      <c r="A5536" t="str">
        <f>PROPER(Sheet1!$A5536)</f>
        <v>Lacasse</v>
      </c>
    </row>
    <row r="5537" spans="1:1" x14ac:dyDescent="0.25">
      <c r="A5537" t="str">
        <f>PROPER(Sheet1!$A5537)</f>
        <v>Laboy</v>
      </c>
    </row>
    <row r="5538" spans="1:1" x14ac:dyDescent="0.25">
      <c r="A5538" t="str">
        <f>PROPER(Sheet1!$A5538)</f>
        <v>Killion</v>
      </c>
    </row>
    <row r="5539" spans="1:1" x14ac:dyDescent="0.25">
      <c r="A5539" t="str">
        <f>PROPER(Sheet1!$A5539)</f>
        <v>Kahl</v>
      </c>
    </row>
    <row r="5540" spans="1:1" x14ac:dyDescent="0.25">
      <c r="A5540" t="str">
        <f>PROPER(Sheet1!$A5540)</f>
        <v>Jessen</v>
      </c>
    </row>
    <row r="5541" spans="1:1" x14ac:dyDescent="0.25">
      <c r="A5541" t="str">
        <f>PROPER(Sheet1!$A5541)</f>
        <v>Jamerson</v>
      </c>
    </row>
    <row r="5542" spans="1:1" x14ac:dyDescent="0.25">
      <c r="A5542" t="str">
        <f>PROPER(Sheet1!$A5542)</f>
        <v>Houk</v>
      </c>
    </row>
    <row r="5543" spans="1:1" x14ac:dyDescent="0.25">
      <c r="A5543" t="str">
        <f>PROPER(Sheet1!$A5543)</f>
        <v>Henshaw</v>
      </c>
    </row>
    <row r="5544" spans="1:1" x14ac:dyDescent="0.25">
      <c r="A5544" t="str">
        <f>PROPER(Sheet1!$A5544)</f>
        <v>Gustin</v>
      </c>
    </row>
    <row r="5545" spans="1:1" x14ac:dyDescent="0.25">
      <c r="A5545" t="str">
        <f>PROPER(Sheet1!$A5545)</f>
        <v>Groom</v>
      </c>
    </row>
    <row r="5546" spans="1:1" x14ac:dyDescent="0.25">
      <c r="A5546" t="str">
        <f>PROPER(Sheet1!$A5546)</f>
        <v>Graber</v>
      </c>
    </row>
    <row r="5547" spans="1:1" x14ac:dyDescent="0.25">
      <c r="A5547" t="str">
        <f>PROPER(Sheet1!$A5547)</f>
        <v>Durst</v>
      </c>
    </row>
    <row r="5548" spans="1:1" x14ac:dyDescent="0.25">
      <c r="A5548" t="str">
        <f>PROPER(Sheet1!$A5548)</f>
        <v>Duenas</v>
      </c>
    </row>
    <row r="5549" spans="1:1" x14ac:dyDescent="0.25">
      <c r="A5549" t="str">
        <f>PROPER(Sheet1!$A5549)</f>
        <v>Davey</v>
      </c>
    </row>
    <row r="5550" spans="1:1" x14ac:dyDescent="0.25">
      <c r="A5550" t="str">
        <f>PROPER(Sheet1!$A5550)</f>
        <v>Cundiff</v>
      </c>
    </row>
    <row r="5551" spans="1:1" x14ac:dyDescent="0.25">
      <c r="A5551" t="str">
        <f>PROPER(Sheet1!$A5551)</f>
        <v>Conlon</v>
      </c>
    </row>
    <row r="5552" spans="1:1" x14ac:dyDescent="0.25">
      <c r="A5552" t="str">
        <f>PROPER(Sheet1!$A5552)</f>
        <v>Colunga</v>
      </c>
    </row>
    <row r="5553" spans="1:1" x14ac:dyDescent="0.25">
      <c r="A5553" t="str">
        <f>PROPER(Sheet1!$A5553)</f>
        <v>Coakley</v>
      </c>
    </row>
    <row r="5554" spans="1:1" x14ac:dyDescent="0.25">
      <c r="A5554" t="str">
        <f>PROPER(Sheet1!$A5554)</f>
        <v>Chiles</v>
      </c>
    </row>
    <row r="5555" spans="1:1" x14ac:dyDescent="0.25">
      <c r="A5555" t="str">
        <f>PROPER(Sheet1!$A5555)</f>
        <v>Capers</v>
      </c>
    </row>
    <row r="5556" spans="1:1" x14ac:dyDescent="0.25">
      <c r="A5556" t="str">
        <f>PROPER(Sheet1!$A5556)</f>
        <v>Buell</v>
      </c>
    </row>
    <row r="5557" spans="1:1" x14ac:dyDescent="0.25">
      <c r="A5557" t="str">
        <f>PROPER(Sheet1!$A5557)</f>
        <v>Bricker</v>
      </c>
    </row>
    <row r="5558" spans="1:1" x14ac:dyDescent="0.25">
      <c r="A5558" t="str">
        <f>PROPER(Sheet1!$A5558)</f>
        <v>Bissonnette</v>
      </c>
    </row>
    <row r="5559" spans="1:1" x14ac:dyDescent="0.25">
      <c r="A5559" t="str">
        <f>PROPER(Sheet1!$A5559)</f>
        <v>Birmingham</v>
      </c>
    </row>
    <row r="5560" spans="1:1" x14ac:dyDescent="0.25">
      <c r="A5560" t="str">
        <f>PROPER(Sheet1!$A5560)</f>
        <v>Bartz</v>
      </c>
    </row>
    <row r="5561" spans="1:1" x14ac:dyDescent="0.25">
      <c r="A5561" t="str">
        <f>PROPER(Sheet1!$A5561)</f>
        <v>Bagby</v>
      </c>
    </row>
    <row r="5562" spans="1:1" x14ac:dyDescent="0.25">
      <c r="A5562" t="str">
        <f>PROPER(Sheet1!$A5562)</f>
        <v>Zayas</v>
      </c>
    </row>
    <row r="5563" spans="1:1" x14ac:dyDescent="0.25">
      <c r="A5563" t="str">
        <f>PROPER(Sheet1!$A5563)</f>
        <v>Volpe</v>
      </c>
    </row>
    <row r="5564" spans="1:1" x14ac:dyDescent="0.25">
      <c r="A5564" t="str">
        <f>PROPER(Sheet1!$A5564)</f>
        <v>Treece</v>
      </c>
    </row>
    <row r="5565" spans="1:1" x14ac:dyDescent="0.25">
      <c r="A5565" t="str">
        <f>PROPER(Sheet1!$A5565)</f>
        <v>Toombs</v>
      </c>
    </row>
    <row r="5566" spans="1:1" x14ac:dyDescent="0.25">
      <c r="A5566" t="str">
        <f>PROPER(Sheet1!$A5566)</f>
        <v>Thom</v>
      </c>
    </row>
    <row r="5567" spans="1:1" x14ac:dyDescent="0.25">
      <c r="A5567" t="str">
        <f>PROPER(Sheet1!$A5567)</f>
        <v>Terrazas</v>
      </c>
    </row>
    <row r="5568" spans="1:1" x14ac:dyDescent="0.25">
      <c r="A5568" t="str">
        <f>PROPER(Sheet1!$A5568)</f>
        <v>Swinney</v>
      </c>
    </row>
    <row r="5569" spans="1:1" x14ac:dyDescent="0.25">
      <c r="A5569" t="str">
        <f>PROPER(Sheet1!$A5569)</f>
        <v>Skiles</v>
      </c>
    </row>
    <row r="5570" spans="1:1" x14ac:dyDescent="0.25">
      <c r="A5570" t="str">
        <f>PROPER(Sheet1!$A5570)</f>
        <v>Silveira</v>
      </c>
    </row>
    <row r="5571" spans="1:1" x14ac:dyDescent="0.25">
      <c r="A5571" t="str">
        <f>PROPER(Sheet1!$A5571)</f>
        <v>Shouse</v>
      </c>
    </row>
    <row r="5572" spans="1:1" x14ac:dyDescent="0.25">
      <c r="A5572" t="str">
        <f>PROPER(Sheet1!$A5572)</f>
        <v>Senn</v>
      </c>
    </row>
    <row r="5573" spans="1:1" x14ac:dyDescent="0.25">
      <c r="A5573" t="str">
        <f>PROPER(Sheet1!$A5573)</f>
        <v>Rambo</v>
      </c>
    </row>
    <row r="5574" spans="1:1" x14ac:dyDescent="0.25">
      <c r="A5574" t="str">
        <f>PROPER(Sheet1!$A5574)</f>
        <v>Ramage</v>
      </c>
    </row>
    <row r="5575" spans="1:1" x14ac:dyDescent="0.25">
      <c r="A5575" t="str">
        <f>PROPER(Sheet1!$A5575)</f>
        <v>Nez</v>
      </c>
    </row>
    <row r="5576" spans="1:1" x14ac:dyDescent="0.25">
      <c r="A5576" t="str">
        <f>PROPER(Sheet1!$A5576)</f>
        <v>Moua</v>
      </c>
    </row>
    <row r="5577" spans="1:1" x14ac:dyDescent="0.25">
      <c r="A5577" t="str">
        <f>PROPER(Sheet1!$A5577)</f>
        <v>Marlin</v>
      </c>
    </row>
    <row r="5578" spans="1:1" x14ac:dyDescent="0.25">
      <c r="A5578" t="str">
        <f>PROPER(Sheet1!$A5578)</f>
        <v>Malik</v>
      </c>
    </row>
    <row r="5579" spans="1:1" x14ac:dyDescent="0.25">
      <c r="A5579" t="str">
        <f>PROPER(Sheet1!$A5579)</f>
        <v>Langham</v>
      </c>
    </row>
    <row r="5580" spans="1:1" x14ac:dyDescent="0.25">
      <c r="A5580" t="str">
        <f>PROPER(Sheet1!$A5580)</f>
        <v>Kyles</v>
      </c>
    </row>
    <row r="5581" spans="1:1" x14ac:dyDescent="0.25">
      <c r="A5581" t="str">
        <f>PROPER(Sheet1!$A5581)</f>
        <v>Holston</v>
      </c>
    </row>
    <row r="5582" spans="1:1" x14ac:dyDescent="0.25">
      <c r="A5582" t="str">
        <f>PROPER(Sheet1!$A5582)</f>
        <v>Hoagland</v>
      </c>
    </row>
    <row r="5583" spans="1:1" x14ac:dyDescent="0.25">
      <c r="A5583" t="str">
        <f>PROPER(Sheet1!$A5583)</f>
        <v>Herd</v>
      </c>
    </row>
    <row r="5584" spans="1:1" x14ac:dyDescent="0.25">
      <c r="A5584" t="str">
        <f>PROPER(Sheet1!$A5584)</f>
        <v>Hector</v>
      </c>
    </row>
    <row r="5585" spans="1:1" x14ac:dyDescent="0.25">
      <c r="A5585" t="str">
        <f>PROPER(Sheet1!$A5585)</f>
        <v>Feller</v>
      </c>
    </row>
    <row r="5586" spans="1:1" x14ac:dyDescent="0.25">
      <c r="A5586" t="str">
        <f>PROPER(Sheet1!$A5586)</f>
        <v>Emory</v>
      </c>
    </row>
    <row r="5587" spans="1:1" x14ac:dyDescent="0.25">
      <c r="A5587" t="str">
        <f>PROPER(Sheet1!$A5587)</f>
        <v>Denison</v>
      </c>
    </row>
    <row r="5588" spans="1:1" x14ac:dyDescent="0.25">
      <c r="A5588" t="str">
        <f>PROPER(Sheet1!$A5588)</f>
        <v>Corliss</v>
      </c>
    </row>
    <row r="5589" spans="1:1" x14ac:dyDescent="0.25">
      <c r="A5589" t="str">
        <f>PROPER(Sheet1!$A5589)</f>
        <v>Carraway</v>
      </c>
    </row>
    <row r="5590" spans="1:1" x14ac:dyDescent="0.25">
      <c r="A5590" t="str">
        <f>PROPER(Sheet1!$A5590)</f>
        <v>Burford</v>
      </c>
    </row>
    <row r="5591" spans="1:1" x14ac:dyDescent="0.25">
      <c r="A5591" t="str">
        <f>PROPER(Sheet1!$A5591)</f>
        <v>Bickel</v>
      </c>
    </row>
    <row r="5592" spans="1:1" x14ac:dyDescent="0.25">
      <c r="A5592" t="str">
        <f>PROPER(Sheet1!$A5592)</f>
        <v>Ambriz</v>
      </c>
    </row>
    <row r="5593" spans="1:1" x14ac:dyDescent="0.25">
      <c r="A5593" t="str">
        <f>PROPER(Sheet1!$A5593)</f>
        <v>Abercrombie</v>
      </c>
    </row>
    <row r="5594" spans="1:1" x14ac:dyDescent="0.25">
      <c r="A5594" t="str">
        <f>PROPER(Sheet1!$A5594)</f>
        <v>Yamada</v>
      </c>
    </row>
    <row r="5595" spans="1:1" x14ac:dyDescent="0.25">
      <c r="A5595" t="str">
        <f>PROPER(Sheet1!$A5595)</f>
        <v>Winner</v>
      </c>
    </row>
    <row r="5596" spans="1:1" x14ac:dyDescent="0.25">
      <c r="A5596" t="str">
        <f>PROPER(Sheet1!$A5596)</f>
        <v>Weidner</v>
      </c>
    </row>
    <row r="5597" spans="1:1" x14ac:dyDescent="0.25">
      <c r="A5597" t="str">
        <f>PROPER(Sheet1!$A5597)</f>
        <v>Waddle</v>
      </c>
    </row>
    <row r="5598" spans="1:1" x14ac:dyDescent="0.25">
      <c r="A5598" t="str">
        <f>PROPER(Sheet1!$A5598)</f>
        <v>Verduzco</v>
      </c>
    </row>
    <row r="5599" spans="1:1" x14ac:dyDescent="0.25">
      <c r="A5599" t="str">
        <f>PROPER(Sheet1!$A5599)</f>
        <v>Thurmond</v>
      </c>
    </row>
    <row r="5600" spans="1:1" x14ac:dyDescent="0.25">
      <c r="A5600" t="str">
        <f>PROPER(Sheet1!$A5600)</f>
        <v>Swindle</v>
      </c>
    </row>
    <row r="5601" spans="1:1" x14ac:dyDescent="0.25">
      <c r="A5601" t="str">
        <f>PROPER(Sheet1!$A5601)</f>
        <v>Schrock</v>
      </c>
    </row>
    <row r="5602" spans="1:1" x14ac:dyDescent="0.25">
      <c r="A5602" t="str">
        <f>PROPER(Sheet1!$A5602)</f>
        <v>Sanabria</v>
      </c>
    </row>
    <row r="5603" spans="1:1" x14ac:dyDescent="0.25">
      <c r="A5603" t="str">
        <f>PROPER(Sheet1!$A5603)</f>
        <v>Rosenberger</v>
      </c>
    </row>
    <row r="5604" spans="1:1" x14ac:dyDescent="0.25">
      <c r="A5604" t="str">
        <f>PROPER(Sheet1!$A5604)</f>
        <v>Probst</v>
      </c>
    </row>
    <row r="5605" spans="1:1" x14ac:dyDescent="0.25">
      <c r="A5605" t="str">
        <f>PROPER(Sheet1!$A5605)</f>
        <v>Peabody</v>
      </c>
    </row>
    <row r="5606" spans="1:1" x14ac:dyDescent="0.25">
      <c r="A5606" t="str">
        <f>PROPER(Sheet1!$A5606)</f>
        <v>Olinger</v>
      </c>
    </row>
    <row r="5607" spans="1:1" x14ac:dyDescent="0.25">
      <c r="A5607" t="str">
        <f>PROPER(Sheet1!$A5607)</f>
        <v>Neighbors</v>
      </c>
    </row>
    <row r="5608" spans="1:1" x14ac:dyDescent="0.25">
      <c r="A5608" t="str">
        <f>PROPER(Sheet1!$A5608)</f>
        <v>Nazario</v>
      </c>
    </row>
    <row r="5609" spans="1:1" x14ac:dyDescent="0.25">
      <c r="A5609" t="str">
        <f>PROPER(Sheet1!$A5609)</f>
        <v>Mccafferty</v>
      </c>
    </row>
    <row r="5610" spans="1:1" x14ac:dyDescent="0.25">
      <c r="A5610" t="str">
        <f>PROPER(Sheet1!$A5610)</f>
        <v>Mcbroom</v>
      </c>
    </row>
    <row r="5611" spans="1:1" x14ac:dyDescent="0.25">
      <c r="A5611" t="str">
        <f>PROPER(Sheet1!$A5611)</f>
        <v>Mcabee</v>
      </c>
    </row>
    <row r="5612" spans="1:1" x14ac:dyDescent="0.25">
      <c r="A5612" t="str">
        <f>PROPER(Sheet1!$A5612)</f>
        <v>Mazur</v>
      </c>
    </row>
    <row r="5613" spans="1:1" x14ac:dyDescent="0.25">
      <c r="A5613" t="str">
        <f>PROPER(Sheet1!$A5613)</f>
        <v>Matherne</v>
      </c>
    </row>
    <row r="5614" spans="1:1" x14ac:dyDescent="0.25">
      <c r="A5614" t="str">
        <f>PROPER(Sheet1!$A5614)</f>
        <v>Mapes</v>
      </c>
    </row>
    <row r="5615" spans="1:1" x14ac:dyDescent="0.25">
      <c r="A5615" t="str">
        <f>PROPER(Sheet1!$A5615)</f>
        <v>Leverett</v>
      </c>
    </row>
    <row r="5616" spans="1:1" x14ac:dyDescent="0.25">
      <c r="A5616" t="str">
        <f>PROPER(Sheet1!$A5616)</f>
        <v>Killingsworth</v>
      </c>
    </row>
    <row r="5617" spans="1:1" x14ac:dyDescent="0.25">
      <c r="A5617" t="str">
        <f>PROPER(Sheet1!$A5617)</f>
        <v>Heisler</v>
      </c>
    </row>
    <row r="5618" spans="1:1" x14ac:dyDescent="0.25">
      <c r="A5618" t="str">
        <f>PROPER(Sheet1!$A5618)</f>
        <v>Griego</v>
      </c>
    </row>
    <row r="5619" spans="1:1" x14ac:dyDescent="0.25">
      <c r="A5619" t="str">
        <f>PROPER(Sheet1!$A5619)</f>
        <v>Grande</v>
      </c>
    </row>
    <row r="5620" spans="1:1" x14ac:dyDescent="0.25">
      <c r="A5620" t="str">
        <f>PROPER(Sheet1!$A5620)</f>
        <v>Gosnell</v>
      </c>
    </row>
    <row r="5621" spans="1:1" x14ac:dyDescent="0.25">
      <c r="A5621" t="str">
        <f>PROPER(Sheet1!$A5621)</f>
        <v>Frankel</v>
      </c>
    </row>
    <row r="5622" spans="1:1" x14ac:dyDescent="0.25">
      <c r="A5622" t="str">
        <f>PROPER(Sheet1!$A5622)</f>
        <v>Franke</v>
      </c>
    </row>
    <row r="5623" spans="1:1" x14ac:dyDescent="0.25">
      <c r="A5623" t="str">
        <f>PROPER(Sheet1!$A5623)</f>
        <v>Ferrante</v>
      </c>
    </row>
    <row r="5624" spans="1:1" x14ac:dyDescent="0.25">
      <c r="A5624" t="str">
        <f>PROPER(Sheet1!$A5624)</f>
        <v>Fenn</v>
      </c>
    </row>
    <row r="5625" spans="1:1" x14ac:dyDescent="0.25">
      <c r="A5625" t="str">
        <f>PROPER(Sheet1!$A5625)</f>
        <v>Elmer</v>
      </c>
    </row>
    <row r="5626" spans="1:1" x14ac:dyDescent="0.25">
      <c r="A5626" t="str">
        <f>PROPER(Sheet1!$A5626)</f>
        <v>Ehrlich</v>
      </c>
    </row>
    <row r="5627" spans="1:1" x14ac:dyDescent="0.25">
      <c r="A5627" t="str">
        <f>PROPER(Sheet1!$A5627)</f>
        <v>Christopherso</v>
      </c>
    </row>
    <row r="5628" spans="1:1" x14ac:dyDescent="0.25">
      <c r="A5628" t="str">
        <f>PROPER(Sheet1!$A5628)</f>
        <v>Chick</v>
      </c>
    </row>
    <row r="5629" spans="1:1" x14ac:dyDescent="0.25">
      <c r="A5629" t="str">
        <f>PROPER(Sheet1!$A5629)</f>
        <v>Chasse</v>
      </c>
    </row>
    <row r="5630" spans="1:1" x14ac:dyDescent="0.25">
      <c r="A5630" t="str">
        <f>PROPER(Sheet1!$A5630)</f>
        <v>Chancellor</v>
      </c>
    </row>
    <row r="5631" spans="1:1" x14ac:dyDescent="0.25">
      <c r="A5631" t="str">
        <f>PROPER(Sheet1!$A5631)</f>
        <v>Caton</v>
      </c>
    </row>
    <row r="5632" spans="1:1" x14ac:dyDescent="0.25">
      <c r="A5632" t="str">
        <f>PROPER(Sheet1!$A5632)</f>
        <v>Brunelle</v>
      </c>
    </row>
    <row r="5633" spans="1:1" x14ac:dyDescent="0.25">
      <c r="A5633" t="str">
        <f>PROPER(Sheet1!$A5633)</f>
        <v>Bly</v>
      </c>
    </row>
    <row r="5634" spans="1:1" x14ac:dyDescent="0.25">
      <c r="A5634" t="str">
        <f>PROPER(Sheet1!$A5634)</f>
        <v>Bloomfield</v>
      </c>
    </row>
    <row r="5635" spans="1:1" x14ac:dyDescent="0.25">
      <c r="A5635" t="str">
        <f>PROPER(Sheet1!$A5635)</f>
        <v>Babbitt</v>
      </c>
    </row>
    <row r="5636" spans="1:1" x14ac:dyDescent="0.25">
      <c r="A5636" t="str">
        <f>PROPER(Sheet1!$A5636)</f>
        <v>Azevedo</v>
      </c>
    </row>
    <row r="5637" spans="1:1" x14ac:dyDescent="0.25">
      <c r="A5637" t="str">
        <f>PROPER(Sheet1!$A5637)</f>
        <v>Abramson</v>
      </c>
    </row>
    <row r="5638" spans="1:1" x14ac:dyDescent="0.25">
      <c r="A5638" t="str">
        <f>PROPER(Sheet1!$A5638)</f>
        <v>Ables</v>
      </c>
    </row>
    <row r="5639" spans="1:1" x14ac:dyDescent="0.25">
      <c r="A5639" t="str">
        <f>PROPER(Sheet1!$A5639)</f>
        <v>Abeyta</v>
      </c>
    </row>
    <row r="5640" spans="1:1" x14ac:dyDescent="0.25">
      <c r="A5640" t="str">
        <f>PROPER(Sheet1!$A5640)</f>
        <v>Youmans</v>
      </c>
    </row>
    <row r="5641" spans="1:1" x14ac:dyDescent="0.25">
      <c r="A5641" t="str">
        <f>PROPER(Sheet1!$A5641)</f>
        <v>Wozniak</v>
      </c>
    </row>
    <row r="5642" spans="1:1" x14ac:dyDescent="0.25">
      <c r="A5642" t="str">
        <f>PROPER(Sheet1!$A5642)</f>
        <v>Wainwright</v>
      </c>
    </row>
    <row r="5643" spans="1:1" x14ac:dyDescent="0.25">
      <c r="A5643" t="str">
        <f>PROPER(Sheet1!$A5643)</f>
        <v>Summer</v>
      </c>
    </row>
    <row r="5644" spans="1:1" x14ac:dyDescent="0.25">
      <c r="A5644" t="str">
        <f>PROPER(Sheet1!$A5644)</f>
        <v>Stowell</v>
      </c>
    </row>
    <row r="5645" spans="1:1" x14ac:dyDescent="0.25">
      <c r="A5645" t="str">
        <f>PROPER(Sheet1!$A5645)</f>
        <v>Smitherman</v>
      </c>
    </row>
    <row r="5646" spans="1:1" x14ac:dyDescent="0.25">
      <c r="A5646" t="str">
        <f>PROPER(Sheet1!$A5646)</f>
        <v>Sites</v>
      </c>
    </row>
    <row r="5647" spans="1:1" x14ac:dyDescent="0.25">
      <c r="A5647" t="str">
        <f>PROPER(Sheet1!$A5647)</f>
        <v>Samuelson</v>
      </c>
    </row>
    <row r="5648" spans="1:1" x14ac:dyDescent="0.25">
      <c r="A5648" t="str">
        <f>PROPER(Sheet1!$A5648)</f>
        <v>Runge</v>
      </c>
    </row>
    <row r="5649" spans="1:1" x14ac:dyDescent="0.25">
      <c r="A5649" t="str">
        <f>PROPER(Sheet1!$A5649)</f>
        <v>Rule</v>
      </c>
    </row>
    <row r="5650" spans="1:1" x14ac:dyDescent="0.25">
      <c r="A5650" t="str">
        <f>PROPER(Sheet1!$A5650)</f>
        <v>Rothman</v>
      </c>
    </row>
    <row r="5651" spans="1:1" x14ac:dyDescent="0.25">
      <c r="A5651" t="str">
        <f>PROPER(Sheet1!$A5651)</f>
        <v>Rosenfeld</v>
      </c>
    </row>
    <row r="5652" spans="1:1" x14ac:dyDescent="0.25">
      <c r="A5652" t="str">
        <f>PROPER(Sheet1!$A5652)</f>
        <v>Quan</v>
      </c>
    </row>
    <row r="5653" spans="1:1" x14ac:dyDescent="0.25">
      <c r="A5653" t="str">
        <f>PROPER(Sheet1!$A5653)</f>
        <v>Peake</v>
      </c>
    </row>
    <row r="5654" spans="1:1" x14ac:dyDescent="0.25">
      <c r="A5654" t="str">
        <f>PROPER(Sheet1!$A5654)</f>
        <v>Oxford</v>
      </c>
    </row>
    <row r="5655" spans="1:1" x14ac:dyDescent="0.25">
      <c r="A5655" t="str">
        <f>PROPER(Sheet1!$A5655)</f>
        <v>Owings</v>
      </c>
    </row>
    <row r="5656" spans="1:1" x14ac:dyDescent="0.25">
      <c r="A5656" t="str">
        <f>PROPER(Sheet1!$A5656)</f>
        <v>Olmos</v>
      </c>
    </row>
    <row r="5657" spans="1:1" x14ac:dyDescent="0.25">
      <c r="A5657" t="str">
        <f>PROPER(Sheet1!$A5657)</f>
        <v>Munro</v>
      </c>
    </row>
    <row r="5658" spans="1:1" x14ac:dyDescent="0.25">
      <c r="A5658" t="str">
        <f>PROPER(Sheet1!$A5658)</f>
        <v>Moreira</v>
      </c>
    </row>
    <row r="5659" spans="1:1" x14ac:dyDescent="0.25">
      <c r="A5659" t="str">
        <f>PROPER(Sheet1!$A5659)</f>
        <v>Leatherwood</v>
      </c>
    </row>
    <row r="5660" spans="1:1" x14ac:dyDescent="0.25">
      <c r="A5660" t="str">
        <f>PROPER(Sheet1!$A5660)</f>
        <v>Larkins</v>
      </c>
    </row>
    <row r="5661" spans="1:1" x14ac:dyDescent="0.25">
      <c r="A5661" t="str">
        <f>PROPER(Sheet1!$A5661)</f>
        <v>Krantz</v>
      </c>
    </row>
    <row r="5662" spans="1:1" x14ac:dyDescent="0.25">
      <c r="A5662" t="str">
        <f>PROPER(Sheet1!$A5662)</f>
        <v>Kovacs</v>
      </c>
    </row>
    <row r="5663" spans="1:1" x14ac:dyDescent="0.25">
      <c r="A5663" t="str">
        <f>PROPER(Sheet1!$A5663)</f>
        <v>Kizer</v>
      </c>
    </row>
    <row r="5664" spans="1:1" x14ac:dyDescent="0.25">
      <c r="A5664" t="str">
        <f>PROPER(Sheet1!$A5664)</f>
        <v>Kindred</v>
      </c>
    </row>
    <row r="5665" spans="1:1" x14ac:dyDescent="0.25">
      <c r="A5665" t="str">
        <f>PROPER(Sheet1!$A5665)</f>
        <v>Karnes</v>
      </c>
    </row>
    <row r="5666" spans="1:1" x14ac:dyDescent="0.25">
      <c r="A5666" t="str">
        <f>PROPER(Sheet1!$A5666)</f>
        <v>Jaffe</v>
      </c>
    </row>
    <row r="5667" spans="1:1" x14ac:dyDescent="0.25">
      <c r="A5667" t="str">
        <f>PROPER(Sheet1!$A5667)</f>
        <v>Hubbell</v>
      </c>
    </row>
    <row r="5668" spans="1:1" x14ac:dyDescent="0.25">
      <c r="A5668" t="str">
        <f>PROPER(Sheet1!$A5668)</f>
        <v>Hosey</v>
      </c>
    </row>
    <row r="5669" spans="1:1" x14ac:dyDescent="0.25">
      <c r="A5669" t="str">
        <f>PROPER(Sheet1!$A5669)</f>
        <v>Hauck</v>
      </c>
    </row>
    <row r="5670" spans="1:1" x14ac:dyDescent="0.25">
      <c r="A5670" t="str">
        <f>PROPER(Sheet1!$A5670)</f>
        <v>Harold</v>
      </c>
    </row>
    <row r="5671" spans="1:1" x14ac:dyDescent="0.25">
      <c r="A5671" t="str">
        <f>PROPER(Sheet1!$A5671)</f>
        <v>Goodell</v>
      </c>
    </row>
    <row r="5672" spans="1:1" x14ac:dyDescent="0.25">
      <c r="A5672" t="str">
        <f>PROPER(Sheet1!$A5672)</f>
        <v>Favors</v>
      </c>
    </row>
    <row r="5673" spans="1:1" x14ac:dyDescent="0.25">
      <c r="A5673" t="str">
        <f>PROPER(Sheet1!$A5673)</f>
        <v>Erdman</v>
      </c>
    </row>
    <row r="5674" spans="1:1" x14ac:dyDescent="0.25">
      <c r="A5674" t="str">
        <f>PROPER(Sheet1!$A5674)</f>
        <v>Dvorak</v>
      </c>
    </row>
    <row r="5675" spans="1:1" x14ac:dyDescent="0.25">
      <c r="A5675" t="str">
        <f>PROPER(Sheet1!$A5675)</f>
        <v>Doane</v>
      </c>
    </row>
    <row r="5676" spans="1:1" x14ac:dyDescent="0.25">
      <c r="A5676" t="str">
        <f>PROPER(Sheet1!$A5676)</f>
        <v>Cureton</v>
      </c>
    </row>
    <row r="5677" spans="1:1" x14ac:dyDescent="0.25">
      <c r="A5677" t="str">
        <f>PROPER(Sheet1!$A5677)</f>
        <v>Cofer</v>
      </c>
    </row>
    <row r="5678" spans="1:1" x14ac:dyDescent="0.25">
      <c r="A5678" t="str">
        <f>PROPER(Sheet1!$A5678)</f>
        <v>Buehler</v>
      </c>
    </row>
    <row r="5679" spans="1:1" x14ac:dyDescent="0.25">
      <c r="A5679" t="str">
        <f>PROPER(Sheet1!$A5679)</f>
        <v>Bierman</v>
      </c>
    </row>
    <row r="5680" spans="1:1" x14ac:dyDescent="0.25">
      <c r="A5680" t="str">
        <f>PROPER(Sheet1!$A5680)</f>
        <v>Berndt</v>
      </c>
    </row>
    <row r="5681" spans="1:1" x14ac:dyDescent="0.25">
      <c r="A5681" t="str">
        <f>PROPER(Sheet1!$A5681)</f>
        <v>Banta</v>
      </c>
    </row>
    <row r="5682" spans="1:1" x14ac:dyDescent="0.25">
      <c r="A5682" t="str">
        <f>PROPER(Sheet1!$A5682)</f>
        <v>Annis</v>
      </c>
    </row>
    <row r="5683" spans="1:1" x14ac:dyDescent="0.25">
      <c r="A5683" t="str">
        <f>PROPER(Sheet1!$A5683)</f>
        <v>Abram</v>
      </c>
    </row>
    <row r="5684" spans="1:1" x14ac:dyDescent="0.25">
      <c r="A5684" t="str">
        <f>PROPER(Sheet1!$A5684)</f>
        <v>Abdullah</v>
      </c>
    </row>
    <row r="5685" spans="1:1" x14ac:dyDescent="0.25">
      <c r="A5685" t="str">
        <f>PROPER(Sheet1!$A5685)</f>
        <v>Warwick</v>
      </c>
    </row>
    <row r="5686" spans="1:1" x14ac:dyDescent="0.25">
      <c r="A5686" t="str">
        <f>PROPER(Sheet1!$A5686)</f>
        <v>Waltz</v>
      </c>
    </row>
    <row r="5687" spans="1:1" x14ac:dyDescent="0.25">
      <c r="A5687" t="str">
        <f>PROPER(Sheet1!$A5687)</f>
        <v>Turcotte</v>
      </c>
    </row>
    <row r="5688" spans="1:1" x14ac:dyDescent="0.25">
      <c r="A5688" t="str">
        <f>PROPER(Sheet1!$A5688)</f>
        <v>Trinh</v>
      </c>
    </row>
    <row r="5689" spans="1:1" x14ac:dyDescent="0.25">
      <c r="A5689" t="str">
        <f>PROPER(Sheet1!$A5689)</f>
        <v>Torrey</v>
      </c>
    </row>
    <row r="5690" spans="1:1" x14ac:dyDescent="0.25">
      <c r="A5690" t="str">
        <f>PROPER(Sheet1!$A5690)</f>
        <v>Stith</v>
      </c>
    </row>
    <row r="5691" spans="1:1" x14ac:dyDescent="0.25">
      <c r="A5691" t="str">
        <f>PROPER(Sheet1!$A5691)</f>
        <v>Seger</v>
      </c>
    </row>
    <row r="5692" spans="1:1" x14ac:dyDescent="0.25">
      <c r="A5692" t="str">
        <f>PROPER(Sheet1!$A5692)</f>
        <v>Sachs</v>
      </c>
    </row>
    <row r="5693" spans="1:1" x14ac:dyDescent="0.25">
      <c r="A5693" t="str">
        <f>PROPER(Sheet1!$A5693)</f>
        <v>Quesada</v>
      </c>
    </row>
    <row r="5694" spans="1:1" x14ac:dyDescent="0.25">
      <c r="A5694" t="str">
        <f>PROPER(Sheet1!$A5694)</f>
        <v>Pinder</v>
      </c>
    </row>
    <row r="5695" spans="1:1" x14ac:dyDescent="0.25">
      <c r="A5695" t="str">
        <f>PROPER(Sheet1!$A5695)</f>
        <v>Peppers</v>
      </c>
    </row>
    <row r="5696" spans="1:1" x14ac:dyDescent="0.25">
      <c r="A5696" t="str">
        <f>PROPER(Sheet1!$A5696)</f>
        <v>Pascual</v>
      </c>
    </row>
    <row r="5697" spans="1:1" x14ac:dyDescent="0.25">
      <c r="A5697" t="str">
        <f>PROPER(Sheet1!$A5697)</f>
        <v>Paschall</v>
      </c>
    </row>
    <row r="5698" spans="1:1" x14ac:dyDescent="0.25">
      <c r="A5698" t="str">
        <f>PROPER(Sheet1!$A5698)</f>
        <v>Parkhurst</v>
      </c>
    </row>
    <row r="5699" spans="1:1" x14ac:dyDescent="0.25">
      <c r="A5699" t="str">
        <f>PROPER(Sheet1!$A5699)</f>
        <v>Ozuna</v>
      </c>
    </row>
    <row r="5700" spans="1:1" x14ac:dyDescent="0.25">
      <c r="A5700" t="str">
        <f>PROPER(Sheet1!$A5700)</f>
        <v>Oster</v>
      </c>
    </row>
    <row r="5701" spans="1:1" x14ac:dyDescent="0.25">
      <c r="A5701" t="str">
        <f>PROPER(Sheet1!$A5701)</f>
        <v>Nicholls</v>
      </c>
    </row>
    <row r="5702" spans="1:1" x14ac:dyDescent="0.25">
      <c r="A5702" t="str">
        <f>PROPER(Sheet1!$A5702)</f>
        <v>Mortimer</v>
      </c>
    </row>
    <row r="5703" spans="1:1" x14ac:dyDescent="0.25">
      <c r="A5703" t="str">
        <f>PROPER(Sheet1!$A5703)</f>
        <v>Lheureux</v>
      </c>
    </row>
    <row r="5704" spans="1:1" x14ac:dyDescent="0.25">
      <c r="A5704" t="str">
        <f>PROPER(Sheet1!$A5704)</f>
        <v>Lavalley</v>
      </c>
    </row>
    <row r="5705" spans="1:1" x14ac:dyDescent="0.25">
      <c r="A5705" t="str">
        <f>PROPER(Sheet1!$A5705)</f>
        <v>Kimura</v>
      </c>
    </row>
    <row r="5706" spans="1:1" x14ac:dyDescent="0.25">
      <c r="A5706" t="str">
        <f>PROPER(Sheet1!$A5706)</f>
        <v>Jablonski</v>
      </c>
    </row>
    <row r="5707" spans="1:1" x14ac:dyDescent="0.25">
      <c r="A5707" t="str">
        <f>PROPER(Sheet1!$A5707)</f>
        <v>Haun</v>
      </c>
    </row>
    <row r="5708" spans="1:1" x14ac:dyDescent="0.25">
      <c r="A5708" t="str">
        <f>PROPER(Sheet1!$A5708)</f>
        <v>Gourley</v>
      </c>
    </row>
    <row r="5709" spans="1:1" x14ac:dyDescent="0.25">
      <c r="A5709" t="str">
        <f>PROPER(Sheet1!$A5709)</f>
        <v>Gilligan</v>
      </c>
    </row>
    <row r="5710" spans="1:1" x14ac:dyDescent="0.25">
      <c r="A5710" t="str">
        <f>PROPER(Sheet1!$A5710)</f>
        <v>Fix</v>
      </c>
    </row>
    <row r="5711" spans="1:1" x14ac:dyDescent="0.25">
      <c r="A5711" t="str">
        <f>PROPER(Sheet1!$A5711)</f>
        <v>Derby</v>
      </c>
    </row>
    <row r="5712" spans="1:1" x14ac:dyDescent="0.25">
      <c r="A5712" t="str">
        <f>PROPER(Sheet1!$A5712)</f>
        <v>Croy</v>
      </c>
    </row>
    <row r="5713" spans="1:1" x14ac:dyDescent="0.25">
      <c r="A5713" t="str">
        <f>PROPER(Sheet1!$A5713)</f>
        <v>Cotto</v>
      </c>
    </row>
    <row r="5714" spans="1:1" x14ac:dyDescent="0.25">
      <c r="A5714" t="str">
        <f>PROPER(Sheet1!$A5714)</f>
        <v>Cargill</v>
      </c>
    </row>
    <row r="5715" spans="1:1" x14ac:dyDescent="0.25">
      <c r="A5715" t="str">
        <f>PROPER(Sheet1!$A5715)</f>
        <v>Burwell</v>
      </c>
    </row>
    <row r="5716" spans="1:1" x14ac:dyDescent="0.25">
      <c r="A5716" t="str">
        <f>PROPER(Sheet1!$A5716)</f>
        <v>Burgett</v>
      </c>
    </row>
    <row r="5717" spans="1:1" x14ac:dyDescent="0.25">
      <c r="A5717" t="str">
        <f>PROPER(Sheet1!$A5717)</f>
        <v>Buckman</v>
      </c>
    </row>
    <row r="5718" spans="1:1" x14ac:dyDescent="0.25">
      <c r="A5718" t="str">
        <f>PROPER(Sheet1!$A5718)</f>
        <v>Brett</v>
      </c>
    </row>
    <row r="5719" spans="1:1" x14ac:dyDescent="0.25">
      <c r="A5719" t="str">
        <f>PROPER(Sheet1!$A5719)</f>
        <v>Booher</v>
      </c>
    </row>
    <row r="5720" spans="1:1" x14ac:dyDescent="0.25">
      <c r="A5720" t="str">
        <f>PROPER(Sheet1!$A5720)</f>
        <v>Adorno</v>
      </c>
    </row>
    <row r="5721" spans="1:1" x14ac:dyDescent="0.25">
      <c r="A5721" t="str">
        <f>PROPER(Sheet1!$A5721)</f>
        <v>Wrenn</v>
      </c>
    </row>
    <row r="5722" spans="1:1" x14ac:dyDescent="0.25">
      <c r="A5722" t="str">
        <f>PROPER(Sheet1!$A5722)</f>
        <v>Whittemore</v>
      </c>
    </row>
    <row r="5723" spans="1:1" x14ac:dyDescent="0.25">
      <c r="A5723" t="str">
        <f>PROPER(Sheet1!$A5723)</f>
        <v>Urias</v>
      </c>
    </row>
    <row r="5724" spans="1:1" x14ac:dyDescent="0.25">
      <c r="A5724" t="str">
        <f>PROPER(Sheet1!$A5724)</f>
        <v>Szabo</v>
      </c>
    </row>
    <row r="5725" spans="1:1" x14ac:dyDescent="0.25">
      <c r="A5725" t="str">
        <f>PROPER(Sheet1!$A5725)</f>
        <v>Sayles</v>
      </c>
    </row>
    <row r="5726" spans="1:1" x14ac:dyDescent="0.25">
      <c r="A5726" t="str">
        <f>PROPER(Sheet1!$A5726)</f>
        <v>Saiz</v>
      </c>
    </row>
    <row r="5727" spans="1:1" x14ac:dyDescent="0.25">
      <c r="A5727" t="str">
        <f>PROPER(Sheet1!$A5727)</f>
        <v>Rutland</v>
      </c>
    </row>
    <row r="5728" spans="1:1" x14ac:dyDescent="0.25">
      <c r="A5728" t="str">
        <f>PROPER(Sheet1!$A5728)</f>
        <v>Rael</v>
      </c>
    </row>
    <row r="5729" spans="1:1" x14ac:dyDescent="0.25">
      <c r="A5729" t="str">
        <f>PROPER(Sheet1!$A5729)</f>
        <v>Plant</v>
      </c>
    </row>
    <row r="5730" spans="1:1" x14ac:dyDescent="0.25">
      <c r="A5730" t="str">
        <f>PROPER(Sheet1!$A5730)</f>
        <v>Pharr</v>
      </c>
    </row>
    <row r="5731" spans="1:1" x14ac:dyDescent="0.25">
      <c r="A5731" t="str">
        <f>PROPER(Sheet1!$A5731)</f>
        <v>Penney</v>
      </c>
    </row>
    <row r="5732" spans="1:1" x14ac:dyDescent="0.25">
      <c r="A5732" t="str">
        <f>PROPER(Sheet1!$A5732)</f>
        <v>Pelkey</v>
      </c>
    </row>
    <row r="5733" spans="1:1" x14ac:dyDescent="0.25">
      <c r="A5733" t="str">
        <f>PROPER(Sheet1!$A5733)</f>
        <v>Ogrady</v>
      </c>
    </row>
    <row r="5734" spans="1:1" x14ac:dyDescent="0.25">
      <c r="A5734" t="str">
        <f>PROPER(Sheet1!$A5734)</f>
        <v>Nickell</v>
      </c>
    </row>
    <row r="5735" spans="1:1" x14ac:dyDescent="0.25">
      <c r="A5735" t="str">
        <f>PROPER(Sheet1!$A5735)</f>
        <v>Musick</v>
      </c>
    </row>
    <row r="5736" spans="1:1" x14ac:dyDescent="0.25">
      <c r="A5736" t="str">
        <f>PROPER(Sheet1!$A5736)</f>
        <v>Moats</v>
      </c>
    </row>
    <row r="5737" spans="1:1" x14ac:dyDescent="0.25">
      <c r="A5737" t="str">
        <f>PROPER(Sheet1!$A5737)</f>
        <v>Mather</v>
      </c>
    </row>
    <row r="5738" spans="1:1" x14ac:dyDescent="0.25">
      <c r="A5738" t="str">
        <f>PROPER(Sheet1!$A5738)</f>
        <v>Massa</v>
      </c>
    </row>
    <row r="5739" spans="1:1" x14ac:dyDescent="0.25">
      <c r="A5739" t="str">
        <f>PROPER(Sheet1!$A5739)</f>
        <v>Laurent</v>
      </c>
    </row>
    <row r="5740" spans="1:1" x14ac:dyDescent="0.25">
      <c r="A5740" t="str">
        <f>PROPER(Sheet1!$A5740)</f>
        <v>Kirschner</v>
      </c>
    </row>
    <row r="5741" spans="1:1" x14ac:dyDescent="0.25">
      <c r="A5741" t="str">
        <f>PROPER(Sheet1!$A5741)</f>
        <v>Kieffer</v>
      </c>
    </row>
    <row r="5742" spans="1:1" x14ac:dyDescent="0.25">
      <c r="A5742" t="str">
        <f>PROPER(Sheet1!$A5742)</f>
        <v>Kellar</v>
      </c>
    </row>
    <row r="5743" spans="1:1" x14ac:dyDescent="0.25">
      <c r="A5743" t="str">
        <f>PROPER(Sheet1!$A5743)</f>
        <v>Hendershot</v>
      </c>
    </row>
    <row r="5744" spans="1:1" x14ac:dyDescent="0.25">
      <c r="A5744" t="str">
        <f>PROPER(Sheet1!$A5744)</f>
        <v>Gott</v>
      </c>
    </row>
    <row r="5745" spans="1:1" x14ac:dyDescent="0.25">
      <c r="A5745" t="str">
        <f>PROPER(Sheet1!$A5745)</f>
        <v>Godoy</v>
      </c>
    </row>
    <row r="5746" spans="1:1" x14ac:dyDescent="0.25">
      <c r="A5746" t="str">
        <f>PROPER(Sheet1!$A5746)</f>
        <v>Gadson</v>
      </c>
    </row>
    <row r="5747" spans="1:1" x14ac:dyDescent="0.25">
      <c r="A5747" t="str">
        <f>PROPER(Sheet1!$A5747)</f>
        <v>Furtado</v>
      </c>
    </row>
    <row r="5748" spans="1:1" x14ac:dyDescent="0.25">
      <c r="A5748" t="str">
        <f>PROPER(Sheet1!$A5748)</f>
        <v>Fiedler</v>
      </c>
    </row>
    <row r="5749" spans="1:1" x14ac:dyDescent="0.25">
      <c r="A5749" t="str">
        <f>PROPER(Sheet1!$A5749)</f>
        <v>Erskine</v>
      </c>
    </row>
    <row r="5750" spans="1:1" x14ac:dyDescent="0.25">
      <c r="A5750" t="str">
        <f>PROPER(Sheet1!$A5750)</f>
        <v>Edison</v>
      </c>
    </row>
    <row r="5751" spans="1:1" x14ac:dyDescent="0.25">
      <c r="A5751" t="str">
        <f>PROPER(Sheet1!$A5751)</f>
        <v>Dutcher</v>
      </c>
    </row>
    <row r="5752" spans="1:1" x14ac:dyDescent="0.25">
      <c r="A5752" t="str">
        <f>PROPER(Sheet1!$A5752)</f>
        <v>Dever</v>
      </c>
    </row>
    <row r="5753" spans="1:1" x14ac:dyDescent="0.25">
      <c r="A5753" t="str">
        <f>PROPER(Sheet1!$A5753)</f>
        <v>Daggett</v>
      </c>
    </row>
    <row r="5754" spans="1:1" x14ac:dyDescent="0.25">
      <c r="A5754" t="str">
        <f>PROPER(Sheet1!$A5754)</f>
        <v>Chevalier</v>
      </c>
    </row>
    <row r="5755" spans="1:1" x14ac:dyDescent="0.25">
      <c r="A5755" t="str">
        <f>PROPER(Sheet1!$A5755)</f>
        <v>Chao</v>
      </c>
    </row>
    <row r="5756" spans="1:1" x14ac:dyDescent="0.25">
      <c r="A5756" t="str">
        <f>PROPER(Sheet1!$A5756)</f>
        <v>Brake</v>
      </c>
    </row>
    <row r="5757" spans="1:1" x14ac:dyDescent="0.25">
      <c r="A5757" t="str">
        <f>PROPER(Sheet1!$A5757)</f>
        <v>Ballesteros</v>
      </c>
    </row>
    <row r="5758" spans="1:1" x14ac:dyDescent="0.25">
      <c r="A5758" t="str">
        <f>PROPER(Sheet1!$A5758)</f>
        <v>Amerson</v>
      </c>
    </row>
    <row r="5759" spans="1:1" x14ac:dyDescent="0.25">
      <c r="A5759" t="str">
        <f>PROPER(Sheet1!$A5759)</f>
        <v>Alejandro</v>
      </c>
    </row>
    <row r="5760" spans="1:1" x14ac:dyDescent="0.25">
      <c r="A5760" t="str">
        <f>PROPER(Sheet1!$A5760)</f>
        <v>Wingo</v>
      </c>
    </row>
    <row r="5761" spans="1:1" x14ac:dyDescent="0.25">
      <c r="A5761" t="str">
        <f>PROPER(Sheet1!$A5761)</f>
        <v>Waldon</v>
      </c>
    </row>
    <row r="5762" spans="1:1" x14ac:dyDescent="0.25">
      <c r="A5762" t="str">
        <f>PROPER(Sheet1!$A5762)</f>
        <v>Trott</v>
      </c>
    </row>
    <row r="5763" spans="1:1" x14ac:dyDescent="0.25">
      <c r="A5763" t="str">
        <f>PROPER(Sheet1!$A5763)</f>
        <v>Spikes</v>
      </c>
    </row>
    <row r="5764" spans="1:1" x14ac:dyDescent="0.25">
      <c r="A5764" t="str">
        <f>PROPER(Sheet1!$A5764)</f>
        <v>Silvey</v>
      </c>
    </row>
    <row r="5765" spans="1:1" x14ac:dyDescent="0.25">
      <c r="A5765" t="str">
        <f>PROPER(Sheet1!$A5765)</f>
        <v>Showers</v>
      </c>
    </row>
    <row r="5766" spans="1:1" x14ac:dyDescent="0.25">
      <c r="A5766" t="str">
        <f>PROPER(Sheet1!$A5766)</f>
        <v>Schlegel</v>
      </c>
    </row>
    <row r="5767" spans="1:1" x14ac:dyDescent="0.25">
      <c r="A5767" t="str">
        <f>PROPER(Sheet1!$A5767)</f>
        <v>Rue</v>
      </c>
    </row>
    <row r="5768" spans="1:1" x14ac:dyDescent="0.25">
      <c r="A5768" t="str">
        <f>PROPER(Sheet1!$A5768)</f>
        <v>Ritz</v>
      </c>
    </row>
    <row r="5769" spans="1:1" x14ac:dyDescent="0.25">
      <c r="A5769" t="str">
        <f>PROPER(Sheet1!$A5769)</f>
        <v>Pepin</v>
      </c>
    </row>
    <row r="5770" spans="1:1" x14ac:dyDescent="0.25">
      <c r="A5770" t="str">
        <f>PROPER(Sheet1!$A5770)</f>
        <v>Pelayo</v>
      </c>
    </row>
    <row r="5771" spans="1:1" x14ac:dyDescent="0.25">
      <c r="A5771" t="str">
        <f>PROPER(Sheet1!$A5771)</f>
        <v>Parsley</v>
      </c>
    </row>
    <row r="5772" spans="1:1" x14ac:dyDescent="0.25">
      <c r="A5772" t="str">
        <f>PROPER(Sheet1!$A5772)</f>
        <v>Palermo</v>
      </c>
    </row>
    <row r="5773" spans="1:1" x14ac:dyDescent="0.25">
      <c r="A5773" t="str">
        <f>PROPER(Sheet1!$A5773)</f>
        <v>Moorehead</v>
      </c>
    </row>
    <row r="5774" spans="1:1" x14ac:dyDescent="0.25">
      <c r="A5774" t="str">
        <f>PROPER(Sheet1!$A5774)</f>
        <v>Mchale</v>
      </c>
    </row>
    <row r="5775" spans="1:1" x14ac:dyDescent="0.25">
      <c r="A5775" t="str">
        <f>PROPER(Sheet1!$A5775)</f>
        <v>Lett</v>
      </c>
    </row>
    <row r="5776" spans="1:1" x14ac:dyDescent="0.25">
      <c r="A5776" t="str">
        <f>PROPER(Sheet1!$A5776)</f>
        <v>Kocher</v>
      </c>
    </row>
    <row r="5777" spans="1:1" x14ac:dyDescent="0.25">
      <c r="A5777" t="str">
        <f>PROPER(Sheet1!$A5777)</f>
        <v>Kilburn</v>
      </c>
    </row>
    <row r="5778" spans="1:1" x14ac:dyDescent="0.25">
      <c r="A5778" t="str">
        <f>PROPER(Sheet1!$A5778)</f>
        <v>Iglesias</v>
      </c>
    </row>
    <row r="5779" spans="1:1" x14ac:dyDescent="0.25">
      <c r="A5779" t="str">
        <f>PROPER(Sheet1!$A5779)</f>
        <v>Humble</v>
      </c>
    </row>
    <row r="5780" spans="1:1" x14ac:dyDescent="0.25">
      <c r="A5780" t="str">
        <f>PROPER(Sheet1!$A5780)</f>
        <v>Hulbert</v>
      </c>
    </row>
    <row r="5781" spans="1:1" x14ac:dyDescent="0.25">
      <c r="A5781" t="str">
        <f>PROPER(Sheet1!$A5781)</f>
        <v>Huckaby</v>
      </c>
    </row>
    <row r="5782" spans="1:1" x14ac:dyDescent="0.25">
      <c r="A5782" t="str">
        <f>PROPER(Sheet1!$A5782)</f>
        <v>Hix</v>
      </c>
    </row>
    <row r="5783" spans="1:1" x14ac:dyDescent="0.25">
      <c r="A5783" t="str">
        <f>PROPER(Sheet1!$A5783)</f>
        <v>Haven</v>
      </c>
    </row>
    <row r="5784" spans="1:1" x14ac:dyDescent="0.25">
      <c r="A5784" t="str">
        <f>PROPER(Sheet1!$A5784)</f>
        <v>Hartford</v>
      </c>
    </row>
    <row r="5785" spans="1:1" x14ac:dyDescent="0.25">
      <c r="A5785" t="str">
        <f>PROPER(Sheet1!$A5785)</f>
        <v>Hardiman</v>
      </c>
    </row>
    <row r="5786" spans="1:1" x14ac:dyDescent="0.25">
      <c r="A5786" t="str">
        <f>PROPER(Sheet1!$A5786)</f>
        <v>Gurney</v>
      </c>
    </row>
    <row r="5787" spans="1:1" x14ac:dyDescent="0.25">
      <c r="A5787" t="str">
        <f>PROPER(Sheet1!$A5787)</f>
        <v>Grigg</v>
      </c>
    </row>
    <row r="5788" spans="1:1" x14ac:dyDescent="0.25">
      <c r="A5788" t="str">
        <f>PROPER(Sheet1!$A5788)</f>
        <v>Grasso</v>
      </c>
    </row>
    <row r="5789" spans="1:1" x14ac:dyDescent="0.25">
      <c r="A5789" t="str">
        <f>PROPER(Sheet1!$A5789)</f>
        <v>Goings</v>
      </c>
    </row>
    <row r="5790" spans="1:1" x14ac:dyDescent="0.25">
      <c r="A5790" t="str">
        <f>PROPER(Sheet1!$A5790)</f>
        <v>Fillmore</v>
      </c>
    </row>
    <row r="5791" spans="1:1" x14ac:dyDescent="0.25">
      <c r="A5791" t="str">
        <f>PROPER(Sheet1!$A5791)</f>
        <v>Farber</v>
      </c>
    </row>
    <row r="5792" spans="1:1" x14ac:dyDescent="0.25">
      <c r="A5792" t="str">
        <f>PROPER(Sheet1!$A5792)</f>
        <v>Depew</v>
      </c>
    </row>
    <row r="5793" spans="1:1" x14ac:dyDescent="0.25">
      <c r="A5793" t="str">
        <f>PROPER(Sheet1!$A5793)</f>
        <v>Dandrea</v>
      </c>
    </row>
    <row r="5794" spans="1:1" x14ac:dyDescent="0.25">
      <c r="A5794" t="str">
        <f>PROPER(Sheet1!$A5794)</f>
        <v>Dame</v>
      </c>
    </row>
    <row r="5795" spans="1:1" x14ac:dyDescent="0.25">
      <c r="A5795" t="str">
        <f>PROPER(Sheet1!$A5795)</f>
        <v>Cowen</v>
      </c>
    </row>
    <row r="5796" spans="1:1" x14ac:dyDescent="0.25">
      <c r="A5796" t="str">
        <f>PROPER(Sheet1!$A5796)</f>
        <v>Covarrubias</v>
      </c>
    </row>
    <row r="5797" spans="1:1" x14ac:dyDescent="0.25">
      <c r="A5797" t="str">
        <f>PROPER(Sheet1!$A5797)</f>
        <v>Cory</v>
      </c>
    </row>
    <row r="5798" spans="1:1" x14ac:dyDescent="0.25">
      <c r="A5798" t="str">
        <f>PROPER(Sheet1!$A5798)</f>
        <v>Burrus</v>
      </c>
    </row>
    <row r="5799" spans="1:1" x14ac:dyDescent="0.25">
      <c r="A5799" t="str">
        <f>PROPER(Sheet1!$A5799)</f>
        <v>Bracy</v>
      </c>
    </row>
    <row r="5800" spans="1:1" x14ac:dyDescent="0.25">
      <c r="A5800" t="str">
        <f>PROPER(Sheet1!$A5800)</f>
        <v>Ardoin</v>
      </c>
    </row>
    <row r="5801" spans="1:1" x14ac:dyDescent="0.25">
      <c r="A5801" t="str">
        <f>PROPER(Sheet1!$A5801)</f>
        <v>Thompkins</v>
      </c>
    </row>
    <row r="5802" spans="1:1" x14ac:dyDescent="0.25">
      <c r="A5802" t="str">
        <f>PROPER(Sheet1!$A5802)</f>
        <v>Suzuki</v>
      </c>
    </row>
    <row r="5803" spans="1:1" x14ac:dyDescent="0.25">
      <c r="A5803" t="str">
        <f>PROPER(Sheet1!$A5803)</f>
        <v>Standley</v>
      </c>
    </row>
    <row r="5804" spans="1:1" x14ac:dyDescent="0.25">
      <c r="A5804" t="str">
        <f>PROPER(Sheet1!$A5804)</f>
        <v>Russel</v>
      </c>
    </row>
    <row r="5805" spans="1:1" x14ac:dyDescent="0.25">
      <c r="A5805" t="str">
        <f>PROPER(Sheet1!$A5805)</f>
        <v>Radcliffe</v>
      </c>
    </row>
    <row r="5806" spans="1:1" x14ac:dyDescent="0.25">
      <c r="A5806" t="str">
        <f>PROPER(Sheet1!$A5806)</f>
        <v>Pohl</v>
      </c>
    </row>
    <row r="5807" spans="1:1" x14ac:dyDescent="0.25">
      <c r="A5807" t="str">
        <f>PROPER(Sheet1!$A5807)</f>
        <v>Persaud</v>
      </c>
    </row>
    <row r="5808" spans="1:1" x14ac:dyDescent="0.25">
      <c r="A5808" t="str">
        <f>PROPER(Sheet1!$A5808)</f>
        <v>Percy</v>
      </c>
    </row>
    <row r="5809" spans="1:1" x14ac:dyDescent="0.25">
      <c r="A5809" t="str">
        <f>PROPER(Sheet1!$A5809)</f>
        <v>Parenteau</v>
      </c>
    </row>
    <row r="5810" spans="1:1" x14ac:dyDescent="0.25">
      <c r="A5810" t="str">
        <f>PROPER(Sheet1!$A5810)</f>
        <v>Pabon</v>
      </c>
    </row>
    <row r="5811" spans="1:1" x14ac:dyDescent="0.25">
      <c r="A5811" t="str">
        <f>PROPER(Sheet1!$A5811)</f>
        <v>Newson</v>
      </c>
    </row>
    <row r="5812" spans="1:1" x14ac:dyDescent="0.25">
      <c r="A5812" t="str">
        <f>PROPER(Sheet1!$A5812)</f>
        <v>Newhouse</v>
      </c>
    </row>
    <row r="5813" spans="1:1" x14ac:dyDescent="0.25">
      <c r="A5813" t="str">
        <f>PROPER(Sheet1!$A5813)</f>
        <v>Napolitano</v>
      </c>
    </row>
    <row r="5814" spans="1:1" x14ac:dyDescent="0.25">
      <c r="A5814" t="str">
        <f>PROPER(Sheet1!$A5814)</f>
        <v>Mulcahy</v>
      </c>
    </row>
    <row r="5815" spans="1:1" x14ac:dyDescent="0.25">
      <c r="A5815" t="str">
        <f>PROPER(Sheet1!$A5815)</f>
        <v>Maya</v>
      </c>
    </row>
    <row r="5816" spans="1:1" x14ac:dyDescent="0.25">
      <c r="A5816" t="str">
        <f>PROPER(Sheet1!$A5816)</f>
        <v>Malave</v>
      </c>
    </row>
    <row r="5817" spans="1:1" x14ac:dyDescent="0.25">
      <c r="A5817" t="str">
        <f>PROPER(Sheet1!$A5817)</f>
        <v>Keim</v>
      </c>
    </row>
    <row r="5818" spans="1:1" x14ac:dyDescent="0.25">
      <c r="A5818" t="str">
        <f>PROPER(Sheet1!$A5818)</f>
        <v>Hooten</v>
      </c>
    </row>
    <row r="5819" spans="1:1" x14ac:dyDescent="0.25">
      <c r="A5819" t="str">
        <f>PROPER(Sheet1!$A5819)</f>
        <v>Hernandes</v>
      </c>
    </row>
    <row r="5820" spans="1:1" x14ac:dyDescent="0.25">
      <c r="A5820" t="str">
        <f>PROPER(Sheet1!$A5820)</f>
        <v>Heffernan</v>
      </c>
    </row>
    <row r="5821" spans="1:1" x14ac:dyDescent="0.25">
      <c r="A5821" t="str">
        <f>PROPER(Sheet1!$A5821)</f>
        <v>Hearne</v>
      </c>
    </row>
    <row r="5822" spans="1:1" x14ac:dyDescent="0.25">
      <c r="A5822" t="str">
        <f>PROPER(Sheet1!$A5822)</f>
        <v>Greenleaf</v>
      </c>
    </row>
    <row r="5823" spans="1:1" x14ac:dyDescent="0.25">
      <c r="A5823" t="str">
        <f>PROPER(Sheet1!$A5823)</f>
        <v>Glick</v>
      </c>
    </row>
    <row r="5824" spans="1:1" x14ac:dyDescent="0.25">
      <c r="A5824" t="str">
        <f>PROPER(Sheet1!$A5824)</f>
        <v>Fuhrman</v>
      </c>
    </row>
    <row r="5825" spans="1:1" x14ac:dyDescent="0.25">
      <c r="A5825" t="str">
        <f>PROPER(Sheet1!$A5825)</f>
        <v>Fetter</v>
      </c>
    </row>
    <row r="5826" spans="1:1" x14ac:dyDescent="0.25">
      <c r="A5826" t="str">
        <f>PROPER(Sheet1!$A5826)</f>
        <v>Faria</v>
      </c>
    </row>
    <row r="5827" spans="1:1" x14ac:dyDescent="0.25">
      <c r="A5827" t="str">
        <f>PROPER(Sheet1!$A5827)</f>
        <v>Dishman</v>
      </c>
    </row>
    <row r="5828" spans="1:1" x14ac:dyDescent="0.25">
      <c r="A5828" t="str">
        <f>PROPER(Sheet1!$A5828)</f>
        <v>Dickenson</v>
      </c>
    </row>
    <row r="5829" spans="1:1" x14ac:dyDescent="0.25">
      <c r="A5829" t="str">
        <f>PROPER(Sheet1!$A5829)</f>
        <v>Crites</v>
      </c>
    </row>
    <row r="5830" spans="1:1" x14ac:dyDescent="0.25">
      <c r="A5830" t="str">
        <f>PROPER(Sheet1!$A5830)</f>
        <v>Criss</v>
      </c>
    </row>
    <row r="5831" spans="1:1" x14ac:dyDescent="0.25">
      <c r="A5831" t="str">
        <f>PROPER(Sheet1!$A5831)</f>
        <v>Clapper</v>
      </c>
    </row>
    <row r="5832" spans="1:1" x14ac:dyDescent="0.25">
      <c r="A5832" t="str">
        <f>PROPER(Sheet1!$A5832)</f>
        <v>Chenault</v>
      </c>
    </row>
    <row r="5833" spans="1:1" x14ac:dyDescent="0.25">
      <c r="A5833" t="str">
        <f>PROPER(Sheet1!$A5833)</f>
        <v>Castor</v>
      </c>
    </row>
    <row r="5834" spans="1:1" x14ac:dyDescent="0.25">
      <c r="A5834" t="str">
        <f>PROPER(Sheet1!$A5834)</f>
        <v>Casto</v>
      </c>
    </row>
    <row r="5835" spans="1:1" x14ac:dyDescent="0.25">
      <c r="A5835" t="str">
        <f>PROPER(Sheet1!$A5835)</f>
        <v>Bugg</v>
      </c>
    </row>
    <row r="5836" spans="1:1" x14ac:dyDescent="0.25">
      <c r="A5836" t="str">
        <f>PROPER(Sheet1!$A5836)</f>
        <v>Bove</v>
      </c>
    </row>
    <row r="5837" spans="1:1" x14ac:dyDescent="0.25">
      <c r="A5837" t="str">
        <f>PROPER(Sheet1!$A5837)</f>
        <v>Bonney</v>
      </c>
    </row>
    <row r="5838" spans="1:1" x14ac:dyDescent="0.25">
      <c r="A5838" t="str">
        <f>PROPER(Sheet1!$A5838)</f>
        <v>Blessing</v>
      </c>
    </row>
    <row r="5839" spans="1:1" x14ac:dyDescent="0.25">
      <c r="A5839" t="str">
        <f>PROPER(Sheet1!$A5839)</f>
        <v>Ard</v>
      </c>
    </row>
    <row r="5840" spans="1:1" x14ac:dyDescent="0.25">
      <c r="A5840" t="str">
        <f>PROPER(Sheet1!$A5840)</f>
        <v>Anderton</v>
      </c>
    </row>
    <row r="5841" spans="1:1" x14ac:dyDescent="0.25">
      <c r="A5841" t="str">
        <f>PROPER(Sheet1!$A5841)</f>
        <v>Allgood</v>
      </c>
    </row>
    <row r="5842" spans="1:1" x14ac:dyDescent="0.25">
      <c r="A5842" t="str">
        <f>PROPER(Sheet1!$A5842)</f>
        <v>Alderson</v>
      </c>
    </row>
    <row r="5843" spans="1:1" x14ac:dyDescent="0.25">
      <c r="A5843" t="str">
        <f>PROPER(Sheet1!$A5843)</f>
        <v>Woodman</v>
      </c>
    </row>
    <row r="5844" spans="1:1" x14ac:dyDescent="0.25">
      <c r="A5844" t="str">
        <f>PROPER(Sheet1!$A5844)</f>
        <v>Wisdom</v>
      </c>
    </row>
    <row r="5845" spans="1:1" x14ac:dyDescent="0.25">
      <c r="A5845" t="str">
        <f>PROPER(Sheet1!$A5845)</f>
        <v>Warrick</v>
      </c>
    </row>
    <row r="5846" spans="1:1" x14ac:dyDescent="0.25">
      <c r="A5846" t="str">
        <f>PROPER(Sheet1!$A5846)</f>
        <v>Toomey</v>
      </c>
    </row>
    <row r="5847" spans="1:1" x14ac:dyDescent="0.25">
      <c r="A5847" t="str">
        <f>PROPER(Sheet1!$A5847)</f>
        <v>Tooley</v>
      </c>
    </row>
    <row r="5848" spans="1:1" x14ac:dyDescent="0.25">
      <c r="A5848" t="str">
        <f>PROPER(Sheet1!$A5848)</f>
        <v>Tarrant</v>
      </c>
    </row>
    <row r="5849" spans="1:1" x14ac:dyDescent="0.25">
      <c r="A5849" t="str">
        <f>PROPER(Sheet1!$A5849)</f>
        <v>Summerville</v>
      </c>
    </row>
    <row r="5850" spans="1:1" x14ac:dyDescent="0.25">
      <c r="A5850" t="str">
        <f>PROPER(Sheet1!$A5850)</f>
        <v>Stebbins</v>
      </c>
    </row>
    <row r="5851" spans="1:1" x14ac:dyDescent="0.25">
      <c r="A5851" t="str">
        <f>PROPER(Sheet1!$A5851)</f>
        <v>Sokol</v>
      </c>
    </row>
    <row r="5852" spans="1:1" x14ac:dyDescent="0.25">
      <c r="A5852" t="str">
        <f>PROPER(Sheet1!$A5852)</f>
        <v>Sink</v>
      </c>
    </row>
    <row r="5853" spans="1:1" x14ac:dyDescent="0.25">
      <c r="A5853" t="str">
        <f>PROPER(Sheet1!$A5853)</f>
        <v>Searles</v>
      </c>
    </row>
    <row r="5854" spans="1:1" x14ac:dyDescent="0.25">
      <c r="A5854" t="str">
        <f>PROPER(Sheet1!$A5854)</f>
        <v>Schutz</v>
      </c>
    </row>
    <row r="5855" spans="1:1" x14ac:dyDescent="0.25">
      <c r="A5855" t="str">
        <f>PROPER(Sheet1!$A5855)</f>
        <v>Schumann</v>
      </c>
    </row>
    <row r="5856" spans="1:1" x14ac:dyDescent="0.25">
      <c r="A5856" t="str">
        <f>PROPER(Sheet1!$A5856)</f>
        <v>Scheer</v>
      </c>
    </row>
    <row r="5857" spans="1:1" x14ac:dyDescent="0.25">
      <c r="A5857" t="str">
        <f>PROPER(Sheet1!$A5857)</f>
        <v>Remillard</v>
      </c>
    </row>
    <row r="5858" spans="1:1" x14ac:dyDescent="0.25">
      <c r="A5858" t="str">
        <f>PROPER(Sheet1!$A5858)</f>
        <v>Raper</v>
      </c>
    </row>
    <row r="5859" spans="1:1" x14ac:dyDescent="0.25">
      <c r="A5859" t="str">
        <f>PROPER(Sheet1!$A5859)</f>
        <v>Proulx</v>
      </c>
    </row>
    <row r="5860" spans="1:1" x14ac:dyDescent="0.25">
      <c r="A5860" t="str">
        <f>PROPER(Sheet1!$A5860)</f>
        <v>Palmore</v>
      </c>
    </row>
    <row r="5861" spans="1:1" x14ac:dyDescent="0.25">
      <c r="A5861" t="str">
        <f>PROPER(Sheet1!$A5861)</f>
        <v>Monroy</v>
      </c>
    </row>
    <row r="5862" spans="1:1" x14ac:dyDescent="0.25">
      <c r="A5862" t="str">
        <f>PROPER(Sheet1!$A5862)</f>
        <v>Miguel</v>
      </c>
    </row>
    <row r="5863" spans="1:1" x14ac:dyDescent="0.25">
      <c r="A5863" t="str">
        <f>PROPER(Sheet1!$A5863)</f>
        <v>Messier</v>
      </c>
    </row>
    <row r="5864" spans="1:1" x14ac:dyDescent="0.25">
      <c r="A5864" t="str">
        <f>PROPER(Sheet1!$A5864)</f>
        <v>Melo</v>
      </c>
    </row>
    <row r="5865" spans="1:1" x14ac:dyDescent="0.25">
      <c r="A5865" t="str">
        <f>PROPER(Sheet1!$A5865)</f>
        <v>Melanson</v>
      </c>
    </row>
    <row r="5866" spans="1:1" x14ac:dyDescent="0.25">
      <c r="A5866" t="str">
        <f>PROPER(Sheet1!$A5866)</f>
        <v>Mashburn</v>
      </c>
    </row>
    <row r="5867" spans="1:1" x14ac:dyDescent="0.25">
      <c r="A5867" t="str">
        <f>PROPER(Sheet1!$A5867)</f>
        <v>Manzano</v>
      </c>
    </row>
    <row r="5868" spans="1:1" x14ac:dyDescent="0.25">
      <c r="A5868" t="str">
        <f>PROPER(Sheet1!$A5868)</f>
        <v>Lussier</v>
      </c>
    </row>
    <row r="5869" spans="1:1" x14ac:dyDescent="0.25">
      <c r="A5869" t="str">
        <f>PROPER(Sheet1!$A5869)</f>
        <v>Lovely</v>
      </c>
    </row>
    <row r="5870" spans="1:1" x14ac:dyDescent="0.25">
      <c r="A5870" t="str">
        <f>PROPER(Sheet1!$A5870)</f>
        <v>Lien</v>
      </c>
    </row>
    <row r="5871" spans="1:1" x14ac:dyDescent="0.25">
      <c r="A5871" t="str">
        <f>PROPER(Sheet1!$A5871)</f>
        <v>Jenks</v>
      </c>
    </row>
    <row r="5872" spans="1:1" x14ac:dyDescent="0.25">
      <c r="A5872" t="str">
        <f>PROPER(Sheet1!$A5872)</f>
        <v>Huneycutt</v>
      </c>
    </row>
    <row r="5873" spans="1:1" x14ac:dyDescent="0.25">
      <c r="A5873" t="str">
        <f>PROPER(Sheet1!$A5873)</f>
        <v>Hartwig</v>
      </c>
    </row>
    <row r="5874" spans="1:1" x14ac:dyDescent="0.25">
      <c r="A5874" t="str">
        <f>PROPER(Sheet1!$A5874)</f>
        <v>Grimsley</v>
      </c>
    </row>
    <row r="5875" spans="1:1" x14ac:dyDescent="0.25">
      <c r="A5875" t="str">
        <f>PROPER(Sheet1!$A5875)</f>
        <v>Fulk</v>
      </c>
    </row>
    <row r="5876" spans="1:1" x14ac:dyDescent="0.25">
      <c r="A5876" t="str">
        <f>PROPER(Sheet1!$A5876)</f>
        <v>Fielding</v>
      </c>
    </row>
    <row r="5877" spans="1:1" x14ac:dyDescent="0.25">
      <c r="A5877" t="str">
        <f>PROPER(Sheet1!$A5877)</f>
        <v>Fidler</v>
      </c>
    </row>
    <row r="5878" spans="1:1" x14ac:dyDescent="0.25">
      <c r="A5878" t="str">
        <f>PROPER(Sheet1!$A5878)</f>
        <v>Engstrom</v>
      </c>
    </row>
    <row r="5879" spans="1:1" x14ac:dyDescent="0.25">
      <c r="A5879" t="str">
        <f>PROPER(Sheet1!$A5879)</f>
        <v>Eldred</v>
      </c>
    </row>
    <row r="5880" spans="1:1" x14ac:dyDescent="0.25">
      <c r="A5880" t="str">
        <f>PROPER(Sheet1!$A5880)</f>
        <v>Dantzler</v>
      </c>
    </row>
    <row r="5881" spans="1:1" x14ac:dyDescent="0.25">
      <c r="A5881" t="str">
        <f>PROPER(Sheet1!$A5881)</f>
        <v>Crandell</v>
      </c>
    </row>
    <row r="5882" spans="1:1" x14ac:dyDescent="0.25">
      <c r="A5882" t="str">
        <f>PROPER(Sheet1!$A5882)</f>
        <v>Ching</v>
      </c>
    </row>
    <row r="5883" spans="1:1" x14ac:dyDescent="0.25">
      <c r="A5883" t="str">
        <f>PROPER(Sheet1!$A5883)</f>
        <v>Calder</v>
      </c>
    </row>
    <row r="5884" spans="1:1" x14ac:dyDescent="0.25">
      <c r="A5884" t="str">
        <f>PROPER(Sheet1!$A5884)</f>
        <v>Brumley</v>
      </c>
    </row>
    <row r="5885" spans="1:1" x14ac:dyDescent="0.25">
      <c r="A5885" t="str">
        <f>PROPER(Sheet1!$A5885)</f>
        <v>Breton</v>
      </c>
    </row>
    <row r="5886" spans="1:1" x14ac:dyDescent="0.25">
      <c r="A5886" t="str">
        <f>PROPER(Sheet1!$A5886)</f>
        <v>Brann</v>
      </c>
    </row>
    <row r="5887" spans="1:1" x14ac:dyDescent="0.25">
      <c r="A5887" t="str">
        <f>PROPER(Sheet1!$A5887)</f>
        <v>Bramlett</v>
      </c>
    </row>
    <row r="5888" spans="1:1" x14ac:dyDescent="0.25">
      <c r="A5888" t="str">
        <f>PROPER(Sheet1!$A5888)</f>
        <v>Boykins</v>
      </c>
    </row>
    <row r="5889" spans="1:1" x14ac:dyDescent="0.25">
      <c r="A5889" t="str">
        <f>PROPER(Sheet1!$A5889)</f>
        <v>Bianco</v>
      </c>
    </row>
    <row r="5890" spans="1:1" x14ac:dyDescent="0.25">
      <c r="A5890" t="str">
        <f>PROPER(Sheet1!$A5890)</f>
        <v>Bancroft</v>
      </c>
    </row>
    <row r="5891" spans="1:1" x14ac:dyDescent="0.25">
      <c r="A5891" t="str">
        <f>PROPER(Sheet1!$A5891)</f>
        <v>Almaraz</v>
      </c>
    </row>
    <row r="5892" spans="1:1" x14ac:dyDescent="0.25">
      <c r="A5892" t="str">
        <f>PROPER(Sheet1!$A5892)</f>
        <v>Alcantar</v>
      </c>
    </row>
    <row r="5893" spans="1:1" x14ac:dyDescent="0.25">
      <c r="A5893" t="str">
        <f>PROPER(Sheet1!$A5893)</f>
        <v>Whitmer</v>
      </c>
    </row>
    <row r="5894" spans="1:1" x14ac:dyDescent="0.25">
      <c r="A5894" t="str">
        <f>PROPER(Sheet1!$A5894)</f>
        <v>Whitener</v>
      </c>
    </row>
    <row r="5895" spans="1:1" x14ac:dyDescent="0.25">
      <c r="A5895" t="str">
        <f>PROPER(Sheet1!$A5895)</f>
        <v>Welton</v>
      </c>
    </row>
    <row r="5896" spans="1:1" x14ac:dyDescent="0.25">
      <c r="A5896" t="str">
        <f>PROPER(Sheet1!$A5896)</f>
        <v>Vineyard</v>
      </c>
    </row>
    <row r="5897" spans="1:1" x14ac:dyDescent="0.25">
      <c r="A5897" t="str">
        <f>PROPER(Sheet1!$A5897)</f>
        <v>Su</v>
      </c>
    </row>
    <row r="5898" spans="1:1" x14ac:dyDescent="0.25">
      <c r="A5898" t="str">
        <f>PROPER(Sheet1!$A5898)</f>
        <v>Rahn</v>
      </c>
    </row>
    <row r="5899" spans="1:1" x14ac:dyDescent="0.25">
      <c r="A5899" t="str">
        <f>PROPER(Sheet1!$A5899)</f>
        <v>Paquin</v>
      </c>
    </row>
    <row r="5900" spans="1:1" x14ac:dyDescent="0.25">
      <c r="A5900" t="str">
        <f>PROPER(Sheet1!$A5900)</f>
        <v>Mizell</v>
      </c>
    </row>
    <row r="5901" spans="1:1" x14ac:dyDescent="0.25">
      <c r="A5901" t="str">
        <f>PROPER(Sheet1!$A5901)</f>
        <v>Mix</v>
      </c>
    </row>
    <row r="5902" spans="1:1" x14ac:dyDescent="0.25">
      <c r="A5902" t="str">
        <f>PROPER(Sheet1!$A5902)</f>
        <v>Mcmillin</v>
      </c>
    </row>
    <row r="5903" spans="1:1" x14ac:dyDescent="0.25">
      <c r="A5903" t="str">
        <f>PROPER(Sheet1!$A5903)</f>
        <v>Mckean</v>
      </c>
    </row>
    <row r="5904" spans="1:1" x14ac:dyDescent="0.25">
      <c r="A5904" t="str">
        <f>PROPER(Sheet1!$A5904)</f>
        <v>Marston</v>
      </c>
    </row>
    <row r="5905" spans="1:1" x14ac:dyDescent="0.25">
      <c r="A5905" t="str">
        <f>PROPER(Sheet1!$A5905)</f>
        <v>Maciel</v>
      </c>
    </row>
    <row r="5906" spans="1:1" x14ac:dyDescent="0.25">
      <c r="A5906" t="str">
        <f>PROPER(Sheet1!$A5906)</f>
        <v>Lundquist</v>
      </c>
    </row>
    <row r="5907" spans="1:1" x14ac:dyDescent="0.25">
      <c r="A5907" t="str">
        <f>PROPER(Sheet1!$A5907)</f>
        <v>Louie</v>
      </c>
    </row>
    <row r="5908" spans="1:1" x14ac:dyDescent="0.25">
      <c r="A5908" t="str">
        <f>PROPER(Sheet1!$A5908)</f>
        <v>Liggins</v>
      </c>
    </row>
    <row r="5909" spans="1:1" x14ac:dyDescent="0.25">
      <c r="A5909" t="str">
        <f>PROPER(Sheet1!$A5909)</f>
        <v>Lampkin</v>
      </c>
    </row>
    <row r="5910" spans="1:1" x14ac:dyDescent="0.25">
      <c r="A5910" t="str">
        <f>PROPER(Sheet1!$A5910)</f>
        <v>Kranz</v>
      </c>
    </row>
    <row r="5911" spans="1:1" x14ac:dyDescent="0.25">
      <c r="A5911" t="str">
        <f>PROPER(Sheet1!$A5911)</f>
        <v>Koski</v>
      </c>
    </row>
    <row r="5912" spans="1:1" x14ac:dyDescent="0.25">
      <c r="A5912" t="str">
        <f>PROPER(Sheet1!$A5912)</f>
        <v>Kirkham</v>
      </c>
    </row>
    <row r="5913" spans="1:1" x14ac:dyDescent="0.25">
      <c r="A5913" t="str">
        <f>PROPER(Sheet1!$A5913)</f>
        <v>Jiminez</v>
      </c>
    </row>
    <row r="5914" spans="1:1" x14ac:dyDescent="0.25">
      <c r="A5914" t="str">
        <f>PROPER(Sheet1!$A5914)</f>
        <v>Hazzard</v>
      </c>
    </row>
    <row r="5915" spans="1:1" x14ac:dyDescent="0.25">
      <c r="A5915" t="str">
        <f>PROPER(Sheet1!$A5915)</f>
        <v>Harrod</v>
      </c>
    </row>
    <row r="5916" spans="1:1" x14ac:dyDescent="0.25">
      <c r="A5916" t="str">
        <f>PROPER(Sheet1!$A5916)</f>
        <v>Graziano</v>
      </c>
    </row>
    <row r="5917" spans="1:1" x14ac:dyDescent="0.25">
      <c r="A5917" t="str">
        <f>PROPER(Sheet1!$A5917)</f>
        <v>Grammer</v>
      </c>
    </row>
    <row r="5918" spans="1:1" x14ac:dyDescent="0.25">
      <c r="A5918" t="str">
        <f>PROPER(Sheet1!$A5918)</f>
        <v>Gendron</v>
      </c>
    </row>
    <row r="5919" spans="1:1" x14ac:dyDescent="0.25">
      <c r="A5919" t="str">
        <f>PROPER(Sheet1!$A5919)</f>
        <v>Garrido</v>
      </c>
    </row>
    <row r="5920" spans="1:1" x14ac:dyDescent="0.25">
      <c r="A5920" t="str">
        <f>PROPER(Sheet1!$A5920)</f>
        <v>Fordham</v>
      </c>
    </row>
    <row r="5921" spans="1:1" x14ac:dyDescent="0.25">
      <c r="A5921" t="str">
        <f>PROPER(Sheet1!$A5921)</f>
        <v>Englert</v>
      </c>
    </row>
    <row r="5922" spans="1:1" x14ac:dyDescent="0.25">
      <c r="A5922" t="str">
        <f>PROPER(Sheet1!$A5922)</f>
        <v>Elwood</v>
      </c>
    </row>
    <row r="5923" spans="1:1" x14ac:dyDescent="0.25">
      <c r="A5923" t="str">
        <f>PROPER(Sheet1!$A5923)</f>
        <v>Dryden</v>
      </c>
    </row>
    <row r="5924" spans="1:1" x14ac:dyDescent="0.25">
      <c r="A5924" t="str">
        <f>PROPER(Sheet1!$A5924)</f>
        <v>Demoss</v>
      </c>
    </row>
    <row r="5925" spans="1:1" x14ac:dyDescent="0.25">
      <c r="A5925" t="str">
        <f>PROPER(Sheet1!$A5925)</f>
        <v>Deluna</v>
      </c>
    </row>
    <row r="5926" spans="1:1" x14ac:dyDescent="0.25">
      <c r="A5926" t="str">
        <f>PROPER(Sheet1!$A5926)</f>
        <v>Crabb</v>
      </c>
    </row>
    <row r="5927" spans="1:1" x14ac:dyDescent="0.25">
      <c r="A5927" t="str">
        <f>PROPER(Sheet1!$A5927)</f>
        <v>Comeau</v>
      </c>
    </row>
    <row r="5928" spans="1:1" x14ac:dyDescent="0.25">
      <c r="A5928" t="str">
        <f>PROPER(Sheet1!$A5928)</f>
        <v>Claudio</v>
      </c>
    </row>
    <row r="5929" spans="1:1" x14ac:dyDescent="0.25">
      <c r="A5929" t="str">
        <f>PROPER(Sheet1!$A5929)</f>
        <v>Brummett</v>
      </c>
    </row>
    <row r="5930" spans="1:1" x14ac:dyDescent="0.25">
      <c r="A5930" t="str">
        <f>PROPER(Sheet1!$A5930)</f>
        <v>Blume</v>
      </c>
    </row>
    <row r="5931" spans="1:1" x14ac:dyDescent="0.25">
      <c r="A5931" t="str">
        <f>PROPER(Sheet1!$A5931)</f>
        <v>Benally</v>
      </c>
    </row>
    <row r="5932" spans="1:1" x14ac:dyDescent="0.25">
      <c r="A5932" t="str">
        <f>PROPER(Sheet1!$A5932)</f>
        <v>Wessel</v>
      </c>
    </row>
    <row r="5933" spans="1:1" x14ac:dyDescent="0.25">
      <c r="A5933" t="str">
        <f>PROPER(Sheet1!$A5933)</f>
        <v>Vanbuskirk</v>
      </c>
    </row>
    <row r="5934" spans="1:1" x14ac:dyDescent="0.25">
      <c r="A5934" t="str">
        <f>PROPER(Sheet1!$A5934)</f>
        <v>Thorson</v>
      </c>
    </row>
    <row r="5935" spans="1:1" x14ac:dyDescent="0.25">
      <c r="A5935" t="str">
        <f>PROPER(Sheet1!$A5935)</f>
        <v>Stumpf</v>
      </c>
    </row>
    <row r="5936" spans="1:1" x14ac:dyDescent="0.25">
      <c r="A5936" t="str">
        <f>PROPER(Sheet1!$A5936)</f>
        <v>Stockwell</v>
      </c>
    </row>
    <row r="5937" spans="1:1" x14ac:dyDescent="0.25">
      <c r="A5937" t="str">
        <f>PROPER(Sheet1!$A5937)</f>
        <v>Rocco</v>
      </c>
    </row>
    <row r="5938" spans="1:1" x14ac:dyDescent="0.25">
      <c r="A5938" t="str">
        <f>PROPER(Sheet1!$A5938)</f>
        <v>Reams</v>
      </c>
    </row>
    <row r="5939" spans="1:1" x14ac:dyDescent="0.25">
      <c r="A5939" t="str">
        <f>PROPER(Sheet1!$A5939)</f>
        <v>Radtke</v>
      </c>
    </row>
    <row r="5940" spans="1:1" x14ac:dyDescent="0.25">
      <c r="A5940" t="str">
        <f>PROPER(Sheet1!$A5940)</f>
        <v>Rackley</v>
      </c>
    </row>
    <row r="5941" spans="1:1" x14ac:dyDescent="0.25">
      <c r="A5941" t="str">
        <f>PROPER(Sheet1!$A5941)</f>
        <v>Pelton</v>
      </c>
    </row>
    <row r="5942" spans="1:1" x14ac:dyDescent="0.25">
      <c r="A5942" t="str">
        <f>PROPER(Sheet1!$A5942)</f>
        <v>Niemi</v>
      </c>
    </row>
    <row r="5943" spans="1:1" x14ac:dyDescent="0.25">
      <c r="A5943" t="str">
        <f>PROPER(Sheet1!$A5943)</f>
        <v>Newland</v>
      </c>
    </row>
    <row r="5944" spans="1:1" x14ac:dyDescent="0.25">
      <c r="A5944" t="str">
        <f>PROPER(Sheet1!$A5944)</f>
        <v>Nelsen</v>
      </c>
    </row>
    <row r="5945" spans="1:1" x14ac:dyDescent="0.25">
      <c r="A5945" t="str">
        <f>PROPER(Sheet1!$A5945)</f>
        <v>Morrissette</v>
      </c>
    </row>
    <row r="5946" spans="1:1" x14ac:dyDescent="0.25">
      <c r="A5946" t="str">
        <f>PROPER(Sheet1!$A5946)</f>
        <v>Miramontes</v>
      </c>
    </row>
    <row r="5947" spans="1:1" x14ac:dyDescent="0.25">
      <c r="A5947" t="str">
        <f>PROPER(Sheet1!$A5947)</f>
        <v>Mcginley</v>
      </c>
    </row>
    <row r="5948" spans="1:1" x14ac:dyDescent="0.25">
      <c r="A5948" t="str">
        <f>PROPER(Sheet1!$A5948)</f>
        <v>Mccluskey</v>
      </c>
    </row>
    <row r="5949" spans="1:1" x14ac:dyDescent="0.25">
      <c r="A5949" t="str">
        <f>PROPER(Sheet1!$A5949)</f>
        <v>Marley</v>
      </c>
    </row>
    <row r="5950" spans="1:1" x14ac:dyDescent="0.25">
      <c r="A5950" t="str">
        <f>PROPER(Sheet1!$A5950)</f>
        <v>Marchant</v>
      </c>
    </row>
    <row r="5951" spans="1:1" x14ac:dyDescent="0.25">
      <c r="A5951" t="str">
        <f>PROPER(Sheet1!$A5951)</f>
        <v>Luevano</v>
      </c>
    </row>
    <row r="5952" spans="1:1" x14ac:dyDescent="0.25">
      <c r="A5952" t="str">
        <f>PROPER(Sheet1!$A5952)</f>
        <v>Lampe</v>
      </c>
    </row>
    <row r="5953" spans="1:1" x14ac:dyDescent="0.25">
      <c r="A5953" t="str">
        <f>PROPER(Sheet1!$A5953)</f>
        <v>Lail</v>
      </c>
    </row>
    <row r="5954" spans="1:1" x14ac:dyDescent="0.25">
      <c r="A5954" t="str">
        <f>PROPER(Sheet1!$A5954)</f>
        <v>Jeffcoat</v>
      </c>
    </row>
    <row r="5955" spans="1:1" x14ac:dyDescent="0.25">
      <c r="A5955" t="str">
        <f>PROPER(Sheet1!$A5955)</f>
        <v>Infante</v>
      </c>
    </row>
    <row r="5956" spans="1:1" x14ac:dyDescent="0.25">
      <c r="A5956" t="str">
        <f>PROPER(Sheet1!$A5956)</f>
        <v>Hu</v>
      </c>
    </row>
    <row r="5957" spans="1:1" x14ac:dyDescent="0.25">
      <c r="A5957" t="str">
        <f>PROPER(Sheet1!$A5957)</f>
        <v>Hinman</v>
      </c>
    </row>
    <row r="5958" spans="1:1" x14ac:dyDescent="0.25">
      <c r="A5958" t="str">
        <f>PROPER(Sheet1!$A5958)</f>
        <v>Gaona</v>
      </c>
    </row>
    <row r="5959" spans="1:1" x14ac:dyDescent="0.25">
      <c r="A5959" t="str">
        <f>PROPER(Sheet1!$A5959)</f>
        <v>Erb</v>
      </c>
    </row>
    <row r="5960" spans="1:1" x14ac:dyDescent="0.25">
      <c r="A5960" t="str">
        <f>PROPER(Sheet1!$A5960)</f>
        <v>Eady</v>
      </c>
    </row>
    <row r="5961" spans="1:1" x14ac:dyDescent="0.25">
      <c r="A5961" t="str">
        <f>PROPER(Sheet1!$A5961)</f>
        <v>Desmarais</v>
      </c>
    </row>
    <row r="5962" spans="1:1" x14ac:dyDescent="0.25">
      <c r="A5962" t="str">
        <f>PROPER(Sheet1!$A5962)</f>
        <v>Decosta</v>
      </c>
    </row>
    <row r="5963" spans="1:1" x14ac:dyDescent="0.25">
      <c r="A5963" t="str">
        <f>PROPER(Sheet1!$A5963)</f>
        <v>Dansby</v>
      </c>
    </row>
    <row r="5964" spans="1:1" x14ac:dyDescent="0.25">
      <c r="A5964" t="str">
        <f>PROPER(Sheet1!$A5964)</f>
        <v>Cisco</v>
      </c>
    </row>
    <row r="5965" spans="1:1" x14ac:dyDescent="0.25">
      <c r="A5965" t="str">
        <f>PROPER(Sheet1!$A5965)</f>
        <v>Choe</v>
      </c>
    </row>
    <row r="5966" spans="1:1" x14ac:dyDescent="0.25">
      <c r="A5966" t="str">
        <f>PROPER(Sheet1!$A5966)</f>
        <v>Breckenridge</v>
      </c>
    </row>
    <row r="5967" spans="1:1" x14ac:dyDescent="0.25">
      <c r="A5967" t="str">
        <f>PROPER(Sheet1!$A5967)</f>
        <v>Bostwick</v>
      </c>
    </row>
    <row r="5968" spans="1:1" x14ac:dyDescent="0.25">
      <c r="A5968" t="str">
        <f>PROPER(Sheet1!$A5968)</f>
        <v>Borg</v>
      </c>
    </row>
    <row r="5969" spans="1:1" x14ac:dyDescent="0.25">
      <c r="A5969" t="str">
        <f>PROPER(Sheet1!$A5969)</f>
        <v>Bianchi</v>
      </c>
    </row>
    <row r="5970" spans="1:1" x14ac:dyDescent="0.25">
      <c r="A5970" t="str">
        <f>PROPER(Sheet1!$A5970)</f>
        <v>Beer</v>
      </c>
    </row>
    <row r="5971" spans="1:1" x14ac:dyDescent="0.25">
      <c r="A5971" t="str">
        <f>PROPER(Sheet1!$A5971)</f>
        <v>Alberts</v>
      </c>
    </row>
    <row r="5972" spans="1:1" x14ac:dyDescent="0.25">
      <c r="A5972" t="str">
        <f>PROPER(Sheet1!$A5972)</f>
        <v>Adrian</v>
      </c>
    </row>
    <row r="5973" spans="1:1" x14ac:dyDescent="0.25">
      <c r="A5973" t="str">
        <f>PROPER(Sheet1!$A5973)</f>
        <v>Wilkie</v>
      </c>
    </row>
    <row r="5974" spans="1:1" x14ac:dyDescent="0.25">
      <c r="A5974" t="str">
        <f>PROPER(Sheet1!$A5974)</f>
        <v>Whorton</v>
      </c>
    </row>
    <row r="5975" spans="1:1" x14ac:dyDescent="0.25">
      <c r="A5975" t="str">
        <f>PROPER(Sheet1!$A5975)</f>
        <v>Vargo</v>
      </c>
    </row>
    <row r="5976" spans="1:1" x14ac:dyDescent="0.25">
      <c r="A5976" t="str">
        <f>PROPER(Sheet1!$A5976)</f>
        <v>Tait</v>
      </c>
    </row>
    <row r="5977" spans="1:1" x14ac:dyDescent="0.25">
      <c r="A5977" t="str">
        <f>PROPER(Sheet1!$A5977)</f>
        <v>Sylvia</v>
      </c>
    </row>
    <row r="5978" spans="1:1" x14ac:dyDescent="0.25">
      <c r="A5978" t="str">
        <f>PROPER(Sheet1!$A5978)</f>
        <v>Soucy</v>
      </c>
    </row>
    <row r="5979" spans="1:1" x14ac:dyDescent="0.25">
      <c r="A5979" t="str">
        <f>PROPER(Sheet1!$A5979)</f>
        <v>Schuman</v>
      </c>
    </row>
    <row r="5980" spans="1:1" x14ac:dyDescent="0.25">
      <c r="A5980" t="str">
        <f>PROPER(Sheet1!$A5980)</f>
        <v>Ousley</v>
      </c>
    </row>
    <row r="5981" spans="1:1" x14ac:dyDescent="0.25">
      <c r="A5981" t="str">
        <f>PROPER(Sheet1!$A5981)</f>
        <v>Mumford</v>
      </c>
    </row>
    <row r="5982" spans="1:1" x14ac:dyDescent="0.25">
      <c r="A5982" t="str">
        <f>PROPER(Sheet1!$A5982)</f>
        <v>Lum</v>
      </c>
    </row>
    <row r="5983" spans="1:1" x14ac:dyDescent="0.25">
      <c r="A5983" t="str">
        <f>PROPER(Sheet1!$A5983)</f>
        <v>Lippert</v>
      </c>
    </row>
    <row r="5984" spans="1:1" x14ac:dyDescent="0.25">
      <c r="A5984" t="str">
        <f>PROPER(Sheet1!$A5984)</f>
        <v>Leath</v>
      </c>
    </row>
    <row r="5985" spans="1:1" x14ac:dyDescent="0.25">
      <c r="A5985" t="str">
        <f>PROPER(Sheet1!$A5985)</f>
        <v>Lavergne</v>
      </c>
    </row>
    <row r="5986" spans="1:1" x14ac:dyDescent="0.25">
      <c r="A5986" t="str">
        <f>PROPER(Sheet1!$A5986)</f>
        <v>Laliberte</v>
      </c>
    </row>
    <row r="5987" spans="1:1" x14ac:dyDescent="0.25">
      <c r="A5987" t="str">
        <f>PROPER(Sheet1!$A5987)</f>
        <v>Kirksey</v>
      </c>
    </row>
    <row r="5988" spans="1:1" x14ac:dyDescent="0.25">
      <c r="A5988" t="str">
        <f>PROPER(Sheet1!$A5988)</f>
        <v>Kenner</v>
      </c>
    </row>
    <row r="5989" spans="1:1" x14ac:dyDescent="0.25">
      <c r="A5989" t="str">
        <f>PROPER(Sheet1!$A5989)</f>
        <v>Johnsen</v>
      </c>
    </row>
    <row r="5990" spans="1:1" x14ac:dyDescent="0.25">
      <c r="A5990" t="str">
        <f>PROPER(Sheet1!$A5990)</f>
        <v>Izzo</v>
      </c>
    </row>
    <row r="5991" spans="1:1" x14ac:dyDescent="0.25">
      <c r="A5991" t="str">
        <f>PROPER(Sheet1!$A5991)</f>
        <v>Hiles</v>
      </c>
    </row>
    <row r="5992" spans="1:1" x14ac:dyDescent="0.25">
      <c r="A5992" t="str">
        <f>PROPER(Sheet1!$A5992)</f>
        <v>Gullett</v>
      </c>
    </row>
    <row r="5993" spans="1:1" x14ac:dyDescent="0.25">
      <c r="A5993" t="str">
        <f>PROPER(Sheet1!$A5993)</f>
        <v>Greenwell</v>
      </c>
    </row>
    <row r="5994" spans="1:1" x14ac:dyDescent="0.25">
      <c r="A5994" t="str">
        <f>PROPER(Sheet1!$A5994)</f>
        <v>Gaspar</v>
      </c>
    </row>
    <row r="5995" spans="1:1" x14ac:dyDescent="0.25">
      <c r="A5995" t="str">
        <f>PROPER(Sheet1!$A5995)</f>
        <v>Galbreath</v>
      </c>
    </row>
    <row r="5996" spans="1:1" x14ac:dyDescent="0.25">
      <c r="A5996" t="str">
        <f>PROPER(Sheet1!$A5996)</f>
        <v>Gaitan</v>
      </c>
    </row>
    <row r="5997" spans="1:1" x14ac:dyDescent="0.25">
      <c r="A5997" t="str">
        <f>PROPER(Sheet1!$A5997)</f>
        <v>Ericson</v>
      </c>
    </row>
    <row r="5998" spans="1:1" x14ac:dyDescent="0.25">
      <c r="A5998" t="str">
        <f>PROPER(Sheet1!$A5998)</f>
        <v>Duck</v>
      </c>
    </row>
    <row r="5999" spans="1:1" x14ac:dyDescent="0.25">
      <c r="A5999" t="str">
        <f>PROPER(Sheet1!$A5999)</f>
        <v>Delapaz</v>
      </c>
    </row>
    <row r="6000" spans="1:1" x14ac:dyDescent="0.25">
      <c r="A6000" t="str">
        <f>PROPER(Sheet1!$A6000)</f>
        <v>Croom</v>
      </c>
    </row>
    <row r="6001" spans="1:1" x14ac:dyDescent="0.25">
      <c r="A6001" t="str">
        <f>PROPER(Sheet1!$A6001)</f>
        <v>Cottingham</v>
      </c>
    </row>
    <row r="6002" spans="1:1" x14ac:dyDescent="0.25">
      <c r="A6002" t="str">
        <f>PROPER(Sheet1!$A6002)</f>
        <v>Clift</v>
      </c>
    </row>
    <row r="6003" spans="1:1" x14ac:dyDescent="0.25">
      <c r="A6003" t="str">
        <f>PROPER(Sheet1!$A6003)</f>
        <v>Bushnell</v>
      </c>
    </row>
    <row r="6004" spans="1:1" x14ac:dyDescent="0.25">
      <c r="A6004" t="str">
        <f>PROPER(Sheet1!$A6004)</f>
        <v>Boozer</v>
      </c>
    </row>
    <row r="6005" spans="1:1" x14ac:dyDescent="0.25">
      <c r="A6005" t="str">
        <f>PROPER(Sheet1!$A6005)</f>
        <v>Bice</v>
      </c>
    </row>
    <row r="6006" spans="1:1" x14ac:dyDescent="0.25">
      <c r="A6006" t="str">
        <f>PROPER(Sheet1!$A6006)</f>
        <v>Bernardo</v>
      </c>
    </row>
    <row r="6007" spans="1:1" x14ac:dyDescent="0.25">
      <c r="A6007" t="str">
        <f>PROPER(Sheet1!$A6007)</f>
        <v>Beason</v>
      </c>
    </row>
    <row r="6008" spans="1:1" x14ac:dyDescent="0.25">
      <c r="A6008" t="str">
        <f>PROPER(Sheet1!$A6008)</f>
        <v>Arrowood</v>
      </c>
    </row>
    <row r="6009" spans="1:1" x14ac:dyDescent="0.25">
      <c r="A6009" t="str">
        <f>PROPER(Sheet1!$A6009)</f>
        <v>Waring</v>
      </c>
    </row>
    <row r="6010" spans="1:1" x14ac:dyDescent="0.25">
      <c r="A6010" t="str">
        <f>PROPER(Sheet1!$A6010)</f>
        <v>Voorhees</v>
      </c>
    </row>
    <row r="6011" spans="1:1" x14ac:dyDescent="0.25">
      <c r="A6011" t="str">
        <f>PROPER(Sheet1!$A6011)</f>
        <v>Truax</v>
      </c>
    </row>
    <row r="6012" spans="1:1" x14ac:dyDescent="0.25">
      <c r="A6012" t="str">
        <f>PROPER(Sheet1!$A6012)</f>
        <v>Shreve</v>
      </c>
    </row>
    <row r="6013" spans="1:1" x14ac:dyDescent="0.25">
      <c r="A6013" t="str">
        <f>PROPER(Sheet1!$A6013)</f>
        <v>Shockey</v>
      </c>
    </row>
    <row r="6014" spans="1:1" x14ac:dyDescent="0.25">
      <c r="A6014" t="str">
        <f>PROPER(Sheet1!$A6014)</f>
        <v>Schatz</v>
      </c>
    </row>
    <row r="6015" spans="1:1" x14ac:dyDescent="0.25">
      <c r="A6015" t="str">
        <f>PROPER(Sheet1!$A6015)</f>
        <v>Sandifer</v>
      </c>
    </row>
    <row r="6016" spans="1:1" x14ac:dyDescent="0.25">
      <c r="A6016" t="str">
        <f>PROPER(Sheet1!$A6016)</f>
        <v>Rubino</v>
      </c>
    </row>
    <row r="6017" spans="1:1" x14ac:dyDescent="0.25">
      <c r="A6017" t="str">
        <f>PROPER(Sheet1!$A6017)</f>
        <v>Rozier</v>
      </c>
    </row>
    <row r="6018" spans="1:1" x14ac:dyDescent="0.25">
      <c r="A6018" t="str">
        <f>PROPER(Sheet1!$A6018)</f>
        <v>Roseberry</v>
      </c>
    </row>
    <row r="6019" spans="1:1" x14ac:dyDescent="0.25">
      <c r="A6019" t="str">
        <f>PROPER(Sheet1!$A6019)</f>
        <v>Roll</v>
      </c>
    </row>
    <row r="6020" spans="1:1" x14ac:dyDescent="0.25">
      <c r="A6020" t="str">
        <f>PROPER(Sheet1!$A6020)</f>
        <v>Player</v>
      </c>
    </row>
    <row r="6021" spans="1:1" x14ac:dyDescent="0.25">
      <c r="A6021" t="str">
        <f>PROPER(Sheet1!$A6021)</f>
        <v>Pieper</v>
      </c>
    </row>
    <row r="6022" spans="1:1" x14ac:dyDescent="0.25">
      <c r="A6022" t="str">
        <f>PROPER(Sheet1!$A6022)</f>
        <v>Peden</v>
      </c>
    </row>
    <row r="6023" spans="1:1" x14ac:dyDescent="0.25">
      <c r="A6023" t="str">
        <f>PROPER(Sheet1!$A6023)</f>
        <v>Nester</v>
      </c>
    </row>
    <row r="6024" spans="1:1" x14ac:dyDescent="0.25">
      <c r="A6024" t="str">
        <f>PROPER(Sheet1!$A6024)</f>
        <v>Nave</v>
      </c>
    </row>
    <row r="6025" spans="1:1" x14ac:dyDescent="0.25">
      <c r="A6025" t="str">
        <f>PROPER(Sheet1!$A6025)</f>
        <v>Murphey</v>
      </c>
    </row>
    <row r="6026" spans="1:1" x14ac:dyDescent="0.25">
      <c r="A6026" t="str">
        <f>PROPER(Sheet1!$A6026)</f>
        <v>Malinowski</v>
      </c>
    </row>
    <row r="6027" spans="1:1" x14ac:dyDescent="0.25">
      <c r="A6027" t="str">
        <f>PROPER(Sheet1!$A6027)</f>
        <v>Macgregor</v>
      </c>
    </row>
    <row r="6028" spans="1:1" x14ac:dyDescent="0.25">
      <c r="A6028" t="str">
        <f>PROPER(Sheet1!$A6028)</f>
        <v>Liang</v>
      </c>
    </row>
    <row r="6029" spans="1:1" x14ac:dyDescent="0.25">
      <c r="A6029" t="str">
        <f>PROPER(Sheet1!$A6029)</f>
        <v>Lafrance</v>
      </c>
    </row>
    <row r="6030" spans="1:1" x14ac:dyDescent="0.25">
      <c r="A6030" t="str">
        <f>PROPER(Sheet1!$A6030)</f>
        <v>Kunkle</v>
      </c>
    </row>
    <row r="6031" spans="1:1" x14ac:dyDescent="0.25">
      <c r="A6031" t="str">
        <f>PROPER(Sheet1!$A6031)</f>
        <v>Kirkman</v>
      </c>
    </row>
    <row r="6032" spans="1:1" x14ac:dyDescent="0.25">
      <c r="A6032" t="str">
        <f>PROPER(Sheet1!$A6032)</f>
        <v>Jorge</v>
      </c>
    </row>
    <row r="6033" spans="1:1" x14ac:dyDescent="0.25">
      <c r="A6033" t="str">
        <f>PROPER(Sheet1!$A6033)</f>
        <v>Hipp</v>
      </c>
    </row>
    <row r="6034" spans="1:1" x14ac:dyDescent="0.25">
      <c r="A6034" t="str">
        <f>PROPER(Sheet1!$A6034)</f>
        <v>Hasty</v>
      </c>
    </row>
    <row r="6035" spans="1:1" x14ac:dyDescent="0.25">
      <c r="A6035" t="str">
        <f>PROPER(Sheet1!$A6035)</f>
        <v>Haddix</v>
      </c>
    </row>
    <row r="6036" spans="1:1" x14ac:dyDescent="0.25">
      <c r="A6036" t="str">
        <f>PROPER(Sheet1!$A6036)</f>
        <v>Gervais</v>
      </c>
    </row>
    <row r="6037" spans="1:1" x14ac:dyDescent="0.25">
      <c r="A6037" t="str">
        <f>PROPER(Sheet1!$A6037)</f>
        <v>Gerdes</v>
      </c>
    </row>
    <row r="6038" spans="1:1" x14ac:dyDescent="0.25">
      <c r="A6038" t="str">
        <f>PROPER(Sheet1!$A6038)</f>
        <v>Garfield</v>
      </c>
    </row>
    <row r="6039" spans="1:1" x14ac:dyDescent="0.25">
      <c r="A6039" t="str">
        <f>PROPER(Sheet1!$A6039)</f>
        <v>Gamache</v>
      </c>
    </row>
    <row r="6040" spans="1:1" x14ac:dyDescent="0.25">
      <c r="A6040" t="str">
        <f>PROPER(Sheet1!$A6040)</f>
        <v>Fouts</v>
      </c>
    </row>
    <row r="6041" spans="1:1" x14ac:dyDescent="0.25">
      <c r="A6041" t="str">
        <f>PROPER(Sheet1!$A6041)</f>
        <v>Fitzwater</v>
      </c>
    </row>
    <row r="6042" spans="1:1" x14ac:dyDescent="0.25">
      <c r="A6042" t="str">
        <f>PROPER(Sheet1!$A6042)</f>
        <v>Dillingham</v>
      </c>
    </row>
    <row r="6043" spans="1:1" x14ac:dyDescent="0.25">
      <c r="A6043" t="str">
        <f>PROPER(Sheet1!$A6043)</f>
        <v>Deming</v>
      </c>
    </row>
    <row r="6044" spans="1:1" x14ac:dyDescent="0.25">
      <c r="A6044" t="str">
        <f>PROPER(Sheet1!$A6044)</f>
        <v>Deanda</v>
      </c>
    </row>
    <row r="6045" spans="1:1" x14ac:dyDescent="0.25">
      <c r="A6045" t="str">
        <f>PROPER(Sheet1!$A6045)</f>
        <v>Cedeno</v>
      </c>
    </row>
    <row r="6046" spans="1:1" x14ac:dyDescent="0.25">
      <c r="A6046" t="str">
        <f>PROPER(Sheet1!$A6046)</f>
        <v>Cannady</v>
      </c>
    </row>
    <row r="6047" spans="1:1" x14ac:dyDescent="0.25">
      <c r="A6047" t="str">
        <f>PROPER(Sheet1!$A6047)</f>
        <v>Burson</v>
      </c>
    </row>
    <row r="6048" spans="1:1" x14ac:dyDescent="0.25">
      <c r="A6048" t="str">
        <f>PROPER(Sheet1!$A6048)</f>
        <v>Bouldin</v>
      </c>
    </row>
    <row r="6049" spans="1:1" x14ac:dyDescent="0.25">
      <c r="A6049" t="str">
        <f>PROPER(Sheet1!$A6049)</f>
        <v>Arceneaux</v>
      </c>
    </row>
    <row r="6050" spans="1:1" x14ac:dyDescent="0.25">
      <c r="A6050" t="str">
        <f>PROPER(Sheet1!$A6050)</f>
        <v>Woodhouse</v>
      </c>
    </row>
    <row r="6051" spans="1:1" x14ac:dyDescent="0.25">
      <c r="A6051" t="str">
        <f>PROPER(Sheet1!$A6051)</f>
        <v>Whitford</v>
      </c>
    </row>
    <row r="6052" spans="1:1" x14ac:dyDescent="0.25">
      <c r="A6052" t="str">
        <f>PROPER(Sheet1!$A6052)</f>
        <v>Wescott</v>
      </c>
    </row>
    <row r="6053" spans="1:1" x14ac:dyDescent="0.25">
      <c r="A6053" t="str">
        <f>PROPER(Sheet1!$A6053)</f>
        <v>Welty</v>
      </c>
    </row>
    <row r="6054" spans="1:1" x14ac:dyDescent="0.25">
      <c r="A6054" t="str">
        <f>PROPER(Sheet1!$A6054)</f>
        <v>Weigel</v>
      </c>
    </row>
    <row r="6055" spans="1:1" x14ac:dyDescent="0.25">
      <c r="A6055" t="str">
        <f>PROPER(Sheet1!$A6055)</f>
        <v>Torgerson</v>
      </c>
    </row>
    <row r="6056" spans="1:1" x14ac:dyDescent="0.25">
      <c r="A6056" t="str">
        <f>PROPER(Sheet1!$A6056)</f>
        <v>Toms</v>
      </c>
    </row>
    <row r="6057" spans="1:1" x14ac:dyDescent="0.25">
      <c r="A6057" t="str">
        <f>PROPER(Sheet1!$A6057)</f>
        <v>Surber</v>
      </c>
    </row>
    <row r="6058" spans="1:1" x14ac:dyDescent="0.25">
      <c r="A6058" t="str">
        <f>PROPER(Sheet1!$A6058)</f>
        <v>Sunderland</v>
      </c>
    </row>
    <row r="6059" spans="1:1" x14ac:dyDescent="0.25">
      <c r="A6059" t="str">
        <f>PROPER(Sheet1!$A6059)</f>
        <v>Sterner</v>
      </c>
    </row>
    <row r="6060" spans="1:1" x14ac:dyDescent="0.25">
      <c r="A6060" t="str">
        <f>PROPER(Sheet1!$A6060)</f>
        <v>Setzer</v>
      </c>
    </row>
    <row r="6061" spans="1:1" x14ac:dyDescent="0.25">
      <c r="A6061" t="str">
        <f>PROPER(Sheet1!$A6061)</f>
        <v>Salvatore</v>
      </c>
    </row>
    <row r="6062" spans="1:1" x14ac:dyDescent="0.25">
      <c r="A6062" t="str">
        <f>PROPER(Sheet1!$A6062)</f>
        <v>Riojas</v>
      </c>
    </row>
    <row r="6063" spans="1:1" x14ac:dyDescent="0.25">
      <c r="A6063" t="str">
        <f>PROPER(Sheet1!$A6063)</f>
        <v>Pumphrey</v>
      </c>
    </row>
    <row r="6064" spans="1:1" x14ac:dyDescent="0.25">
      <c r="A6064" t="str">
        <f>PROPER(Sheet1!$A6064)</f>
        <v>Puga</v>
      </c>
    </row>
    <row r="6065" spans="1:1" x14ac:dyDescent="0.25">
      <c r="A6065" t="str">
        <f>PROPER(Sheet1!$A6065)</f>
        <v>Pedro</v>
      </c>
    </row>
    <row r="6066" spans="1:1" x14ac:dyDescent="0.25">
      <c r="A6066" t="str">
        <f>PROPER(Sheet1!$A6066)</f>
        <v>Patch</v>
      </c>
    </row>
    <row r="6067" spans="1:1" x14ac:dyDescent="0.25">
      <c r="A6067" t="str">
        <f>PROPER(Sheet1!$A6067)</f>
        <v>Metts</v>
      </c>
    </row>
    <row r="6068" spans="1:1" x14ac:dyDescent="0.25">
      <c r="A6068" t="str">
        <f>PROPER(Sheet1!$A6068)</f>
        <v>Mcgarry</v>
      </c>
    </row>
    <row r="6069" spans="1:1" x14ac:dyDescent="0.25">
      <c r="A6069" t="str">
        <f>PROPER(Sheet1!$A6069)</f>
        <v>Mccandless</v>
      </c>
    </row>
    <row r="6070" spans="1:1" x14ac:dyDescent="0.25">
      <c r="A6070" t="str">
        <f>PROPER(Sheet1!$A6070)</f>
        <v>Magill</v>
      </c>
    </row>
    <row r="6071" spans="1:1" x14ac:dyDescent="0.25">
      <c r="A6071" t="str">
        <f>PROPER(Sheet1!$A6071)</f>
        <v>Lupo</v>
      </c>
    </row>
    <row r="6072" spans="1:1" x14ac:dyDescent="0.25">
      <c r="A6072" t="str">
        <f>PROPER(Sheet1!$A6072)</f>
        <v>Loveland</v>
      </c>
    </row>
    <row r="6073" spans="1:1" x14ac:dyDescent="0.25">
      <c r="A6073" t="str">
        <f>PROPER(Sheet1!$A6073)</f>
        <v>Llamas</v>
      </c>
    </row>
    <row r="6074" spans="1:1" x14ac:dyDescent="0.25">
      <c r="A6074" t="str">
        <f>PROPER(Sheet1!$A6074)</f>
        <v>Leclerc</v>
      </c>
    </row>
    <row r="6075" spans="1:1" x14ac:dyDescent="0.25">
      <c r="A6075" t="str">
        <f>PROPER(Sheet1!$A6075)</f>
        <v>Koons</v>
      </c>
    </row>
    <row r="6076" spans="1:1" x14ac:dyDescent="0.25">
      <c r="A6076" t="str">
        <f>PROPER(Sheet1!$A6076)</f>
        <v>Kahler</v>
      </c>
    </row>
    <row r="6077" spans="1:1" x14ac:dyDescent="0.25">
      <c r="A6077" t="str">
        <f>PROPER(Sheet1!$A6077)</f>
        <v>Huss</v>
      </c>
    </row>
    <row r="6078" spans="1:1" x14ac:dyDescent="0.25">
      <c r="A6078" t="str">
        <f>PROPER(Sheet1!$A6078)</f>
        <v>Holbert</v>
      </c>
    </row>
    <row r="6079" spans="1:1" x14ac:dyDescent="0.25">
      <c r="A6079" t="str">
        <f>PROPER(Sheet1!$A6079)</f>
        <v>Heintz</v>
      </c>
    </row>
    <row r="6080" spans="1:1" x14ac:dyDescent="0.25">
      <c r="A6080" t="str">
        <f>PROPER(Sheet1!$A6080)</f>
        <v>Haupt</v>
      </c>
    </row>
    <row r="6081" spans="1:1" x14ac:dyDescent="0.25">
      <c r="A6081" t="str">
        <f>PROPER(Sheet1!$A6081)</f>
        <v>Grimmett</v>
      </c>
    </row>
    <row r="6082" spans="1:1" x14ac:dyDescent="0.25">
      <c r="A6082" t="str">
        <f>PROPER(Sheet1!$A6082)</f>
        <v>Gaskill</v>
      </c>
    </row>
    <row r="6083" spans="1:1" x14ac:dyDescent="0.25">
      <c r="A6083" t="str">
        <f>PROPER(Sheet1!$A6083)</f>
        <v>Flower</v>
      </c>
    </row>
    <row r="6084" spans="1:1" x14ac:dyDescent="0.25">
      <c r="A6084" t="str">
        <f>PROPER(Sheet1!$A6084)</f>
        <v>Ellingson</v>
      </c>
    </row>
    <row r="6085" spans="1:1" x14ac:dyDescent="0.25">
      <c r="A6085" t="str">
        <f>PROPER(Sheet1!$A6085)</f>
        <v>Dorr</v>
      </c>
    </row>
    <row r="6086" spans="1:1" x14ac:dyDescent="0.25">
      <c r="A6086" t="str">
        <f>PROPER(Sheet1!$A6086)</f>
        <v>Dingess</v>
      </c>
    </row>
    <row r="6087" spans="1:1" x14ac:dyDescent="0.25">
      <c r="A6087" t="str">
        <f>PROPER(Sheet1!$A6087)</f>
        <v>Deweese</v>
      </c>
    </row>
    <row r="6088" spans="1:1" x14ac:dyDescent="0.25">
      <c r="A6088" t="str">
        <f>PROPER(Sheet1!$A6088)</f>
        <v>Desilva</v>
      </c>
    </row>
    <row r="6089" spans="1:1" x14ac:dyDescent="0.25">
      <c r="A6089" t="str">
        <f>PROPER(Sheet1!$A6089)</f>
        <v>Crossley</v>
      </c>
    </row>
    <row r="6090" spans="1:1" x14ac:dyDescent="0.25">
      <c r="A6090" t="str">
        <f>PROPER(Sheet1!$A6090)</f>
        <v>Cordeiro</v>
      </c>
    </row>
    <row r="6091" spans="1:1" x14ac:dyDescent="0.25">
      <c r="A6091" t="str">
        <f>PROPER(Sheet1!$A6091)</f>
        <v>Converse</v>
      </c>
    </row>
    <row r="6092" spans="1:1" x14ac:dyDescent="0.25">
      <c r="A6092" t="str">
        <f>PROPER(Sheet1!$A6092)</f>
        <v>Conde</v>
      </c>
    </row>
    <row r="6093" spans="1:1" x14ac:dyDescent="0.25">
      <c r="A6093" t="str">
        <f>PROPER(Sheet1!$A6093)</f>
        <v>Cheeks</v>
      </c>
    </row>
    <row r="6094" spans="1:1" x14ac:dyDescent="0.25">
      <c r="A6094" t="str">
        <f>PROPER(Sheet1!$A6094)</f>
        <v>Caldera</v>
      </c>
    </row>
    <row r="6095" spans="1:1" x14ac:dyDescent="0.25">
      <c r="A6095" t="str">
        <f>PROPER(Sheet1!$A6095)</f>
        <v>Cairns</v>
      </c>
    </row>
    <row r="6096" spans="1:1" x14ac:dyDescent="0.25">
      <c r="A6096" t="str">
        <f>PROPER(Sheet1!$A6096)</f>
        <v>Burmeister</v>
      </c>
    </row>
    <row r="6097" spans="1:1" x14ac:dyDescent="0.25">
      <c r="A6097" t="str">
        <f>PROPER(Sheet1!$A6097)</f>
        <v>Burkhalter</v>
      </c>
    </row>
    <row r="6098" spans="1:1" x14ac:dyDescent="0.25">
      <c r="A6098" t="str">
        <f>PROPER(Sheet1!$A6098)</f>
        <v>Brawner</v>
      </c>
    </row>
    <row r="6099" spans="1:1" x14ac:dyDescent="0.25">
      <c r="A6099" t="str">
        <f>PROPER(Sheet1!$A6099)</f>
        <v>Bott</v>
      </c>
    </row>
    <row r="6100" spans="1:1" x14ac:dyDescent="0.25">
      <c r="A6100" t="str">
        <f>PROPER(Sheet1!$A6100)</f>
        <v>Youngs</v>
      </c>
    </row>
    <row r="6101" spans="1:1" x14ac:dyDescent="0.25">
      <c r="A6101" t="str">
        <f>PROPER(Sheet1!$A6101)</f>
        <v>Vierra</v>
      </c>
    </row>
    <row r="6102" spans="1:1" x14ac:dyDescent="0.25">
      <c r="A6102" t="str">
        <f>PROPER(Sheet1!$A6102)</f>
        <v>Valladares</v>
      </c>
    </row>
    <row r="6103" spans="1:1" x14ac:dyDescent="0.25">
      <c r="A6103" t="str">
        <f>PROPER(Sheet1!$A6103)</f>
        <v>Tiffany</v>
      </c>
    </row>
    <row r="6104" spans="1:1" x14ac:dyDescent="0.25">
      <c r="A6104" t="str">
        <f>PROPER(Sheet1!$A6104)</f>
        <v>Shrum</v>
      </c>
    </row>
    <row r="6105" spans="1:1" x14ac:dyDescent="0.25">
      <c r="A6105" t="str">
        <f>PROPER(Sheet1!$A6105)</f>
        <v>Shropshire</v>
      </c>
    </row>
    <row r="6106" spans="1:1" x14ac:dyDescent="0.25">
      <c r="A6106" t="str">
        <f>PROPER(Sheet1!$A6106)</f>
        <v>Sevilla</v>
      </c>
    </row>
    <row r="6107" spans="1:1" x14ac:dyDescent="0.25">
      <c r="A6107" t="str">
        <f>PROPER(Sheet1!$A6107)</f>
        <v>Rusk</v>
      </c>
    </row>
    <row r="6108" spans="1:1" x14ac:dyDescent="0.25">
      <c r="A6108" t="str">
        <f>PROPER(Sheet1!$A6108)</f>
        <v>Roof</v>
      </c>
    </row>
    <row r="6109" spans="1:1" x14ac:dyDescent="0.25">
      <c r="A6109" t="str">
        <f>PROPER(Sheet1!$A6109)</f>
        <v>Rodarte</v>
      </c>
    </row>
    <row r="6110" spans="1:1" x14ac:dyDescent="0.25">
      <c r="A6110" t="str">
        <f>PROPER(Sheet1!$A6110)</f>
        <v>Pedraza</v>
      </c>
    </row>
    <row r="6111" spans="1:1" x14ac:dyDescent="0.25">
      <c r="A6111" t="str">
        <f>PROPER(Sheet1!$A6111)</f>
        <v>Nino</v>
      </c>
    </row>
    <row r="6112" spans="1:1" x14ac:dyDescent="0.25">
      <c r="A6112" t="str">
        <f>PROPER(Sheet1!$A6112)</f>
        <v>Montana</v>
      </c>
    </row>
    <row r="6113" spans="1:1" x14ac:dyDescent="0.25">
      <c r="A6113" t="str">
        <f>PROPER(Sheet1!$A6113)</f>
        <v>Merino</v>
      </c>
    </row>
    <row r="6114" spans="1:1" x14ac:dyDescent="0.25">
      <c r="A6114" t="str">
        <f>PROPER(Sheet1!$A6114)</f>
        <v>Mcminn</v>
      </c>
    </row>
    <row r="6115" spans="1:1" x14ac:dyDescent="0.25">
      <c r="A6115" t="str">
        <f>PROPER(Sheet1!$A6115)</f>
        <v>Markle</v>
      </c>
    </row>
    <row r="6116" spans="1:1" x14ac:dyDescent="0.25">
      <c r="A6116" t="str">
        <f>PROPER(Sheet1!$A6116)</f>
        <v>Mapp</v>
      </c>
    </row>
    <row r="6117" spans="1:1" x14ac:dyDescent="0.25">
      <c r="A6117" t="str">
        <f>PROPER(Sheet1!$A6117)</f>
        <v>Lucia</v>
      </c>
    </row>
    <row r="6118" spans="1:1" x14ac:dyDescent="0.25">
      <c r="A6118" t="str">
        <f>PROPER(Sheet1!$A6118)</f>
        <v>Lajoie</v>
      </c>
    </row>
    <row r="6119" spans="1:1" x14ac:dyDescent="0.25">
      <c r="A6119" t="str">
        <f>PROPER(Sheet1!$A6119)</f>
        <v>Koerner</v>
      </c>
    </row>
    <row r="6120" spans="1:1" x14ac:dyDescent="0.25">
      <c r="A6120" t="str">
        <f>PROPER(Sheet1!$A6120)</f>
        <v>Kittrell</v>
      </c>
    </row>
    <row r="6121" spans="1:1" x14ac:dyDescent="0.25">
      <c r="A6121" t="str">
        <f>PROPER(Sheet1!$A6121)</f>
        <v>Kato</v>
      </c>
    </row>
    <row r="6122" spans="1:1" x14ac:dyDescent="0.25">
      <c r="A6122" t="str">
        <f>PROPER(Sheet1!$A6122)</f>
        <v>Hyder</v>
      </c>
    </row>
    <row r="6123" spans="1:1" x14ac:dyDescent="0.25">
      <c r="A6123" t="str">
        <f>PROPER(Sheet1!$A6123)</f>
        <v>Hollifield</v>
      </c>
    </row>
    <row r="6124" spans="1:1" x14ac:dyDescent="0.25">
      <c r="A6124" t="str">
        <f>PROPER(Sheet1!$A6124)</f>
        <v>Heiser</v>
      </c>
    </row>
    <row r="6125" spans="1:1" x14ac:dyDescent="0.25">
      <c r="A6125" t="str">
        <f>PROPER(Sheet1!$A6125)</f>
        <v>Hazlett</v>
      </c>
    </row>
    <row r="6126" spans="1:1" x14ac:dyDescent="0.25">
      <c r="A6126" t="str">
        <f>PROPER(Sheet1!$A6126)</f>
        <v>Greenwald</v>
      </c>
    </row>
    <row r="6127" spans="1:1" x14ac:dyDescent="0.25">
      <c r="A6127" t="str">
        <f>PROPER(Sheet1!$A6127)</f>
        <v>Fant</v>
      </c>
    </row>
    <row r="6128" spans="1:1" x14ac:dyDescent="0.25">
      <c r="A6128" t="str">
        <f>PROPER(Sheet1!$A6128)</f>
        <v>Eldredge</v>
      </c>
    </row>
    <row r="6129" spans="1:1" x14ac:dyDescent="0.25">
      <c r="A6129" t="str">
        <f>PROPER(Sheet1!$A6129)</f>
        <v>Dreher</v>
      </c>
    </row>
    <row r="6130" spans="1:1" x14ac:dyDescent="0.25">
      <c r="A6130" t="str">
        <f>PROPER(Sheet1!$A6130)</f>
        <v>Delafuente</v>
      </c>
    </row>
    <row r="6131" spans="1:1" x14ac:dyDescent="0.25">
      <c r="A6131" t="str">
        <f>PROPER(Sheet1!$A6131)</f>
        <v>Cravens</v>
      </c>
    </row>
    <row r="6132" spans="1:1" x14ac:dyDescent="0.25">
      <c r="A6132" t="str">
        <f>PROPER(Sheet1!$A6132)</f>
        <v>Claypool</v>
      </c>
    </row>
    <row r="6133" spans="1:1" x14ac:dyDescent="0.25">
      <c r="A6133" t="str">
        <f>PROPER(Sheet1!$A6133)</f>
        <v>Beecher</v>
      </c>
    </row>
    <row r="6134" spans="1:1" x14ac:dyDescent="0.25">
      <c r="A6134" t="str">
        <f>PROPER(Sheet1!$A6134)</f>
        <v>Aronson</v>
      </c>
    </row>
    <row r="6135" spans="1:1" x14ac:dyDescent="0.25">
      <c r="A6135" t="str">
        <f>PROPER(Sheet1!$A6135)</f>
        <v>Alanis</v>
      </c>
    </row>
    <row r="6136" spans="1:1" x14ac:dyDescent="0.25">
      <c r="A6136" t="str">
        <f>PROPER(Sheet1!$A6136)</f>
        <v>Worthen</v>
      </c>
    </row>
    <row r="6137" spans="1:1" x14ac:dyDescent="0.25">
      <c r="A6137" t="str">
        <f>PROPER(Sheet1!$A6137)</f>
        <v>Wojcik</v>
      </c>
    </row>
    <row r="6138" spans="1:1" x14ac:dyDescent="0.25">
      <c r="A6138" t="str">
        <f>PROPER(Sheet1!$A6138)</f>
        <v>Winger</v>
      </c>
    </row>
    <row r="6139" spans="1:1" x14ac:dyDescent="0.25">
      <c r="A6139" t="str">
        <f>PROPER(Sheet1!$A6139)</f>
        <v>Whitacre</v>
      </c>
    </row>
    <row r="6140" spans="1:1" x14ac:dyDescent="0.25">
      <c r="A6140" t="str">
        <f>PROPER(Sheet1!$A6140)</f>
        <v>Wellington</v>
      </c>
    </row>
    <row r="6141" spans="1:1" x14ac:dyDescent="0.25">
      <c r="A6141" t="str">
        <f>PROPER(Sheet1!$A6141)</f>
        <v>Valverde</v>
      </c>
    </row>
    <row r="6142" spans="1:1" x14ac:dyDescent="0.25">
      <c r="A6142" t="str">
        <f>PROPER(Sheet1!$A6142)</f>
        <v>Valdivia</v>
      </c>
    </row>
    <row r="6143" spans="1:1" x14ac:dyDescent="0.25">
      <c r="A6143" t="str">
        <f>PROPER(Sheet1!$A6143)</f>
        <v>Troupe</v>
      </c>
    </row>
    <row r="6144" spans="1:1" x14ac:dyDescent="0.25">
      <c r="A6144" t="str">
        <f>PROPER(Sheet1!$A6144)</f>
        <v>Thrower</v>
      </c>
    </row>
    <row r="6145" spans="1:1" x14ac:dyDescent="0.25">
      <c r="A6145" t="str">
        <f>PROPER(Sheet1!$A6145)</f>
        <v>Swindell</v>
      </c>
    </row>
    <row r="6146" spans="1:1" x14ac:dyDescent="0.25">
      <c r="A6146" t="str">
        <f>PROPER(Sheet1!$A6146)</f>
        <v>Suttles</v>
      </c>
    </row>
    <row r="6147" spans="1:1" x14ac:dyDescent="0.25">
      <c r="A6147" t="str">
        <f>PROPER(Sheet1!$A6147)</f>
        <v>Suh</v>
      </c>
    </row>
    <row r="6148" spans="1:1" x14ac:dyDescent="0.25">
      <c r="A6148" t="str">
        <f>PROPER(Sheet1!$A6148)</f>
        <v>Stroman</v>
      </c>
    </row>
    <row r="6149" spans="1:1" x14ac:dyDescent="0.25">
      <c r="A6149" t="str">
        <f>PROPER(Sheet1!$A6149)</f>
        <v>Spires</v>
      </c>
    </row>
    <row r="6150" spans="1:1" x14ac:dyDescent="0.25">
      <c r="A6150" t="str">
        <f>PROPER(Sheet1!$A6150)</f>
        <v>Slate</v>
      </c>
    </row>
    <row r="6151" spans="1:1" x14ac:dyDescent="0.25">
      <c r="A6151" t="str">
        <f>PROPER(Sheet1!$A6151)</f>
        <v>Shealy</v>
      </c>
    </row>
    <row r="6152" spans="1:1" x14ac:dyDescent="0.25">
      <c r="A6152" t="str">
        <f>PROPER(Sheet1!$A6152)</f>
        <v>Sarver</v>
      </c>
    </row>
    <row r="6153" spans="1:1" x14ac:dyDescent="0.25">
      <c r="A6153" t="str">
        <f>PROPER(Sheet1!$A6153)</f>
        <v>Sartin</v>
      </c>
    </row>
    <row r="6154" spans="1:1" x14ac:dyDescent="0.25">
      <c r="A6154" t="str">
        <f>PROPER(Sheet1!$A6154)</f>
        <v>Sadowski</v>
      </c>
    </row>
    <row r="6155" spans="1:1" x14ac:dyDescent="0.25">
      <c r="A6155" t="str">
        <f>PROPER(Sheet1!$A6155)</f>
        <v>Rondeau</v>
      </c>
    </row>
    <row r="6156" spans="1:1" x14ac:dyDescent="0.25">
      <c r="A6156" t="str">
        <f>PROPER(Sheet1!$A6156)</f>
        <v>Rolon</v>
      </c>
    </row>
    <row r="6157" spans="1:1" x14ac:dyDescent="0.25">
      <c r="A6157" t="str">
        <f>PROPER(Sheet1!$A6157)</f>
        <v>Rick</v>
      </c>
    </row>
    <row r="6158" spans="1:1" x14ac:dyDescent="0.25">
      <c r="A6158" t="str">
        <f>PROPER(Sheet1!$A6158)</f>
        <v>Rex</v>
      </c>
    </row>
    <row r="6159" spans="1:1" x14ac:dyDescent="0.25">
      <c r="A6159" t="str">
        <f>PROPER(Sheet1!$A6159)</f>
        <v>Rascon</v>
      </c>
    </row>
    <row r="6160" spans="1:1" x14ac:dyDescent="0.25">
      <c r="A6160" t="str">
        <f>PROPER(Sheet1!$A6160)</f>
        <v>Priddy</v>
      </c>
    </row>
    <row r="6161" spans="1:1" x14ac:dyDescent="0.25">
      <c r="A6161" t="str">
        <f>PROPER(Sheet1!$A6161)</f>
        <v>Pine</v>
      </c>
    </row>
    <row r="6162" spans="1:1" x14ac:dyDescent="0.25">
      <c r="A6162" t="str">
        <f>PROPER(Sheet1!$A6162)</f>
        <v>Paulino</v>
      </c>
    </row>
    <row r="6163" spans="1:1" x14ac:dyDescent="0.25">
      <c r="A6163" t="str">
        <f>PROPER(Sheet1!$A6163)</f>
        <v>Nolte</v>
      </c>
    </row>
    <row r="6164" spans="1:1" x14ac:dyDescent="0.25">
      <c r="A6164" t="str">
        <f>PROPER(Sheet1!$A6164)</f>
        <v>Munroe</v>
      </c>
    </row>
    <row r="6165" spans="1:1" x14ac:dyDescent="0.25">
      <c r="A6165" t="str">
        <f>PROPER(Sheet1!$A6165)</f>
        <v>Molloy</v>
      </c>
    </row>
    <row r="6166" spans="1:1" x14ac:dyDescent="0.25">
      <c r="A6166" t="str">
        <f>PROPER(Sheet1!$A6166)</f>
        <v>Mellon</v>
      </c>
    </row>
    <row r="6167" spans="1:1" x14ac:dyDescent="0.25">
      <c r="A6167" t="str">
        <f>PROPER(Sheet1!$A6167)</f>
        <v>Mciver</v>
      </c>
    </row>
    <row r="6168" spans="1:1" x14ac:dyDescent="0.25">
      <c r="A6168" t="str">
        <f>PROPER(Sheet1!$A6168)</f>
        <v>Lykins</v>
      </c>
    </row>
    <row r="6169" spans="1:1" x14ac:dyDescent="0.25">
      <c r="A6169" t="str">
        <f>PROPER(Sheet1!$A6169)</f>
        <v>Loggins</v>
      </c>
    </row>
    <row r="6170" spans="1:1" x14ac:dyDescent="0.25">
      <c r="A6170" t="str">
        <f>PROPER(Sheet1!$A6170)</f>
        <v>Lillie</v>
      </c>
    </row>
    <row r="6171" spans="1:1" x14ac:dyDescent="0.25">
      <c r="A6171" t="str">
        <f>PROPER(Sheet1!$A6171)</f>
        <v>Lenoir</v>
      </c>
    </row>
    <row r="6172" spans="1:1" x14ac:dyDescent="0.25">
      <c r="A6172" t="str">
        <f>PROPER(Sheet1!$A6172)</f>
        <v>Klotz</v>
      </c>
    </row>
    <row r="6173" spans="1:1" x14ac:dyDescent="0.25">
      <c r="A6173" t="str">
        <f>PROPER(Sheet1!$A6173)</f>
        <v>Kempf</v>
      </c>
    </row>
    <row r="6174" spans="1:1" x14ac:dyDescent="0.25">
      <c r="A6174" t="str">
        <f>PROPER(Sheet1!$A6174)</f>
        <v>Jone</v>
      </c>
    </row>
    <row r="6175" spans="1:1" x14ac:dyDescent="0.25">
      <c r="A6175" t="str">
        <f>PROPER(Sheet1!$A6175)</f>
        <v>Hupp</v>
      </c>
    </row>
    <row r="6176" spans="1:1" x14ac:dyDescent="0.25">
      <c r="A6176" t="str">
        <f>PROPER(Sheet1!$A6176)</f>
        <v>Hollowell</v>
      </c>
    </row>
    <row r="6177" spans="1:1" x14ac:dyDescent="0.25">
      <c r="A6177" t="str">
        <f>PROPER(Sheet1!$A6177)</f>
        <v>Hollander</v>
      </c>
    </row>
    <row r="6178" spans="1:1" x14ac:dyDescent="0.25">
      <c r="A6178" t="str">
        <f>PROPER(Sheet1!$A6178)</f>
        <v>Haynie</v>
      </c>
    </row>
    <row r="6179" spans="1:1" x14ac:dyDescent="0.25">
      <c r="A6179" t="str">
        <f>PROPER(Sheet1!$A6179)</f>
        <v>Hassan</v>
      </c>
    </row>
    <row r="6180" spans="1:1" x14ac:dyDescent="0.25">
      <c r="A6180" t="str">
        <f>PROPER(Sheet1!$A6180)</f>
        <v>Harkness</v>
      </c>
    </row>
    <row r="6181" spans="1:1" x14ac:dyDescent="0.25">
      <c r="A6181" t="str">
        <f>PROPER(Sheet1!$A6181)</f>
        <v>Harker</v>
      </c>
    </row>
    <row r="6182" spans="1:1" x14ac:dyDescent="0.25">
      <c r="A6182" t="str">
        <f>PROPER(Sheet1!$A6182)</f>
        <v>Gottlieb</v>
      </c>
    </row>
    <row r="6183" spans="1:1" x14ac:dyDescent="0.25">
      <c r="A6183" t="str">
        <f>PROPER(Sheet1!$A6183)</f>
        <v>Frith</v>
      </c>
    </row>
    <row r="6184" spans="1:1" x14ac:dyDescent="0.25">
      <c r="A6184" t="str">
        <f>PROPER(Sheet1!$A6184)</f>
        <v>Eddins</v>
      </c>
    </row>
    <row r="6185" spans="1:1" x14ac:dyDescent="0.25">
      <c r="A6185" t="str">
        <f>PROPER(Sheet1!$A6185)</f>
        <v>Driskell</v>
      </c>
    </row>
    <row r="6186" spans="1:1" x14ac:dyDescent="0.25">
      <c r="A6186" t="str">
        <f>PROPER(Sheet1!$A6186)</f>
        <v>Doggett</v>
      </c>
    </row>
    <row r="6187" spans="1:1" x14ac:dyDescent="0.25">
      <c r="A6187" t="str">
        <f>PROPER(Sheet1!$A6187)</f>
        <v>Densmore</v>
      </c>
    </row>
    <row r="6188" spans="1:1" x14ac:dyDescent="0.25">
      <c r="A6188" t="str">
        <f>PROPER(Sheet1!$A6188)</f>
        <v>Charette</v>
      </c>
    </row>
    <row r="6189" spans="1:1" x14ac:dyDescent="0.25">
      <c r="A6189" t="str">
        <f>PROPER(Sheet1!$A6189)</f>
        <v>Cassady</v>
      </c>
    </row>
    <row r="6190" spans="1:1" x14ac:dyDescent="0.25">
      <c r="A6190" t="str">
        <f>PROPER(Sheet1!$A6190)</f>
        <v>Carrol</v>
      </c>
    </row>
    <row r="6191" spans="1:1" x14ac:dyDescent="0.25">
      <c r="A6191" t="str">
        <f>PROPER(Sheet1!$A6191)</f>
        <v>Byrum</v>
      </c>
    </row>
    <row r="6192" spans="1:1" x14ac:dyDescent="0.25">
      <c r="A6192" t="str">
        <f>PROPER(Sheet1!$A6192)</f>
        <v>Burcham</v>
      </c>
    </row>
    <row r="6193" spans="1:1" x14ac:dyDescent="0.25">
      <c r="A6193" t="str">
        <f>PROPER(Sheet1!$A6193)</f>
        <v>Buggs</v>
      </c>
    </row>
    <row r="6194" spans="1:1" x14ac:dyDescent="0.25">
      <c r="A6194" t="str">
        <f>PROPER(Sheet1!$A6194)</f>
        <v>Benn</v>
      </c>
    </row>
    <row r="6195" spans="1:1" x14ac:dyDescent="0.25">
      <c r="A6195" t="str">
        <f>PROPER(Sheet1!$A6195)</f>
        <v>Whitted</v>
      </c>
    </row>
    <row r="6196" spans="1:1" x14ac:dyDescent="0.25">
      <c r="A6196" t="str">
        <f>PROPER(Sheet1!$A6196)</f>
        <v>Warrington</v>
      </c>
    </row>
    <row r="6197" spans="1:1" x14ac:dyDescent="0.25">
      <c r="A6197" t="str">
        <f>PROPER(Sheet1!$A6197)</f>
        <v>Vandusen</v>
      </c>
    </row>
    <row r="6198" spans="1:1" x14ac:dyDescent="0.25">
      <c r="A6198" t="str">
        <f>PROPER(Sheet1!$A6198)</f>
        <v>Vaillancourt</v>
      </c>
    </row>
    <row r="6199" spans="1:1" x14ac:dyDescent="0.25">
      <c r="A6199" t="str">
        <f>PROPER(Sheet1!$A6199)</f>
        <v>Steger</v>
      </c>
    </row>
    <row r="6200" spans="1:1" x14ac:dyDescent="0.25">
      <c r="A6200" t="str">
        <f>PROPER(Sheet1!$A6200)</f>
        <v>Spell</v>
      </c>
    </row>
    <row r="6201" spans="1:1" x14ac:dyDescent="0.25">
      <c r="A6201" t="str">
        <f>PROPER(Sheet1!$A6201)</f>
        <v>Siebert</v>
      </c>
    </row>
    <row r="6202" spans="1:1" x14ac:dyDescent="0.25">
      <c r="A6202" t="str">
        <f>PROPER(Sheet1!$A6202)</f>
        <v>Scofield</v>
      </c>
    </row>
    <row r="6203" spans="1:1" x14ac:dyDescent="0.25">
      <c r="A6203" t="str">
        <f>PROPER(Sheet1!$A6203)</f>
        <v>Quirk</v>
      </c>
    </row>
    <row r="6204" spans="1:1" x14ac:dyDescent="0.25">
      <c r="A6204" t="str">
        <f>PROPER(Sheet1!$A6204)</f>
        <v>Purser</v>
      </c>
    </row>
    <row r="6205" spans="1:1" x14ac:dyDescent="0.25">
      <c r="A6205" t="str">
        <f>PROPER(Sheet1!$A6205)</f>
        <v>Plumb</v>
      </c>
    </row>
    <row r="6206" spans="1:1" x14ac:dyDescent="0.25">
      <c r="A6206" t="str">
        <f>PROPER(Sheet1!$A6206)</f>
        <v>Orcutt</v>
      </c>
    </row>
    <row r="6207" spans="1:1" x14ac:dyDescent="0.25">
      <c r="A6207" t="str">
        <f>PROPER(Sheet1!$A6207)</f>
        <v>Northern</v>
      </c>
    </row>
    <row r="6208" spans="1:1" x14ac:dyDescent="0.25">
      <c r="A6208" t="str">
        <f>PROPER(Sheet1!$A6208)</f>
        <v>Nordstrom</v>
      </c>
    </row>
    <row r="6209" spans="1:1" x14ac:dyDescent="0.25">
      <c r="A6209" t="str">
        <f>PROPER(Sheet1!$A6209)</f>
        <v>Mosely</v>
      </c>
    </row>
    <row r="6210" spans="1:1" x14ac:dyDescent="0.25">
      <c r="A6210" t="str">
        <f>PROPER(Sheet1!$A6210)</f>
        <v>Michalski</v>
      </c>
    </row>
    <row r="6211" spans="1:1" x14ac:dyDescent="0.25">
      <c r="A6211" t="str">
        <f>PROPER(Sheet1!$A6211)</f>
        <v>Mcphail</v>
      </c>
    </row>
    <row r="6212" spans="1:1" x14ac:dyDescent="0.25">
      <c r="A6212" t="str">
        <f>PROPER(Sheet1!$A6212)</f>
        <v>Mcdavid</v>
      </c>
    </row>
    <row r="6213" spans="1:1" x14ac:dyDescent="0.25">
      <c r="A6213" t="str">
        <f>PROPER(Sheet1!$A6213)</f>
        <v>Mccraw</v>
      </c>
    </row>
    <row r="6214" spans="1:1" x14ac:dyDescent="0.25">
      <c r="A6214" t="str">
        <f>PROPER(Sheet1!$A6214)</f>
        <v>Martini</v>
      </c>
    </row>
    <row r="6215" spans="1:1" x14ac:dyDescent="0.25">
      <c r="A6215" t="str">
        <f>PROPER(Sheet1!$A6215)</f>
        <v>Marchese</v>
      </c>
    </row>
    <row r="6216" spans="1:1" x14ac:dyDescent="0.25">
      <c r="A6216" t="str">
        <f>PROPER(Sheet1!$A6216)</f>
        <v>Mannino</v>
      </c>
    </row>
    <row r="6217" spans="1:1" x14ac:dyDescent="0.25">
      <c r="A6217" t="str">
        <f>PROPER(Sheet1!$A6217)</f>
        <v>Leo</v>
      </c>
    </row>
    <row r="6218" spans="1:1" x14ac:dyDescent="0.25">
      <c r="A6218" t="str">
        <f>PROPER(Sheet1!$A6218)</f>
        <v>Lefevre</v>
      </c>
    </row>
    <row r="6219" spans="1:1" x14ac:dyDescent="0.25">
      <c r="A6219" t="str">
        <f>PROPER(Sheet1!$A6219)</f>
        <v>Largent</v>
      </c>
    </row>
    <row r="6220" spans="1:1" x14ac:dyDescent="0.25">
      <c r="A6220" t="str">
        <f>PROPER(Sheet1!$A6220)</f>
        <v>Lanza</v>
      </c>
    </row>
    <row r="6221" spans="1:1" x14ac:dyDescent="0.25">
      <c r="A6221" t="str">
        <f>PROPER(Sheet1!$A6221)</f>
        <v>Kress</v>
      </c>
    </row>
    <row r="6222" spans="1:1" x14ac:dyDescent="0.25">
      <c r="A6222" t="str">
        <f>PROPER(Sheet1!$A6222)</f>
        <v>Isham</v>
      </c>
    </row>
    <row r="6223" spans="1:1" x14ac:dyDescent="0.25">
      <c r="A6223" t="str">
        <f>PROPER(Sheet1!$A6223)</f>
        <v>Hunsaker</v>
      </c>
    </row>
    <row r="6224" spans="1:1" x14ac:dyDescent="0.25">
      <c r="A6224" t="str">
        <f>PROPER(Sheet1!$A6224)</f>
        <v>Hoch</v>
      </c>
    </row>
    <row r="6225" spans="1:1" x14ac:dyDescent="0.25">
      <c r="A6225" t="str">
        <f>PROPER(Sheet1!$A6225)</f>
        <v>Hildebrandt</v>
      </c>
    </row>
    <row r="6226" spans="1:1" x14ac:dyDescent="0.25">
      <c r="A6226" t="str">
        <f>PROPER(Sheet1!$A6226)</f>
        <v>Guarino</v>
      </c>
    </row>
    <row r="6227" spans="1:1" x14ac:dyDescent="0.25">
      <c r="A6227" t="str">
        <f>PROPER(Sheet1!$A6227)</f>
        <v>Grijalva</v>
      </c>
    </row>
    <row r="6228" spans="1:1" x14ac:dyDescent="0.25">
      <c r="A6228" t="str">
        <f>PROPER(Sheet1!$A6228)</f>
        <v>Graybill</v>
      </c>
    </row>
    <row r="6229" spans="1:1" x14ac:dyDescent="0.25">
      <c r="A6229" t="str">
        <f>PROPER(Sheet1!$A6229)</f>
        <v>Fick</v>
      </c>
    </row>
    <row r="6230" spans="1:1" x14ac:dyDescent="0.25">
      <c r="A6230" t="str">
        <f>PROPER(Sheet1!$A6230)</f>
        <v>Ewell</v>
      </c>
    </row>
    <row r="6231" spans="1:1" x14ac:dyDescent="0.25">
      <c r="A6231" t="str">
        <f>PROPER(Sheet1!$A6231)</f>
        <v>Ewald</v>
      </c>
    </row>
    <row r="6232" spans="1:1" x14ac:dyDescent="0.25">
      <c r="A6232" t="str">
        <f>PROPER(Sheet1!$A6232)</f>
        <v>Deangelo</v>
      </c>
    </row>
    <row r="6233" spans="1:1" x14ac:dyDescent="0.25">
      <c r="A6233" t="str">
        <f>PROPER(Sheet1!$A6233)</f>
        <v>Cusick</v>
      </c>
    </row>
    <row r="6234" spans="1:1" x14ac:dyDescent="0.25">
      <c r="A6234" t="str">
        <f>PROPER(Sheet1!$A6234)</f>
        <v>Crumley</v>
      </c>
    </row>
    <row r="6235" spans="1:1" x14ac:dyDescent="0.25">
      <c r="A6235" t="str">
        <f>PROPER(Sheet1!$A6235)</f>
        <v>Coston</v>
      </c>
    </row>
    <row r="6236" spans="1:1" x14ac:dyDescent="0.25">
      <c r="A6236" t="str">
        <f>PROPER(Sheet1!$A6236)</f>
        <v>Cathcart</v>
      </c>
    </row>
    <row r="6237" spans="1:1" x14ac:dyDescent="0.25">
      <c r="A6237" t="str">
        <f>PROPER(Sheet1!$A6237)</f>
        <v>Carruthers</v>
      </c>
    </row>
    <row r="6238" spans="1:1" x14ac:dyDescent="0.25">
      <c r="A6238" t="str">
        <f>PROPER(Sheet1!$A6238)</f>
        <v>Bullington</v>
      </c>
    </row>
    <row r="6239" spans="1:1" x14ac:dyDescent="0.25">
      <c r="A6239" t="str">
        <f>PROPER(Sheet1!$A6239)</f>
        <v>Brian</v>
      </c>
    </row>
    <row r="6240" spans="1:1" x14ac:dyDescent="0.25">
      <c r="A6240" t="str">
        <f>PROPER(Sheet1!$A6240)</f>
        <v>Bowes</v>
      </c>
    </row>
    <row r="6241" spans="1:1" x14ac:dyDescent="0.25">
      <c r="A6241" t="str">
        <f>PROPER(Sheet1!$A6241)</f>
        <v>Blain</v>
      </c>
    </row>
    <row r="6242" spans="1:1" x14ac:dyDescent="0.25">
      <c r="A6242" t="str">
        <f>PROPER(Sheet1!$A6242)</f>
        <v>Blackford</v>
      </c>
    </row>
    <row r="6243" spans="1:1" x14ac:dyDescent="0.25">
      <c r="A6243" t="str">
        <f>PROPER(Sheet1!$A6243)</f>
        <v>Barboza</v>
      </c>
    </row>
    <row r="6244" spans="1:1" x14ac:dyDescent="0.25">
      <c r="A6244" t="str">
        <f>PROPER(Sheet1!$A6244)</f>
        <v>Yingling</v>
      </c>
    </row>
    <row r="6245" spans="1:1" x14ac:dyDescent="0.25">
      <c r="A6245" t="str">
        <f>PROPER(Sheet1!$A6245)</f>
        <v>Woodland</v>
      </c>
    </row>
    <row r="6246" spans="1:1" x14ac:dyDescent="0.25">
      <c r="A6246" t="str">
        <f>PROPER(Sheet1!$A6246)</f>
        <v>Wert</v>
      </c>
    </row>
    <row r="6247" spans="1:1" x14ac:dyDescent="0.25">
      <c r="A6247" t="str">
        <f>PROPER(Sheet1!$A6247)</f>
        <v>Weiland</v>
      </c>
    </row>
    <row r="6248" spans="1:1" x14ac:dyDescent="0.25">
      <c r="A6248" t="str">
        <f>PROPER(Sheet1!$A6248)</f>
        <v>Varga</v>
      </c>
    </row>
    <row r="6249" spans="1:1" x14ac:dyDescent="0.25">
      <c r="A6249" t="str">
        <f>PROPER(Sheet1!$A6249)</f>
        <v>Silverstein</v>
      </c>
    </row>
    <row r="6250" spans="1:1" x14ac:dyDescent="0.25">
      <c r="A6250" t="str">
        <f>PROPER(Sheet1!$A6250)</f>
        <v>Sievers</v>
      </c>
    </row>
    <row r="6251" spans="1:1" x14ac:dyDescent="0.25">
      <c r="A6251" t="str">
        <f>PROPER(Sheet1!$A6251)</f>
        <v>Shuster</v>
      </c>
    </row>
    <row r="6252" spans="1:1" x14ac:dyDescent="0.25">
      <c r="A6252" t="str">
        <f>PROPER(Sheet1!$A6252)</f>
        <v>Shumway</v>
      </c>
    </row>
    <row r="6253" spans="1:1" x14ac:dyDescent="0.25">
      <c r="A6253" t="str">
        <f>PROPER(Sheet1!$A6253)</f>
        <v>Scudder</v>
      </c>
    </row>
    <row r="6254" spans="1:1" x14ac:dyDescent="0.25">
      <c r="A6254" t="str">
        <f>PROPER(Sheet1!$A6254)</f>
        <v>Runnels</v>
      </c>
    </row>
    <row r="6255" spans="1:1" x14ac:dyDescent="0.25">
      <c r="A6255" t="str">
        <f>PROPER(Sheet1!$A6255)</f>
        <v>Rumsey</v>
      </c>
    </row>
    <row r="6256" spans="1:1" x14ac:dyDescent="0.25">
      <c r="A6256" t="str">
        <f>PROPER(Sheet1!$A6256)</f>
        <v>Renfroe</v>
      </c>
    </row>
    <row r="6257" spans="1:1" x14ac:dyDescent="0.25">
      <c r="A6257" t="str">
        <f>PROPER(Sheet1!$A6257)</f>
        <v>Provencher</v>
      </c>
    </row>
    <row r="6258" spans="1:1" x14ac:dyDescent="0.25">
      <c r="A6258" t="str">
        <f>PROPER(Sheet1!$A6258)</f>
        <v>Polley</v>
      </c>
    </row>
    <row r="6259" spans="1:1" x14ac:dyDescent="0.25">
      <c r="A6259" t="str">
        <f>PROPER(Sheet1!$A6259)</f>
        <v>Mohler</v>
      </c>
    </row>
    <row r="6260" spans="1:1" x14ac:dyDescent="0.25">
      <c r="A6260" t="str">
        <f>PROPER(Sheet1!$A6260)</f>
        <v>Middlebrooks</v>
      </c>
    </row>
    <row r="6261" spans="1:1" x14ac:dyDescent="0.25">
      <c r="A6261" t="str">
        <f>PROPER(Sheet1!$A6261)</f>
        <v>Kutz</v>
      </c>
    </row>
    <row r="6262" spans="1:1" x14ac:dyDescent="0.25">
      <c r="A6262" t="str">
        <f>PROPER(Sheet1!$A6262)</f>
        <v>Koster</v>
      </c>
    </row>
    <row r="6263" spans="1:1" x14ac:dyDescent="0.25">
      <c r="A6263" t="str">
        <f>PROPER(Sheet1!$A6263)</f>
        <v>Korn</v>
      </c>
    </row>
    <row r="6264" spans="1:1" x14ac:dyDescent="0.25">
      <c r="A6264" t="str">
        <f>PROPER(Sheet1!$A6264)</f>
        <v>Grow</v>
      </c>
    </row>
    <row r="6265" spans="1:1" x14ac:dyDescent="0.25">
      <c r="A6265" t="str">
        <f>PROPER(Sheet1!$A6265)</f>
        <v>Groth</v>
      </c>
    </row>
    <row r="6266" spans="1:1" x14ac:dyDescent="0.25">
      <c r="A6266" t="str">
        <f>PROPER(Sheet1!$A6266)</f>
        <v>Glidden</v>
      </c>
    </row>
    <row r="6267" spans="1:1" x14ac:dyDescent="0.25">
      <c r="A6267" t="str">
        <f>PROPER(Sheet1!$A6267)</f>
        <v>Fazio</v>
      </c>
    </row>
    <row r="6268" spans="1:1" x14ac:dyDescent="0.25">
      <c r="A6268" t="str">
        <f>PROPER(Sheet1!$A6268)</f>
        <v>Deen</v>
      </c>
    </row>
    <row r="6269" spans="1:1" x14ac:dyDescent="0.25">
      <c r="A6269" t="str">
        <f>PROPER(Sheet1!$A6269)</f>
        <v>Corn</v>
      </c>
    </row>
    <row r="6270" spans="1:1" x14ac:dyDescent="0.25">
      <c r="A6270" t="str">
        <f>PROPER(Sheet1!$A6270)</f>
        <v>Copper</v>
      </c>
    </row>
    <row r="6271" spans="1:1" x14ac:dyDescent="0.25">
      <c r="A6271" t="str">
        <f>PROPER(Sheet1!$A6271)</f>
        <v>Chipman</v>
      </c>
    </row>
    <row r="6272" spans="1:1" x14ac:dyDescent="0.25">
      <c r="A6272" t="str">
        <f>PROPER(Sheet1!$A6272)</f>
        <v>Chenoweth</v>
      </c>
    </row>
    <row r="6273" spans="1:1" x14ac:dyDescent="0.25">
      <c r="A6273" t="str">
        <f>PROPER(Sheet1!$A6273)</f>
        <v>Champlin</v>
      </c>
    </row>
    <row r="6274" spans="1:1" x14ac:dyDescent="0.25">
      <c r="A6274" t="str">
        <f>PROPER(Sheet1!$A6274)</f>
        <v>Cedillo</v>
      </c>
    </row>
    <row r="6275" spans="1:1" x14ac:dyDescent="0.25">
      <c r="A6275" t="str">
        <f>PROPER(Sheet1!$A6275)</f>
        <v>Carrero</v>
      </c>
    </row>
    <row r="6276" spans="1:1" x14ac:dyDescent="0.25">
      <c r="A6276" t="str">
        <f>PROPER(Sheet1!$A6276)</f>
        <v>Carmody</v>
      </c>
    </row>
    <row r="6277" spans="1:1" x14ac:dyDescent="0.25">
      <c r="A6277" t="str">
        <f>PROPER(Sheet1!$A6277)</f>
        <v>Buckles</v>
      </c>
    </row>
    <row r="6278" spans="1:1" x14ac:dyDescent="0.25">
      <c r="A6278" t="str">
        <f>PROPER(Sheet1!$A6278)</f>
        <v>Brien</v>
      </c>
    </row>
    <row r="6279" spans="1:1" x14ac:dyDescent="0.25">
      <c r="A6279" t="str">
        <f>PROPER(Sheet1!$A6279)</f>
        <v>Boutin</v>
      </c>
    </row>
    <row r="6280" spans="1:1" x14ac:dyDescent="0.25">
      <c r="A6280" t="str">
        <f>PROPER(Sheet1!$A6280)</f>
        <v>Bosch</v>
      </c>
    </row>
    <row r="6281" spans="1:1" x14ac:dyDescent="0.25">
      <c r="A6281" t="str">
        <f>PROPER(Sheet1!$A6281)</f>
        <v>Bill</v>
      </c>
    </row>
    <row r="6282" spans="1:1" x14ac:dyDescent="0.25">
      <c r="A6282" t="str">
        <f>PROPER(Sheet1!$A6282)</f>
        <v>Berkowitz</v>
      </c>
    </row>
    <row r="6283" spans="1:1" x14ac:dyDescent="0.25">
      <c r="A6283" t="str">
        <f>PROPER(Sheet1!$A6283)</f>
        <v>Altamirano</v>
      </c>
    </row>
    <row r="6284" spans="1:1" x14ac:dyDescent="0.25">
      <c r="A6284" t="str">
        <f>PROPER(Sheet1!$A6284)</f>
        <v>Wilfong</v>
      </c>
    </row>
    <row r="6285" spans="1:1" x14ac:dyDescent="0.25">
      <c r="A6285" t="str">
        <f>PROPER(Sheet1!$A6285)</f>
        <v>Wiegand</v>
      </c>
    </row>
    <row r="6286" spans="1:1" x14ac:dyDescent="0.25">
      <c r="A6286" t="str">
        <f>PROPER(Sheet1!$A6286)</f>
        <v>Waites</v>
      </c>
    </row>
    <row r="6287" spans="1:1" x14ac:dyDescent="0.25">
      <c r="A6287" t="str">
        <f>PROPER(Sheet1!$A6287)</f>
        <v>Truesdale</v>
      </c>
    </row>
    <row r="6288" spans="1:1" x14ac:dyDescent="0.25">
      <c r="A6288" t="str">
        <f>PROPER(Sheet1!$A6288)</f>
        <v>Toussaint</v>
      </c>
    </row>
    <row r="6289" spans="1:1" x14ac:dyDescent="0.25">
      <c r="A6289" t="str">
        <f>PROPER(Sheet1!$A6289)</f>
        <v>Tobey</v>
      </c>
    </row>
    <row r="6290" spans="1:1" x14ac:dyDescent="0.25">
      <c r="A6290" t="str">
        <f>PROPER(Sheet1!$A6290)</f>
        <v>Tedder</v>
      </c>
    </row>
    <row r="6291" spans="1:1" x14ac:dyDescent="0.25">
      <c r="A6291" t="str">
        <f>PROPER(Sheet1!$A6291)</f>
        <v>Steelman</v>
      </c>
    </row>
    <row r="6292" spans="1:1" x14ac:dyDescent="0.25">
      <c r="A6292" t="str">
        <f>PROPER(Sheet1!$A6292)</f>
        <v>Sirois</v>
      </c>
    </row>
    <row r="6293" spans="1:1" x14ac:dyDescent="0.25">
      <c r="A6293" t="str">
        <f>PROPER(Sheet1!$A6293)</f>
        <v>Schnell</v>
      </c>
    </row>
    <row r="6294" spans="1:1" x14ac:dyDescent="0.25">
      <c r="A6294" t="str">
        <f>PROPER(Sheet1!$A6294)</f>
        <v>Robichaud</v>
      </c>
    </row>
    <row r="6295" spans="1:1" x14ac:dyDescent="0.25">
      <c r="A6295" t="str">
        <f>PROPER(Sheet1!$A6295)</f>
        <v>Ridge</v>
      </c>
    </row>
    <row r="6296" spans="1:1" x14ac:dyDescent="0.25">
      <c r="A6296" t="str">
        <f>PROPER(Sheet1!$A6296)</f>
        <v>Richburg</v>
      </c>
    </row>
    <row r="6297" spans="1:1" x14ac:dyDescent="0.25">
      <c r="A6297" t="str">
        <f>PROPER(Sheet1!$A6297)</f>
        <v>Pray</v>
      </c>
    </row>
    <row r="6298" spans="1:1" x14ac:dyDescent="0.25">
      <c r="A6298" t="str">
        <f>PROPER(Sheet1!$A6298)</f>
        <v>Plumley</v>
      </c>
    </row>
    <row r="6299" spans="1:1" x14ac:dyDescent="0.25">
      <c r="A6299" t="str">
        <f>PROPER(Sheet1!$A6299)</f>
        <v>Pizarro</v>
      </c>
    </row>
    <row r="6300" spans="1:1" x14ac:dyDescent="0.25">
      <c r="A6300" t="str">
        <f>PROPER(Sheet1!$A6300)</f>
        <v>Piercy</v>
      </c>
    </row>
    <row r="6301" spans="1:1" x14ac:dyDescent="0.25">
      <c r="A6301" t="str">
        <f>PROPER(Sheet1!$A6301)</f>
        <v>Ortego</v>
      </c>
    </row>
    <row r="6302" spans="1:1" x14ac:dyDescent="0.25">
      <c r="A6302" t="str">
        <f>PROPER(Sheet1!$A6302)</f>
        <v>Oberg</v>
      </c>
    </row>
    <row r="6303" spans="1:1" x14ac:dyDescent="0.25">
      <c r="A6303" t="str">
        <f>PROPER(Sheet1!$A6303)</f>
        <v>Neace</v>
      </c>
    </row>
    <row r="6304" spans="1:1" x14ac:dyDescent="0.25">
      <c r="A6304" t="str">
        <f>PROPER(Sheet1!$A6304)</f>
        <v>Music</v>
      </c>
    </row>
    <row r="6305" spans="1:1" x14ac:dyDescent="0.25">
      <c r="A6305" t="str">
        <f>PROPER(Sheet1!$A6305)</f>
        <v>Mickey</v>
      </c>
    </row>
    <row r="6306" spans="1:1" x14ac:dyDescent="0.25">
      <c r="A6306" t="str">
        <f>PROPER(Sheet1!$A6306)</f>
        <v>Mertz</v>
      </c>
    </row>
    <row r="6307" spans="1:1" x14ac:dyDescent="0.25">
      <c r="A6307" t="str">
        <f>PROPER(Sheet1!$A6307)</f>
        <v>Mcnew</v>
      </c>
    </row>
    <row r="6308" spans="1:1" x14ac:dyDescent="0.25">
      <c r="A6308" t="str">
        <f>PROPER(Sheet1!$A6308)</f>
        <v>Matta</v>
      </c>
    </row>
    <row r="6309" spans="1:1" x14ac:dyDescent="0.25">
      <c r="A6309" t="str">
        <f>PROPER(Sheet1!$A6309)</f>
        <v>Lawyer</v>
      </c>
    </row>
    <row r="6310" spans="1:1" x14ac:dyDescent="0.25">
      <c r="A6310" t="str">
        <f>PROPER(Sheet1!$A6310)</f>
        <v>Lapp</v>
      </c>
    </row>
    <row r="6311" spans="1:1" x14ac:dyDescent="0.25">
      <c r="A6311" t="str">
        <f>PROPER(Sheet1!$A6311)</f>
        <v>Lair</v>
      </c>
    </row>
    <row r="6312" spans="1:1" x14ac:dyDescent="0.25">
      <c r="A6312" t="str">
        <f>PROPER(Sheet1!$A6312)</f>
        <v>Kibler</v>
      </c>
    </row>
    <row r="6313" spans="1:1" x14ac:dyDescent="0.25">
      <c r="A6313" t="str">
        <f>PROPER(Sheet1!$A6313)</f>
        <v>Jessie</v>
      </c>
    </row>
    <row r="6314" spans="1:1" x14ac:dyDescent="0.25">
      <c r="A6314" t="str">
        <f>PROPER(Sheet1!$A6314)</f>
        <v>Howlett</v>
      </c>
    </row>
    <row r="6315" spans="1:1" x14ac:dyDescent="0.25">
      <c r="A6315" t="str">
        <f>PROPER(Sheet1!$A6315)</f>
        <v>Hollister</v>
      </c>
    </row>
    <row r="6316" spans="1:1" x14ac:dyDescent="0.25">
      <c r="A6316" t="str">
        <f>PROPER(Sheet1!$A6316)</f>
        <v>Hofer</v>
      </c>
    </row>
    <row r="6317" spans="1:1" x14ac:dyDescent="0.25">
      <c r="A6317" t="str">
        <f>PROPER(Sheet1!$A6317)</f>
        <v>Hatten</v>
      </c>
    </row>
    <row r="6318" spans="1:1" x14ac:dyDescent="0.25">
      <c r="A6318" t="str">
        <f>PROPER(Sheet1!$A6318)</f>
        <v>Hagler</v>
      </c>
    </row>
    <row r="6319" spans="1:1" x14ac:dyDescent="0.25">
      <c r="A6319" t="str">
        <f>PROPER(Sheet1!$A6319)</f>
        <v>Germany</v>
      </c>
    </row>
    <row r="6320" spans="1:1" x14ac:dyDescent="0.25">
      <c r="A6320" t="str">
        <f>PROPER(Sheet1!$A6320)</f>
        <v>Falgoust</v>
      </c>
    </row>
    <row r="6321" spans="1:1" x14ac:dyDescent="0.25">
      <c r="A6321" t="str">
        <f>PROPER(Sheet1!$A6321)</f>
        <v>Engelhardt</v>
      </c>
    </row>
    <row r="6322" spans="1:1" x14ac:dyDescent="0.25">
      <c r="A6322" t="str">
        <f>PROPER(Sheet1!$A6322)</f>
        <v>Eberle</v>
      </c>
    </row>
    <row r="6323" spans="1:1" x14ac:dyDescent="0.25">
      <c r="A6323" t="str">
        <f>PROPER(Sheet1!$A6323)</f>
        <v>Eastwood</v>
      </c>
    </row>
    <row r="6324" spans="1:1" x14ac:dyDescent="0.25">
      <c r="A6324" t="str">
        <f>PROPER(Sheet1!$A6324)</f>
        <v>Dombrowski</v>
      </c>
    </row>
    <row r="6325" spans="1:1" x14ac:dyDescent="0.25">
      <c r="A6325" t="str">
        <f>PROPER(Sheet1!$A6325)</f>
        <v>Dinsmore</v>
      </c>
    </row>
    <row r="6326" spans="1:1" x14ac:dyDescent="0.25">
      <c r="A6326" t="str">
        <f>PROPER(Sheet1!$A6326)</f>
        <v>Daye</v>
      </c>
    </row>
    <row r="6327" spans="1:1" x14ac:dyDescent="0.25">
      <c r="A6327" t="str">
        <f>PROPER(Sheet1!$A6327)</f>
        <v>Cool</v>
      </c>
    </row>
    <row r="6328" spans="1:1" x14ac:dyDescent="0.25">
      <c r="A6328" t="str">
        <f>PROPER(Sheet1!$A6328)</f>
        <v>Casares</v>
      </c>
    </row>
    <row r="6329" spans="1:1" x14ac:dyDescent="0.25">
      <c r="A6329" t="str">
        <f>PROPER(Sheet1!$A6329)</f>
        <v>Capone</v>
      </c>
    </row>
    <row r="6330" spans="1:1" x14ac:dyDescent="0.25">
      <c r="A6330" t="str">
        <f>PROPER(Sheet1!$A6330)</f>
        <v>Braud</v>
      </c>
    </row>
    <row r="6331" spans="1:1" x14ac:dyDescent="0.25">
      <c r="A6331" t="str">
        <f>PROPER(Sheet1!$A6331)</f>
        <v>Balch</v>
      </c>
    </row>
    <row r="6332" spans="1:1" x14ac:dyDescent="0.25">
      <c r="A6332" t="str">
        <f>PROPER(Sheet1!$A6332)</f>
        <v>Autrey</v>
      </c>
    </row>
    <row r="6333" spans="1:1" x14ac:dyDescent="0.25">
      <c r="A6333" t="str">
        <f>PROPER(Sheet1!$A6333)</f>
        <v>Wendel</v>
      </c>
    </row>
    <row r="6334" spans="1:1" x14ac:dyDescent="0.25">
      <c r="A6334" t="str">
        <f>PROPER(Sheet1!$A6334)</f>
        <v>Tyndall</v>
      </c>
    </row>
    <row r="6335" spans="1:1" x14ac:dyDescent="0.25">
      <c r="A6335" t="str">
        <f>PROPER(Sheet1!$A6335)</f>
        <v>Toy</v>
      </c>
    </row>
    <row r="6336" spans="1:1" x14ac:dyDescent="0.25">
      <c r="A6336" t="str">
        <f>PROPER(Sheet1!$A6336)</f>
        <v>Strobel</v>
      </c>
    </row>
    <row r="6337" spans="1:1" x14ac:dyDescent="0.25">
      <c r="A6337" t="str">
        <f>PROPER(Sheet1!$A6337)</f>
        <v>Stoltz</v>
      </c>
    </row>
    <row r="6338" spans="1:1" x14ac:dyDescent="0.25">
      <c r="A6338" t="str">
        <f>PROPER(Sheet1!$A6338)</f>
        <v>Spinelli</v>
      </c>
    </row>
    <row r="6339" spans="1:1" x14ac:dyDescent="0.25">
      <c r="A6339" t="str">
        <f>PROPER(Sheet1!$A6339)</f>
        <v>Serrato</v>
      </c>
    </row>
    <row r="6340" spans="1:1" x14ac:dyDescent="0.25">
      <c r="A6340" t="str">
        <f>PROPER(Sheet1!$A6340)</f>
        <v>Rochester</v>
      </c>
    </row>
    <row r="6341" spans="1:1" x14ac:dyDescent="0.25">
      <c r="A6341" t="str">
        <f>PROPER(Sheet1!$A6341)</f>
        <v>Reber</v>
      </c>
    </row>
    <row r="6342" spans="1:1" x14ac:dyDescent="0.25">
      <c r="A6342" t="str">
        <f>PROPER(Sheet1!$A6342)</f>
        <v>Real</v>
      </c>
    </row>
    <row r="6343" spans="1:1" x14ac:dyDescent="0.25">
      <c r="A6343" t="str">
        <f>PROPER(Sheet1!$A6343)</f>
        <v>Rathbone</v>
      </c>
    </row>
    <row r="6344" spans="1:1" x14ac:dyDescent="0.25">
      <c r="A6344" t="str">
        <f>PROPER(Sheet1!$A6344)</f>
        <v>Palomino</v>
      </c>
    </row>
    <row r="6345" spans="1:1" x14ac:dyDescent="0.25">
      <c r="A6345" t="str">
        <f>PROPER(Sheet1!$A6345)</f>
        <v>Noah</v>
      </c>
    </row>
    <row r="6346" spans="1:1" x14ac:dyDescent="0.25">
      <c r="A6346" t="str">
        <f>PROPER(Sheet1!$A6346)</f>
        <v>Nickels</v>
      </c>
    </row>
    <row r="6347" spans="1:1" x14ac:dyDescent="0.25">
      <c r="A6347" t="str">
        <f>PROPER(Sheet1!$A6347)</f>
        <v>Mayle</v>
      </c>
    </row>
    <row r="6348" spans="1:1" x14ac:dyDescent="0.25">
      <c r="A6348" t="str">
        <f>PROPER(Sheet1!$A6348)</f>
        <v>Mathers</v>
      </c>
    </row>
    <row r="6349" spans="1:1" x14ac:dyDescent="0.25">
      <c r="A6349" t="str">
        <f>PROPER(Sheet1!$A6349)</f>
        <v>Mach</v>
      </c>
    </row>
    <row r="6350" spans="1:1" x14ac:dyDescent="0.25">
      <c r="A6350" t="str">
        <f>PROPER(Sheet1!$A6350)</f>
        <v>Loeffler</v>
      </c>
    </row>
    <row r="6351" spans="1:1" x14ac:dyDescent="0.25">
      <c r="A6351" t="str">
        <f>PROPER(Sheet1!$A6351)</f>
        <v>Littrell</v>
      </c>
    </row>
    <row r="6352" spans="1:1" x14ac:dyDescent="0.25">
      <c r="A6352" t="str">
        <f>PROPER(Sheet1!$A6352)</f>
        <v>Levinson</v>
      </c>
    </row>
    <row r="6353" spans="1:1" x14ac:dyDescent="0.25">
      <c r="A6353" t="str">
        <f>PROPER(Sheet1!$A6353)</f>
        <v>Leong</v>
      </c>
    </row>
    <row r="6354" spans="1:1" x14ac:dyDescent="0.25">
      <c r="A6354" t="str">
        <f>PROPER(Sheet1!$A6354)</f>
        <v>Lemire</v>
      </c>
    </row>
    <row r="6355" spans="1:1" x14ac:dyDescent="0.25">
      <c r="A6355" t="str">
        <f>PROPER(Sheet1!$A6355)</f>
        <v>Lejeune</v>
      </c>
    </row>
    <row r="6356" spans="1:1" x14ac:dyDescent="0.25">
      <c r="A6356" t="str">
        <f>PROPER(Sheet1!$A6356)</f>
        <v>Lazo</v>
      </c>
    </row>
    <row r="6357" spans="1:1" x14ac:dyDescent="0.25">
      <c r="A6357" t="str">
        <f>PROPER(Sheet1!$A6357)</f>
        <v>Lasley</v>
      </c>
    </row>
    <row r="6358" spans="1:1" x14ac:dyDescent="0.25">
      <c r="A6358" t="str">
        <f>PROPER(Sheet1!$A6358)</f>
        <v>Koller</v>
      </c>
    </row>
    <row r="6359" spans="1:1" x14ac:dyDescent="0.25">
      <c r="A6359" t="str">
        <f>PROPER(Sheet1!$A6359)</f>
        <v>Kennard</v>
      </c>
    </row>
    <row r="6360" spans="1:1" x14ac:dyDescent="0.25">
      <c r="A6360" t="str">
        <f>PROPER(Sheet1!$A6360)</f>
        <v>Jester</v>
      </c>
    </row>
    <row r="6361" spans="1:1" x14ac:dyDescent="0.25">
      <c r="A6361" t="str">
        <f>PROPER(Sheet1!$A6361)</f>
        <v>Hoelscher</v>
      </c>
    </row>
    <row r="6362" spans="1:1" x14ac:dyDescent="0.25">
      <c r="A6362" t="str">
        <f>PROPER(Sheet1!$A6362)</f>
        <v>Hintz</v>
      </c>
    </row>
    <row r="6363" spans="1:1" x14ac:dyDescent="0.25">
      <c r="A6363" t="str">
        <f>PROPER(Sheet1!$A6363)</f>
        <v>Hagerman</v>
      </c>
    </row>
    <row r="6364" spans="1:1" x14ac:dyDescent="0.25">
      <c r="A6364" t="str">
        <f>PROPER(Sheet1!$A6364)</f>
        <v>Greaves</v>
      </c>
    </row>
    <row r="6365" spans="1:1" x14ac:dyDescent="0.25">
      <c r="A6365" t="str">
        <f>PROPER(Sheet1!$A6365)</f>
        <v>Fore</v>
      </c>
    </row>
    <row r="6366" spans="1:1" x14ac:dyDescent="0.25">
      <c r="A6366" t="str">
        <f>PROPER(Sheet1!$A6366)</f>
        <v>Eudy</v>
      </c>
    </row>
    <row r="6367" spans="1:1" x14ac:dyDescent="0.25">
      <c r="A6367" t="str">
        <f>PROPER(Sheet1!$A6367)</f>
        <v>Engler</v>
      </c>
    </row>
    <row r="6368" spans="1:1" x14ac:dyDescent="0.25">
      <c r="A6368" t="str">
        <f>PROPER(Sheet1!$A6368)</f>
        <v>Corrales</v>
      </c>
    </row>
    <row r="6369" spans="1:1" x14ac:dyDescent="0.25">
      <c r="A6369" t="str">
        <f>PROPER(Sheet1!$A6369)</f>
        <v>Cordes</v>
      </c>
    </row>
    <row r="6370" spans="1:1" x14ac:dyDescent="0.25">
      <c r="A6370" t="str">
        <f>PROPER(Sheet1!$A6370)</f>
        <v>Brunet</v>
      </c>
    </row>
    <row r="6371" spans="1:1" x14ac:dyDescent="0.25">
      <c r="A6371" t="str">
        <f>PROPER(Sheet1!$A6371)</f>
        <v>Bidwell</v>
      </c>
    </row>
    <row r="6372" spans="1:1" x14ac:dyDescent="0.25">
      <c r="A6372" t="str">
        <f>PROPER(Sheet1!$A6372)</f>
        <v>Bennet</v>
      </c>
    </row>
    <row r="6373" spans="1:1" x14ac:dyDescent="0.25">
      <c r="A6373" t="str">
        <f>PROPER(Sheet1!$A6373)</f>
        <v>Bare</v>
      </c>
    </row>
    <row r="6374" spans="1:1" x14ac:dyDescent="0.25">
      <c r="A6374" t="str">
        <f>PROPER(Sheet1!$A6374)</f>
        <v>Tyrrell</v>
      </c>
    </row>
    <row r="6375" spans="1:1" x14ac:dyDescent="0.25">
      <c r="A6375" t="str">
        <f>PROPER(Sheet1!$A6375)</f>
        <v>Tharpe</v>
      </c>
    </row>
    <row r="6376" spans="1:1" x14ac:dyDescent="0.25">
      <c r="A6376" t="str">
        <f>PROPER(Sheet1!$A6376)</f>
        <v>Swinton</v>
      </c>
    </row>
    <row r="6377" spans="1:1" x14ac:dyDescent="0.25">
      <c r="A6377" t="str">
        <f>PROPER(Sheet1!$A6377)</f>
        <v>Stribling</v>
      </c>
    </row>
    <row r="6378" spans="1:1" x14ac:dyDescent="0.25">
      <c r="A6378" t="str">
        <f>PROPER(Sheet1!$A6378)</f>
        <v>Steven</v>
      </c>
    </row>
    <row r="6379" spans="1:1" x14ac:dyDescent="0.25">
      <c r="A6379" t="str">
        <f>PROPER(Sheet1!$A6379)</f>
        <v>Southworth</v>
      </c>
    </row>
    <row r="6380" spans="1:1" x14ac:dyDescent="0.25">
      <c r="A6380" t="str">
        <f>PROPER(Sheet1!$A6380)</f>
        <v>Sisneros</v>
      </c>
    </row>
    <row r="6381" spans="1:1" x14ac:dyDescent="0.25">
      <c r="A6381" t="str">
        <f>PROPER(Sheet1!$A6381)</f>
        <v>Shane</v>
      </c>
    </row>
    <row r="6382" spans="1:1" x14ac:dyDescent="0.25">
      <c r="A6382" t="str">
        <f>PROPER(Sheet1!$A6382)</f>
        <v>Savoie</v>
      </c>
    </row>
    <row r="6383" spans="1:1" x14ac:dyDescent="0.25">
      <c r="A6383" t="str">
        <f>PROPER(Sheet1!$A6383)</f>
        <v>Samons</v>
      </c>
    </row>
    <row r="6384" spans="1:1" x14ac:dyDescent="0.25">
      <c r="A6384" t="str">
        <f>PROPER(Sheet1!$A6384)</f>
        <v>Ruvalcaba</v>
      </c>
    </row>
    <row r="6385" spans="1:1" x14ac:dyDescent="0.25">
      <c r="A6385" t="str">
        <f>PROPER(Sheet1!$A6385)</f>
        <v>Roscoe</v>
      </c>
    </row>
    <row r="6386" spans="1:1" x14ac:dyDescent="0.25">
      <c r="A6386" t="str">
        <f>PROPER(Sheet1!$A6386)</f>
        <v>Ries</v>
      </c>
    </row>
    <row r="6387" spans="1:1" x14ac:dyDescent="0.25">
      <c r="A6387" t="str">
        <f>PROPER(Sheet1!$A6387)</f>
        <v>Ramer</v>
      </c>
    </row>
    <row r="6388" spans="1:1" x14ac:dyDescent="0.25">
      <c r="A6388" t="str">
        <f>PROPER(Sheet1!$A6388)</f>
        <v>Omara</v>
      </c>
    </row>
    <row r="6389" spans="1:1" x14ac:dyDescent="0.25">
      <c r="A6389" t="str">
        <f>PROPER(Sheet1!$A6389)</f>
        <v>Mosqueda</v>
      </c>
    </row>
    <row r="6390" spans="1:1" x14ac:dyDescent="0.25">
      <c r="A6390" t="str">
        <f>PROPER(Sheet1!$A6390)</f>
        <v>Millar</v>
      </c>
    </row>
    <row r="6391" spans="1:1" x14ac:dyDescent="0.25">
      <c r="A6391" t="str">
        <f>PROPER(Sheet1!$A6391)</f>
        <v>Mcpeak</v>
      </c>
    </row>
    <row r="6392" spans="1:1" x14ac:dyDescent="0.25">
      <c r="A6392" t="str">
        <f>PROPER(Sheet1!$A6392)</f>
        <v>Macomber</v>
      </c>
    </row>
    <row r="6393" spans="1:1" x14ac:dyDescent="0.25">
      <c r="A6393" t="str">
        <f>PROPER(Sheet1!$A6393)</f>
        <v>Luckey</v>
      </c>
    </row>
    <row r="6394" spans="1:1" x14ac:dyDescent="0.25">
      <c r="A6394" t="str">
        <f>PROPER(Sheet1!$A6394)</f>
        <v>Litton</v>
      </c>
    </row>
    <row r="6395" spans="1:1" x14ac:dyDescent="0.25">
      <c r="A6395" t="str">
        <f>PROPER(Sheet1!$A6395)</f>
        <v>Lehr</v>
      </c>
    </row>
    <row r="6396" spans="1:1" x14ac:dyDescent="0.25">
      <c r="A6396" t="str">
        <f>PROPER(Sheet1!$A6396)</f>
        <v>Lavin</v>
      </c>
    </row>
    <row r="6397" spans="1:1" x14ac:dyDescent="0.25">
      <c r="A6397" t="str">
        <f>PROPER(Sheet1!$A6397)</f>
        <v>Hubbs</v>
      </c>
    </row>
    <row r="6398" spans="1:1" x14ac:dyDescent="0.25">
      <c r="A6398" t="str">
        <f>PROPER(Sheet1!$A6398)</f>
        <v>Hoard</v>
      </c>
    </row>
    <row r="6399" spans="1:1" x14ac:dyDescent="0.25">
      <c r="A6399" t="str">
        <f>PROPER(Sheet1!$A6399)</f>
        <v>Hibbs</v>
      </c>
    </row>
    <row r="6400" spans="1:1" x14ac:dyDescent="0.25">
      <c r="A6400" t="str">
        <f>PROPER(Sheet1!$A6400)</f>
        <v>Hagans</v>
      </c>
    </row>
    <row r="6401" spans="1:1" x14ac:dyDescent="0.25">
      <c r="A6401" t="str">
        <f>PROPER(Sheet1!$A6401)</f>
        <v>Futrell</v>
      </c>
    </row>
    <row r="6402" spans="1:1" x14ac:dyDescent="0.25">
      <c r="A6402" t="str">
        <f>PROPER(Sheet1!$A6402)</f>
        <v>Exum</v>
      </c>
    </row>
    <row r="6403" spans="1:1" x14ac:dyDescent="0.25">
      <c r="A6403" t="str">
        <f>PROPER(Sheet1!$A6403)</f>
        <v>Evenson</v>
      </c>
    </row>
    <row r="6404" spans="1:1" x14ac:dyDescent="0.25">
      <c r="A6404" t="str">
        <f>PROPER(Sheet1!$A6404)</f>
        <v>Dicks</v>
      </c>
    </row>
    <row r="6405" spans="1:1" x14ac:dyDescent="0.25">
      <c r="A6405" t="str">
        <f>PROPER(Sheet1!$A6405)</f>
        <v>Culler</v>
      </c>
    </row>
    <row r="6406" spans="1:1" x14ac:dyDescent="0.25">
      <c r="A6406" t="str">
        <f>PROPER(Sheet1!$A6406)</f>
        <v>Chou</v>
      </c>
    </row>
    <row r="6407" spans="1:1" x14ac:dyDescent="0.25">
      <c r="A6407" t="str">
        <f>PROPER(Sheet1!$A6407)</f>
        <v>Carbaugh</v>
      </c>
    </row>
    <row r="6408" spans="1:1" x14ac:dyDescent="0.25">
      <c r="A6408" t="str">
        <f>PROPER(Sheet1!$A6408)</f>
        <v>Callen</v>
      </c>
    </row>
    <row r="6409" spans="1:1" x14ac:dyDescent="0.25">
      <c r="A6409" t="str">
        <f>PROPER(Sheet1!$A6409)</f>
        <v>Brashear</v>
      </c>
    </row>
    <row r="6410" spans="1:1" x14ac:dyDescent="0.25">
      <c r="A6410" t="str">
        <f>PROPER(Sheet1!$A6410)</f>
        <v>Bloomer</v>
      </c>
    </row>
    <row r="6411" spans="1:1" x14ac:dyDescent="0.25">
      <c r="A6411" t="str">
        <f>PROPER(Sheet1!$A6411)</f>
        <v>Blakeney</v>
      </c>
    </row>
    <row r="6412" spans="1:1" x14ac:dyDescent="0.25">
      <c r="A6412" t="str">
        <f>PROPER(Sheet1!$A6412)</f>
        <v>Bigler</v>
      </c>
    </row>
    <row r="6413" spans="1:1" x14ac:dyDescent="0.25">
      <c r="A6413" t="str">
        <f>PROPER(Sheet1!$A6413)</f>
        <v>Addington</v>
      </c>
    </row>
    <row r="6414" spans="1:1" x14ac:dyDescent="0.25">
      <c r="A6414" t="str">
        <f>PROPER(Sheet1!$A6414)</f>
        <v>Woodford</v>
      </c>
    </row>
    <row r="6415" spans="1:1" x14ac:dyDescent="0.25">
      <c r="A6415" t="str">
        <f>PROPER(Sheet1!$A6415)</f>
        <v>Witter</v>
      </c>
    </row>
    <row r="6416" spans="1:1" x14ac:dyDescent="0.25">
      <c r="A6416" t="str">
        <f>PROPER(Sheet1!$A6416)</f>
        <v>Unruh</v>
      </c>
    </row>
    <row r="6417" spans="1:1" x14ac:dyDescent="0.25">
      <c r="A6417" t="str">
        <f>PROPER(Sheet1!$A6417)</f>
        <v>Tolentino</v>
      </c>
    </row>
    <row r="6418" spans="1:1" x14ac:dyDescent="0.25">
      <c r="A6418" t="str">
        <f>PROPER(Sheet1!$A6418)</f>
        <v>Sumrall</v>
      </c>
    </row>
    <row r="6419" spans="1:1" x14ac:dyDescent="0.25">
      <c r="A6419" t="str">
        <f>PROPER(Sheet1!$A6419)</f>
        <v>Stgermain</v>
      </c>
    </row>
    <row r="6420" spans="1:1" x14ac:dyDescent="0.25">
      <c r="A6420" t="str">
        <f>PROPER(Sheet1!$A6420)</f>
        <v>Smock</v>
      </c>
    </row>
    <row r="6421" spans="1:1" x14ac:dyDescent="0.25">
      <c r="A6421" t="str">
        <f>PROPER(Sheet1!$A6421)</f>
        <v>Sherer</v>
      </c>
    </row>
    <row r="6422" spans="1:1" x14ac:dyDescent="0.25">
      <c r="A6422" t="str">
        <f>PROPER(Sheet1!$A6422)</f>
        <v>Salem</v>
      </c>
    </row>
    <row r="6423" spans="1:1" x14ac:dyDescent="0.25">
      <c r="A6423" t="str">
        <f>PROPER(Sheet1!$A6423)</f>
        <v>Rochelle</v>
      </c>
    </row>
    <row r="6424" spans="1:1" x14ac:dyDescent="0.25">
      <c r="A6424" t="str">
        <f>PROPER(Sheet1!$A6424)</f>
        <v>Rayner</v>
      </c>
    </row>
    <row r="6425" spans="1:1" x14ac:dyDescent="0.25">
      <c r="A6425" t="str">
        <f>PROPER(Sheet1!$A6425)</f>
        <v>Pooler</v>
      </c>
    </row>
    <row r="6426" spans="1:1" x14ac:dyDescent="0.25">
      <c r="A6426" t="str">
        <f>PROPER(Sheet1!$A6426)</f>
        <v>Oquinn</v>
      </c>
    </row>
    <row r="6427" spans="1:1" x14ac:dyDescent="0.25">
      <c r="A6427" t="str">
        <f>PROPER(Sheet1!$A6427)</f>
        <v>Nero</v>
      </c>
    </row>
    <row r="6428" spans="1:1" x14ac:dyDescent="0.25">
      <c r="A6428" t="str">
        <f>PROPER(Sheet1!$A6428)</f>
        <v>Milano</v>
      </c>
    </row>
    <row r="6429" spans="1:1" x14ac:dyDescent="0.25">
      <c r="A6429" t="str">
        <f>PROPER(Sheet1!$A6429)</f>
        <v>Mcglothlin</v>
      </c>
    </row>
    <row r="6430" spans="1:1" x14ac:dyDescent="0.25">
      <c r="A6430" t="str">
        <f>PROPER(Sheet1!$A6430)</f>
        <v>Mars</v>
      </c>
    </row>
    <row r="6431" spans="1:1" x14ac:dyDescent="0.25">
      <c r="A6431" t="str">
        <f>PROPER(Sheet1!$A6431)</f>
        <v>Linden</v>
      </c>
    </row>
    <row r="6432" spans="1:1" x14ac:dyDescent="0.25">
      <c r="A6432" t="str">
        <f>PROPER(Sheet1!$A6432)</f>
        <v>Kowal</v>
      </c>
    </row>
    <row r="6433" spans="1:1" x14ac:dyDescent="0.25">
      <c r="A6433" t="str">
        <f>PROPER(Sheet1!$A6433)</f>
        <v>Kerrigan</v>
      </c>
    </row>
    <row r="6434" spans="1:1" x14ac:dyDescent="0.25">
      <c r="A6434" t="str">
        <f>PROPER(Sheet1!$A6434)</f>
        <v>Ibrahim</v>
      </c>
    </row>
    <row r="6435" spans="1:1" x14ac:dyDescent="0.25">
      <c r="A6435" t="str">
        <f>PROPER(Sheet1!$A6435)</f>
        <v>Harvell</v>
      </c>
    </row>
    <row r="6436" spans="1:1" x14ac:dyDescent="0.25">
      <c r="A6436" t="str">
        <f>PROPER(Sheet1!$A6436)</f>
        <v>Hanrahan</v>
      </c>
    </row>
    <row r="6437" spans="1:1" x14ac:dyDescent="0.25">
      <c r="A6437" t="str">
        <f>PROPER(Sheet1!$A6437)</f>
        <v>Goodall</v>
      </c>
    </row>
    <row r="6438" spans="1:1" x14ac:dyDescent="0.25">
      <c r="A6438" t="str">
        <f>PROPER(Sheet1!$A6438)</f>
        <v>Geist</v>
      </c>
    </row>
    <row r="6439" spans="1:1" x14ac:dyDescent="0.25">
      <c r="A6439" t="str">
        <f>PROPER(Sheet1!$A6439)</f>
        <v>Fussell</v>
      </c>
    </row>
    <row r="6440" spans="1:1" x14ac:dyDescent="0.25">
      <c r="A6440" t="str">
        <f>PROPER(Sheet1!$A6440)</f>
        <v>Fung</v>
      </c>
    </row>
    <row r="6441" spans="1:1" x14ac:dyDescent="0.25">
      <c r="A6441" t="str">
        <f>PROPER(Sheet1!$A6441)</f>
        <v>Ferebee</v>
      </c>
    </row>
    <row r="6442" spans="1:1" x14ac:dyDescent="0.25">
      <c r="A6442" t="str">
        <f>PROPER(Sheet1!$A6442)</f>
        <v>Federico</v>
      </c>
    </row>
    <row r="6443" spans="1:1" x14ac:dyDescent="0.25">
      <c r="A6443" t="str">
        <f>PROPER(Sheet1!$A6443)</f>
        <v>Eley</v>
      </c>
    </row>
    <row r="6444" spans="1:1" x14ac:dyDescent="0.25">
      <c r="A6444" t="str">
        <f>PROPER(Sheet1!$A6444)</f>
        <v>Eggert</v>
      </c>
    </row>
    <row r="6445" spans="1:1" x14ac:dyDescent="0.25">
      <c r="A6445" t="str">
        <f>PROPER(Sheet1!$A6445)</f>
        <v>Dorsett</v>
      </c>
    </row>
    <row r="6446" spans="1:1" x14ac:dyDescent="0.25">
      <c r="A6446" t="str">
        <f>PROPER(Sheet1!$A6446)</f>
        <v>Dingman</v>
      </c>
    </row>
    <row r="6447" spans="1:1" x14ac:dyDescent="0.25">
      <c r="A6447" t="str">
        <f>PROPER(Sheet1!$A6447)</f>
        <v>Destefano</v>
      </c>
    </row>
    <row r="6448" spans="1:1" x14ac:dyDescent="0.25">
      <c r="A6448" t="str">
        <f>PROPER(Sheet1!$A6448)</f>
        <v>Colucci</v>
      </c>
    </row>
    <row r="6449" spans="1:1" x14ac:dyDescent="0.25">
      <c r="A6449" t="str">
        <f>PROPER(Sheet1!$A6449)</f>
        <v>Clemmer</v>
      </c>
    </row>
    <row r="6450" spans="1:1" x14ac:dyDescent="0.25">
      <c r="A6450" t="str">
        <f>PROPER(Sheet1!$A6450)</f>
        <v>Caesar</v>
      </c>
    </row>
    <row r="6451" spans="1:1" x14ac:dyDescent="0.25">
      <c r="A6451" t="str">
        <f>PROPER(Sheet1!$A6451)</f>
        <v>Burnell</v>
      </c>
    </row>
    <row r="6452" spans="1:1" x14ac:dyDescent="0.25">
      <c r="A6452" t="str">
        <f>PROPER(Sheet1!$A6452)</f>
        <v>Brumbaugh</v>
      </c>
    </row>
    <row r="6453" spans="1:1" x14ac:dyDescent="0.25">
      <c r="A6453" t="str">
        <f>PROPER(Sheet1!$A6453)</f>
        <v>Boddie</v>
      </c>
    </row>
    <row r="6454" spans="1:1" x14ac:dyDescent="0.25">
      <c r="A6454" t="str">
        <f>PROPER(Sheet1!$A6454)</f>
        <v>Berryhill</v>
      </c>
    </row>
    <row r="6455" spans="1:1" x14ac:dyDescent="0.25">
      <c r="A6455" t="str">
        <f>PROPER(Sheet1!$A6455)</f>
        <v>Avelar</v>
      </c>
    </row>
    <row r="6456" spans="1:1" x14ac:dyDescent="0.25">
      <c r="A6456" t="str">
        <f>PROPER(Sheet1!$A6456)</f>
        <v>Alcantara</v>
      </c>
    </row>
    <row r="6457" spans="1:1" x14ac:dyDescent="0.25">
      <c r="A6457" t="str">
        <f>PROPER(Sheet1!$A6457)</f>
        <v>Abbey</v>
      </c>
    </row>
    <row r="6458" spans="1:1" x14ac:dyDescent="0.25">
      <c r="A6458" t="str">
        <f>PROPER(Sheet1!$A6458)</f>
        <v>Winder</v>
      </c>
    </row>
    <row r="6459" spans="1:1" x14ac:dyDescent="0.25">
      <c r="A6459" t="str">
        <f>PROPER(Sheet1!$A6459)</f>
        <v>Winchell</v>
      </c>
    </row>
    <row r="6460" spans="1:1" x14ac:dyDescent="0.25">
      <c r="A6460" t="str">
        <f>PROPER(Sheet1!$A6460)</f>
        <v>Vandenberg</v>
      </c>
    </row>
    <row r="6461" spans="1:1" x14ac:dyDescent="0.25">
      <c r="A6461" t="str">
        <f>PROPER(Sheet1!$A6461)</f>
        <v>Trotman</v>
      </c>
    </row>
    <row r="6462" spans="1:1" x14ac:dyDescent="0.25">
      <c r="A6462" t="str">
        <f>PROPER(Sheet1!$A6462)</f>
        <v>Thurber</v>
      </c>
    </row>
    <row r="6463" spans="1:1" x14ac:dyDescent="0.25">
      <c r="A6463" t="str">
        <f>PROPER(Sheet1!$A6463)</f>
        <v>Thibeault</v>
      </c>
    </row>
    <row r="6464" spans="1:1" x14ac:dyDescent="0.25">
      <c r="A6464" t="str">
        <f>PROPER(Sheet1!$A6464)</f>
        <v>Stlouis</v>
      </c>
    </row>
    <row r="6465" spans="1:1" x14ac:dyDescent="0.25">
      <c r="A6465" t="str">
        <f>PROPER(Sheet1!$A6465)</f>
        <v>Stilwell</v>
      </c>
    </row>
    <row r="6466" spans="1:1" x14ac:dyDescent="0.25">
      <c r="A6466" t="str">
        <f>PROPER(Sheet1!$A6466)</f>
        <v>Sperling</v>
      </c>
    </row>
    <row r="6467" spans="1:1" x14ac:dyDescent="0.25">
      <c r="A6467" t="str">
        <f>PROPER(Sheet1!$A6467)</f>
        <v>Shattuck</v>
      </c>
    </row>
    <row r="6468" spans="1:1" x14ac:dyDescent="0.25">
      <c r="A6468" t="str">
        <f>PROPER(Sheet1!$A6468)</f>
        <v>Sarmiento</v>
      </c>
    </row>
    <row r="6469" spans="1:1" x14ac:dyDescent="0.25">
      <c r="A6469" t="str">
        <f>PROPER(Sheet1!$A6469)</f>
        <v>Ruppert</v>
      </c>
    </row>
    <row r="6470" spans="1:1" x14ac:dyDescent="0.25">
      <c r="A6470" t="str">
        <f>PROPER(Sheet1!$A6470)</f>
        <v>Rumph</v>
      </c>
    </row>
    <row r="6471" spans="1:1" x14ac:dyDescent="0.25">
      <c r="A6471" t="str">
        <f>PROPER(Sheet1!$A6471)</f>
        <v>Renaud</v>
      </c>
    </row>
    <row r="6472" spans="1:1" x14ac:dyDescent="0.25">
      <c r="A6472" t="str">
        <f>PROPER(Sheet1!$A6472)</f>
        <v>Randazzo</v>
      </c>
    </row>
    <row r="6473" spans="1:1" x14ac:dyDescent="0.25">
      <c r="A6473" t="str">
        <f>PROPER(Sheet1!$A6473)</f>
        <v>Rademacher</v>
      </c>
    </row>
    <row r="6474" spans="1:1" x14ac:dyDescent="0.25">
      <c r="A6474" t="str">
        <f>PROPER(Sheet1!$A6474)</f>
        <v>Quiles</v>
      </c>
    </row>
    <row r="6475" spans="1:1" x14ac:dyDescent="0.25">
      <c r="A6475" t="str">
        <f>PROPER(Sheet1!$A6475)</f>
        <v>Pearman</v>
      </c>
    </row>
    <row r="6476" spans="1:1" x14ac:dyDescent="0.25">
      <c r="A6476" t="str">
        <f>PROPER(Sheet1!$A6476)</f>
        <v>Palomo</v>
      </c>
    </row>
    <row r="6477" spans="1:1" x14ac:dyDescent="0.25">
      <c r="A6477" t="str">
        <f>PROPER(Sheet1!$A6477)</f>
        <v>Mercurio</v>
      </c>
    </row>
    <row r="6478" spans="1:1" x14ac:dyDescent="0.25">
      <c r="A6478" t="str">
        <f>PROPER(Sheet1!$A6478)</f>
        <v>Lowrey</v>
      </c>
    </row>
    <row r="6479" spans="1:1" x14ac:dyDescent="0.25">
      <c r="A6479" t="str">
        <f>PROPER(Sheet1!$A6479)</f>
        <v>Lindeman</v>
      </c>
    </row>
    <row r="6480" spans="1:1" x14ac:dyDescent="0.25">
      <c r="A6480" t="str">
        <f>PROPER(Sheet1!$A6480)</f>
        <v>Lawlor</v>
      </c>
    </row>
    <row r="6481" spans="1:1" x14ac:dyDescent="0.25">
      <c r="A6481" t="str">
        <f>PROPER(Sheet1!$A6481)</f>
        <v>Larosa</v>
      </c>
    </row>
    <row r="6482" spans="1:1" x14ac:dyDescent="0.25">
      <c r="A6482" t="str">
        <f>PROPER(Sheet1!$A6482)</f>
        <v>Lander</v>
      </c>
    </row>
    <row r="6483" spans="1:1" x14ac:dyDescent="0.25">
      <c r="A6483" t="str">
        <f>PROPER(Sheet1!$A6483)</f>
        <v>Labrecque</v>
      </c>
    </row>
    <row r="6484" spans="1:1" x14ac:dyDescent="0.25">
      <c r="A6484" t="str">
        <f>PROPER(Sheet1!$A6484)</f>
        <v>Kimber</v>
      </c>
    </row>
    <row r="6485" spans="1:1" x14ac:dyDescent="0.25">
      <c r="A6485" t="str">
        <f>PROPER(Sheet1!$A6485)</f>
        <v>Hovis</v>
      </c>
    </row>
    <row r="6486" spans="1:1" x14ac:dyDescent="0.25">
      <c r="A6486" t="str">
        <f>PROPER(Sheet1!$A6486)</f>
        <v>Holifield</v>
      </c>
    </row>
    <row r="6487" spans="1:1" x14ac:dyDescent="0.25">
      <c r="A6487" t="str">
        <f>PROPER(Sheet1!$A6487)</f>
        <v>Henninger</v>
      </c>
    </row>
    <row r="6488" spans="1:1" x14ac:dyDescent="0.25">
      <c r="A6488" t="str">
        <f>PROPER(Sheet1!$A6488)</f>
        <v>Hawkes</v>
      </c>
    </row>
    <row r="6489" spans="1:1" x14ac:dyDescent="0.25">
      <c r="A6489" t="str">
        <f>PROPER(Sheet1!$A6489)</f>
        <v>Hartfield</v>
      </c>
    </row>
    <row r="6490" spans="1:1" x14ac:dyDescent="0.25">
      <c r="A6490" t="str">
        <f>PROPER(Sheet1!$A6490)</f>
        <v>Hann</v>
      </c>
    </row>
    <row r="6491" spans="1:1" x14ac:dyDescent="0.25">
      <c r="A6491" t="str">
        <f>PROPER(Sheet1!$A6491)</f>
        <v>Hague</v>
      </c>
    </row>
    <row r="6492" spans="1:1" x14ac:dyDescent="0.25">
      <c r="A6492" t="str">
        <f>PROPER(Sheet1!$A6492)</f>
        <v>Genovese</v>
      </c>
    </row>
    <row r="6493" spans="1:1" x14ac:dyDescent="0.25">
      <c r="A6493" t="str">
        <f>PROPER(Sheet1!$A6493)</f>
        <v>Garrick</v>
      </c>
    </row>
    <row r="6494" spans="1:1" x14ac:dyDescent="0.25">
      <c r="A6494" t="str">
        <f>PROPER(Sheet1!$A6494)</f>
        <v>Fudge</v>
      </c>
    </row>
    <row r="6495" spans="1:1" x14ac:dyDescent="0.25">
      <c r="A6495" t="str">
        <f>PROPER(Sheet1!$A6495)</f>
        <v>Frink</v>
      </c>
    </row>
    <row r="6496" spans="1:1" x14ac:dyDescent="0.25">
      <c r="A6496" t="str">
        <f>PROPER(Sheet1!$A6496)</f>
        <v>Eddings</v>
      </c>
    </row>
    <row r="6497" spans="1:1" x14ac:dyDescent="0.25">
      <c r="A6497" t="str">
        <f>PROPER(Sheet1!$A6497)</f>
        <v>Dinh</v>
      </c>
    </row>
    <row r="6498" spans="1:1" x14ac:dyDescent="0.25">
      <c r="A6498" t="str">
        <f>PROPER(Sheet1!$A6498)</f>
        <v>Dear</v>
      </c>
    </row>
    <row r="6499" spans="1:1" x14ac:dyDescent="0.25">
      <c r="A6499" t="str">
        <f>PROPER(Sheet1!$A6499)</f>
        <v>Cutter</v>
      </c>
    </row>
    <row r="6500" spans="1:1" x14ac:dyDescent="0.25">
      <c r="A6500" t="str">
        <f>PROPER(Sheet1!$A6500)</f>
        <v>Cribbs</v>
      </c>
    </row>
    <row r="6501" spans="1:1" x14ac:dyDescent="0.25">
      <c r="A6501" t="str">
        <f>PROPER(Sheet1!$A6501)</f>
        <v>Constant</v>
      </c>
    </row>
    <row r="6502" spans="1:1" x14ac:dyDescent="0.25">
      <c r="A6502" t="str">
        <f>PROPER(Sheet1!$A6502)</f>
        <v>Calvillo</v>
      </c>
    </row>
    <row r="6503" spans="1:1" x14ac:dyDescent="0.25">
      <c r="A6503" t="str">
        <f>PROPER(Sheet1!$A6503)</f>
        <v>Bunton</v>
      </c>
    </row>
    <row r="6504" spans="1:1" x14ac:dyDescent="0.25">
      <c r="A6504" t="str">
        <f>PROPER(Sheet1!$A6504)</f>
        <v>Brodeur</v>
      </c>
    </row>
    <row r="6505" spans="1:1" x14ac:dyDescent="0.25">
      <c r="A6505" t="str">
        <f>PROPER(Sheet1!$A6505)</f>
        <v>Bolding</v>
      </c>
    </row>
    <row r="6506" spans="1:1" x14ac:dyDescent="0.25">
      <c r="A6506" t="str">
        <f>PROPER(Sheet1!$A6506)</f>
        <v>Blanding</v>
      </c>
    </row>
    <row r="6507" spans="1:1" x14ac:dyDescent="0.25">
      <c r="A6507" t="str">
        <f>PROPER(Sheet1!$A6507)</f>
        <v>Agosto</v>
      </c>
    </row>
    <row r="6508" spans="1:1" x14ac:dyDescent="0.25">
      <c r="A6508" t="str">
        <f>PROPER(Sheet1!$A6508)</f>
        <v>Zahn</v>
      </c>
    </row>
    <row r="6509" spans="1:1" x14ac:dyDescent="0.25">
      <c r="A6509" t="str">
        <f>PROPER(Sheet1!$A6509)</f>
        <v>Wiener</v>
      </c>
    </row>
    <row r="6510" spans="1:1" x14ac:dyDescent="0.25">
      <c r="A6510" t="str">
        <f>PROPER(Sheet1!$A6510)</f>
        <v>Trussell</v>
      </c>
    </row>
    <row r="6511" spans="1:1" x14ac:dyDescent="0.25">
      <c r="A6511" t="str">
        <f>PROPER(Sheet1!$A6511)</f>
        <v>Tew</v>
      </c>
    </row>
    <row r="6512" spans="1:1" x14ac:dyDescent="0.25">
      <c r="A6512" t="str">
        <f>PROPER(Sheet1!$A6512)</f>
        <v>Tello</v>
      </c>
    </row>
    <row r="6513" spans="1:1" x14ac:dyDescent="0.25">
      <c r="A6513" t="str">
        <f>PROPER(Sheet1!$A6513)</f>
        <v>Teixeira</v>
      </c>
    </row>
    <row r="6514" spans="1:1" x14ac:dyDescent="0.25">
      <c r="A6514" t="str">
        <f>PROPER(Sheet1!$A6514)</f>
        <v>Stephan</v>
      </c>
    </row>
    <row r="6515" spans="1:1" x14ac:dyDescent="0.25">
      <c r="A6515" t="str">
        <f>PROPER(Sheet1!$A6515)</f>
        <v>Speck</v>
      </c>
    </row>
    <row r="6516" spans="1:1" x14ac:dyDescent="0.25">
      <c r="A6516" t="str">
        <f>PROPER(Sheet1!$A6516)</f>
        <v>Sharma</v>
      </c>
    </row>
    <row r="6517" spans="1:1" x14ac:dyDescent="0.25">
      <c r="A6517" t="str">
        <f>PROPER(Sheet1!$A6517)</f>
        <v>Shanklin</v>
      </c>
    </row>
    <row r="6518" spans="1:1" x14ac:dyDescent="0.25">
      <c r="A6518" t="str">
        <f>PROPER(Sheet1!$A6518)</f>
        <v>Sealy</v>
      </c>
    </row>
    <row r="6519" spans="1:1" x14ac:dyDescent="0.25">
      <c r="A6519" t="str">
        <f>PROPER(Sheet1!$A6519)</f>
        <v>Scanlan</v>
      </c>
    </row>
    <row r="6520" spans="1:1" x14ac:dyDescent="0.25">
      <c r="A6520" t="str">
        <f>PROPER(Sheet1!$A6520)</f>
        <v>Santamaria</v>
      </c>
    </row>
    <row r="6521" spans="1:1" x14ac:dyDescent="0.25">
      <c r="A6521" t="str">
        <f>PROPER(Sheet1!$A6521)</f>
        <v>Roundy</v>
      </c>
    </row>
    <row r="6522" spans="1:1" x14ac:dyDescent="0.25">
      <c r="A6522" t="str">
        <f>PROPER(Sheet1!$A6522)</f>
        <v>Robichaux</v>
      </c>
    </row>
    <row r="6523" spans="1:1" x14ac:dyDescent="0.25">
      <c r="A6523" t="str">
        <f>PROPER(Sheet1!$A6523)</f>
        <v>Ringer</v>
      </c>
    </row>
    <row r="6524" spans="1:1" x14ac:dyDescent="0.25">
      <c r="A6524" t="str">
        <f>PROPER(Sheet1!$A6524)</f>
        <v>Rigney</v>
      </c>
    </row>
    <row r="6525" spans="1:1" x14ac:dyDescent="0.25">
      <c r="A6525" t="str">
        <f>PROPER(Sheet1!$A6525)</f>
        <v>Prevost</v>
      </c>
    </row>
    <row r="6526" spans="1:1" x14ac:dyDescent="0.25">
      <c r="A6526" t="str">
        <f>PROPER(Sheet1!$A6526)</f>
        <v>Polson</v>
      </c>
    </row>
    <row r="6527" spans="1:1" x14ac:dyDescent="0.25">
      <c r="A6527" t="str">
        <f>PROPER(Sheet1!$A6527)</f>
        <v>Philip</v>
      </c>
    </row>
    <row r="6528" spans="1:1" x14ac:dyDescent="0.25">
      <c r="A6528" t="str">
        <f>PROPER(Sheet1!$A6528)</f>
        <v>Pass</v>
      </c>
    </row>
    <row r="6529" spans="1:1" x14ac:dyDescent="0.25">
      <c r="A6529" t="str">
        <f>PROPER(Sheet1!$A6529)</f>
        <v>Nord</v>
      </c>
    </row>
    <row r="6530" spans="1:1" x14ac:dyDescent="0.25">
      <c r="A6530" t="str">
        <f>PROPER(Sheet1!$A6530)</f>
        <v>Moxley</v>
      </c>
    </row>
    <row r="6531" spans="1:1" x14ac:dyDescent="0.25">
      <c r="A6531" t="str">
        <f>PROPER(Sheet1!$A6531)</f>
        <v>Mohammed</v>
      </c>
    </row>
    <row r="6532" spans="1:1" x14ac:dyDescent="0.25">
      <c r="A6532" t="str">
        <f>PROPER(Sheet1!$A6532)</f>
        <v>Medford</v>
      </c>
    </row>
    <row r="6533" spans="1:1" x14ac:dyDescent="0.25">
      <c r="A6533" t="str">
        <f>PROPER(Sheet1!$A6533)</f>
        <v>Mccaslin</v>
      </c>
    </row>
    <row r="6534" spans="1:1" x14ac:dyDescent="0.25">
      <c r="A6534" t="str">
        <f>PROPER(Sheet1!$A6534)</f>
        <v>Mcardle</v>
      </c>
    </row>
    <row r="6535" spans="1:1" x14ac:dyDescent="0.25">
      <c r="A6535" t="str">
        <f>PROPER(Sheet1!$A6535)</f>
        <v>Macarthur</v>
      </c>
    </row>
    <row r="6536" spans="1:1" x14ac:dyDescent="0.25">
      <c r="A6536" t="str">
        <f>PROPER(Sheet1!$A6536)</f>
        <v>Lewin</v>
      </c>
    </row>
    <row r="6537" spans="1:1" x14ac:dyDescent="0.25">
      <c r="A6537" t="str">
        <f>PROPER(Sheet1!$A6537)</f>
        <v>Lasher</v>
      </c>
    </row>
    <row r="6538" spans="1:1" x14ac:dyDescent="0.25">
      <c r="A6538" t="str">
        <f>PROPER(Sheet1!$A6538)</f>
        <v>Ketcham</v>
      </c>
    </row>
    <row r="6539" spans="1:1" x14ac:dyDescent="0.25">
      <c r="A6539" t="str">
        <f>PROPER(Sheet1!$A6539)</f>
        <v>Keiser</v>
      </c>
    </row>
    <row r="6540" spans="1:1" x14ac:dyDescent="0.25">
      <c r="A6540" t="str">
        <f>PROPER(Sheet1!$A6540)</f>
        <v>Heine</v>
      </c>
    </row>
    <row r="6541" spans="1:1" x14ac:dyDescent="0.25">
      <c r="A6541" t="str">
        <f>PROPER(Sheet1!$A6541)</f>
        <v>Hackworth</v>
      </c>
    </row>
    <row r="6542" spans="1:1" x14ac:dyDescent="0.25">
      <c r="A6542" t="str">
        <f>PROPER(Sheet1!$A6542)</f>
        <v>Grose</v>
      </c>
    </row>
    <row r="6543" spans="1:1" x14ac:dyDescent="0.25">
      <c r="A6543" t="str">
        <f>PROPER(Sheet1!$A6543)</f>
        <v>Grizzle</v>
      </c>
    </row>
    <row r="6544" spans="1:1" x14ac:dyDescent="0.25">
      <c r="A6544" t="str">
        <f>PROPER(Sheet1!$A6544)</f>
        <v>Grass</v>
      </c>
    </row>
    <row r="6545" spans="1:1" x14ac:dyDescent="0.25">
      <c r="A6545" t="str">
        <f>PROPER(Sheet1!$A6545)</f>
        <v>Gillman</v>
      </c>
    </row>
    <row r="6546" spans="1:1" x14ac:dyDescent="0.25">
      <c r="A6546" t="str">
        <f>PROPER(Sheet1!$A6546)</f>
        <v>Gartner</v>
      </c>
    </row>
    <row r="6547" spans="1:1" x14ac:dyDescent="0.25">
      <c r="A6547" t="str">
        <f>PROPER(Sheet1!$A6547)</f>
        <v>Garth</v>
      </c>
    </row>
    <row r="6548" spans="1:1" x14ac:dyDescent="0.25">
      <c r="A6548" t="str">
        <f>PROPER(Sheet1!$A6548)</f>
        <v>Frazee</v>
      </c>
    </row>
    <row r="6549" spans="1:1" x14ac:dyDescent="0.25">
      <c r="A6549" t="str">
        <f>PROPER(Sheet1!$A6549)</f>
        <v>Fleury</v>
      </c>
    </row>
    <row r="6550" spans="1:1" x14ac:dyDescent="0.25">
      <c r="A6550" t="str">
        <f>PROPER(Sheet1!$A6550)</f>
        <v>Fast</v>
      </c>
    </row>
    <row r="6551" spans="1:1" x14ac:dyDescent="0.25">
      <c r="A6551" t="str">
        <f>PROPER(Sheet1!$A6551)</f>
        <v>Edson</v>
      </c>
    </row>
    <row r="6552" spans="1:1" x14ac:dyDescent="0.25">
      <c r="A6552" t="str">
        <f>PROPER(Sheet1!$A6552)</f>
        <v>Edmonson</v>
      </c>
    </row>
    <row r="6553" spans="1:1" x14ac:dyDescent="0.25">
      <c r="A6553" t="str">
        <f>PROPER(Sheet1!$A6553)</f>
        <v>Derry</v>
      </c>
    </row>
    <row r="6554" spans="1:1" x14ac:dyDescent="0.25">
      <c r="A6554" t="str">
        <f>PROPER(Sheet1!$A6554)</f>
        <v>Deck</v>
      </c>
    </row>
    <row r="6555" spans="1:1" x14ac:dyDescent="0.25">
      <c r="A6555" t="str">
        <f>PROPER(Sheet1!$A6555)</f>
        <v>Cronk</v>
      </c>
    </row>
    <row r="6556" spans="1:1" x14ac:dyDescent="0.25">
      <c r="A6556" t="str">
        <f>PROPER(Sheet1!$A6556)</f>
        <v>Conant</v>
      </c>
    </row>
    <row r="6557" spans="1:1" x14ac:dyDescent="0.25">
      <c r="A6557" t="str">
        <f>PROPER(Sheet1!$A6557)</f>
        <v>Burress</v>
      </c>
    </row>
    <row r="6558" spans="1:1" x14ac:dyDescent="0.25">
      <c r="A6558" t="str">
        <f>PROPER(Sheet1!$A6558)</f>
        <v>Burgin</v>
      </c>
    </row>
    <row r="6559" spans="1:1" x14ac:dyDescent="0.25">
      <c r="A6559" t="str">
        <f>PROPER(Sheet1!$A6559)</f>
        <v>Broom</v>
      </c>
    </row>
    <row r="6560" spans="1:1" x14ac:dyDescent="0.25">
      <c r="A6560" t="str">
        <f>PROPER(Sheet1!$A6560)</f>
        <v>Brockington</v>
      </c>
    </row>
    <row r="6561" spans="1:1" x14ac:dyDescent="0.25">
      <c r="A6561" t="str">
        <f>PROPER(Sheet1!$A6561)</f>
        <v>Bolick</v>
      </c>
    </row>
    <row r="6562" spans="1:1" x14ac:dyDescent="0.25">
      <c r="A6562" t="str">
        <f>PROPER(Sheet1!$A6562)</f>
        <v>Boger</v>
      </c>
    </row>
    <row r="6563" spans="1:1" x14ac:dyDescent="0.25">
      <c r="A6563" t="str">
        <f>PROPER(Sheet1!$A6563)</f>
        <v>Birchfield</v>
      </c>
    </row>
    <row r="6564" spans="1:1" x14ac:dyDescent="0.25">
      <c r="A6564" t="str">
        <f>PROPER(Sheet1!$A6564)</f>
        <v>Billington</v>
      </c>
    </row>
    <row r="6565" spans="1:1" x14ac:dyDescent="0.25">
      <c r="A6565" t="str">
        <f>PROPER(Sheet1!$A6565)</f>
        <v>Baily</v>
      </c>
    </row>
    <row r="6566" spans="1:1" x14ac:dyDescent="0.25">
      <c r="A6566" t="str">
        <f>PROPER(Sheet1!$A6566)</f>
        <v>Bahena</v>
      </c>
    </row>
    <row r="6567" spans="1:1" x14ac:dyDescent="0.25">
      <c r="A6567" t="str">
        <f>PROPER(Sheet1!$A6567)</f>
        <v>Armbruster</v>
      </c>
    </row>
    <row r="6568" spans="1:1" x14ac:dyDescent="0.25">
      <c r="A6568" t="str">
        <f>PROPER(Sheet1!$A6568)</f>
        <v>Anson</v>
      </c>
    </row>
    <row r="6569" spans="1:1" x14ac:dyDescent="0.25">
      <c r="A6569" t="str">
        <f>PROPER(Sheet1!$A6569)</f>
        <v>Yoho</v>
      </c>
    </row>
    <row r="6570" spans="1:1" x14ac:dyDescent="0.25">
      <c r="A6570" t="str">
        <f>PROPER(Sheet1!$A6570)</f>
        <v>Wilcher</v>
      </c>
    </row>
    <row r="6571" spans="1:1" x14ac:dyDescent="0.25">
      <c r="A6571" t="str">
        <f>PROPER(Sheet1!$A6571)</f>
        <v>Tinney</v>
      </c>
    </row>
    <row r="6572" spans="1:1" x14ac:dyDescent="0.25">
      <c r="A6572" t="str">
        <f>PROPER(Sheet1!$A6572)</f>
        <v>Timberlake</v>
      </c>
    </row>
    <row r="6573" spans="1:1" x14ac:dyDescent="0.25">
      <c r="A6573" t="str">
        <f>PROPER(Sheet1!$A6573)</f>
        <v>Thoma</v>
      </c>
    </row>
    <row r="6574" spans="1:1" x14ac:dyDescent="0.25">
      <c r="A6574" t="str">
        <f>PROPER(Sheet1!$A6574)</f>
        <v>Thielen</v>
      </c>
    </row>
    <row r="6575" spans="1:1" x14ac:dyDescent="0.25">
      <c r="A6575" t="str">
        <f>PROPER(Sheet1!$A6575)</f>
        <v>Sutphin</v>
      </c>
    </row>
    <row r="6576" spans="1:1" x14ac:dyDescent="0.25">
      <c r="A6576" t="str">
        <f>PROPER(Sheet1!$A6576)</f>
        <v>Stultz</v>
      </c>
    </row>
    <row r="6577" spans="1:1" x14ac:dyDescent="0.25">
      <c r="A6577" t="str">
        <f>PROPER(Sheet1!$A6577)</f>
        <v>Sikora</v>
      </c>
    </row>
    <row r="6578" spans="1:1" x14ac:dyDescent="0.25">
      <c r="A6578" t="str">
        <f>PROPER(Sheet1!$A6578)</f>
        <v>Serra</v>
      </c>
    </row>
    <row r="6579" spans="1:1" x14ac:dyDescent="0.25">
      <c r="A6579" t="str">
        <f>PROPER(Sheet1!$A6579)</f>
        <v>Schulman</v>
      </c>
    </row>
    <row r="6580" spans="1:1" x14ac:dyDescent="0.25">
      <c r="A6580" t="str">
        <f>PROPER(Sheet1!$A6580)</f>
        <v>Scheffler</v>
      </c>
    </row>
    <row r="6581" spans="1:1" x14ac:dyDescent="0.25">
      <c r="A6581" t="str">
        <f>PROPER(Sheet1!$A6581)</f>
        <v>Santillan</v>
      </c>
    </row>
    <row r="6582" spans="1:1" x14ac:dyDescent="0.25">
      <c r="A6582" t="str">
        <f>PROPER(Sheet1!$A6582)</f>
        <v>Robin</v>
      </c>
    </row>
    <row r="6583" spans="1:1" x14ac:dyDescent="0.25">
      <c r="A6583" t="str">
        <f>PROPER(Sheet1!$A6583)</f>
        <v>Rego</v>
      </c>
    </row>
    <row r="6584" spans="1:1" x14ac:dyDescent="0.25">
      <c r="A6584" t="str">
        <f>PROPER(Sheet1!$A6584)</f>
        <v>Preciado</v>
      </c>
    </row>
    <row r="6585" spans="1:1" x14ac:dyDescent="0.25">
      <c r="A6585" t="str">
        <f>PROPER(Sheet1!$A6585)</f>
        <v>Pinkham</v>
      </c>
    </row>
    <row r="6586" spans="1:1" x14ac:dyDescent="0.25">
      <c r="A6586" t="str">
        <f>PROPER(Sheet1!$A6586)</f>
        <v>Monday</v>
      </c>
    </row>
    <row r="6587" spans="1:1" x14ac:dyDescent="0.25">
      <c r="A6587" t="str">
        <f>PROPER(Sheet1!$A6587)</f>
        <v>Mickle</v>
      </c>
    </row>
    <row r="6588" spans="1:1" x14ac:dyDescent="0.25">
      <c r="A6588" t="str">
        <f>PROPER(Sheet1!$A6588)</f>
        <v>Luu</v>
      </c>
    </row>
    <row r="6589" spans="1:1" x14ac:dyDescent="0.25">
      <c r="A6589" t="str">
        <f>PROPER(Sheet1!$A6589)</f>
        <v>Lomas</v>
      </c>
    </row>
    <row r="6590" spans="1:1" x14ac:dyDescent="0.25">
      <c r="A6590" t="str">
        <f>PROPER(Sheet1!$A6590)</f>
        <v>Lizotte</v>
      </c>
    </row>
    <row r="6591" spans="1:1" x14ac:dyDescent="0.25">
      <c r="A6591" t="str">
        <f>PROPER(Sheet1!$A6591)</f>
        <v>Lent</v>
      </c>
    </row>
    <row r="6592" spans="1:1" x14ac:dyDescent="0.25">
      <c r="A6592" t="str">
        <f>PROPER(Sheet1!$A6592)</f>
        <v>Lenard</v>
      </c>
    </row>
    <row r="6593" spans="1:1" x14ac:dyDescent="0.25">
      <c r="A6593" t="str">
        <f>PROPER(Sheet1!$A6593)</f>
        <v>Kellerman</v>
      </c>
    </row>
    <row r="6594" spans="1:1" x14ac:dyDescent="0.25">
      <c r="A6594" t="str">
        <f>PROPER(Sheet1!$A6594)</f>
        <v>Keil</v>
      </c>
    </row>
    <row r="6595" spans="1:1" x14ac:dyDescent="0.25">
      <c r="A6595" t="str">
        <f>PROPER(Sheet1!$A6595)</f>
        <v>Juan</v>
      </c>
    </row>
    <row r="6596" spans="1:1" x14ac:dyDescent="0.25">
      <c r="A6596" t="str">
        <f>PROPER(Sheet1!$A6596)</f>
        <v>Johanson</v>
      </c>
    </row>
    <row r="6597" spans="1:1" x14ac:dyDescent="0.25">
      <c r="A6597" t="str">
        <f>PROPER(Sheet1!$A6597)</f>
        <v>Hernadez</v>
      </c>
    </row>
    <row r="6598" spans="1:1" x14ac:dyDescent="0.25">
      <c r="A6598" t="str">
        <f>PROPER(Sheet1!$A6598)</f>
        <v>Hartsfield</v>
      </c>
    </row>
    <row r="6599" spans="1:1" x14ac:dyDescent="0.25">
      <c r="A6599" t="str">
        <f>PROPER(Sheet1!$A6599)</f>
        <v>Hang</v>
      </c>
    </row>
    <row r="6600" spans="1:1" x14ac:dyDescent="0.25">
      <c r="A6600" t="str">
        <f>PROPER(Sheet1!$A6600)</f>
        <v>Haber</v>
      </c>
    </row>
    <row r="6601" spans="1:1" x14ac:dyDescent="0.25">
      <c r="A6601" t="str">
        <f>PROPER(Sheet1!$A6601)</f>
        <v>Gorski</v>
      </c>
    </row>
    <row r="6602" spans="1:1" x14ac:dyDescent="0.25">
      <c r="A6602" t="str">
        <f>PROPER(Sheet1!$A6602)</f>
        <v>Farkas</v>
      </c>
    </row>
    <row r="6603" spans="1:1" x14ac:dyDescent="0.25">
      <c r="A6603" t="str">
        <f>PROPER(Sheet1!$A6603)</f>
        <v>Eberhardt</v>
      </c>
    </row>
    <row r="6604" spans="1:1" x14ac:dyDescent="0.25">
      <c r="A6604" t="str">
        <f>PROPER(Sheet1!$A6604)</f>
        <v>Duquette</v>
      </c>
    </row>
    <row r="6605" spans="1:1" x14ac:dyDescent="0.25">
      <c r="A6605" t="str">
        <f>PROPER(Sheet1!$A6605)</f>
        <v>Delano</v>
      </c>
    </row>
    <row r="6606" spans="1:1" x14ac:dyDescent="0.25">
      <c r="A6606" t="str">
        <f>PROPER(Sheet1!$A6606)</f>
        <v>Cropper</v>
      </c>
    </row>
    <row r="6607" spans="1:1" x14ac:dyDescent="0.25">
      <c r="A6607" t="str">
        <f>PROPER(Sheet1!$A6607)</f>
        <v>Cozart</v>
      </c>
    </row>
    <row r="6608" spans="1:1" x14ac:dyDescent="0.25">
      <c r="A6608" t="str">
        <f>PROPER(Sheet1!$A6608)</f>
        <v>Cockerham</v>
      </c>
    </row>
    <row r="6609" spans="1:1" x14ac:dyDescent="0.25">
      <c r="A6609" t="str">
        <f>PROPER(Sheet1!$A6609)</f>
        <v>Chamblee</v>
      </c>
    </row>
    <row r="6610" spans="1:1" x14ac:dyDescent="0.25">
      <c r="A6610" t="str">
        <f>PROPER(Sheet1!$A6610)</f>
        <v>Cartagena</v>
      </c>
    </row>
    <row r="6611" spans="1:1" x14ac:dyDescent="0.25">
      <c r="A6611" t="str">
        <f>PROPER(Sheet1!$A6611)</f>
        <v>Cahoon</v>
      </c>
    </row>
    <row r="6612" spans="1:1" x14ac:dyDescent="0.25">
      <c r="A6612" t="str">
        <f>PROPER(Sheet1!$A6612)</f>
        <v>Buzzell</v>
      </c>
    </row>
    <row r="6613" spans="1:1" x14ac:dyDescent="0.25">
      <c r="A6613" t="str">
        <f>PROPER(Sheet1!$A6613)</f>
        <v>Brister</v>
      </c>
    </row>
    <row r="6614" spans="1:1" x14ac:dyDescent="0.25">
      <c r="A6614" t="str">
        <f>PROPER(Sheet1!$A6614)</f>
        <v>Brewton</v>
      </c>
    </row>
    <row r="6615" spans="1:1" x14ac:dyDescent="0.25">
      <c r="A6615" t="str">
        <f>PROPER(Sheet1!$A6615)</f>
        <v>Blackshear</v>
      </c>
    </row>
    <row r="6616" spans="1:1" x14ac:dyDescent="0.25">
      <c r="A6616" t="str">
        <f>PROPER(Sheet1!$A6616)</f>
        <v>Benfield</v>
      </c>
    </row>
    <row r="6617" spans="1:1" x14ac:dyDescent="0.25">
      <c r="A6617" t="str">
        <f>PROPER(Sheet1!$A6617)</f>
        <v>Aston</v>
      </c>
    </row>
    <row r="6618" spans="1:1" x14ac:dyDescent="0.25">
      <c r="A6618" t="str">
        <f>PROPER(Sheet1!$A6618)</f>
        <v>Ashburn</v>
      </c>
    </row>
    <row r="6619" spans="1:1" x14ac:dyDescent="0.25">
      <c r="A6619" t="str">
        <f>PROPER(Sheet1!$A6619)</f>
        <v>Arruda</v>
      </c>
    </row>
    <row r="6620" spans="1:1" x14ac:dyDescent="0.25">
      <c r="A6620" t="str">
        <f>PROPER(Sheet1!$A6620)</f>
        <v>Wetmore</v>
      </c>
    </row>
    <row r="6621" spans="1:1" x14ac:dyDescent="0.25">
      <c r="A6621" t="str">
        <f>PROPER(Sheet1!$A6621)</f>
        <v>Weise</v>
      </c>
    </row>
    <row r="6622" spans="1:1" x14ac:dyDescent="0.25">
      <c r="A6622" t="str">
        <f>PROPER(Sheet1!$A6622)</f>
        <v>Vaccaro</v>
      </c>
    </row>
    <row r="6623" spans="1:1" x14ac:dyDescent="0.25">
      <c r="A6623" t="str">
        <f>PROPER(Sheet1!$A6623)</f>
        <v>Tucci</v>
      </c>
    </row>
    <row r="6624" spans="1:1" x14ac:dyDescent="0.25">
      <c r="A6624" t="str">
        <f>PROPER(Sheet1!$A6624)</f>
        <v>Sudduth</v>
      </c>
    </row>
    <row r="6625" spans="1:1" x14ac:dyDescent="0.25">
      <c r="A6625" t="str">
        <f>PROPER(Sheet1!$A6625)</f>
        <v>Stromberg</v>
      </c>
    </row>
    <row r="6626" spans="1:1" x14ac:dyDescent="0.25">
      <c r="A6626" t="str">
        <f>PROPER(Sheet1!$A6626)</f>
        <v>Stoops</v>
      </c>
    </row>
    <row r="6627" spans="1:1" x14ac:dyDescent="0.25">
      <c r="A6627" t="str">
        <f>PROPER(Sheet1!$A6627)</f>
        <v>Showalter</v>
      </c>
    </row>
    <row r="6628" spans="1:1" x14ac:dyDescent="0.25">
      <c r="A6628" t="str">
        <f>PROPER(Sheet1!$A6628)</f>
        <v>Shears</v>
      </c>
    </row>
    <row r="6629" spans="1:1" x14ac:dyDescent="0.25">
      <c r="A6629" t="str">
        <f>PROPER(Sheet1!$A6629)</f>
        <v>Runion</v>
      </c>
    </row>
    <row r="6630" spans="1:1" x14ac:dyDescent="0.25">
      <c r="A6630" t="str">
        <f>PROPER(Sheet1!$A6630)</f>
        <v>Rowden</v>
      </c>
    </row>
    <row r="6631" spans="1:1" x14ac:dyDescent="0.25">
      <c r="A6631" t="str">
        <f>PROPER(Sheet1!$A6631)</f>
        <v>Rosenblum</v>
      </c>
    </row>
    <row r="6632" spans="1:1" x14ac:dyDescent="0.25">
      <c r="A6632" t="str">
        <f>PROPER(Sheet1!$A6632)</f>
        <v>Riffle</v>
      </c>
    </row>
    <row r="6633" spans="1:1" x14ac:dyDescent="0.25">
      <c r="A6633" t="str">
        <f>PROPER(Sheet1!$A6633)</f>
        <v>Renfrow</v>
      </c>
    </row>
    <row r="6634" spans="1:1" x14ac:dyDescent="0.25">
      <c r="A6634" t="str">
        <f>PROPER(Sheet1!$A6634)</f>
        <v>Peres</v>
      </c>
    </row>
    <row r="6635" spans="1:1" x14ac:dyDescent="0.25">
      <c r="A6635" t="str">
        <f>PROPER(Sheet1!$A6635)</f>
        <v>Obryant</v>
      </c>
    </row>
    <row r="6636" spans="1:1" x14ac:dyDescent="0.25">
      <c r="A6636" t="str">
        <f>PROPER(Sheet1!$A6636)</f>
        <v>Nicolas</v>
      </c>
    </row>
    <row r="6637" spans="1:1" x14ac:dyDescent="0.25">
      <c r="A6637" t="str">
        <f>PROPER(Sheet1!$A6637)</f>
        <v>Leftwich</v>
      </c>
    </row>
    <row r="6638" spans="1:1" x14ac:dyDescent="0.25">
      <c r="A6638" t="str">
        <f>PROPER(Sheet1!$A6638)</f>
        <v>Lark</v>
      </c>
    </row>
    <row r="6639" spans="1:1" x14ac:dyDescent="0.25">
      <c r="A6639" t="str">
        <f>PROPER(Sheet1!$A6639)</f>
        <v>Landeros</v>
      </c>
    </row>
    <row r="6640" spans="1:1" x14ac:dyDescent="0.25">
      <c r="A6640" t="str">
        <f>PROPER(Sheet1!$A6640)</f>
        <v>Kistler</v>
      </c>
    </row>
    <row r="6641" spans="1:1" x14ac:dyDescent="0.25">
      <c r="A6641" t="str">
        <f>PROPER(Sheet1!$A6641)</f>
        <v>Killough</v>
      </c>
    </row>
    <row r="6642" spans="1:1" x14ac:dyDescent="0.25">
      <c r="A6642" t="str">
        <f>PROPER(Sheet1!$A6642)</f>
        <v>Kerley</v>
      </c>
    </row>
    <row r="6643" spans="1:1" x14ac:dyDescent="0.25">
      <c r="A6643" t="str">
        <f>PROPER(Sheet1!$A6643)</f>
        <v>Kastner</v>
      </c>
    </row>
    <row r="6644" spans="1:1" x14ac:dyDescent="0.25">
      <c r="A6644" t="str">
        <f>PROPER(Sheet1!$A6644)</f>
        <v>Hoggard</v>
      </c>
    </row>
    <row r="6645" spans="1:1" x14ac:dyDescent="0.25">
      <c r="A6645" t="str">
        <f>PROPER(Sheet1!$A6645)</f>
        <v>Hartung</v>
      </c>
    </row>
    <row r="6646" spans="1:1" x14ac:dyDescent="0.25">
      <c r="A6646" t="str">
        <f>PROPER(Sheet1!$A6646)</f>
        <v>Guertin</v>
      </c>
    </row>
    <row r="6647" spans="1:1" x14ac:dyDescent="0.25">
      <c r="A6647" t="str">
        <f>PROPER(Sheet1!$A6647)</f>
        <v>Govan</v>
      </c>
    </row>
    <row r="6648" spans="1:1" x14ac:dyDescent="0.25">
      <c r="A6648" t="str">
        <f>PROPER(Sheet1!$A6648)</f>
        <v>Gatling</v>
      </c>
    </row>
    <row r="6649" spans="1:1" x14ac:dyDescent="0.25">
      <c r="A6649" t="str">
        <f>PROPER(Sheet1!$A6649)</f>
        <v>Gailey</v>
      </c>
    </row>
    <row r="6650" spans="1:1" x14ac:dyDescent="0.25">
      <c r="A6650" t="str">
        <f>PROPER(Sheet1!$A6650)</f>
        <v>Fullmer</v>
      </c>
    </row>
    <row r="6651" spans="1:1" x14ac:dyDescent="0.25">
      <c r="A6651" t="str">
        <f>PROPER(Sheet1!$A6651)</f>
        <v>Fulford</v>
      </c>
    </row>
    <row r="6652" spans="1:1" x14ac:dyDescent="0.25">
      <c r="A6652" t="str">
        <f>PROPER(Sheet1!$A6652)</f>
        <v>Flatt</v>
      </c>
    </row>
    <row r="6653" spans="1:1" x14ac:dyDescent="0.25">
      <c r="A6653" t="str">
        <f>PROPER(Sheet1!$A6653)</f>
        <v>Esquibel</v>
      </c>
    </row>
    <row r="6654" spans="1:1" x14ac:dyDescent="0.25">
      <c r="A6654" t="str">
        <f>PROPER(Sheet1!$A6654)</f>
        <v>Endicott</v>
      </c>
    </row>
    <row r="6655" spans="1:1" x14ac:dyDescent="0.25">
      <c r="A6655" t="str">
        <f>PROPER(Sheet1!$A6655)</f>
        <v>Edmiston</v>
      </c>
    </row>
    <row r="6656" spans="1:1" x14ac:dyDescent="0.25">
      <c r="A6656" t="str">
        <f>PROPER(Sheet1!$A6656)</f>
        <v>Edelstein</v>
      </c>
    </row>
    <row r="6657" spans="1:1" x14ac:dyDescent="0.25">
      <c r="A6657" t="str">
        <f>PROPER(Sheet1!$A6657)</f>
        <v>Dufresne</v>
      </c>
    </row>
    <row r="6658" spans="1:1" x14ac:dyDescent="0.25">
      <c r="A6658" t="str">
        <f>PROPER(Sheet1!$A6658)</f>
        <v>Dressler</v>
      </c>
    </row>
    <row r="6659" spans="1:1" x14ac:dyDescent="0.25">
      <c r="A6659" t="str">
        <f>PROPER(Sheet1!$A6659)</f>
        <v>Dickman</v>
      </c>
    </row>
    <row r="6660" spans="1:1" x14ac:dyDescent="0.25">
      <c r="A6660" t="str">
        <f>PROPER(Sheet1!$A6660)</f>
        <v>Chee</v>
      </c>
    </row>
    <row r="6661" spans="1:1" x14ac:dyDescent="0.25">
      <c r="A6661" t="str">
        <f>PROPER(Sheet1!$A6661)</f>
        <v>Busse</v>
      </c>
    </row>
    <row r="6662" spans="1:1" x14ac:dyDescent="0.25">
      <c r="A6662" t="str">
        <f>PROPER(Sheet1!$A6662)</f>
        <v>Bonnett</v>
      </c>
    </row>
    <row r="6663" spans="1:1" x14ac:dyDescent="0.25">
      <c r="A6663" t="str">
        <f>PROPER(Sheet1!$A6663)</f>
        <v>Bogart</v>
      </c>
    </row>
    <row r="6664" spans="1:1" x14ac:dyDescent="0.25">
      <c r="A6664" t="str">
        <f>PROPER(Sheet1!$A6664)</f>
        <v>Berard</v>
      </c>
    </row>
    <row r="6665" spans="1:1" x14ac:dyDescent="0.25">
      <c r="A6665" t="str">
        <f>PROPER(Sheet1!$A6665)</f>
        <v>Barrington</v>
      </c>
    </row>
    <row r="6666" spans="1:1" x14ac:dyDescent="0.25">
      <c r="A6666" t="str">
        <f>PROPER(Sheet1!$A6666)</f>
        <v>Arena</v>
      </c>
    </row>
    <row r="6667" spans="1:1" x14ac:dyDescent="0.25">
      <c r="A6667" t="str">
        <f>PROPER(Sheet1!$A6667)</f>
        <v>Anton</v>
      </c>
    </row>
    <row r="6668" spans="1:1" x14ac:dyDescent="0.25">
      <c r="A6668" t="str">
        <f>PROPER(Sheet1!$A6668)</f>
        <v>Yoshida</v>
      </c>
    </row>
    <row r="6669" spans="1:1" x14ac:dyDescent="0.25">
      <c r="A6669" t="str">
        <f>PROPER(Sheet1!$A6669)</f>
        <v>Velarde</v>
      </c>
    </row>
    <row r="6670" spans="1:1" x14ac:dyDescent="0.25">
      <c r="A6670" t="str">
        <f>PROPER(Sheet1!$A6670)</f>
        <v>Veach</v>
      </c>
    </row>
    <row r="6671" spans="1:1" x14ac:dyDescent="0.25">
      <c r="A6671" t="str">
        <f>PROPER(Sheet1!$A6671)</f>
        <v>Vanhouten</v>
      </c>
    </row>
    <row r="6672" spans="1:1" x14ac:dyDescent="0.25">
      <c r="A6672" t="str">
        <f>PROPER(Sheet1!$A6672)</f>
        <v>Vachon</v>
      </c>
    </row>
    <row r="6673" spans="1:1" x14ac:dyDescent="0.25">
      <c r="A6673" t="str">
        <f>PROPER(Sheet1!$A6673)</f>
        <v>Tolson</v>
      </c>
    </row>
    <row r="6674" spans="1:1" x14ac:dyDescent="0.25">
      <c r="A6674" t="str">
        <f>PROPER(Sheet1!$A6674)</f>
        <v>Tolman</v>
      </c>
    </row>
    <row r="6675" spans="1:1" x14ac:dyDescent="0.25">
      <c r="A6675" t="str">
        <f>PROPER(Sheet1!$A6675)</f>
        <v>Tennyson</v>
      </c>
    </row>
    <row r="6676" spans="1:1" x14ac:dyDescent="0.25">
      <c r="A6676" t="str">
        <f>PROPER(Sheet1!$A6676)</f>
        <v>Stites</v>
      </c>
    </row>
    <row r="6677" spans="1:1" x14ac:dyDescent="0.25">
      <c r="A6677" t="str">
        <f>PROPER(Sheet1!$A6677)</f>
        <v>Soler</v>
      </c>
    </row>
    <row r="6678" spans="1:1" x14ac:dyDescent="0.25">
      <c r="A6678" t="str">
        <f>PROPER(Sheet1!$A6678)</f>
        <v>Shutt</v>
      </c>
    </row>
    <row r="6679" spans="1:1" x14ac:dyDescent="0.25">
      <c r="A6679" t="str">
        <f>PROPER(Sheet1!$A6679)</f>
        <v>Ruggles</v>
      </c>
    </row>
    <row r="6680" spans="1:1" x14ac:dyDescent="0.25">
      <c r="A6680" t="str">
        <f>PROPER(Sheet1!$A6680)</f>
        <v>Rhone</v>
      </c>
    </row>
    <row r="6681" spans="1:1" x14ac:dyDescent="0.25">
      <c r="A6681" t="str">
        <f>PROPER(Sheet1!$A6681)</f>
        <v>Pegues</v>
      </c>
    </row>
    <row r="6682" spans="1:1" x14ac:dyDescent="0.25">
      <c r="A6682" t="str">
        <f>PROPER(Sheet1!$A6682)</f>
        <v>Ong</v>
      </c>
    </row>
    <row r="6683" spans="1:1" x14ac:dyDescent="0.25">
      <c r="A6683" t="str">
        <f>PROPER(Sheet1!$A6683)</f>
        <v>Neese</v>
      </c>
    </row>
    <row r="6684" spans="1:1" x14ac:dyDescent="0.25">
      <c r="A6684" t="str">
        <f>PROPER(Sheet1!$A6684)</f>
        <v>Muro</v>
      </c>
    </row>
    <row r="6685" spans="1:1" x14ac:dyDescent="0.25">
      <c r="A6685" t="str">
        <f>PROPER(Sheet1!$A6685)</f>
        <v>Moncrief</v>
      </c>
    </row>
    <row r="6686" spans="1:1" x14ac:dyDescent="0.25">
      <c r="A6686" t="str">
        <f>PROPER(Sheet1!$A6686)</f>
        <v>Mefford</v>
      </c>
    </row>
    <row r="6687" spans="1:1" x14ac:dyDescent="0.25">
      <c r="A6687" t="str">
        <f>PROPER(Sheet1!$A6687)</f>
        <v>Mcphee</v>
      </c>
    </row>
    <row r="6688" spans="1:1" x14ac:dyDescent="0.25">
      <c r="A6688" t="str">
        <f>PROPER(Sheet1!$A6688)</f>
        <v>Mcmorris</v>
      </c>
    </row>
    <row r="6689" spans="1:1" x14ac:dyDescent="0.25">
      <c r="A6689" t="str">
        <f>PROPER(Sheet1!$A6689)</f>
        <v>Mceachern</v>
      </c>
    </row>
    <row r="6690" spans="1:1" x14ac:dyDescent="0.25">
      <c r="A6690" t="str">
        <f>PROPER(Sheet1!$A6690)</f>
        <v>Mcclurg</v>
      </c>
    </row>
    <row r="6691" spans="1:1" x14ac:dyDescent="0.25">
      <c r="A6691" t="str">
        <f>PROPER(Sheet1!$A6691)</f>
        <v>Mansour</v>
      </c>
    </row>
    <row r="6692" spans="1:1" x14ac:dyDescent="0.25">
      <c r="A6692" t="str">
        <f>PROPER(Sheet1!$A6692)</f>
        <v>Mai</v>
      </c>
    </row>
    <row r="6693" spans="1:1" x14ac:dyDescent="0.25">
      <c r="A6693" t="str">
        <f>PROPER(Sheet1!$A6693)</f>
        <v>Mader</v>
      </c>
    </row>
    <row r="6694" spans="1:1" x14ac:dyDescent="0.25">
      <c r="A6694" t="str">
        <f>PROPER(Sheet1!$A6694)</f>
        <v>Leija</v>
      </c>
    </row>
    <row r="6695" spans="1:1" x14ac:dyDescent="0.25">
      <c r="A6695" t="str">
        <f>PROPER(Sheet1!$A6695)</f>
        <v>Lecompte</v>
      </c>
    </row>
    <row r="6696" spans="1:1" x14ac:dyDescent="0.25">
      <c r="A6696" t="str">
        <f>PROPER(Sheet1!$A6696)</f>
        <v>Lafountain</v>
      </c>
    </row>
    <row r="6697" spans="1:1" x14ac:dyDescent="0.25">
      <c r="A6697" t="str">
        <f>PROPER(Sheet1!$A6697)</f>
        <v>Labrie</v>
      </c>
    </row>
    <row r="6698" spans="1:1" x14ac:dyDescent="0.25">
      <c r="A6698" t="str">
        <f>PROPER(Sheet1!$A6698)</f>
        <v>Jaquez</v>
      </c>
    </row>
    <row r="6699" spans="1:1" x14ac:dyDescent="0.25">
      <c r="A6699" t="str">
        <f>PROPER(Sheet1!$A6699)</f>
        <v>Heald</v>
      </c>
    </row>
    <row r="6700" spans="1:1" x14ac:dyDescent="0.25">
      <c r="A6700" t="str">
        <f>PROPER(Sheet1!$A6700)</f>
        <v>Hash</v>
      </c>
    </row>
    <row r="6701" spans="1:1" x14ac:dyDescent="0.25">
      <c r="A6701" t="str">
        <f>PROPER(Sheet1!$A6701)</f>
        <v>Hartle</v>
      </c>
    </row>
    <row r="6702" spans="1:1" x14ac:dyDescent="0.25">
      <c r="A6702" t="str">
        <f>PROPER(Sheet1!$A6702)</f>
        <v>Gainer</v>
      </c>
    </row>
    <row r="6703" spans="1:1" x14ac:dyDescent="0.25">
      <c r="A6703" t="str">
        <f>PROPER(Sheet1!$A6703)</f>
        <v>Frisby</v>
      </c>
    </row>
    <row r="6704" spans="1:1" x14ac:dyDescent="0.25">
      <c r="A6704" t="str">
        <f>PROPER(Sheet1!$A6704)</f>
        <v>Farina</v>
      </c>
    </row>
    <row r="6705" spans="1:1" x14ac:dyDescent="0.25">
      <c r="A6705" t="str">
        <f>PROPER(Sheet1!$A6705)</f>
        <v>Eidson</v>
      </c>
    </row>
    <row r="6706" spans="1:1" x14ac:dyDescent="0.25">
      <c r="A6706" t="str">
        <f>PROPER(Sheet1!$A6706)</f>
        <v>Edgerton</v>
      </c>
    </row>
    <row r="6707" spans="1:1" x14ac:dyDescent="0.25">
      <c r="A6707" t="str">
        <f>PROPER(Sheet1!$A6707)</f>
        <v>Dyke</v>
      </c>
    </row>
    <row r="6708" spans="1:1" x14ac:dyDescent="0.25">
      <c r="A6708" t="str">
        <f>PROPER(Sheet1!$A6708)</f>
        <v>Durrett</v>
      </c>
    </row>
    <row r="6709" spans="1:1" x14ac:dyDescent="0.25">
      <c r="A6709" t="str">
        <f>PROPER(Sheet1!$A6709)</f>
        <v>Duhon</v>
      </c>
    </row>
    <row r="6710" spans="1:1" x14ac:dyDescent="0.25">
      <c r="A6710" t="str">
        <f>PROPER(Sheet1!$A6710)</f>
        <v>Cuomo</v>
      </c>
    </row>
    <row r="6711" spans="1:1" x14ac:dyDescent="0.25">
      <c r="A6711" t="str">
        <f>PROPER(Sheet1!$A6711)</f>
        <v>Cobos</v>
      </c>
    </row>
    <row r="6712" spans="1:1" x14ac:dyDescent="0.25">
      <c r="A6712" t="str">
        <f>PROPER(Sheet1!$A6712)</f>
        <v>Cervantez</v>
      </c>
    </row>
    <row r="6713" spans="1:1" x14ac:dyDescent="0.25">
      <c r="A6713" t="str">
        <f>PROPER(Sheet1!$A6713)</f>
        <v>Bybee</v>
      </c>
    </row>
    <row r="6714" spans="1:1" x14ac:dyDescent="0.25">
      <c r="A6714" t="str">
        <f>PROPER(Sheet1!$A6714)</f>
        <v>Brockway</v>
      </c>
    </row>
    <row r="6715" spans="1:1" x14ac:dyDescent="0.25">
      <c r="A6715" t="str">
        <f>PROPER(Sheet1!$A6715)</f>
        <v>Borowski</v>
      </c>
    </row>
    <row r="6716" spans="1:1" x14ac:dyDescent="0.25">
      <c r="A6716" t="str">
        <f>PROPER(Sheet1!$A6716)</f>
        <v>Binion</v>
      </c>
    </row>
    <row r="6717" spans="1:1" x14ac:dyDescent="0.25">
      <c r="A6717" t="str">
        <f>PROPER(Sheet1!$A6717)</f>
        <v>Beery</v>
      </c>
    </row>
    <row r="6718" spans="1:1" x14ac:dyDescent="0.25">
      <c r="A6718" t="str">
        <f>PROPER(Sheet1!$A6718)</f>
        <v>Arguello</v>
      </c>
    </row>
    <row r="6719" spans="1:1" x14ac:dyDescent="0.25">
      <c r="A6719" t="str">
        <f>PROPER(Sheet1!$A6719)</f>
        <v>Amaro</v>
      </c>
    </row>
    <row r="6720" spans="1:1" x14ac:dyDescent="0.25">
      <c r="A6720" t="str">
        <f>PROPER(Sheet1!$A6720)</f>
        <v>Acton</v>
      </c>
    </row>
    <row r="6721" spans="1:1" x14ac:dyDescent="0.25">
      <c r="A6721" t="str">
        <f>PROPER(Sheet1!$A6721)</f>
        <v>Yuen</v>
      </c>
    </row>
    <row r="6722" spans="1:1" x14ac:dyDescent="0.25">
      <c r="A6722" t="str">
        <f>PROPER(Sheet1!$A6722)</f>
        <v>Winton</v>
      </c>
    </row>
    <row r="6723" spans="1:1" x14ac:dyDescent="0.25">
      <c r="A6723" t="str">
        <f>PROPER(Sheet1!$A6723)</f>
        <v>Wigfall</v>
      </c>
    </row>
    <row r="6724" spans="1:1" x14ac:dyDescent="0.25">
      <c r="A6724" t="str">
        <f>PROPER(Sheet1!$A6724)</f>
        <v>Weekley</v>
      </c>
    </row>
    <row r="6725" spans="1:1" x14ac:dyDescent="0.25">
      <c r="A6725" t="str">
        <f>PROPER(Sheet1!$A6725)</f>
        <v>Vidrine</v>
      </c>
    </row>
    <row r="6726" spans="1:1" x14ac:dyDescent="0.25">
      <c r="A6726" t="str">
        <f>PROPER(Sheet1!$A6726)</f>
        <v>Vannoy</v>
      </c>
    </row>
    <row r="6727" spans="1:1" x14ac:dyDescent="0.25">
      <c r="A6727" t="str">
        <f>PROPER(Sheet1!$A6727)</f>
        <v>Tardiff</v>
      </c>
    </row>
    <row r="6728" spans="1:1" x14ac:dyDescent="0.25">
      <c r="A6728" t="str">
        <f>PROPER(Sheet1!$A6728)</f>
        <v>Shoop</v>
      </c>
    </row>
    <row r="6729" spans="1:1" x14ac:dyDescent="0.25">
      <c r="A6729" t="str">
        <f>PROPER(Sheet1!$A6729)</f>
        <v>Shilling</v>
      </c>
    </row>
    <row r="6730" spans="1:1" x14ac:dyDescent="0.25">
      <c r="A6730" t="str">
        <f>PROPER(Sheet1!$A6730)</f>
        <v>Schick</v>
      </c>
    </row>
    <row r="6731" spans="1:1" x14ac:dyDescent="0.25">
      <c r="A6731" t="str">
        <f>PROPER(Sheet1!$A6731)</f>
        <v>Sand</v>
      </c>
    </row>
    <row r="6732" spans="1:1" x14ac:dyDescent="0.25">
      <c r="A6732" t="str">
        <f>PROPER(Sheet1!$A6732)</f>
        <v>Safford</v>
      </c>
    </row>
    <row r="6733" spans="1:1" x14ac:dyDescent="0.25">
      <c r="A6733" t="str">
        <f>PROPER(Sheet1!$A6733)</f>
        <v>Prendergast</v>
      </c>
    </row>
    <row r="6734" spans="1:1" x14ac:dyDescent="0.25">
      <c r="A6734" t="str">
        <f>PROPER(Sheet1!$A6734)</f>
        <v>Pilgrim</v>
      </c>
    </row>
    <row r="6735" spans="1:1" x14ac:dyDescent="0.25">
      <c r="A6735" t="str">
        <f>PROPER(Sheet1!$A6735)</f>
        <v>Pellerin</v>
      </c>
    </row>
    <row r="6736" spans="1:1" x14ac:dyDescent="0.25">
      <c r="A6736" t="str">
        <f>PROPER(Sheet1!$A6736)</f>
        <v>Osuna</v>
      </c>
    </row>
    <row r="6737" spans="1:1" x14ac:dyDescent="0.25">
      <c r="A6737" t="str">
        <f>PROPER(Sheet1!$A6737)</f>
        <v>Nissen</v>
      </c>
    </row>
    <row r="6738" spans="1:1" x14ac:dyDescent="0.25">
      <c r="A6738" t="str">
        <f>PROPER(Sheet1!$A6738)</f>
        <v>Nalley</v>
      </c>
    </row>
    <row r="6739" spans="1:1" x14ac:dyDescent="0.25">
      <c r="A6739" t="str">
        <f>PROPER(Sheet1!$A6739)</f>
        <v>Moritz</v>
      </c>
    </row>
    <row r="6740" spans="1:1" x14ac:dyDescent="0.25">
      <c r="A6740" t="str">
        <f>PROPER(Sheet1!$A6740)</f>
        <v>Moller</v>
      </c>
    </row>
    <row r="6741" spans="1:1" x14ac:dyDescent="0.25">
      <c r="A6741" t="str">
        <f>PROPER(Sheet1!$A6741)</f>
        <v>Messner</v>
      </c>
    </row>
    <row r="6742" spans="1:1" x14ac:dyDescent="0.25">
      <c r="A6742" t="str">
        <f>PROPER(Sheet1!$A6742)</f>
        <v>Messick</v>
      </c>
    </row>
    <row r="6743" spans="1:1" x14ac:dyDescent="0.25">
      <c r="A6743" t="str">
        <f>PROPER(Sheet1!$A6743)</f>
        <v>Merry</v>
      </c>
    </row>
    <row r="6744" spans="1:1" x14ac:dyDescent="0.25">
      <c r="A6744" t="str">
        <f>PROPER(Sheet1!$A6744)</f>
        <v>Merrifield</v>
      </c>
    </row>
    <row r="6745" spans="1:1" x14ac:dyDescent="0.25">
      <c r="A6745" t="str">
        <f>PROPER(Sheet1!$A6745)</f>
        <v>Mcguinness</v>
      </c>
    </row>
    <row r="6746" spans="1:1" x14ac:dyDescent="0.25">
      <c r="A6746" t="str">
        <f>PROPER(Sheet1!$A6746)</f>
        <v>Matherly</v>
      </c>
    </row>
    <row r="6747" spans="1:1" x14ac:dyDescent="0.25">
      <c r="A6747" t="str">
        <f>PROPER(Sheet1!$A6747)</f>
        <v>Marcano</v>
      </c>
    </row>
    <row r="6748" spans="1:1" x14ac:dyDescent="0.25">
      <c r="A6748" t="str">
        <f>PROPER(Sheet1!$A6748)</f>
        <v>Mahone</v>
      </c>
    </row>
    <row r="6749" spans="1:1" x14ac:dyDescent="0.25">
      <c r="A6749" t="str">
        <f>PROPER(Sheet1!$A6749)</f>
        <v>Lemos</v>
      </c>
    </row>
    <row r="6750" spans="1:1" x14ac:dyDescent="0.25">
      <c r="A6750" t="str">
        <f>PROPER(Sheet1!$A6750)</f>
        <v>Lebrun</v>
      </c>
    </row>
    <row r="6751" spans="1:1" x14ac:dyDescent="0.25">
      <c r="A6751" t="str">
        <f>PROPER(Sheet1!$A6751)</f>
        <v>Jara</v>
      </c>
    </row>
    <row r="6752" spans="1:1" x14ac:dyDescent="0.25">
      <c r="A6752" t="str">
        <f>PROPER(Sheet1!$A6752)</f>
        <v>Hoffer</v>
      </c>
    </row>
    <row r="6753" spans="1:1" x14ac:dyDescent="0.25">
      <c r="A6753" t="str">
        <f>PROPER(Sheet1!$A6753)</f>
        <v>Hewlett</v>
      </c>
    </row>
    <row r="6754" spans="1:1" x14ac:dyDescent="0.25">
      <c r="A6754" t="str">
        <f>PROPER(Sheet1!$A6754)</f>
        <v>Herren</v>
      </c>
    </row>
    <row r="6755" spans="1:1" x14ac:dyDescent="0.25">
      <c r="A6755" t="str">
        <f>PROPER(Sheet1!$A6755)</f>
        <v>Hecker</v>
      </c>
    </row>
    <row r="6756" spans="1:1" x14ac:dyDescent="0.25">
      <c r="A6756" t="str">
        <f>PROPER(Sheet1!$A6756)</f>
        <v>Haws</v>
      </c>
    </row>
    <row r="6757" spans="1:1" x14ac:dyDescent="0.25">
      <c r="A6757" t="str">
        <f>PROPER(Sheet1!$A6757)</f>
        <v>Haug</v>
      </c>
    </row>
    <row r="6758" spans="1:1" x14ac:dyDescent="0.25">
      <c r="A6758" t="str">
        <f>PROPER(Sheet1!$A6758)</f>
        <v>Hack</v>
      </c>
    </row>
    <row r="6759" spans="1:1" x14ac:dyDescent="0.25">
      <c r="A6759" t="str">
        <f>PROPER(Sheet1!$A6759)</f>
        <v>Gwin</v>
      </c>
    </row>
    <row r="6760" spans="1:1" x14ac:dyDescent="0.25">
      <c r="A6760" t="str">
        <f>PROPER(Sheet1!$A6760)</f>
        <v>Gober</v>
      </c>
    </row>
    <row r="6761" spans="1:1" x14ac:dyDescent="0.25">
      <c r="A6761" t="str">
        <f>PROPER(Sheet1!$A6761)</f>
        <v>Gilliard</v>
      </c>
    </row>
    <row r="6762" spans="1:1" x14ac:dyDescent="0.25">
      <c r="A6762" t="str">
        <f>PROPER(Sheet1!$A6762)</f>
        <v>Fredette</v>
      </c>
    </row>
    <row r="6763" spans="1:1" x14ac:dyDescent="0.25">
      <c r="A6763" t="str">
        <f>PROPER(Sheet1!$A6763)</f>
        <v>Favela</v>
      </c>
    </row>
    <row r="6764" spans="1:1" x14ac:dyDescent="0.25">
      <c r="A6764" t="str">
        <f>PROPER(Sheet1!$A6764)</f>
        <v>Echeverria</v>
      </c>
    </row>
    <row r="6765" spans="1:1" x14ac:dyDescent="0.25">
      <c r="A6765" t="str">
        <f>PROPER(Sheet1!$A6765)</f>
        <v>Downer</v>
      </c>
    </row>
    <row r="6766" spans="1:1" x14ac:dyDescent="0.25">
      <c r="A6766" t="str">
        <f>PROPER(Sheet1!$A6766)</f>
        <v>Donofrio</v>
      </c>
    </row>
    <row r="6767" spans="1:1" x14ac:dyDescent="0.25">
      <c r="A6767" t="str">
        <f>PROPER(Sheet1!$A6767)</f>
        <v>Desrochers</v>
      </c>
    </row>
    <row r="6768" spans="1:1" x14ac:dyDescent="0.25">
      <c r="A6768" t="str">
        <f>PROPER(Sheet1!$A6768)</f>
        <v>Dee</v>
      </c>
    </row>
    <row r="6769" spans="1:1" x14ac:dyDescent="0.25">
      <c r="A6769" t="str">
        <f>PROPER(Sheet1!$A6769)</f>
        <v>Crozier</v>
      </c>
    </row>
    <row r="6770" spans="1:1" x14ac:dyDescent="0.25">
      <c r="A6770" t="str">
        <f>PROPER(Sheet1!$A6770)</f>
        <v>Corson</v>
      </c>
    </row>
    <row r="6771" spans="1:1" x14ac:dyDescent="0.25">
      <c r="A6771" t="str">
        <f>PROPER(Sheet1!$A6771)</f>
        <v>Clyde</v>
      </c>
    </row>
    <row r="6772" spans="1:1" x14ac:dyDescent="0.25">
      <c r="A6772" t="str">
        <f>PROPER(Sheet1!$A6772)</f>
        <v>Bechtold</v>
      </c>
    </row>
    <row r="6773" spans="1:1" x14ac:dyDescent="0.25">
      <c r="A6773" t="str">
        <f>PROPER(Sheet1!$A6773)</f>
        <v>Argueta</v>
      </c>
    </row>
    <row r="6774" spans="1:1" x14ac:dyDescent="0.25">
      <c r="A6774" t="str">
        <f>PROPER(Sheet1!$A6774)</f>
        <v>Aparicio</v>
      </c>
    </row>
    <row r="6775" spans="1:1" x14ac:dyDescent="0.25">
      <c r="A6775" t="str">
        <f>PROPER(Sheet1!$A6775)</f>
        <v>Zamudio</v>
      </c>
    </row>
    <row r="6776" spans="1:1" x14ac:dyDescent="0.25">
      <c r="A6776" t="str">
        <f>PROPER(Sheet1!$A6776)</f>
        <v>Willette</v>
      </c>
    </row>
    <row r="6777" spans="1:1" x14ac:dyDescent="0.25">
      <c r="A6777" t="str">
        <f>PROPER(Sheet1!$A6777)</f>
        <v>Westover</v>
      </c>
    </row>
    <row r="6778" spans="1:1" x14ac:dyDescent="0.25">
      <c r="A6778" t="str">
        <f>PROPER(Sheet1!$A6778)</f>
        <v>Westerman</v>
      </c>
    </row>
    <row r="6779" spans="1:1" x14ac:dyDescent="0.25">
      <c r="A6779" t="str">
        <f>PROPER(Sheet1!$A6779)</f>
        <v>Utter</v>
      </c>
    </row>
    <row r="6780" spans="1:1" x14ac:dyDescent="0.25">
      <c r="A6780" t="str">
        <f>PROPER(Sheet1!$A6780)</f>
        <v>Troyer</v>
      </c>
    </row>
    <row r="6781" spans="1:1" x14ac:dyDescent="0.25">
      <c r="A6781" t="str">
        <f>PROPER(Sheet1!$A6781)</f>
        <v>Thies</v>
      </c>
    </row>
    <row r="6782" spans="1:1" x14ac:dyDescent="0.25">
      <c r="A6782" t="str">
        <f>PROPER(Sheet1!$A6782)</f>
        <v>Tapley</v>
      </c>
    </row>
    <row r="6783" spans="1:1" x14ac:dyDescent="0.25">
      <c r="A6783" t="str">
        <f>PROPER(Sheet1!$A6783)</f>
        <v>Slavin</v>
      </c>
    </row>
    <row r="6784" spans="1:1" x14ac:dyDescent="0.25">
      <c r="A6784" t="str">
        <f>PROPER(Sheet1!$A6784)</f>
        <v>Shirk</v>
      </c>
    </row>
    <row r="6785" spans="1:1" x14ac:dyDescent="0.25">
      <c r="A6785" t="str">
        <f>PROPER(Sheet1!$A6785)</f>
        <v>Sandler</v>
      </c>
    </row>
    <row r="6786" spans="1:1" x14ac:dyDescent="0.25">
      <c r="A6786" t="str">
        <f>PROPER(Sheet1!$A6786)</f>
        <v>Roop</v>
      </c>
    </row>
    <row r="6787" spans="1:1" x14ac:dyDescent="0.25">
      <c r="A6787" t="str">
        <f>PROPER(Sheet1!$A6787)</f>
        <v>Rimmer</v>
      </c>
    </row>
    <row r="6788" spans="1:1" x14ac:dyDescent="0.25">
      <c r="A6788" t="str">
        <f>PROPER(Sheet1!$A6788)</f>
        <v>Raymer</v>
      </c>
    </row>
    <row r="6789" spans="1:1" x14ac:dyDescent="0.25">
      <c r="A6789" t="str">
        <f>PROPER(Sheet1!$A6789)</f>
        <v>Range</v>
      </c>
    </row>
    <row r="6790" spans="1:1" x14ac:dyDescent="0.25">
      <c r="A6790" t="str">
        <f>PROPER(Sheet1!$A6790)</f>
        <v>Radcliff</v>
      </c>
    </row>
    <row r="6791" spans="1:1" x14ac:dyDescent="0.25">
      <c r="A6791" t="str">
        <f>PROPER(Sheet1!$A6791)</f>
        <v>Otten</v>
      </c>
    </row>
    <row r="6792" spans="1:1" x14ac:dyDescent="0.25">
      <c r="A6792" t="str">
        <f>PROPER(Sheet1!$A6792)</f>
        <v>Moorer</v>
      </c>
    </row>
    <row r="6793" spans="1:1" x14ac:dyDescent="0.25">
      <c r="A6793" t="str">
        <f>PROPER(Sheet1!$A6793)</f>
        <v>Millet</v>
      </c>
    </row>
    <row r="6794" spans="1:1" x14ac:dyDescent="0.25">
      <c r="A6794" t="str">
        <f>PROPER(Sheet1!$A6794)</f>
        <v>Mckibben</v>
      </c>
    </row>
    <row r="6795" spans="1:1" x14ac:dyDescent="0.25">
      <c r="A6795" t="str">
        <f>PROPER(Sheet1!$A6795)</f>
        <v>Mccutchen</v>
      </c>
    </row>
    <row r="6796" spans="1:1" x14ac:dyDescent="0.25">
      <c r="A6796" t="str">
        <f>PROPER(Sheet1!$A6796)</f>
        <v>Mcavoy</v>
      </c>
    </row>
    <row r="6797" spans="1:1" x14ac:dyDescent="0.25">
      <c r="A6797" t="str">
        <f>PROPER(Sheet1!$A6797)</f>
        <v>Mcadoo</v>
      </c>
    </row>
    <row r="6798" spans="1:1" x14ac:dyDescent="0.25">
      <c r="A6798" t="str">
        <f>PROPER(Sheet1!$A6798)</f>
        <v>Mayorga</v>
      </c>
    </row>
    <row r="6799" spans="1:1" x14ac:dyDescent="0.25">
      <c r="A6799" t="str">
        <f>PROPER(Sheet1!$A6799)</f>
        <v>Mastin</v>
      </c>
    </row>
    <row r="6800" spans="1:1" x14ac:dyDescent="0.25">
      <c r="A6800" t="str">
        <f>PROPER(Sheet1!$A6800)</f>
        <v>Martineau</v>
      </c>
    </row>
    <row r="6801" spans="1:1" x14ac:dyDescent="0.25">
      <c r="A6801" t="str">
        <f>PROPER(Sheet1!$A6801)</f>
        <v>Marek</v>
      </c>
    </row>
    <row r="6802" spans="1:1" x14ac:dyDescent="0.25">
      <c r="A6802" t="str">
        <f>PROPER(Sheet1!$A6802)</f>
        <v>Madore</v>
      </c>
    </row>
    <row r="6803" spans="1:1" x14ac:dyDescent="0.25">
      <c r="A6803" t="str">
        <f>PROPER(Sheet1!$A6803)</f>
        <v>Leflore</v>
      </c>
    </row>
    <row r="6804" spans="1:1" x14ac:dyDescent="0.25">
      <c r="A6804" t="str">
        <f>PROPER(Sheet1!$A6804)</f>
        <v>Kroeger</v>
      </c>
    </row>
    <row r="6805" spans="1:1" x14ac:dyDescent="0.25">
      <c r="A6805" t="str">
        <f>PROPER(Sheet1!$A6805)</f>
        <v>Kennon</v>
      </c>
    </row>
    <row r="6806" spans="1:1" x14ac:dyDescent="0.25">
      <c r="A6806" t="str">
        <f>PROPER(Sheet1!$A6806)</f>
        <v>Jimerson</v>
      </c>
    </row>
    <row r="6807" spans="1:1" x14ac:dyDescent="0.25">
      <c r="A6807" t="str">
        <f>PROPER(Sheet1!$A6807)</f>
        <v>Javier</v>
      </c>
    </row>
    <row r="6808" spans="1:1" x14ac:dyDescent="0.25">
      <c r="A6808" t="str">
        <f>PROPER(Sheet1!$A6808)</f>
        <v>Hostetter</v>
      </c>
    </row>
    <row r="6809" spans="1:1" x14ac:dyDescent="0.25">
      <c r="A6809" t="str">
        <f>PROPER(Sheet1!$A6809)</f>
        <v>Hornback</v>
      </c>
    </row>
    <row r="6810" spans="1:1" x14ac:dyDescent="0.25">
      <c r="A6810" t="str">
        <f>PROPER(Sheet1!$A6810)</f>
        <v>Hendley</v>
      </c>
    </row>
    <row r="6811" spans="1:1" x14ac:dyDescent="0.25">
      <c r="A6811" t="str">
        <f>PROPER(Sheet1!$A6811)</f>
        <v>Hance</v>
      </c>
    </row>
    <row r="6812" spans="1:1" x14ac:dyDescent="0.25">
      <c r="A6812" t="str">
        <f>PROPER(Sheet1!$A6812)</f>
        <v>Guardado</v>
      </c>
    </row>
    <row r="6813" spans="1:1" x14ac:dyDescent="0.25">
      <c r="A6813" t="str">
        <f>PROPER(Sheet1!$A6813)</f>
        <v>Granado</v>
      </c>
    </row>
    <row r="6814" spans="1:1" x14ac:dyDescent="0.25">
      <c r="A6814" t="str">
        <f>PROPER(Sheet1!$A6814)</f>
        <v>Gowen</v>
      </c>
    </row>
    <row r="6815" spans="1:1" x14ac:dyDescent="0.25">
      <c r="A6815" t="str">
        <f>PROPER(Sheet1!$A6815)</f>
        <v>Goodale</v>
      </c>
    </row>
    <row r="6816" spans="1:1" x14ac:dyDescent="0.25">
      <c r="A6816" t="str">
        <f>PROPER(Sheet1!$A6816)</f>
        <v>Flinn</v>
      </c>
    </row>
    <row r="6817" spans="1:1" x14ac:dyDescent="0.25">
      <c r="A6817" t="str">
        <f>PROPER(Sheet1!$A6817)</f>
        <v>Fleetwood</v>
      </c>
    </row>
    <row r="6818" spans="1:1" x14ac:dyDescent="0.25">
      <c r="A6818" t="str">
        <f>PROPER(Sheet1!$A6818)</f>
        <v>Fitz</v>
      </c>
    </row>
    <row r="6819" spans="1:1" x14ac:dyDescent="0.25">
      <c r="A6819" t="str">
        <f>PROPER(Sheet1!$A6819)</f>
        <v>Durkee</v>
      </c>
    </row>
    <row r="6820" spans="1:1" x14ac:dyDescent="0.25">
      <c r="A6820" t="str">
        <f>PROPER(Sheet1!$A6820)</f>
        <v>Duprey</v>
      </c>
    </row>
    <row r="6821" spans="1:1" x14ac:dyDescent="0.25">
      <c r="A6821" t="str">
        <f>PROPER(Sheet1!$A6821)</f>
        <v>Dipietro</v>
      </c>
    </row>
    <row r="6822" spans="1:1" x14ac:dyDescent="0.25">
      <c r="A6822" t="str">
        <f>PROPER(Sheet1!$A6822)</f>
        <v>Dilley</v>
      </c>
    </row>
    <row r="6823" spans="1:1" x14ac:dyDescent="0.25">
      <c r="A6823" t="str">
        <f>PROPER(Sheet1!$A6823)</f>
        <v>Clyburn</v>
      </c>
    </row>
    <row r="6824" spans="1:1" x14ac:dyDescent="0.25">
      <c r="A6824" t="str">
        <f>PROPER(Sheet1!$A6824)</f>
        <v>Brawley</v>
      </c>
    </row>
    <row r="6825" spans="1:1" x14ac:dyDescent="0.25">
      <c r="A6825" t="str">
        <f>PROPER(Sheet1!$A6825)</f>
        <v>Beckley</v>
      </c>
    </row>
    <row r="6826" spans="1:1" x14ac:dyDescent="0.25">
      <c r="A6826" t="str">
        <f>PROPER(Sheet1!$A6826)</f>
        <v>Arana</v>
      </c>
    </row>
    <row r="6827" spans="1:1" x14ac:dyDescent="0.25">
      <c r="A6827" t="str">
        <f>PROPER(Sheet1!$A6827)</f>
        <v>Weatherby</v>
      </c>
    </row>
    <row r="6828" spans="1:1" x14ac:dyDescent="0.25">
      <c r="A6828" t="str">
        <f>PROPER(Sheet1!$A6828)</f>
        <v>Vollmer</v>
      </c>
    </row>
    <row r="6829" spans="1:1" x14ac:dyDescent="0.25">
      <c r="A6829" t="str">
        <f>PROPER(Sheet1!$A6829)</f>
        <v>Victoria</v>
      </c>
    </row>
    <row r="6830" spans="1:1" x14ac:dyDescent="0.25">
      <c r="A6830" t="str">
        <f>PROPER(Sheet1!$A6830)</f>
        <v>Vestal</v>
      </c>
    </row>
    <row r="6831" spans="1:1" x14ac:dyDescent="0.25">
      <c r="A6831" t="str">
        <f>PROPER(Sheet1!$A6831)</f>
        <v>Tunnell</v>
      </c>
    </row>
    <row r="6832" spans="1:1" x14ac:dyDescent="0.25">
      <c r="A6832" t="str">
        <f>PROPER(Sheet1!$A6832)</f>
        <v>Trigg</v>
      </c>
    </row>
    <row r="6833" spans="1:1" x14ac:dyDescent="0.25">
      <c r="A6833" t="str">
        <f>PROPER(Sheet1!$A6833)</f>
        <v>Tingle</v>
      </c>
    </row>
    <row r="6834" spans="1:1" x14ac:dyDescent="0.25">
      <c r="A6834" t="str">
        <f>PROPER(Sheet1!$A6834)</f>
        <v>Takahashi</v>
      </c>
    </row>
    <row r="6835" spans="1:1" x14ac:dyDescent="0.25">
      <c r="A6835" t="str">
        <f>PROPER(Sheet1!$A6835)</f>
        <v>Sweatt</v>
      </c>
    </row>
    <row r="6836" spans="1:1" x14ac:dyDescent="0.25">
      <c r="A6836" t="str">
        <f>PROPER(Sheet1!$A6836)</f>
        <v>Storer</v>
      </c>
    </row>
    <row r="6837" spans="1:1" x14ac:dyDescent="0.25">
      <c r="A6837" t="str">
        <f>PROPER(Sheet1!$A6837)</f>
        <v>Snapp</v>
      </c>
    </row>
    <row r="6838" spans="1:1" x14ac:dyDescent="0.25">
      <c r="A6838" t="str">
        <f>PROPER(Sheet1!$A6838)</f>
        <v>Shiver</v>
      </c>
    </row>
    <row r="6839" spans="1:1" x14ac:dyDescent="0.25">
      <c r="A6839" t="str">
        <f>PROPER(Sheet1!$A6839)</f>
        <v>Rooker</v>
      </c>
    </row>
    <row r="6840" spans="1:1" x14ac:dyDescent="0.25">
      <c r="A6840" t="str">
        <f>PROPER(Sheet1!$A6840)</f>
        <v>Red</v>
      </c>
    </row>
    <row r="6841" spans="1:1" x14ac:dyDescent="0.25">
      <c r="A6841" t="str">
        <f>PROPER(Sheet1!$A6841)</f>
        <v>Rathbun</v>
      </c>
    </row>
    <row r="6842" spans="1:1" x14ac:dyDescent="0.25">
      <c r="A6842" t="str">
        <f>PROPER(Sheet1!$A6842)</f>
        <v>Poisson</v>
      </c>
    </row>
    <row r="6843" spans="1:1" x14ac:dyDescent="0.25">
      <c r="A6843" t="str">
        <f>PROPER(Sheet1!$A6843)</f>
        <v>Perrine</v>
      </c>
    </row>
    <row r="6844" spans="1:1" x14ac:dyDescent="0.25">
      <c r="A6844" t="str">
        <f>PROPER(Sheet1!$A6844)</f>
        <v>Perri</v>
      </c>
    </row>
    <row r="6845" spans="1:1" x14ac:dyDescent="0.25">
      <c r="A6845" t="str">
        <f>PROPER(Sheet1!$A6845)</f>
        <v>Pastor</v>
      </c>
    </row>
    <row r="6846" spans="1:1" x14ac:dyDescent="0.25">
      <c r="A6846" t="str">
        <f>PROPER(Sheet1!$A6846)</f>
        <v>Parmer</v>
      </c>
    </row>
    <row r="6847" spans="1:1" x14ac:dyDescent="0.25">
      <c r="A6847" t="str">
        <f>PROPER(Sheet1!$A6847)</f>
        <v>Parke</v>
      </c>
    </row>
    <row r="6848" spans="1:1" x14ac:dyDescent="0.25">
      <c r="A6848" t="str">
        <f>PROPER(Sheet1!$A6848)</f>
        <v>Pare</v>
      </c>
    </row>
    <row r="6849" spans="1:1" x14ac:dyDescent="0.25">
      <c r="A6849" t="str">
        <f>PROPER(Sheet1!$A6849)</f>
        <v>Papa</v>
      </c>
    </row>
    <row r="6850" spans="1:1" x14ac:dyDescent="0.25">
      <c r="A6850" t="str">
        <f>PROPER(Sheet1!$A6850)</f>
        <v>Palmieri</v>
      </c>
    </row>
    <row r="6851" spans="1:1" x14ac:dyDescent="0.25">
      <c r="A6851" t="str">
        <f>PROPER(Sheet1!$A6851)</f>
        <v>Nottingham</v>
      </c>
    </row>
    <row r="6852" spans="1:1" x14ac:dyDescent="0.25">
      <c r="A6852" t="str">
        <f>PROPER(Sheet1!$A6852)</f>
        <v>Midkiff</v>
      </c>
    </row>
    <row r="6853" spans="1:1" x14ac:dyDescent="0.25">
      <c r="A6853" t="str">
        <f>PROPER(Sheet1!$A6853)</f>
        <v>Mecham</v>
      </c>
    </row>
    <row r="6854" spans="1:1" x14ac:dyDescent="0.25">
      <c r="A6854" t="str">
        <f>PROPER(Sheet1!$A6854)</f>
        <v>Mccomas</v>
      </c>
    </row>
    <row r="6855" spans="1:1" x14ac:dyDescent="0.25">
      <c r="A6855" t="str">
        <f>PROPER(Sheet1!$A6855)</f>
        <v>Mcalpine</v>
      </c>
    </row>
    <row r="6856" spans="1:1" x14ac:dyDescent="0.25">
      <c r="A6856" t="str">
        <f>PROPER(Sheet1!$A6856)</f>
        <v>Lovelady</v>
      </c>
    </row>
    <row r="6857" spans="1:1" x14ac:dyDescent="0.25">
      <c r="A6857" t="str">
        <f>PROPER(Sheet1!$A6857)</f>
        <v>Lillard</v>
      </c>
    </row>
    <row r="6858" spans="1:1" x14ac:dyDescent="0.25">
      <c r="A6858" t="str">
        <f>PROPER(Sheet1!$A6858)</f>
        <v>Lally</v>
      </c>
    </row>
    <row r="6859" spans="1:1" x14ac:dyDescent="0.25">
      <c r="A6859" t="str">
        <f>PROPER(Sheet1!$A6859)</f>
        <v>Knopp</v>
      </c>
    </row>
    <row r="6860" spans="1:1" x14ac:dyDescent="0.25">
      <c r="A6860" t="str">
        <f>PROPER(Sheet1!$A6860)</f>
        <v>Kile</v>
      </c>
    </row>
    <row r="6861" spans="1:1" x14ac:dyDescent="0.25">
      <c r="A6861" t="str">
        <f>PROPER(Sheet1!$A6861)</f>
        <v>Kiger</v>
      </c>
    </row>
    <row r="6862" spans="1:1" x14ac:dyDescent="0.25">
      <c r="A6862" t="str">
        <f>PROPER(Sheet1!$A6862)</f>
        <v>Haile</v>
      </c>
    </row>
    <row r="6863" spans="1:1" x14ac:dyDescent="0.25">
      <c r="A6863" t="str">
        <f>PROPER(Sheet1!$A6863)</f>
        <v>Gupta</v>
      </c>
    </row>
    <row r="6864" spans="1:1" x14ac:dyDescent="0.25">
      <c r="A6864" t="str">
        <f>PROPER(Sheet1!$A6864)</f>
        <v>Goldsberry</v>
      </c>
    </row>
    <row r="6865" spans="1:1" x14ac:dyDescent="0.25">
      <c r="A6865" t="str">
        <f>PROPER(Sheet1!$A6865)</f>
        <v>Gilreath</v>
      </c>
    </row>
    <row r="6866" spans="1:1" x14ac:dyDescent="0.25">
      <c r="A6866" t="str">
        <f>PROPER(Sheet1!$A6866)</f>
        <v>Fulks</v>
      </c>
    </row>
    <row r="6867" spans="1:1" x14ac:dyDescent="0.25">
      <c r="A6867" t="str">
        <f>PROPER(Sheet1!$A6867)</f>
        <v>Friesen</v>
      </c>
    </row>
    <row r="6868" spans="1:1" x14ac:dyDescent="0.25">
      <c r="A6868" t="str">
        <f>PROPER(Sheet1!$A6868)</f>
        <v>Franzen</v>
      </c>
    </row>
    <row r="6869" spans="1:1" x14ac:dyDescent="0.25">
      <c r="A6869" t="str">
        <f>PROPER(Sheet1!$A6869)</f>
        <v>Flack</v>
      </c>
    </row>
    <row r="6870" spans="1:1" x14ac:dyDescent="0.25">
      <c r="A6870" t="str">
        <f>PROPER(Sheet1!$A6870)</f>
        <v>Findlay</v>
      </c>
    </row>
    <row r="6871" spans="1:1" x14ac:dyDescent="0.25">
      <c r="A6871" t="str">
        <f>PROPER(Sheet1!$A6871)</f>
        <v>Ferland</v>
      </c>
    </row>
    <row r="6872" spans="1:1" x14ac:dyDescent="0.25">
      <c r="A6872" t="str">
        <f>PROPER(Sheet1!$A6872)</f>
        <v>Dreyer</v>
      </c>
    </row>
    <row r="6873" spans="1:1" x14ac:dyDescent="0.25">
      <c r="A6873" t="str">
        <f>PROPER(Sheet1!$A6873)</f>
        <v>Dore</v>
      </c>
    </row>
    <row r="6874" spans="1:1" x14ac:dyDescent="0.25">
      <c r="A6874" t="str">
        <f>PROPER(Sheet1!$A6874)</f>
        <v>Dennard</v>
      </c>
    </row>
    <row r="6875" spans="1:1" x14ac:dyDescent="0.25">
      <c r="A6875" t="str">
        <f>PROPER(Sheet1!$A6875)</f>
        <v>Deckard</v>
      </c>
    </row>
    <row r="6876" spans="1:1" x14ac:dyDescent="0.25">
      <c r="A6876" t="str">
        <f>PROPER(Sheet1!$A6876)</f>
        <v>Debose</v>
      </c>
    </row>
    <row r="6877" spans="1:1" x14ac:dyDescent="0.25">
      <c r="A6877" t="str">
        <f>PROPER(Sheet1!$A6877)</f>
        <v>Crim</v>
      </c>
    </row>
    <row r="6878" spans="1:1" x14ac:dyDescent="0.25">
      <c r="A6878" t="str">
        <f>PROPER(Sheet1!$A6878)</f>
        <v>Coulombe</v>
      </c>
    </row>
    <row r="6879" spans="1:1" x14ac:dyDescent="0.25">
      <c r="A6879" t="str">
        <f>PROPER(Sheet1!$A6879)</f>
        <v>Cork</v>
      </c>
    </row>
    <row r="6880" spans="1:1" x14ac:dyDescent="0.25">
      <c r="A6880" t="str">
        <f>PROPER(Sheet1!$A6880)</f>
        <v>Chancey</v>
      </c>
    </row>
    <row r="6881" spans="1:1" x14ac:dyDescent="0.25">
      <c r="A6881" t="str">
        <f>PROPER(Sheet1!$A6881)</f>
        <v>Cantor</v>
      </c>
    </row>
    <row r="6882" spans="1:1" x14ac:dyDescent="0.25">
      <c r="A6882" t="str">
        <f>PROPER(Sheet1!$A6882)</f>
        <v>Branton</v>
      </c>
    </row>
    <row r="6883" spans="1:1" x14ac:dyDescent="0.25">
      <c r="A6883" t="str">
        <f>PROPER(Sheet1!$A6883)</f>
        <v>Bissell</v>
      </c>
    </row>
    <row r="6884" spans="1:1" x14ac:dyDescent="0.25">
      <c r="A6884" t="str">
        <f>PROPER(Sheet1!$A6884)</f>
        <v>Barns</v>
      </c>
    </row>
    <row r="6885" spans="1:1" x14ac:dyDescent="0.25">
      <c r="A6885" t="str">
        <f>PROPER(Sheet1!$A6885)</f>
        <v>Woolard</v>
      </c>
    </row>
    <row r="6886" spans="1:1" x14ac:dyDescent="0.25">
      <c r="A6886" t="str">
        <f>PROPER(Sheet1!$A6886)</f>
        <v>Witham</v>
      </c>
    </row>
    <row r="6887" spans="1:1" x14ac:dyDescent="0.25">
      <c r="A6887" t="str">
        <f>PROPER(Sheet1!$A6887)</f>
        <v>Wasserman</v>
      </c>
    </row>
    <row r="6888" spans="1:1" x14ac:dyDescent="0.25">
      <c r="A6888" t="str">
        <f>PROPER(Sheet1!$A6888)</f>
        <v>Waldo</v>
      </c>
    </row>
    <row r="6889" spans="1:1" x14ac:dyDescent="0.25">
      <c r="A6889" t="str">
        <f>PROPER(Sheet1!$A6889)</f>
        <v>Spiegel</v>
      </c>
    </row>
    <row r="6890" spans="1:1" x14ac:dyDescent="0.25">
      <c r="A6890" t="str">
        <f>PROPER(Sheet1!$A6890)</f>
        <v>Shoffner</v>
      </c>
    </row>
    <row r="6891" spans="1:1" x14ac:dyDescent="0.25">
      <c r="A6891" t="str">
        <f>PROPER(Sheet1!$A6891)</f>
        <v>Scholz</v>
      </c>
    </row>
    <row r="6892" spans="1:1" x14ac:dyDescent="0.25">
      <c r="A6892" t="str">
        <f>PROPER(Sheet1!$A6892)</f>
        <v>Ruch</v>
      </c>
    </row>
    <row r="6893" spans="1:1" x14ac:dyDescent="0.25">
      <c r="A6893" t="str">
        <f>PROPER(Sheet1!$A6893)</f>
        <v>Rossman</v>
      </c>
    </row>
    <row r="6894" spans="1:1" x14ac:dyDescent="0.25">
      <c r="A6894" t="str">
        <f>PROPER(Sheet1!$A6894)</f>
        <v>Ready</v>
      </c>
    </row>
    <row r="6895" spans="1:1" x14ac:dyDescent="0.25">
      <c r="A6895" t="str">
        <f>PROPER(Sheet1!$A6895)</f>
        <v>Petry</v>
      </c>
    </row>
    <row r="6896" spans="1:1" x14ac:dyDescent="0.25">
      <c r="A6896" t="str">
        <f>PROPER(Sheet1!$A6896)</f>
        <v>Palacio</v>
      </c>
    </row>
    <row r="6897" spans="1:1" x14ac:dyDescent="0.25">
      <c r="A6897" t="str">
        <f>PROPER(Sheet1!$A6897)</f>
        <v>Paez</v>
      </c>
    </row>
    <row r="6898" spans="1:1" x14ac:dyDescent="0.25">
      <c r="A6898" t="str">
        <f>PROPER(Sheet1!$A6898)</f>
        <v>Neary</v>
      </c>
    </row>
    <row r="6899" spans="1:1" x14ac:dyDescent="0.25">
      <c r="A6899" t="str">
        <f>PROPER(Sheet1!$A6899)</f>
        <v>Mortenson</v>
      </c>
    </row>
    <row r="6900" spans="1:1" x14ac:dyDescent="0.25">
      <c r="A6900" t="str">
        <f>PROPER(Sheet1!$A6900)</f>
        <v>Millsap</v>
      </c>
    </row>
    <row r="6901" spans="1:1" x14ac:dyDescent="0.25">
      <c r="A6901" t="str">
        <f>PROPER(Sheet1!$A6901)</f>
        <v>Miele</v>
      </c>
    </row>
    <row r="6902" spans="1:1" x14ac:dyDescent="0.25">
      <c r="A6902" t="str">
        <f>PROPER(Sheet1!$A6902)</f>
        <v>Mick</v>
      </c>
    </row>
    <row r="6903" spans="1:1" x14ac:dyDescent="0.25">
      <c r="A6903" t="str">
        <f>PROPER(Sheet1!$A6903)</f>
        <v>Menke</v>
      </c>
    </row>
    <row r="6904" spans="1:1" x14ac:dyDescent="0.25">
      <c r="A6904" t="str">
        <f>PROPER(Sheet1!$A6904)</f>
        <v>Mckim</v>
      </c>
    </row>
    <row r="6905" spans="1:1" x14ac:dyDescent="0.25">
      <c r="A6905" t="str">
        <f>PROPER(Sheet1!$A6905)</f>
        <v>Mcanally</v>
      </c>
    </row>
    <row r="6906" spans="1:1" x14ac:dyDescent="0.25">
      <c r="A6906" t="str">
        <f>PROPER(Sheet1!$A6906)</f>
        <v>Martines</v>
      </c>
    </row>
    <row r="6907" spans="1:1" x14ac:dyDescent="0.25">
      <c r="A6907" t="str">
        <f>PROPER(Sheet1!$A6907)</f>
        <v>Manor</v>
      </c>
    </row>
    <row r="6908" spans="1:1" x14ac:dyDescent="0.25">
      <c r="A6908" t="str">
        <f>PROPER(Sheet1!$A6908)</f>
        <v>Malcom</v>
      </c>
    </row>
    <row r="6909" spans="1:1" x14ac:dyDescent="0.25">
      <c r="A6909" t="str">
        <f>PROPER(Sheet1!$A6909)</f>
        <v>Lemley</v>
      </c>
    </row>
    <row r="6910" spans="1:1" x14ac:dyDescent="0.25">
      <c r="A6910" t="str">
        <f>PROPER(Sheet1!$A6910)</f>
        <v>Larochelle</v>
      </c>
    </row>
    <row r="6911" spans="1:1" x14ac:dyDescent="0.25">
      <c r="A6911" t="str">
        <f>PROPER(Sheet1!$A6911)</f>
        <v>Klaus</v>
      </c>
    </row>
    <row r="6912" spans="1:1" x14ac:dyDescent="0.25">
      <c r="A6912" t="str">
        <f>PROPER(Sheet1!$A6912)</f>
        <v>Klatt</v>
      </c>
    </row>
    <row r="6913" spans="1:1" x14ac:dyDescent="0.25">
      <c r="A6913" t="str">
        <f>PROPER(Sheet1!$A6913)</f>
        <v>Kaufmann</v>
      </c>
    </row>
    <row r="6914" spans="1:1" x14ac:dyDescent="0.25">
      <c r="A6914" t="str">
        <f>PROPER(Sheet1!$A6914)</f>
        <v>Kapp</v>
      </c>
    </row>
    <row r="6915" spans="1:1" x14ac:dyDescent="0.25">
      <c r="A6915" t="str">
        <f>PROPER(Sheet1!$A6915)</f>
        <v>Helmer</v>
      </c>
    </row>
    <row r="6916" spans="1:1" x14ac:dyDescent="0.25">
      <c r="A6916" t="str">
        <f>PROPER(Sheet1!$A6916)</f>
        <v>Hedge</v>
      </c>
    </row>
    <row r="6917" spans="1:1" x14ac:dyDescent="0.25">
      <c r="A6917" t="str">
        <f>PROPER(Sheet1!$A6917)</f>
        <v>Halloran</v>
      </c>
    </row>
    <row r="6918" spans="1:1" x14ac:dyDescent="0.25">
      <c r="A6918" t="str">
        <f>PROPER(Sheet1!$A6918)</f>
        <v>Glisson</v>
      </c>
    </row>
    <row r="6919" spans="1:1" x14ac:dyDescent="0.25">
      <c r="A6919" t="str">
        <f>PROPER(Sheet1!$A6919)</f>
        <v>Frechette</v>
      </c>
    </row>
    <row r="6920" spans="1:1" x14ac:dyDescent="0.25">
      <c r="A6920" t="str">
        <f>PROPER(Sheet1!$A6920)</f>
        <v>Fontana</v>
      </c>
    </row>
    <row r="6921" spans="1:1" x14ac:dyDescent="0.25">
      <c r="A6921" t="str">
        <f>PROPER(Sheet1!$A6921)</f>
        <v>Enoch</v>
      </c>
    </row>
    <row r="6922" spans="1:1" x14ac:dyDescent="0.25">
      <c r="A6922" t="str">
        <f>PROPER(Sheet1!$A6922)</f>
        <v>Eagan</v>
      </c>
    </row>
    <row r="6923" spans="1:1" x14ac:dyDescent="0.25">
      <c r="A6923" t="str">
        <f>PROPER(Sheet1!$A6923)</f>
        <v>Drum</v>
      </c>
    </row>
    <row r="6924" spans="1:1" x14ac:dyDescent="0.25">
      <c r="A6924" t="str">
        <f>PROPER(Sheet1!$A6924)</f>
        <v>Distefano</v>
      </c>
    </row>
    <row r="6925" spans="1:1" x14ac:dyDescent="0.25">
      <c r="A6925" t="str">
        <f>PROPER(Sheet1!$A6925)</f>
        <v>Danley</v>
      </c>
    </row>
    <row r="6926" spans="1:1" x14ac:dyDescent="0.25">
      <c r="A6926" t="str">
        <f>PROPER(Sheet1!$A6926)</f>
        <v>Creekmore</v>
      </c>
    </row>
    <row r="6927" spans="1:1" x14ac:dyDescent="0.25">
      <c r="A6927" t="str">
        <f>PROPER(Sheet1!$A6927)</f>
        <v>Chartier</v>
      </c>
    </row>
    <row r="6928" spans="1:1" x14ac:dyDescent="0.25">
      <c r="A6928" t="str">
        <f>PROPER(Sheet1!$A6928)</f>
        <v>Chaffee</v>
      </c>
    </row>
    <row r="6929" spans="1:1" x14ac:dyDescent="0.25">
      <c r="A6929" t="str">
        <f>PROPER(Sheet1!$A6929)</f>
        <v>Carillo</v>
      </c>
    </row>
    <row r="6930" spans="1:1" x14ac:dyDescent="0.25">
      <c r="A6930" t="str">
        <f>PROPER(Sheet1!$A6930)</f>
        <v>Burg</v>
      </c>
    </row>
    <row r="6931" spans="1:1" x14ac:dyDescent="0.25">
      <c r="A6931" t="str">
        <f>PROPER(Sheet1!$A6931)</f>
        <v>Bolinger</v>
      </c>
    </row>
    <row r="6932" spans="1:1" x14ac:dyDescent="0.25">
      <c r="A6932" t="str">
        <f>PROPER(Sheet1!$A6932)</f>
        <v>Berkley</v>
      </c>
    </row>
    <row r="6933" spans="1:1" x14ac:dyDescent="0.25">
      <c r="A6933" t="str">
        <f>PROPER(Sheet1!$A6933)</f>
        <v>Benz</v>
      </c>
    </row>
    <row r="6934" spans="1:1" x14ac:dyDescent="0.25">
      <c r="A6934" t="str">
        <f>PROPER(Sheet1!$A6934)</f>
        <v>Basso</v>
      </c>
    </row>
    <row r="6935" spans="1:1" x14ac:dyDescent="0.25">
      <c r="A6935" t="str">
        <f>PROPER(Sheet1!$A6935)</f>
        <v>Bash</v>
      </c>
    </row>
    <row r="6936" spans="1:1" x14ac:dyDescent="0.25">
      <c r="A6936" t="str">
        <f>PROPER(Sheet1!$A6936)</f>
        <v>Barrier</v>
      </c>
    </row>
    <row r="6937" spans="1:1" x14ac:dyDescent="0.25">
      <c r="A6937" t="str">
        <f>PROPER(Sheet1!$A6937)</f>
        <v>Zelaya</v>
      </c>
    </row>
    <row r="6938" spans="1:1" x14ac:dyDescent="0.25">
      <c r="A6938" t="str">
        <f>PROPER(Sheet1!$A6938)</f>
        <v>Woodring</v>
      </c>
    </row>
    <row r="6939" spans="1:1" x14ac:dyDescent="0.25">
      <c r="A6939" t="str">
        <f>PROPER(Sheet1!$A6939)</f>
        <v>Witkowski</v>
      </c>
    </row>
    <row r="6940" spans="1:1" x14ac:dyDescent="0.25">
      <c r="A6940" t="str">
        <f>PROPER(Sheet1!$A6940)</f>
        <v>Wilmot</v>
      </c>
    </row>
    <row r="6941" spans="1:1" x14ac:dyDescent="0.25">
      <c r="A6941" t="str">
        <f>PROPER(Sheet1!$A6941)</f>
        <v>Wilkens</v>
      </c>
    </row>
    <row r="6942" spans="1:1" x14ac:dyDescent="0.25">
      <c r="A6942" t="str">
        <f>PROPER(Sheet1!$A6942)</f>
        <v>Wieland</v>
      </c>
    </row>
    <row r="6943" spans="1:1" x14ac:dyDescent="0.25">
      <c r="A6943" t="str">
        <f>PROPER(Sheet1!$A6943)</f>
        <v>Virgil</v>
      </c>
    </row>
    <row r="6944" spans="1:1" x14ac:dyDescent="0.25">
      <c r="A6944" t="str">
        <f>PROPER(Sheet1!$A6944)</f>
        <v>Verdugo</v>
      </c>
    </row>
    <row r="6945" spans="1:1" x14ac:dyDescent="0.25">
      <c r="A6945" t="str">
        <f>PROPER(Sheet1!$A6945)</f>
        <v>Urquhart</v>
      </c>
    </row>
    <row r="6946" spans="1:1" x14ac:dyDescent="0.25">
      <c r="A6946" t="str">
        <f>PROPER(Sheet1!$A6946)</f>
        <v>Tsai</v>
      </c>
    </row>
    <row r="6947" spans="1:1" x14ac:dyDescent="0.25">
      <c r="A6947" t="str">
        <f>PROPER(Sheet1!$A6947)</f>
        <v>Timms</v>
      </c>
    </row>
    <row r="6948" spans="1:1" x14ac:dyDescent="0.25">
      <c r="A6948" t="str">
        <f>PROPER(Sheet1!$A6948)</f>
        <v>Swiger</v>
      </c>
    </row>
    <row r="6949" spans="1:1" x14ac:dyDescent="0.25">
      <c r="A6949" t="str">
        <f>PROPER(Sheet1!$A6949)</f>
        <v>Swaim</v>
      </c>
    </row>
    <row r="6950" spans="1:1" x14ac:dyDescent="0.25">
      <c r="A6950" t="str">
        <f>PROPER(Sheet1!$A6950)</f>
        <v>Sussman</v>
      </c>
    </row>
    <row r="6951" spans="1:1" x14ac:dyDescent="0.25">
      <c r="A6951" t="str">
        <f>PROPER(Sheet1!$A6951)</f>
        <v>Scarlett</v>
      </c>
    </row>
    <row r="6952" spans="1:1" x14ac:dyDescent="0.25">
      <c r="A6952" t="str">
        <f>PROPER(Sheet1!$A6952)</f>
        <v>Pires</v>
      </c>
    </row>
    <row r="6953" spans="1:1" x14ac:dyDescent="0.25">
      <c r="A6953" t="str">
        <f>PROPER(Sheet1!$A6953)</f>
        <v>Molnar</v>
      </c>
    </row>
    <row r="6954" spans="1:1" x14ac:dyDescent="0.25">
      <c r="A6954" t="str">
        <f>PROPER(Sheet1!$A6954)</f>
        <v>Mcatee</v>
      </c>
    </row>
    <row r="6955" spans="1:1" x14ac:dyDescent="0.25">
      <c r="A6955" t="str">
        <f>PROPER(Sheet1!$A6955)</f>
        <v>Maurice</v>
      </c>
    </row>
    <row r="6956" spans="1:1" x14ac:dyDescent="0.25">
      <c r="A6956" t="str">
        <f>PROPER(Sheet1!$A6956)</f>
        <v>Lowder</v>
      </c>
    </row>
    <row r="6957" spans="1:1" x14ac:dyDescent="0.25">
      <c r="A6957" t="str">
        <f>PROPER(Sheet1!$A6957)</f>
        <v>Loos</v>
      </c>
    </row>
    <row r="6958" spans="1:1" x14ac:dyDescent="0.25">
      <c r="A6958" t="str">
        <f>PROPER(Sheet1!$A6958)</f>
        <v>Linker</v>
      </c>
    </row>
    <row r="6959" spans="1:1" x14ac:dyDescent="0.25">
      <c r="A6959" t="str">
        <f>PROPER(Sheet1!$A6959)</f>
        <v>Landes</v>
      </c>
    </row>
    <row r="6960" spans="1:1" x14ac:dyDescent="0.25">
      <c r="A6960" t="str">
        <f>PROPER(Sheet1!$A6960)</f>
        <v>Kingery</v>
      </c>
    </row>
    <row r="6961" spans="1:1" x14ac:dyDescent="0.25">
      <c r="A6961" t="str">
        <f>PROPER(Sheet1!$A6961)</f>
        <v>Keeley</v>
      </c>
    </row>
    <row r="6962" spans="1:1" x14ac:dyDescent="0.25">
      <c r="A6962" t="str">
        <f>PROPER(Sheet1!$A6962)</f>
        <v>Hufford</v>
      </c>
    </row>
    <row r="6963" spans="1:1" x14ac:dyDescent="0.25">
      <c r="A6963" t="str">
        <f>PROPER(Sheet1!$A6963)</f>
        <v>Higa</v>
      </c>
    </row>
    <row r="6964" spans="1:1" x14ac:dyDescent="0.25">
      <c r="A6964" t="str">
        <f>PROPER(Sheet1!$A6964)</f>
        <v>Hendren</v>
      </c>
    </row>
    <row r="6965" spans="1:1" x14ac:dyDescent="0.25">
      <c r="A6965" t="str">
        <f>PROPER(Sheet1!$A6965)</f>
        <v>Hammack</v>
      </c>
    </row>
    <row r="6966" spans="1:1" x14ac:dyDescent="0.25">
      <c r="A6966" t="str">
        <f>PROPER(Sheet1!$A6966)</f>
        <v>Hamann</v>
      </c>
    </row>
    <row r="6967" spans="1:1" x14ac:dyDescent="0.25">
      <c r="A6967" t="str">
        <f>PROPER(Sheet1!$A6967)</f>
        <v>Gillam</v>
      </c>
    </row>
    <row r="6968" spans="1:1" x14ac:dyDescent="0.25">
      <c r="A6968" t="str">
        <f>PROPER(Sheet1!$A6968)</f>
        <v>Gerhardt</v>
      </c>
    </row>
    <row r="6969" spans="1:1" x14ac:dyDescent="0.25">
      <c r="A6969" t="str">
        <f>PROPER(Sheet1!$A6969)</f>
        <v>Fell</v>
      </c>
    </row>
    <row r="6970" spans="1:1" x14ac:dyDescent="0.25">
      <c r="A6970" t="str">
        <f>PROPER(Sheet1!$A6970)</f>
        <v>Eugene</v>
      </c>
    </row>
    <row r="6971" spans="1:1" x14ac:dyDescent="0.25">
      <c r="A6971" t="str">
        <f>PROPER(Sheet1!$A6971)</f>
        <v>Edelman</v>
      </c>
    </row>
    <row r="6972" spans="1:1" x14ac:dyDescent="0.25">
      <c r="A6972" t="str">
        <f>PROPER(Sheet1!$A6972)</f>
        <v>Eby</v>
      </c>
    </row>
    <row r="6973" spans="1:1" x14ac:dyDescent="0.25">
      <c r="A6973" t="str">
        <f>PROPER(Sheet1!$A6973)</f>
        <v>Delk</v>
      </c>
    </row>
    <row r="6974" spans="1:1" x14ac:dyDescent="0.25">
      <c r="A6974" t="str">
        <f>PROPER(Sheet1!$A6974)</f>
        <v>Deans</v>
      </c>
    </row>
    <row r="6975" spans="1:1" x14ac:dyDescent="0.25">
      <c r="A6975" t="str">
        <f>PROPER(Sheet1!$A6975)</f>
        <v>Curl</v>
      </c>
    </row>
    <row r="6976" spans="1:1" x14ac:dyDescent="0.25">
      <c r="A6976" t="str">
        <f>PROPER(Sheet1!$A6976)</f>
        <v>Constantine</v>
      </c>
    </row>
    <row r="6977" spans="1:1" x14ac:dyDescent="0.25">
      <c r="A6977" t="str">
        <f>PROPER(Sheet1!$A6977)</f>
        <v>Cleaver</v>
      </c>
    </row>
    <row r="6978" spans="1:1" x14ac:dyDescent="0.25">
      <c r="A6978" t="str">
        <f>PROPER(Sheet1!$A6978)</f>
        <v>Claar</v>
      </c>
    </row>
    <row r="6979" spans="1:1" x14ac:dyDescent="0.25">
      <c r="A6979" t="str">
        <f>PROPER(Sheet1!$A6979)</f>
        <v>Casiano</v>
      </c>
    </row>
    <row r="6980" spans="1:1" x14ac:dyDescent="0.25">
      <c r="A6980" t="str">
        <f>PROPER(Sheet1!$A6980)</f>
        <v>Carruth</v>
      </c>
    </row>
    <row r="6981" spans="1:1" x14ac:dyDescent="0.25">
      <c r="A6981" t="str">
        <f>PROPER(Sheet1!$A6981)</f>
        <v>Carlyle</v>
      </c>
    </row>
    <row r="6982" spans="1:1" x14ac:dyDescent="0.25">
      <c r="A6982" t="str">
        <f>PROPER(Sheet1!$A6982)</f>
        <v>Bump</v>
      </c>
    </row>
    <row r="6983" spans="1:1" x14ac:dyDescent="0.25">
      <c r="A6983" t="str">
        <f>PROPER(Sheet1!$A6983)</f>
        <v>Brophy</v>
      </c>
    </row>
    <row r="6984" spans="1:1" x14ac:dyDescent="0.25">
      <c r="A6984" t="str">
        <f>PROPER(Sheet1!$A6984)</f>
        <v>Bolanos</v>
      </c>
    </row>
    <row r="6985" spans="1:1" x14ac:dyDescent="0.25">
      <c r="A6985" t="str">
        <f>PROPER(Sheet1!$A6985)</f>
        <v>Bibbs</v>
      </c>
    </row>
    <row r="6986" spans="1:1" x14ac:dyDescent="0.25">
      <c r="A6986" t="str">
        <f>PROPER(Sheet1!$A6986)</f>
        <v>Bessette</v>
      </c>
    </row>
    <row r="6987" spans="1:1" x14ac:dyDescent="0.25">
      <c r="A6987" t="str">
        <f>PROPER(Sheet1!$A6987)</f>
        <v>Beggs</v>
      </c>
    </row>
    <row r="6988" spans="1:1" x14ac:dyDescent="0.25">
      <c r="A6988" t="str">
        <f>PROPER(Sheet1!$A6988)</f>
        <v>Baugher</v>
      </c>
    </row>
    <row r="6989" spans="1:1" x14ac:dyDescent="0.25">
      <c r="A6989" t="str">
        <f>PROPER(Sheet1!$A6989)</f>
        <v>Bartel</v>
      </c>
    </row>
    <row r="6990" spans="1:1" x14ac:dyDescent="0.25">
      <c r="A6990" t="str">
        <f>PROPER(Sheet1!$A6990)</f>
        <v>Averill</v>
      </c>
    </row>
    <row r="6991" spans="1:1" x14ac:dyDescent="0.25">
      <c r="A6991" t="str">
        <f>PROPER(Sheet1!$A6991)</f>
        <v>Andresen</v>
      </c>
    </row>
    <row r="6992" spans="1:1" x14ac:dyDescent="0.25">
      <c r="A6992" t="str">
        <f>PROPER(Sheet1!$A6992)</f>
        <v>Amin</v>
      </c>
    </row>
    <row r="6993" spans="1:1" x14ac:dyDescent="0.25">
      <c r="A6993" t="str">
        <f>PROPER(Sheet1!$A6993)</f>
        <v>Alden</v>
      </c>
    </row>
    <row r="6994" spans="1:1" x14ac:dyDescent="0.25">
      <c r="A6994" t="str">
        <f>PROPER(Sheet1!$A6994)</f>
        <v>Adames</v>
      </c>
    </row>
    <row r="6995" spans="1:1" x14ac:dyDescent="0.25">
      <c r="A6995" t="str">
        <f>PROPER(Sheet1!$A6995)</f>
        <v>Wildman</v>
      </c>
    </row>
    <row r="6996" spans="1:1" x14ac:dyDescent="0.25">
      <c r="A6996" t="str">
        <f>PROPER(Sheet1!$A6996)</f>
        <v>Via</v>
      </c>
    </row>
    <row r="6997" spans="1:1" x14ac:dyDescent="0.25">
      <c r="A6997" t="str">
        <f>PROPER(Sheet1!$A6997)</f>
        <v>Valente</v>
      </c>
    </row>
    <row r="6998" spans="1:1" x14ac:dyDescent="0.25">
      <c r="A6998" t="str">
        <f>PROPER(Sheet1!$A6998)</f>
        <v>Turnbow</v>
      </c>
    </row>
    <row r="6999" spans="1:1" x14ac:dyDescent="0.25">
      <c r="A6999" t="str">
        <f>PROPER(Sheet1!$A6999)</f>
        <v>Tse</v>
      </c>
    </row>
    <row r="7000" spans="1:1" x14ac:dyDescent="0.25">
      <c r="A7000" t="str">
        <f>PROPER(Sheet1!$A7000)</f>
        <v>Swink</v>
      </c>
    </row>
    <row r="7001" spans="1:1" x14ac:dyDescent="0.25">
      <c r="A7001" t="str">
        <f>PROPER(Sheet1!$A7001)</f>
        <v>Sublett</v>
      </c>
    </row>
    <row r="7002" spans="1:1" x14ac:dyDescent="0.25">
      <c r="A7002" t="str">
        <f>PROPER(Sheet1!$A7002)</f>
        <v>Stroh</v>
      </c>
    </row>
    <row r="7003" spans="1:1" x14ac:dyDescent="0.25">
      <c r="A7003" t="str">
        <f>PROPER(Sheet1!$A7003)</f>
        <v>Stringfellow</v>
      </c>
    </row>
    <row r="7004" spans="1:1" x14ac:dyDescent="0.25">
      <c r="A7004" t="str">
        <f>PROPER(Sheet1!$A7004)</f>
        <v>Ridgway</v>
      </c>
    </row>
    <row r="7005" spans="1:1" x14ac:dyDescent="0.25">
      <c r="A7005" t="str">
        <f>PROPER(Sheet1!$A7005)</f>
        <v>Pugliese</v>
      </c>
    </row>
    <row r="7006" spans="1:1" x14ac:dyDescent="0.25">
      <c r="A7006" t="str">
        <f>PROPER(Sheet1!$A7006)</f>
        <v>Poteat</v>
      </c>
    </row>
    <row r="7007" spans="1:1" x14ac:dyDescent="0.25">
      <c r="A7007" t="str">
        <f>PROPER(Sheet1!$A7007)</f>
        <v>Pang</v>
      </c>
    </row>
    <row r="7008" spans="1:1" x14ac:dyDescent="0.25">
      <c r="A7008" t="str">
        <f>PROPER(Sheet1!$A7008)</f>
        <v>Ohare</v>
      </c>
    </row>
    <row r="7009" spans="1:1" x14ac:dyDescent="0.25">
      <c r="A7009" t="str">
        <f>PROPER(Sheet1!$A7009)</f>
        <v>Neubauer</v>
      </c>
    </row>
    <row r="7010" spans="1:1" x14ac:dyDescent="0.25">
      <c r="A7010" t="str">
        <f>PROPER(Sheet1!$A7010)</f>
        <v>Murchison</v>
      </c>
    </row>
    <row r="7011" spans="1:1" x14ac:dyDescent="0.25">
      <c r="A7011" t="str">
        <f>PROPER(Sheet1!$A7011)</f>
        <v>Mohamed</v>
      </c>
    </row>
    <row r="7012" spans="1:1" x14ac:dyDescent="0.25">
      <c r="A7012" t="str">
        <f>PROPER(Sheet1!$A7012)</f>
        <v>Mingo</v>
      </c>
    </row>
    <row r="7013" spans="1:1" x14ac:dyDescent="0.25">
      <c r="A7013" t="str">
        <f>PROPER(Sheet1!$A7013)</f>
        <v>Lucky</v>
      </c>
    </row>
    <row r="7014" spans="1:1" x14ac:dyDescent="0.25">
      <c r="A7014" t="str">
        <f>PROPER(Sheet1!$A7014)</f>
        <v>Lemmons</v>
      </c>
    </row>
    <row r="7015" spans="1:1" x14ac:dyDescent="0.25">
      <c r="A7015" t="str">
        <f>PROPER(Sheet1!$A7015)</f>
        <v>Kwon</v>
      </c>
    </row>
    <row r="7016" spans="1:1" x14ac:dyDescent="0.25">
      <c r="A7016" t="str">
        <f>PROPER(Sheet1!$A7016)</f>
        <v>Kellam</v>
      </c>
    </row>
    <row r="7017" spans="1:1" x14ac:dyDescent="0.25">
      <c r="A7017" t="str">
        <f>PROPER(Sheet1!$A7017)</f>
        <v>Kean</v>
      </c>
    </row>
    <row r="7018" spans="1:1" x14ac:dyDescent="0.25">
      <c r="A7018" t="str">
        <f>PROPER(Sheet1!$A7018)</f>
        <v>Jarmon</v>
      </c>
    </row>
    <row r="7019" spans="1:1" x14ac:dyDescent="0.25">
      <c r="A7019" t="str">
        <f>PROPER(Sheet1!$A7019)</f>
        <v>Hyden</v>
      </c>
    </row>
    <row r="7020" spans="1:1" x14ac:dyDescent="0.25">
      <c r="A7020" t="str">
        <f>PROPER(Sheet1!$A7020)</f>
        <v>Hudak</v>
      </c>
    </row>
    <row r="7021" spans="1:1" x14ac:dyDescent="0.25">
      <c r="A7021" t="str">
        <f>PROPER(Sheet1!$A7021)</f>
        <v>Hollinger</v>
      </c>
    </row>
    <row r="7022" spans="1:1" x14ac:dyDescent="0.25">
      <c r="A7022" t="str">
        <f>PROPER(Sheet1!$A7022)</f>
        <v>Henkel</v>
      </c>
    </row>
    <row r="7023" spans="1:1" x14ac:dyDescent="0.25">
      <c r="A7023" t="str">
        <f>PROPER(Sheet1!$A7023)</f>
        <v>Hemingway</v>
      </c>
    </row>
    <row r="7024" spans="1:1" x14ac:dyDescent="0.25">
      <c r="A7024" t="str">
        <f>PROPER(Sheet1!$A7024)</f>
        <v>Hasson</v>
      </c>
    </row>
    <row r="7025" spans="1:1" x14ac:dyDescent="0.25">
      <c r="A7025" t="str">
        <f>PROPER(Sheet1!$A7025)</f>
        <v>Hansel</v>
      </c>
    </row>
    <row r="7026" spans="1:1" x14ac:dyDescent="0.25">
      <c r="A7026" t="str">
        <f>PROPER(Sheet1!$A7026)</f>
        <v>Halter</v>
      </c>
    </row>
    <row r="7027" spans="1:1" x14ac:dyDescent="0.25">
      <c r="A7027" t="str">
        <f>PROPER(Sheet1!$A7027)</f>
        <v>Haire</v>
      </c>
    </row>
    <row r="7028" spans="1:1" x14ac:dyDescent="0.25">
      <c r="A7028" t="str">
        <f>PROPER(Sheet1!$A7028)</f>
        <v>Goodnight</v>
      </c>
    </row>
    <row r="7029" spans="1:1" x14ac:dyDescent="0.25">
      <c r="A7029" t="str">
        <f>PROPER(Sheet1!$A7029)</f>
        <v>Ginsberg</v>
      </c>
    </row>
    <row r="7030" spans="1:1" x14ac:dyDescent="0.25">
      <c r="A7030" t="str">
        <f>PROPER(Sheet1!$A7030)</f>
        <v>Gillispie</v>
      </c>
    </row>
    <row r="7031" spans="1:1" x14ac:dyDescent="0.25">
      <c r="A7031" t="str">
        <f>PROPER(Sheet1!$A7031)</f>
        <v>Fogel</v>
      </c>
    </row>
    <row r="7032" spans="1:1" x14ac:dyDescent="0.25">
      <c r="A7032" t="str">
        <f>PROPER(Sheet1!$A7032)</f>
        <v>Flory</v>
      </c>
    </row>
    <row r="7033" spans="1:1" x14ac:dyDescent="0.25">
      <c r="A7033" t="str">
        <f>PROPER(Sheet1!$A7033)</f>
        <v>Etter</v>
      </c>
    </row>
    <row r="7034" spans="1:1" x14ac:dyDescent="0.25">
      <c r="A7034" t="str">
        <f>PROPER(Sheet1!$A7034)</f>
        <v>Elledge</v>
      </c>
    </row>
    <row r="7035" spans="1:1" x14ac:dyDescent="0.25">
      <c r="A7035" t="str">
        <f>PROPER(Sheet1!$A7035)</f>
        <v>Eckman</v>
      </c>
    </row>
    <row r="7036" spans="1:1" x14ac:dyDescent="0.25">
      <c r="A7036" t="str">
        <f>PROPER(Sheet1!$A7036)</f>
        <v>Deas</v>
      </c>
    </row>
    <row r="7037" spans="1:1" x14ac:dyDescent="0.25">
      <c r="A7037" t="str">
        <f>PROPER(Sheet1!$A7037)</f>
        <v>Currin</v>
      </c>
    </row>
    <row r="7038" spans="1:1" x14ac:dyDescent="0.25">
      <c r="A7038" t="str">
        <f>PROPER(Sheet1!$A7038)</f>
        <v>Crafton</v>
      </c>
    </row>
    <row r="7039" spans="1:1" x14ac:dyDescent="0.25">
      <c r="A7039" t="str">
        <f>PROPER(Sheet1!$A7039)</f>
        <v>Coomer</v>
      </c>
    </row>
    <row r="7040" spans="1:1" x14ac:dyDescent="0.25">
      <c r="A7040" t="str">
        <f>PROPER(Sheet1!$A7040)</f>
        <v>Colter</v>
      </c>
    </row>
    <row r="7041" spans="1:1" x14ac:dyDescent="0.25">
      <c r="A7041" t="str">
        <f>PROPER(Sheet1!$A7041)</f>
        <v>Claxton</v>
      </c>
    </row>
    <row r="7042" spans="1:1" x14ac:dyDescent="0.25">
      <c r="A7042" t="str">
        <f>PROPER(Sheet1!$A7042)</f>
        <v>Bulter</v>
      </c>
    </row>
    <row r="7043" spans="1:1" x14ac:dyDescent="0.25">
      <c r="A7043" t="str">
        <f>PROPER(Sheet1!$A7043)</f>
        <v>Braddock</v>
      </c>
    </row>
    <row r="7044" spans="1:1" x14ac:dyDescent="0.25">
      <c r="A7044" t="str">
        <f>PROPER(Sheet1!$A7044)</f>
        <v>Bowyer</v>
      </c>
    </row>
    <row r="7045" spans="1:1" x14ac:dyDescent="0.25">
      <c r="A7045" t="str">
        <f>PROPER(Sheet1!$A7045)</f>
        <v>Blizzard</v>
      </c>
    </row>
    <row r="7046" spans="1:1" x14ac:dyDescent="0.25">
      <c r="A7046" t="str">
        <f>PROPER(Sheet1!$A7046)</f>
        <v>Binns</v>
      </c>
    </row>
    <row r="7047" spans="1:1" x14ac:dyDescent="0.25">
      <c r="A7047" t="str">
        <f>PROPER(Sheet1!$A7047)</f>
        <v>Bing</v>
      </c>
    </row>
    <row r="7048" spans="1:1" x14ac:dyDescent="0.25">
      <c r="A7048" t="str">
        <f>PROPER(Sheet1!$A7048)</f>
        <v>Bellows</v>
      </c>
    </row>
    <row r="7049" spans="1:1" x14ac:dyDescent="0.25">
      <c r="A7049" t="str">
        <f>PROPER(Sheet1!$A7049)</f>
        <v>Baskerville</v>
      </c>
    </row>
    <row r="7050" spans="1:1" x14ac:dyDescent="0.25">
      <c r="A7050" t="str">
        <f>PROPER(Sheet1!$A7050)</f>
        <v>Barros</v>
      </c>
    </row>
    <row r="7051" spans="1:1" x14ac:dyDescent="0.25">
      <c r="A7051" t="str">
        <f>PROPER(Sheet1!$A7051)</f>
        <v>Ansley</v>
      </c>
    </row>
    <row r="7052" spans="1:1" x14ac:dyDescent="0.25">
      <c r="A7052" t="str">
        <f>PROPER(Sheet1!$A7052)</f>
        <v>Woolf</v>
      </c>
    </row>
    <row r="7053" spans="1:1" x14ac:dyDescent="0.25">
      <c r="A7053" t="str">
        <f>PROPER(Sheet1!$A7053)</f>
        <v>Wight</v>
      </c>
    </row>
    <row r="7054" spans="1:1" x14ac:dyDescent="0.25">
      <c r="A7054" t="str">
        <f>PROPER(Sheet1!$A7054)</f>
        <v>Waldman</v>
      </c>
    </row>
    <row r="7055" spans="1:1" x14ac:dyDescent="0.25">
      <c r="A7055" t="str">
        <f>PROPER(Sheet1!$A7055)</f>
        <v>Wadley</v>
      </c>
    </row>
    <row r="7056" spans="1:1" x14ac:dyDescent="0.25">
      <c r="A7056" t="str">
        <f>PROPER(Sheet1!$A7056)</f>
        <v>Tull</v>
      </c>
    </row>
    <row r="7057" spans="1:1" x14ac:dyDescent="0.25">
      <c r="A7057" t="str">
        <f>PROPER(Sheet1!$A7057)</f>
        <v>Trull</v>
      </c>
    </row>
    <row r="7058" spans="1:1" x14ac:dyDescent="0.25">
      <c r="A7058" t="str">
        <f>PROPER(Sheet1!$A7058)</f>
        <v>Tesch</v>
      </c>
    </row>
    <row r="7059" spans="1:1" x14ac:dyDescent="0.25">
      <c r="A7059" t="str">
        <f>PROPER(Sheet1!$A7059)</f>
        <v>Struck</v>
      </c>
    </row>
    <row r="7060" spans="1:1" x14ac:dyDescent="0.25">
      <c r="A7060" t="str">
        <f>PROPER(Sheet1!$A7060)</f>
        <v>Stouffer</v>
      </c>
    </row>
    <row r="7061" spans="1:1" x14ac:dyDescent="0.25">
      <c r="A7061" t="str">
        <f>PROPER(Sheet1!$A7061)</f>
        <v>Stadler</v>
      </c>
    </row>
    <row r="7062" spans="1:1" x14ac:dyDescent="0.25">
      <c r="A7062" t="str">
        <f>PROPER(Sheet1!$A7062)</f>
        <v>Slay</v>
      </c>
    </row>
    <row r="7063" spans="1:1" x14ac:dyDescent="0.25">
      <c r="A7063" t="str">
        <f>PROPER(Sheet1!$A7063)</f>
        <v>Shubert</v>
      </c>
    </row>
    <row r="7064" spans="1:1" x14ac:dyDescent="0.25">
      <c r="A7064" t="str">
        <f>PROPER(Sheet1!$A7064)</f>
        <v>Sedillo</v>
      </c>
    </row>
    <row r="7065" spans="1:1" x14ac:dyDescent="0.25">
      <c r="A7065" t="str">
        <f>PROPER(Sheet1!$A7065)</f>
        <v>Santacruz</v>
      </c>
    </row>
    <row r="7066" spans="1:1" x14ac:dyDescent="0.25">
      <c r="A7066" t="str">
        <f>PROPER(Sheet1!$A7066)</f>
        <v>Reinke</v>
      </c>
    </row>
    <row r="7067" spans="1:1" x14ac:dyDescent="0.25">
      <c r="A7067" t="str">
        <f>PROPER(Sheet1!$A7067)</f>
        <v>Raleigh</v>
      </c>
    </row>
    <row r="7068" spans="1:1" x14ac:dyDescent="0.25">
      <c r="A7068" t="str">
        <f>PROPER(Sheet1!$A7068)</f>
        <v>Poynter</v>
      </c>
    </row>
    <row r="7069" spans="1:1" x14ac:dyDescent="0.25">
      <c r="A7069" t="str">
        <f>PROPER(Sheet1!$A7069)</f>
        <v>Neri</v>
      </c>
    </row>
    <row r="7070" spans="1:1" x14ac:dyDescent="0.25">
      <c r="A7070" t="str">
        <f>PROPER(Sheet1!$A7070)</f>
        <v>Neale</v>
      </c>
    </row>
    <row r="7071" spans="1:1" x14ac:dyDescent="0.25">
      <c r="A7071" t="str">
        <f>PROPER(Sheet1!$A7071)</f>
        <v>Natividad</v>
      </c>
    </row>
    <row r="7072" spans="1:1" x14ac:dyDescent="0.25">
      <c r="A7072" t="str">
        <f>PROPER(Sheet1!$A7072)</f>
        <v>Mowry</v>
      </c>
    </row>
    <row r="7073" spans="1:1" x14ac:dyDescent="0.25">
      <c r="A7073" t="str">
        <f>PROPER(Sheet1!$A7073)</f>
        <v>Moralez</v>
      </c>
    </row>
    <row r="7074" spans="1:1" x14ac:dyDescent="0.25">
      <c r="A7074" t="str">
        <f>PROPER(Sheet1!$A7074)</f>
        <v>Monger</v>
      </c>
    </row>
    <row r="7075" spans="1:1" x14ac:dyDescent="0.25">
      <c r="A7075" t="str">
        <f>PROPER(Sheet1!$A7075)</f>
        <v>Mitchum</v>
      </c>
    </row>
    <row r="7076" spans="1:1" x14ac:dyDescent="0.25">
      <c r="A7076" t="str">
        <f>PROPER(Sheet1!$A7076)</f>
        <v>Merryman</v>
      </c>
    </row>
    <row r="7077" spans="1:1" x14ac:dyDescent="0.25">
      <c r="A7077" t="str">
        <f>PROPER(Sheet1!$A7077)</f>
        <v>Manion</v>
      </c>
    </row>
    <row r="7078" spans="1:1" x14ac:dyDescent="0.25">
      <c r="A7078" t="str">
        <f>PROPER(Sheet1!$A7078)</f>
        <v>Macdougall</v>
      </c>
    </row>
    <row r="7079" spans="1:1" x14ac:dyDescent="0.25">
      <c r="A7079" t="str">
        <f>PROPER(Sheet1!$A7079)</f>
        <v>Lux</v>
      </c>
    </row>
    <row r="7080" spans="1:1" x14ac:dyDescent="0.25">
      <c r="A7080" t="str">
        <f>PROPER(Sheet1!$A7080)</f>
        <v>Litchfield</v>
      </c>
    </row>
    <row r="7081" spans="1:1" x14ac:dyDescent="0.25">
      <c r="A7081" t="str">
        <f>PROPER(Sheet1!$A7081)</f>
        <v>Ley</v>
      </c>
    </row>
    <row r="7082" spans="1:1" x14ac:dyDescent="0.25">
      <c r="A7082" t="str">
        <f>PROPER(Sheet1!$A7082)</f>
        <v>Levitt</v>
      </c>
    </row>
    <row r="7083" spans="1:1" x14ac:dyDescent="0.25">
      <c r="A7083" t="str">
        <f>PROPER(Sheet1!$A7083)</f>
        <v>Lepage</v>
      </c>
    </row>
    <row r="7084" spans="1:1" x14ac:dyDescent="0.25">
      <c r="A7084" t="str">
        <f>PROPER(Sheet1!$A7084)</f>
        <v>Lasalle</v>
      </c>
    </row>
    <row r="7085" spans="1:1" x14ac:dyDescent="0.25">
      <c r="A7085" t="str">
        <f>PROPER(Sheet1!$A7085)</f>
        <v>Laine</v>
      </c>
    </row>
    <row r="7086" spans="1:1" x14ac:dyDescent="0.25">
      <c r="A7086" t="str">
        <f>PROPER(Sheet1!$A7086)</f>
        <v>Khoury</v>
      </c>
    </row>
    <row r="7087" spans="1:1" x14ac:dyDescent="0.25">
      <c r="A7087" t="str">
        <f>PROPER(Sheet1!$A7087)</f>
        <v>Kavanagh</v>
      </c>
    </row>
    <row r="7088" spans="1:1" x14ac:dyDescent="0.25">
      <c r="A7088" t="str">
        <f>PROPER(Sheet1!$A7088)</f>
        <v>Karns</v>
      </c>
    </row>
    <row r="7089" spans="1:1" x14ac:dyDescent="0.25">
      <c r="A7089" t="str">
        <f>PROPER(Sheet1!$A7089)</f>
        <v>Ivie</v>
      </c>
    </row>
    <row r="7090" spans="1:1" x14ac:dyDescent="0.25">
      <c r="A7090" t="str">
        <f>PROPER(Sheet1!$A7090)</f>
        <v>Huebner</v>
      </c>
    </row>
    <row r="7091" spans="1:1" x14ac:dyDescent="0.25">
      <c r="A7091" t="str">
        <f>PROPER(Sheet1!$A7091)</f>
        <v>Hodgkins</v>
      </c>
    </row>
    <row r="7092" spans="1:1" x14ac:dyDescent="0.25">
      <c r="A7092" t="str">
        <f>PROPER(Sheet1!$A7092)</f>
        <v>Halpin</v>
      </c>
    </row>
    <row r="7093" spans="1:1" x14ac:dyDescent="0.25">
      <c r="A7093" t="str">
        <f>PROPER(Sheet1!$A7093)</f>
        <v>Garica</v>
      </c>
    </row>
    <row r="7094" spans="1:1" x14ac:dyDescent="0.25">
      <c r="A7094" t="str">
        <f>PROPER(Sheet1!$A7094)</f>
        <v>Eversole</v>
      </c>
    </row>
    <row r="7095" spans="1:1" x14ac:dyDescent="0.25">
      <c r="A7095" t="str">
        <f>PROPER(Sheet1!$A7095)</f>
        <v>Dutra</v>
      </c>
    </row>
    <row r="7096" spans="1:1" x14ac:dyDescent="0.25">
      <c r="A7096" t="str">
        <f>PROPER(Sheet1!$A7096)</f>
        <v>Dunagan</v>
      </c>
    </row>
    <row r="7097" spans="1:1" x14ac:dyDescent="0.25">
      <c r="A7097" t="str">
        <f>PROPER(Sheet1!$A7097)</f>
        <v>Duffey</v>
      </c>
    </row>
    <row r="7098" spans="1:1" x14ac:dyDescent="0.25">
      <c r="A7098" t="str">
        <f>PROPER(Sheet1!$A7098)</f>
        <v>Dillman</v>
      </c>
    </row>
    <row r="7099" spans="1:1" x14ac:dyDescent="0.25">
      <c r="A7099" t="str">
        <f>PROPER(Sheet1!$A7099)</f>
        <v>Dillion</v>
      </c>
    </row>
    <row r="7100" spans="1:1" x14ac:dyDescent="0.25">
      <c r="A7100" t="str">
        <f>PROPER(Sheet1!$A7100)</f>
        <v>Deville</v>
      </c>
    </row>
    <row r="7101" spans="1:1" x14ac:dyDescent="0.25">
      <c r="A7101" t="str">
        <f>PROPER(Sheet1!$A7101)</f>
        <v>Dearborn</v>
      </c>
    </row>
    <row r="7102" spans="1:1" x14ac:dyDescent="0.25">
      <c r="A7102" t="str">
        <f>PROPER(Sheet1!$A7102)</f>
        <v>Damato</v>
      </c>
    </row>
    <row r="7103" spans="1:1" x14ac:dyDescent="0.25">
      <c r="A7103" t="str">
        <f>PROPER(Sheet1!$A7103)</f>
        <v>Courson</v>
      </c>
    </row>
    <row r="7104" spans="1:1" x14ac:dyDescent="0.25">
      <c r="A7104" t="str">
        <f>PROPER(Sheet1!$A7104)</f>
        <v>Coulson</v>
      </c>
    </row>
    <row r="7105" spans="1:1" x14ac:dyDescent="0.25">
      <c r="A7105" t="str">
        <f>PROPER(Sheet1!$A7105)</f>
        <v>Burdine</v>
      </c>
    </row>
    <row r="7106" spans="1:1" x14ac:dyDescent="0.25">
      <c r="A7106" t="str">
        <f>PROPER(Sheet1!$A7106)</f>
        <v>Bryce</v>
      </c>
    </row>
    <row r="7107" spans="1:1" x14ac:dyDescent="0.25">
      <c r="A7107" t="str">
        <f>PROPER(Sheet1!$A7107)</f>
        <v>Bousquet</v>
      </c>
    </row>
    <row r="7108" spans="1:1" x14ac:dyDescent="0.25">
      <c r="A7108" t="str">
        <f>PROPER(Sheet1!$A7108)</f>
        <v>Bonin</v>
      </c>
    </row>
    <row r="7109" spans="1:1" x14ac:dyDescent="0.25">
      <c r="A7109" t="str">
        <f>PROPER(Sheet1!$A7109)</f>
        <v>Bish</v>
      </c>
    </row>
    <row r="7110" spans="1:1" x14ac:dyDescent="0.25">
      <c r="A7110" t="str">
        <f>PROPER(Sheet1!$A7110)</f>
        <v>Atencio</v>
      </c>
    </row>
    <row r="7111" spans="1:1" x14ac:dyDescent="0.25">
      <c r="A7111" t="str">
        <f>PROPER(Sheet1!$A7111)</f>
        <v>Westbrooks</v>
      </c>
    </row>
    <row r="7112" spans="1:1" x14ac:dyDescent="0.25">
      <c r="A7112" t="str">
        <f>PROPER(Sheet1!$A7112)</f>
        <v>Wages</v>
      </c>
    </row>
    <row r="7113" spans="1:1" x14ac:dyDescent="0.25">
      <c r="A7113" t="str">
        <f>PROPER(Sheet1!$A7113)</f>
        <v>Vaca</v>
      </c>
    </row>
    <row r="7114" spans="1:1" x14ac:dyDescent="0.25">
      <c r="A7114" t="str">
        <f>PROPER(Sheet1!$A7114)</f>
        <v>Tye</v>
      </c>
    </row>
    <row r="7115" spans="1:1" x14ac:dyDescent="0.25">
      <c r="A7115" t="str">
        <f>PROPER(Sheet1!$A7115)</f>
        <v>Toner</v>
      </c>
    </row>
    <row r="7116" spans="1:1" x14ac:dyDescent="0.25">
      <c r="A7116" t="str">
        <f>PROPER(Sheet1!$A7116)</f>
        <v>Tomas</v>
      </c>
    </row>
    <row r="7117" spans="1:1" x14ac:dyDescent="0.25">
      <c r="A7117" t="str">
        <f>PROPER(Sheet1!$A7117)</f>
        <v>Tillis</v>
      </c>
    </row>
    <row r="7118" spans="1:1" x14ac:dyDescent="0.25">
      <c r="A7118" t="str">
        <f>PROPER(Sheet1!$A7118)</f>
        <v>Swett</v>
      </c>
    </row>
    <row r="7119" spans="1:1" x14ac:dyDescent="0.25">
      <c r="A7119" t="str">
        <f>PROPER(Sheet1!$A7119)</f>
        <v>Surface</v>
      </c>
    </row>
    <row r="7120" spans="1:1" x14ac:dyDescent="0.25">
      <c r="A7120" t="str">
        <f>PROPER(Sheet1!$A7120)</f>
        <v>Struble</v>
      </c>
    </row>
    <row r="7121" spans="1:1" x14ac:dyDescent="0.25">
      <c r="A7121" t="str">
        <f>PROPER(Sheet1!$A7121)</f>
        <v>Stanfill</v>
      </c>
    </row>
    <row r="7122" spans="1:1" x14ac:dyDescent="0.25">
      <c r="A7122" t="str">
        <f>PROPER(Sheet1!$A7122)</f>
        <v>Son</v>
      </c>
    </row>
    <row r="7123" spans="1:1" x14ac:dyDescent="0.25">
      <c r="A7123" t="str">
        <f>PROPER(Sheet1!$A7123)</f>
        <v>Solorzano</v>
      </c>
    </row>
    <row r="7124" spans="1:1" x14ac:dyDescent="0.25">
      <c r="A7124" t="str">
        <f>PROPER(Sheet1!$A7124)</f>
        <v>Slusher</v>
      </c>
    </row>
    <row r="7125" spans="1:1" x14ac:dyDescent="0.25">
      <c r="A7125" t="str">
        <f>PROPER(Sheet1!$A7125)</f>
        <v>Sipple</v>
      </c>
    </row>
    <row r="7126" spans="1:1" x14ac:dyDescent="0.25">
      <c r="A7126" t="str">
        <f>PROPER(Sheet1!$A7126)</f>
        <v>Sim</v>
      </c>
    </row>
    <row r="7127" spans="1:1" x14ac:dyDescent="0.25">
      <c r="A7127" t="str">
        <f>PROPER(Sheet1!$A7127)</f>
        <v>Silvas</v>
      </c>
    </row>
    <row r="7128" spans="1:1" x14ac:dyDescent="0.25">
      <c r="A7128" t="str">
        <f>PROPER(Sheet1!$A7128)</f>
        <v>Shults</v>
      </c>
    </row>
    <row r="7129" spans="1:1" x14ac:dyDescent="0.25">
      <c r="A7129" t="str">
        <f>PROPER(Sheet1!$A7129)</f>
        <v>Schexnayder</v>
      </c>
    </row>
    <row r="7130" spans="1:1" x14ac:dyDescent="0.25">
      <c r="A7130" t="str">
        <f>PROPER(Sheet1!$A7130)</f>
        <v>Saez</v>
      </c>
    </row>
    <row r="7131" spans="1:1" x14ac:dyDescent="0.25">
      <c r="A7131" t="str">
        <f>PROPER(Sheet1!$A7131)</f>
        <v>Rodas</v>
      </c>
    </row>
    <row r="7132" spans="1:1" x14ac:dyDescent="0.25">
      <c r="A7132" t="str">
        <f>PROPER(Sheet1!$A7132)</f>
        <v>Rager</v>
      </c>
    </row>
    <row r="7133" spans="1:1" x14ac:dyDescent="0.25">
      <c r="A7133" t="str">
        <f>PROPER(Sheet1!$A7133)</f>
        <v>Pulver</v>
      </c>
    </row>
    <row r="7134" spans="1:1" x14ac:dyDescent="0.25">
      <c r="A7134" t="str">
        <f>PROPER(Sheet1!$A7134)</f>
        <v>Plaza</v>
      </c>
    </row>
    <row r="7135" spans="1:1" x14ac:dyDescent="0.25">
      <c r="A7135" t="str">
        <f>PROPER(Sheet1!$A7135)</f>
        <v>Penton</v>
      </c>
    </row>
    <row r="7136" spans="1:1" x14ac:dyDescent="0.25">
      <c r="A7136" t="str">
        <f>PROPER(Sheet1!$A7136)</f>
        <v>Paniagua</v>
      </c>
    </row>
    <row r="7137" spans="1:1" x14ac:dyDescent="0.25">
      <c r="A7137" t="str">
        <f>PROPER(Sheet1!$A7137)</f>
        <v>Meneses</v>
      </c>
    </row>
    <row r="7138" spans="1:1" x14ac:dyDescent="0.25">
      <c r="A7138" t="str">
        <f>PROPER(Sheet1!$A7138)</f>
        <v>Mcfarlin</v>
      </c>
    </row>
    <row r="7139" spans="1:1" x14ac:dyDescent="0.25">
      <c r="A7139" t="str">
        <f>PROPER(Sheet1!$A7139)</f>
        <v>Mcauley</v>
      </c>
    </row>
    <row r="7140" spans="1:1" x14ac:dyDescent="0.25">
      <c r="A7140" t="str">
        <f>PROPER(Sheet1!$A7140)</f>
        <v>Matz</v>
      </c>
    </row>
    <row r="7141" spans="1:1" x14ac:dyDescent="0.25">
      <c r="A7141" t="str">
        <f>PROPER(Sheet1!$A7141)</f>
        <v>Maloy</v>
      </c>
    </row>
    <row r="7142" spans="1:1" x14ac:dyDescent="0.25">
      <c r="A7142" t="str">
        <f>PROPER(Sheet1!$A7142)</f>
        <v>Magruder</v>
      </c>
    </row>
    <row r="7143" spans="1:1" x14ac:dyDescent="0.25">
      <c r="A7143" t="str">
        <f>PROPER(Sheet1!$A7143)</f>
        <v>Lohman</v>
      </c>
    </row>
    <row r="7144" spans="1:1" x14ac:dyDescent="0.25">
      <c r="A7144" t="str">
        <f>PROPER(Sheet1!$A7144)</f>
        <v>Landa</v>
      </c>
    </row>
    <row r="7145" spans="1:1" x14ac:dyDescent="0.25">
      <c r="A7145" t="str">
        <f>PROPER(Sheet1!$A7145)</f>
        <v>Lacombe</v>
      </c>
    </row>
    <row r="7146" spans="1:1" x14ac:dyDescent="0.25">
      <c r="A7146" t="str">
        <f>PROPER(Sheet1!$A7146)</f>
        <v>Jaimes</v>
      </c>
    </row>
    <row r="7147" spans="1:1" x14ac:dyDescent="0.25">
      <c r="A7147" t="str">
        <f>PROPER(Sheet1!$A7147)</f>
        <v>Hom</v>
      </c>
    </row>
    <row r="7148" spans="1:1" x14ac:dyDescent="0.25">
      <c r="A7148" t="str">
        <f>PROPER(Sheet1!$A7148)</f>
        <v>Holzer</v>
      </c>
    </row>
    <row r="7149" spans="1:1" x14ac:dyDescent="0.25">
      <c r="A7149" t="str">
        <f>PROPER(Sheet1!$A7149)</f>
        <v>Holst</v>
      </c>
    </row>
    <row r="7150" spans="1:1" x14ac:dyDescent="0.25">
      <c r="A7150" t="str">
        <f>PROPER(Sheet1!$A7150)</f>
        <v>Heil</v>
      </c>
    </row>
    <row r="7151" spans="1:1" x14ac:dyDescent="0.25">
      <c r="A7151" t="str">
        <f>PROPER(Sheet1!$A7151)</f>
        <v>Hackler</v>
      </c>
    </row>
    <row r="7152" spans="1:1" x14ac:dyDescent="0.25">
      <c r="A7152" t="str">
        <f>PROPER(Sheet1!$A7152)</f>
        <v>Grundy</v>
      </c>
    </row>
    <row r="7153" spans="1:1" x14ac:dyDescent="0.25">
      <c r="A7153" t="str">
        <f>PROPER(Sheet1!$A7153)</f>
        <v>Gregor</v>
      </c>
    </row>
    <row r="7154" spans="1:1" x14ac:dyDescent="0.25">
      <c r="A7154" t="str">
        <f>PROPER(Sheet1!$A7154)</f>
        <v>Gilkey</v>
      </c>
    </row>
    <row r="7155" spans="1:1" x14ac:dyDescent="0.25">
      <c r="A7155" t="str">
        <f>PROPER(Sheet1!$A7155)</f>
        <v>Farnham</v>
      </c>
    </row>
    <row r="7156" spans="1:1" x14ac:dyDescent="0.25">
      <c r="A7156" t="str">
        <f>PROPER(Sheet1!$A7156)</f>
        <v>Durfee</v>
      </c>
    </row>
    <row r="7157" spans="1:1" x14ac:dyDescent="0.25">
      <c r="A7157" t="str">
        <f>PROPER(Sheet1!$A7157)</f>
        <v>Dunton</v>
      </c>
    </row>
    <row r="7158" spans="1:1" x14ac:dyDescent="0.25">
      <c r="A7158" t="str">
        <f>PROPER(Sheet1!$A7158)</f>
        <v>Dunston</v>
      </c>
    </row>
    <row r="7159" spans="1:1" x14ac:dyDescent="0.25">
      <c r="A7159" t="str">
        <f>PROPER(Sheet1!$A7159)</f>
        <v>Duda</v>
      </c>
    </row>
    <row r="7160" spans="1:1" x14ac:dyDescent="0.25">
      <c r="A7160" t="str">
        <f>PROPER(Sheet1!$A7160)</f>
        <v>Dews</v>
      </c>
    </row>
    <row r="7161" spans="1:1" x14ac:dyDescent="0.25">
      <c r="A7161" t="str">
        <f>PROPER(Sheet1!$A7161)</f>
        <v>Dana</v>
      </c>
    </row>
    <row r="7162" spans="1:1" x14ac:dyDescent="0.25">
      <c r="A7162" t="str">
        <f>PROPER(Sheet1!$A7162)</f>
        <v>Craver</v>
      </c>
    </row>
    <row r="7163" spans="1:1" x14ac:dyDescent="0.25">
      <c r="A7163" t="str">
        <f>PROPER(Sheet1!$A7163)</f>
        <v>Corriveau</v>
      </c>
    </row>
    <row r="7164" spans="1:1" x14ac:dyDescent="0.25">
      <c r="A7164" t="str">
        <f>PROPER(Sheet1!$A7164)</f>
        <v>Conwell</v>
      </c>
    </row>
    <row r="7165" spans="1:1" x14ac:dyDescent="0.25">
      <c r="A7165" t="str">
        <f>PROPER(Sheet1!$A7165)</f>
        <v>Colella</v>
      </c>
    </row>
    <row r="7166" spans="1:1" x14ac:dyDescent="0.25">
      <c r="A7166" t="str">
        <f>PROPER(Sheet1!$A7166)</f>
        <v>Chambless</v>
      </c>
    </row>
    <row r="7167" spans="1:1" x14ac:dyDescent="0.25">
      <c r="A7167" t="str">
        <f>PROPER(Sheet1!$A7167)</f>
        <v>Bremer</v>
      </c>
    </row>
    <row r="7168" spans="1:1" x14ac:dyDescent="0.25">
      <c r="A7168" t="str">
        <f>PROPER(Sheet1!$A7168)</f>
        <v>Boutte</v>
      </c>
    </row>
    <row r="7169" spans="1:1" x14ac:dyDescent="0.25">
      <c r="A7169" t="str">
        <f>PROPER(Sheet1!$A7169)</f>
        <v>Bourassa</v>
      </c>
    </row>
    <row r="7170" spans="1:1" x14ac:dyDescent="0.25">
      <c r="A7170" t="str">
        <f>PROPER(Sheet1!$A7170)</f>
        <v>Blaisdell</v>
      </c>
    </row>
    <row r="7171" spans="1:1" x14ac:dyDescent="0.25">
      <c r="A7171" t="str">
        <f>PROPER(Sheet1!$A7171)</f>
        <v>Backman</v>
      </c>
    </row>
    <row r="7172" spans="1:1" x14ac:dyDescent="0.25">
      <c r="A7172" t="str">
        <f>PROPER(Sheet1!$A7172)</f>
        <v>Babineaux</v>
      </c>
    </row>
    <row r="7173" spans="1:1" x14ac:dyDescent="0.25">
      <c r="A7173" t="str">
        <f>PROPER(Sheet1!$A7173)</f>
        <v>Audette</v>
      </c>
    </row>
    <row r="7174" spans="1:1" x14ac:dyDescent="0.25">
      <c r="A7174" t="str">
        <f>PROPER(Sheet1!$A7174)</f>
        <v>Alleman</v>
      </c>
    </row>
    <row r="7175" spans="1:1" x14ac:dyDescent="0.25">
      <c r="A7175" t="str">
        <f>PROPER(Sheet1!$A7175)</f>
        <v>Towner</v>
      </c>
    </row>
    <row r="7176" spans="1:1" x14ac:dyDescent="0.25">
      <c r="A7176" t="str">
        <f>PROPER(Sheet1!$A7176)</f>
        <v>Taveras</v>
      </c>
    </row>
    <row r="7177" spans="1:1" x14ac:dyDescent="0.25">
      <c r="A7177" t="str">
        <f>PROPER(Sheet1!$A7177)</f>
        <v>Tarango</v>
      </c>
    </row>
    <row r="7178" spans="1:1" x14ac:dyDescent="0.25">
      <c r="A7178" t="str">
        <f>PROPER(Sheet1!$A7178)</f>
        <v>Sullins</v>
      </c>
    </row>
    <row r="7179" spans="1:1" x14ac:dyDescent="0.25">
      <c r="A7179" t="str">
        <f>PROPER(Sheet1!$A7179)</f>
        <v>Suiter</v>
      </c>
    </row>
    <row r="7180" spans="1:1" x14ac:dyDescent="0.25">
      <c r="A7180" t="str">
        <f>PROPER(Sheet1!$A7180)</f>
        <v>Stallard</v>
      </c>
    </row>
    <row r="7181" spans="1:1" x14ac:dyDescent="0.25">
      <c r="A7181" t="str">
        <f>PROPER(Sheet1!$A7181)</f>
        <v>Solberg</v>
      </c>
    </row>
    <row r="7182" spans="1:1" x14ac:dyDescent="0.25">
      <c r="A7182" t="str">
        <f>PROPER(Sheet1!$A7182)</f>
        <v>Schlueter</v>
      </c>
    </row>
    <row r="7183" spans="1:1" x14ac:dyDescent="0.25">
      <c r="A7183" t="str">
        <f>PROPER(Sheet1!$A7183)</f>
        <v>Poulos</v>
      </c>
    </row>
    <row r="7184" spans="1:1" x14ac:dyDescent="0.25">
      <c r="A7184" t="str">
        <f>PROPER(Sheet1!$A7184)</f>
        <v>Pimental</v>
      </c>
    </row>
    <row r="7185" spans="1:1" x14ac:dyDescent="0.25">
      <c r="A7185" t="str">
        <f>PROPER(Sheet1!$A7185)</f>
        <v>Owsley</v>
      </c>
    </row>
    <row r="7186" spans="1:1" x14ac:dyDescent="0.25">
      <c r="A7186" t="str">
        <f>PROPER(Sheet1!$A7186)</f>
        <v>Olivier</v>
      </c>
    </row>
    <row r="7187" spans="1:1" x14ac:dyDescent="0.25">
      <c r="A7187" t="str">
        <f>PROPER(Sheet1!$A7187)</f>
        <v>Okelley</v>
      </c>
    </row>
    <row r="7188" spans="1:1" x14ac:dyDescent="0.25">
      <c r="A7188" t="str">
        <f>PROPER(Sheet1!$A7188)</f>
        <v>Nations</v>
      </c>
    </row>
    <row r="7189" spans="1:1" x14ac:dyDescent="0.25">
      <c r="A7189" t="str">
        <f>PROPER(Sheet1!$A7189)</f>
        <v>Moffatt</v>
      </c>
    </row>
    <row r="7190" spans="1:1" x14ac:dyDescent="0.25">
      <c r="A7190" t="str">
        <f>PROPER(Sheet1!$A7190)</f>
        <v>Metcalfe</v>
      </c>
    </row>
    <row r="7191" spans="1:1" x14ac:dyDescent="0.25">
      <c r="A7191" t="str">
        <f>PROPER(Sheet1!$A7191)</f>
        <v>Meekins</v>
      </c>
    </row>
    <row r="7192" spans="1:1" x14ac:dyDescent="0.25">
      <c r="A7192" t="str">
        <f>PROPER(Sheet1!$A7192)</f>
        <v>Medellin</v>
      </c>
    </row>
    <row r="7193" spans="1:1" x14ac:dyDescent="0.25">
      <c r="A7193" t="str">
        <f>PROPER(Sheet1!$A7193)</f>
        <v>Mcglynn</v>
      </c>
    </row>
    <row r="7194" spans="1:1" x14ac:dyDescent="0.25">
      <c r="A7194" t="str">
        <f>PROPER(Sheet1!$A7194)</f>
        <v>Mccowan</v>
      </c>
    </row>
    <row r="7195" spans="1:1" x14ac:dyDescent="0.25">
      <c r="A7195" t="str">
        <f>PROPER(Sheet1!$A7195)</f>
        <v>Marriott</v>
      </c>
    </row>
    <row r="7196" spans="1:1" x14ac:dyDescent="0.25">
      <c r="A7196" t="str">
        <f>PROPER(Sheet1!$A7196)</f>
        <v>Marable</v>
      </c>
    </row>
    <row r="7197" spans="1:1" x14ac:dyDescent="0.25">
      <c r="A7197" t="str">
        <f>PROPER(Sheet1!$A7197)</f>
        <v>Lennox</v>
      </c>
    </row>
    <row r="7198" spans="1:1" x14ac:dyDescent="0.25">
      <c r="A7198" t="str">
        <f>PROPER(Sheet1!$A7198)</f>
        <v>Lamoureux</v>
      </c>
    </row>
    <row r="7199" spans="1:1" x14ac:dyDescent="0.25">
      <c r="A7199" t="str">
        <f>PROPER(Sheet1!$A7199)</f>
        <v>Koss</v>
      </c>
    </row>
    <row r="7200" spans="1:1" x14ac:dyDescent="0.25">
      <c r="A7200" t="str">
        <f>PROPER(Sheet1!$A7200)</f>
        <v>Kerby</v>
      </c>
    </row>
    <row r="7201" spans="1:1" x14ac:dyDescent="0.25">
      <c r="A7201" t="str">
        <f>PROPER(Sheet1!$A7201)</f>
        <v>Karp</v>
      </c>
    </row>
    <row r="7202" spans="1:1" x14ac:dyDescent="0.25">
      <c r="A7202" t="str">
        <f>PROPER(Sheet1!$A7202)</f>
        <v>Jason</v>
      </c>
    </row>
    <row r="7203" spans="1:1" x14ac:dyDescent="0.25">
      <c r="A7203" t="str">
        <f>PROPER(Sheet1!$A7203)</f>
        <v>Isenberg</v>
      </c>
    </row>
    <row r="7204" spans="1:1" x14ac:dyDescent="0.25">
      <c r="A7204" t="str">
        <f>PROPER(Sheet1!$A7204)</f>
        <v>Howze</v>
      </c>
    </row>
    <row r="7205" spans="1:1" x14ac:dyDescent="0.25">
      <c r="A7205" t="str">
        <f>PROPER(Sheet1!$A7205)</f>
        <v>Hockenberry</v>
      </c>
    </row>
    <row r="7206" spans="1:1" x14ac:dyDescent="0.25">
      <c r="A7206" t="str">
        <f>PROPER(Sheet1!$A7206)</f>
        <v>Highsmith</v>
      </c>
    </row>
    <row r="7207" spans="1:1" x14ac:dyDescent="0.25">
      <c r="A7207" t="str">
        <f>PROPER(Sheet1!$A7207)</f>
        <v>Harbour</v>
      </c>
    </row>
    <row r="7208" spans="1:1" x14ac:dyDescent="0.25">
      <c r="A7208" t="str">
        <f>PROPER(Sheet1!$A7208)</f>
        <v>Hallmark</v>
      </c>
    </row>
    <row r="7209" spans="1:1" x14ac:dyDescent="0.25">
      <c r="A7209" t="str">
        <f>PROPER(Sheet1!$A7209)</f>
        <v>Gusman</v>
      </c>
    </row>
    <row r="7210" spans="1:1" x14ac:dyDescent="0.25">
      <c r="A7210" t="str">
        <f>PROPER(Sheet1!$A7210)</f>
        <v>Greeley</v>
      </c>
    </row>
    <row r="7211" spans="1:1" x14ac:dyDescent="0.25">
      <c r="A7211" t="str">
        <f>PROPER(Sheet1!$A7211)</f>
        <v>Giddings</v>
      </c>
    </row>
    <row r="7212" spans="1:1" x14ac:dyDescent="0.25">
      <c r="A7212" t="str">
        <f>PROPER(Sheet1!$A7212)</f>
        <v>Gaudet</v>
      </c>
    </row>
    <row r="7213" spans="1:1" x14ac:dyDescent="0.25">
      <c r="A7213" t="str">
        <f>PROPER(Sheet1!$A7213)</f>
        <v>Gallup</v>
      </c>
    </row>
    <row r="7214" spans="1:1" x14ac:dyDescent="0.25">
      <c r="A7214" t="str">
        <f>PROPER(Sheet1!$A7214)</f>
        <v>Fleenor</v>
      </c>
    </row>
    <row r="7215" spans="1:1" x14ac:dyDescent="0.25">
      <c r="A7215" t="str">
        <f>PROPER(Sheet1!$A7215)</f>
        <v>Eicher</v>
      </c>
    </row>
    <row r="7216" spans="1:1" x14ac:dyDescent="0.25">
      <c r="A7216" t="str">
        <f>PROPER(Sheet1!$A7216)</f>
        <v>Edington</v>
      </c>
    </row>
    <row r="7217" spans="1:1" x14ac:dyDescent="0.25">
      <c r="A7217" t="str">
        <f>PROPER(Sheet1!$A7217)</f>
        <v>Dimaggio</v>
      </c>
    </row>
    <row r="7218" spans="1:1" x14ac:dyDescent="0.25">
      <c r="A7218" t="str">
        <f>PROPER(Sheet1!$A7218)</f>
        <v>Dement</v>
      </c>
    </row>
    <row r="7219" spans="1:1" x14ac:dyDescent="0.25">
      <c r="A7219" t="str">
        <f>PROPER(Sheet1!$A7219)</f>
        <v>Demello</v>
      </c>
    </row>
    <row r="7220" spans="1:1" x14ac:dyDescent="0.25">
      <c r="A7220" t="str">
        <f>PROPER(Sheet1!$A7220)</f>
        <v>Decastro</v>
      </c>
    </row>
    <row r="7221" spans="1:1" x14ac:dyDescent="0.25">
      <c r="A7221" t="str">
        <f>PROPER(Sheet1!$A7221)</f>
        <v>Cruise</v>
      </c>
    </row>
    <row r="7222" spans="1:1" x14ac:dyDescent="0.25">
      <c r="A7222" t="str">
        <f>PROPER(Sheet1!$A7222)</f>
        <v>Bushman</v>
      </c>
    </row>
    <row r="7223" spans="1:1" x14ac:dyDescent="0.25">
      <c r="A7223" t="str">
        <f>PROPER(Sheet1!$A7223)</f>
        <v>Brundage</v>
      </c>
    </row>
    <row r="7224" spans="1:1" x14ac:dyDescent="0.25">
      <c r="A7224" t="str">
        <f>PROPER(Sheet1!$A7224)</f>
        <v>Brooker</v>
      </c>
    </row>
    <row r="7225" spans="1:1" x14ac:dyDescent="0.25">
      <c r="A7225" t="str">
        <f>PROPER(Sheet1!$A7225)</f>
        <v>Brooke</v>
      </c>
    </row>
    <row r="7226" spans="1:1" x14ac:dyDescent="0.25">
      <c r="A7226" t="str">
        <f>PROPER(Sheet1!$A7226)</f>
        <v>Bourg</v>
      </c>
    </row>
    <row r="7227" spans="1:1" x14ac:dyDescent="0.25">
      <c r="A7227" t="str">
        <f>PROPER(Sheet1!$A7227)</f>
        <v>Board</v>
      </c>
    </row>
    <row r="7228" spans="1:1" x14ac:dyDescent="0.25">
      <c r="A7228" t="str">
        <f>PROPER(Sheet1!$A7228)</f>
        <v>Blackstock</v>
      </c>
    </row>
    <row r="7229" spans="1:1" x14ac:dyDescent="0.25">
      <c r="A7229" t="str">
        <f>PROPER(Sheet1!$A7229)</f>
        <v>Bergmann</v>
      </c>
    </row>
    <row r="7230" spans="1:1" x14ac:dyDescent="0.25">
      <c r="A7230" t="str">
        <f>PROPER(Sheet1!$A7230)</f>
        <v>Beaton</v>
      </c>
    </row>
    <row r="7231" spans="1:1" x14ac:dyDescent="0.25">
      <c r="A7231" t="str">
        <f>PROPER(Sheet1!$A7231)</f>
        <v>Banister</v>
      </c>
    </row>
    <row r="7232" spans="1:1" x14ac:dyDescent="0.25">
      <c r="A7232" t="str">
        <f>PROPER(Sheet1!$A7232)</f>
        <v>Argo</v>
      </c>
    </row>
    <row r="7233" spans="1:1" x14ac:dyDescent="0.25">
      <c r="A7233" t="str">
        <f>PROPER(Sheet1!$A7233)</f>
        <v>Appling</v>
      </c>
    </row>
    <row r="7234" spans="1:1" x14ac:dyDescent="0.25">
      <c r="A7234" t="str">
        <f>PROPER(Sheet1!$A7234)</f>
        <v>Wortman</v>
      </c>
    </row>
    <row r="7235" spans="1:1" x14ac:dyDescent="0.25">
      <c r="A7235" t="str">
        <f>PROPER(Sheet1!$A7235)</f>
        <v>Watterson</v>
      </c>
    </row>
    <row r="7236" spans="1:1" x14ac:dyDescent="0.25">
      <c r="A7236" t="str">
        <f>PROPER(Sheet1!$A7236)</f>
        <v>Villalpando</v>
      </c>
    </row>
    <row r="7237" spans="1:1" x14ac:dyDescent="0.25">
      <c r="A7237" t="str">
        <f>PROPER(Sheet1!$A7237)</f>
        <v>Tillotson</v>
      </c>
    </row>
    <row r="7238" spans="1:1" x14ac:dyDescent="0.25">
      <c r="A7238" t="str">
        <f>PROPER(Sheet1!$A7238)</f>
        <v>Tighe</v>
      </c>
    </row>
    <row r="7239" spans="1:1" x14ac:dyDescent="0.25">
      <c r="A7239" t="str">
        <f>PROPER(Sheet1!$A7239)</f>
        <v>Sundberg</v>
      </c>
    </row>
    <row r="7240" spans="1:1" x14ac:dyDescent="0.25">
      <c r="A7240" t="str">
        <f>PROPER(Sheet1!$A7240)</f>
        <v>Sternberg</v>
      </c>
    </row>
    <row r="7241" spans="1:1" x14ac:dyDescent="0.25">
      <c r="A7241" t="str">
        <f>PROPER(Sheet1!$A7241)</f>
        <v>Stamey</v>
      </c>
    </row>
    <row r="7242" spans="1:1" x14ac:dyDescent="0.25">
      <c r="A7242" t="str">
        <f>PROPER(Sheet1!$A7242)</f>
        <v>Speaks</v>
      </c>
    </row>
    <row r="7243" spans="1:1" x14ac:dyDescent="0.25">
      <c r="A7243" t="str">
        <f>PROPER(Sheet1!$A7243)</f>
        <v>Shipe</v>
      </c>
    </row>
    <row r="7244" spans="1:1" x14ac:dyDescent="0.25">
      <c r="A7244" t="str">
        <f>PROPER(Sheet1!$A7244)</f>
        <v>Seeger</v>
      </c>
    </row>
    <row r="7245" spans="1:1" x14ac:dyDescent="0.25">
      <c r="A7245" t="str">
        <f>PROPER(Sheet1!$A7245)</f>
        <v>Scarberry</v>
      </c>
    </row>
    <row r="7246" spans="1:1" x14ac:dyDescent="0.25">
      <c r="A7246" t="str">
        <f>PROPER(Sheet1!$A7246)</f>
        <v>Sattler</v>
      </c>
    </row>
    <row r="7247" spans="1:1" x14ac:dyDescent="0.25">
      <c r="A7247" t="str">
        <f>PROPER(Sheet1!$A7247)</f>
        <v>Sain</v>
      </c>
    </row>
    <row r="7248" spans="1:1" x14ac:dyDescent="0.25">
      <c r="A7248" t="str">
        <f>PROPER(Sheet1!$A7248)</f>
        <v>Rothstein</v>
      </c>
    </row>
    <row r="7249" spans="1:1" x14ac:dyDescent="0.25">
      <c r="A7249" t="str">
        <f>PROPER(Sheet1!$A7249)</f>
        <v>Poteet</v>
      </c>
    </row>
    <row r="7250" spans="1:1" x14ac:dyDescent="0.25">
      <c r="A7250" t="str">
        <f>PROPER(Sheet1!$A7250)</f>
        <v>Plowman</v>
      </c>
    </row>
    <row r="7251" spans="1:1" x14ac:dyDescent="0.25">
      <c r="A7251" t="str">
        <f>PROPER(Sheet1!$A7251)</f>
        <v>Pettiford</v>
      </c>
    </row>
    <row r="7252" spans="1:1" x14ac:dyDescent="0.25">
      <c r="A7252" t="str">
        <f>PROPER(Sheet1!$A7252)</f>
        <v>Penland</v>
      </c>
    </row>
    <row r="7253" spans="1:1" x14ac:dyDescent="0.25">
      <c r="A7253" t="str">
        <f>PROPER(Sheet1!$A7253)</f>
        <v>Peach</v>
      </c>
    </row>
    <row r="7254" spans="1:1" x14ac:dyDescent="0.25">
      <c r="A7254" t="str">
        <f>PROPER(Sheet1!$A7254)</f>
        <v>Partain</v>
      </c>
    </row>
    <row r="7255" spans="1:1" x14ac:dyDescent="0.25">
      <c r="A7255" t="str">
        <f>PROPER(Sheet1!$A7255)</f>
        <v>Pankey</v>
      </c>
    </row>
    <row r="7256" spans="1:1" x14ac:dyDescent="0.25">
      <c r="A7256" t="str">
        <f>PROPER(Sheet1!$A7256)</f>
        <v>Oyler</v>
      </c>
    </row>
    <row r="7257" spans="1:1" x14ac:dyDescent="0.25">
      <c r="A7257" t="str">
        <f>PROPER(Sheet1!$A7257)</f>
        <v>Ogletree</v>
      </c>
    </row>
    <row r="7258" spans="1:1" x14ac:dyDescent="0.25">
      <c r="A7258" t="str">
        <f>PROPER(Sheet1!$A7258)</f>
        <v>Ogburn</v>
      </c>
    </row>
    <row r="7259" spans="1:1" x14ac:dyDescent="0.25">
      <c r="A7259" t="str">
        <f>PROPER(Sheet1!$A7259)</f>
        <v>Moton</v>
      </c>
    </row>
    <row r="7260" spans="1:1" x14ac:dyDescent="0.25">
      <c r="A7260" t="str">
        <f>PROPER(Sheet1!$A7260)</f>
        <v>Million</v>
      </c>
    </row>
    <row r="7261" spans="1:1" x14ac:dyDescent="0.25">
      <c r="A7261" t="str">
        <f>PROPER(Sheet1!$A7261)</f>
        <v>Merkel</v>
      </c>
    </row>
    <row r="7262" spans="1:1" x14ac:dyDescent="0.25">
      <c r="A7262" t="str">
        <f>PROPER(Sheet1!$A7262)</f>
        <v>Mask</v>
      </c>
    </row>
    <row r="7263" spans="1:1" x14ac:dyDescent="0.25">
      <c r="A7263" t="str">
        <f>PROPER(Sheet1!$A7263)</f>
        <v>Markus</v>
      </c>
    </row>
    <row r="7264" spans="1:1" x14ac:dyDescent="0.25">
      <c r="A7264" t="str">
        <f>PROPER(Sheet1!$A7264)</f>
        <v>Lucier</v>
      </c>
    </row>
    <row r="7265" spans="1:1" x14ac:dyDescent="0.25">
      <c r="A7265" t="str">
        <f>PROPER(Sheet1!$A7265)</f>
        <v>Lazarus</v>
      </c>
    </row>
    <row r="7266" spans="1:1" x14ac:dyDescent="0.25">
      <c r="A7266" t="str">
        <f>PROPER(Sheet1!$A7266)</f>
        <v>Lavelle</v>
      </c>
    </row>
    <row r="7267" spans="1:1" x14ac:dyDescent="0.25">
      <c r="A7267" t="str">
        <f>PROPER(Sheet1!$A7267)</f>
        <v>Lakey</v>
      </c>
    </row>
    <row r="7268" spans="1:1" x14ac:dyDescent="0.25">
      <c r="A7268" t="str">
        <f>PROPER(Sheet1!$A7268)</f>
        <v>Kratz</v>
      </c>
    </row>
    <row r="7269" spans="1:1" x14ac:dyDescent="0.25">
      <c r="A7269" t="str">
        <f>PROPER(Sheet1!$A7269)</f>
        <v>Kinser</v>
      </c>
    </row>
    <row r="7270" spans="1:1" x14ac:dyDescent="0.25">
      <c r="A7270" t="str">
        <f>PROPER(Sheet1!$A7270)</f>
        <v>Kershaw</v>
      </c>
    </row>
    <row r="7271" spans="1:1" x14ac:dyDescent="0.25">
      <c r="A7271" t="str">
        <f>PROPER(Sheet1!$A7271)</f>
        <v>Josephson</v>
      </c>
    </row>
    <row r="7272" spans="1:1" x14ac:dyDescent="0.25">
      <c r="A7272" t="str">
        <f>PROPER(Sheet1!$A7272)</f>
        <v>Jesse</v>
      </c>
    </row>
    <row r="7273" spans="1:1" x14ac:dyDescent="0.25">
      <c r="A7273" t="str">
        <f>PROPER(Sheet1!$A7273)</f>
        <v>Imhoff</v>
      </c>
    </row>
    <row r="7274" spans="1:1" x14ac:dyDescent="0.25">
      <c r="A7274" t="str">
        <f>PROPER(Sheet1!$A7274)</f>
        <v>Ibanez</v>
      </c>
    </row>
    <row r="7275" spans="1:1" x14ac:dyDescent="0.25">
      <c r="A7275" t="str">
        <f>PROPER(Sheet1!$A7275)</f>
        <v>Hendry</v>
      </c>
    </row>
    <row r="7276" spans="1:1" x14ac:dyDescent="0.25">
      <c r="A7276" t="str">
        <f>PROPER(Sheet1!$A7276)</f>
        <v>Hammon</v>
      </c>
    </row>
    <row r="7277" spans="1:1" x14ac:dyDescent="0.25">
      <c r="A7277" t="str">
        <f>PROPER(Sheet1!$A7277)</f>
        <v>Frisbie</v>
      </c>
    </row>
    <row r="7278" spans="1:1" x14ac:dyDescent="0.25">
      <c r="A7278" t="str">
        <f>PROPER(Sheet1!$A7278)</f>
        <v>Friedrich</v>
      </c>
    </row>
    <row r="7279" spans="1:1" x14ac:dyDescent="0.25">
      <c r="A7279" t="str">
        <f>PROPER(Sheet1!$A7279)</f>
        <v>Frawley</v>
      </c>
    </row>
    <row r="7280" spans="1:1" x14ac:dyDescent="0.25">
      <c r="A7280" t="str">
        <f>PROPER(Sheet1!$A7280)</f>
        <v>Fraga</v>
      </c>
    </row>
    <row r="7281" spans="1:1" x14ac:dyDescent="0.25">
      <c r="A7281" t="str">
        <f>PROPER(Sheet1!$A7281)</f>
        <v>Forester</v>
      </c>
    </row>
    <row r="7282" spans="1:1" x14ac:dyDescent="0.25">
      <c r="A7282" t="str">
        <f>PROPER(Sheet1!$A7282)</f>
        <v>Eskew</v>
      </c>
    </row>
    <row r="7283" spans="1:1" x14ac:dyDescent="0.25">
      <c r="A7283" t="str">
        <f>PROPER(Sheet1!$A7283)</f>
        <v>Emmert</v>
      </c>
    </row>
    <row r="7284" spans="1:1" x14ac:dyDescent="0.25">
      <c r="A7284" t="str">
        <f>PROPER(Sheet1!$A7284)</f>
        <v>Drennan</v>
      </c>
    </row>
    <row r="7285" spans="1:1" x14ac:dyDescent="0.25">
      <c r="A7285" t="str">
        <f>PROPER(Sheet1!$A7285)</f>
        <v>Doyon</v>
      </c>
    </row>
    <row r="7286" spans="1:1" x14ac:dyDescent="0.25">
      <c r="A7286" t="str">
        <f>PROPER(Sheet1!$A7286)</f>
        <v>Dominick</v>
      </c>
    </row>
    <row r="7287" spans="1:1" x14ac:dyDescent="0.25">
      <c r="A7287" t="str">
        <f>PROPER(Sheet1!$A7287)</f>
        <v>Dandridge</v>
      </c>
    </row>
    <row r="7288" spans="1:1" x14ac:dyDescent="0.25">
      <c r="A7288" t="str">
        <f>PROPER(Sheet1!$A7288)</f>
        <v>Cumming</v>
      </c>
    </row>
    <row r="7289" spans="1:1" x14ac:dyDescent="0.25">
      <c r="A7289" t="str">
        <f>PROPER(Sheet1!$A7289)</f>
        <v>Cawley</v>
      </c>
    </row>
    <row r="7290" spans="1:1" x14ac:dyDescent="0.25">
      <c r="A7290" t="str">
        <f>PROPER(Sheet1!$A7290)</f>
        <v>Carvajal</v>
      </c>
    </row>
    <row r="7291" spans="1:1" x14ac:dyDescent="0.25">
      <c r="A7291" t="str">
        <f>PROPER(Sheet1!$A7291)</f>
        <v>Bracey</v>
      </c>
    </row>
    <row r="7292" spans="1:1" x14ac:dyDescent="0.25">
      <c r="A7292" t="str">
        <f>PROPER(Sheet1!$A7292)</f>
        <v>Belisle</v>
      </c>
    </row>
    <row r="7293" spans="1:1" x14ac:dyDescent="0.25">
      <c r="A7293" t="str">
        <f>PROPER(Sheet1!$A7293)</f>
        <v>Batey</v>
      </c>
    </row>
    <row r="7294" spans="1:1" x14ac:dyDescent="0.25">
      <c r="A7294" t="str">
        <f>PROPER(Sheet1!$A7294)</f>
        <v>Ahner</v>
      </c>
    </row>
    <row r="7295" spans="1:1" x14ac:dyDescent="0.25">
      <c r="A7295" t="str">
        <f>PROPER(Sheet1!$A7295)</f>
        <v>Wysocki</v>
      </c>
    </row>
    <row r="7296" spans="1:1" x14ac:dyDescent="0.25">
      <c r="A7296" t="str">
        <f>PROPER(Sheet1!$A7296)</f>
        <v>Weiser</v>
      </c>
    </row>
    <row r="7297" spans="1:1" x14ac:dyDescent="0.25">
      <c r="A7297" t="str">
        <f>PROPER(Sheet1!$A7297)</f>
        <v>Veliz</v>
      </c>
    </row>
    <row r="7298" spans="1:1" x14ac:dyDescent="0.25">
      <c r="A7298" t="str">
        <f>PROPER(Sheet1!$A7298)</f>
        <v>Tincher</v>
      </c>
    </row>
    <row r="7299" spans="1:1" x14ac:dyDescent="0.25">
      <c r="A7299" t="str">
        <f>PROPER(Sheet1!$A7299)</f>
        <v>Sherlock</v>
      </c>
    </row>
    <row r="7300" spans="1:1" x14ac:dyDescent="0.25">
      <c r="A7300" t="str">
        <f>PROPER(Sheet1!$A7300)</f>
        <v>Santo</v>
      </c>
    </row>
    <row r="7301" spans="1:1" x14ac:dyDescent="0.25">
      <c r="A7301" t="str">
        <f>PROPER(Sheet1!$A7301)</f>
        <v>Sansone</v>
      </c>
    </row>
    <row r="7302" spans="1:1" x14ac:dyDescent="0.25">
      <c r="A7302" t="str">
        <f>PROPER(Sheet1!$A7302)</f>
        <v>Sankey</v>
      </c>
    </row>
    <row r="7303" spans="1:1" x14ac:dyDescent="0.25">
      <c r="A7303" t="str">
        <f>PROPER(Sheet1!$A7303)</f>
        <v>Sandstrom</v>
      </c>
    </row>
    <row r="7304" spans="1:1" x14ac:dyDescent="0.25">
      <c r="A7304" t="str">
        <f>PROPER(Sheet1!$A7304)</f>
        <v>Sale</v>
      </c>
    </row>
    <row r="7305" spans="1:1" x14ac:dyDescent="0.25">
      <c r="A7305" t="str">
        <f>PROPER(Sheet1!$A7305)</f>
        <v>Rohrer</v>
      </c>
    </row>
    <row r="7306" spans="1:1" x14ac:dyDescent="0.25">
      <c r="A7306" t="str">
        <f>PROPER(Sheet1!$A7306)</f>
        <v>Risner</v>
      </c>
    </row>
    <row r="7307" spans="1:1" x14ac:dyDescent="0.25">
      <c r="A7307" t="str">
        <f>PROPER(Sheet1!$A7307)</f>
        <v>Pridemore</v>
      </c>
    </row>
    <row r="7308" spans="1:1" x14ac:dyDescent="0.25">
      <c r="A7308" t="str">
        <f>PROPER(Sheet1!$A7308)</f>
        <v>Pfeffer</v>
      </c>
    </row>
    <row r="7309" spans="1:1" x14ac:dyDescent="0.25">
      <c r="A7309" t="str">
        <f>PROPER(Sheet1!$A7309)</f>
        <v>Persinger</v>
      </c>
    </row>
    <row r="7310" spans="1:1" x14ac:dyDescent="0.25">
      <c r="A7310" t="str">
        <f>PROPER(Sheet1!$A7310)</f>
        <v>Peery</v>
      </c>
    </row>
    <row r="7311" spans="1:1" x14ac:dyDescent="0.25">
      <c r="A7311" t="str">
        <f>PROPER(Sheet1!$A7311)</f>
        <v>Oubre</v>
      </c>
    </row>
    <row r="7312" spans="1:1" x14ac:dyDescent="0.25">
      <c r="A7312" t="str">
        <f>PROPER(Sheet1!$A7312)</f>
        <v>Orange</v>
      </c>
    </row>
    <row r="7313" spans="1:1" x14ac:dyDescent="0.25">
      <c r="A7313" t="str">
        <f>PROPER(Sheet1!$A7313)</f>
        <v>Nowicki</v>
      </c>
    </row>
    <row r="7314" spans="1:1" x14ac:dyDescent="0.25">
      <c r="A7314" t="str">
        <f>PROPER(Sheet1!$A7314)</f>
        <v>Musgrave</v>
      </c>
    </row>
    <row r="7315" spans="1:1" x14ac:dyDescent="0.25">
      <c r="A7315" t="str">
        <f>PROPER(Sheet1!$A7315)</f>
        <v>Murdoch</v>
      </c>
    </row>
    <row r="7316" spans="1:1" x14ac:dyDescent="0.25">
      <c r="A7316" t="str">
        <f>PROPER(Sheet1!$A7316)</f>
        <v>Mullinax</v>
      </c>
    </row>
    <row r="7317" spans="1:1" x14ac:dyDescent="0.25">
      <c r="A7317" t="str">
        <f>PROPER(Sheet1!$A7317)</f>
        <v>Mccary</v>
      </c>
    </row>
    <row r="7318" spans="1:1" x14ac:dyDescent="0.25">
      <c r="A7318" t="str">
        <f>PROPER(Sheet1!$A7318)</f>
        <v>Mathieu</v>
      </c>
    </row>
    <row r="7319" spans="1:1" x14ac:dyDescent="0.25">
      <c r="A7319" t="str">
        <f>PROPER(Sheet1!$A7319)</f>
        <v>Livengood</v>
      </c>
    </row>
    <row r="7320" spans="1:1" x14ac:dyDescent="0.25">
      <c r="A7320" t="str">
        <f>PROPER(Sheet1!$A7320)</f>
        <v>Leonardo</v>
      </c>
    </row>
    <row r="7321" spans="1:1" x14ac:dyDescent="0.25">
      <c r="A7321" t="str">
        <f>PROPER(Sheet1!$A7321)</f>
        <v>Kyser</v>
      </c>
    </row>
    <row r="7322" spans="1:1" x14ac:dyDescent="0.25">
      <c r="A7322" t="str">
        <f>PROPER(Sheet1!$A7322)</f>
        <v>Klink</v>
      </c>
    </row>
    <row r="7323" spans="1:1" x14ac:dyDescent="0.25">
      <c r="A7323" t="str">
        <f>PROPER(Sheet1!$A7323)</f>
        <v>Kimes</v>
      </c>
    </row>
    <row r="7324" spans="1:1" x14ac:dyDescent="0.25">
      <c r="A7324" t="str">
        <f>PROPER(Sheet1!$A7324)</f>
        <v>Kellner</v>
      </c>
    </row>
    <row r="7325" spans="1:1" x14ac:dyDescent="0.25">
      <c r="A7325" t="str">
        <f>PROPER(Sheet1!$A7325)</f>
        <v>Kavanaugh</v>
      </c>
    </row>
    <row r="7326" spans="1:1" x14ac:dyDescent="0.25">
      <c r="A7326" t="str">
        <f>PROPER(Sheet1!$A7326)</f>
        <v>Kasten</v>
      </c>
    </row>
    <row r="7327" spans="1:1" x14ac:dyDescent="0.25">
      <c r="A7327" t="str">
        <f>PROPER(Sheet1!$A7327)</f>
        <v>Imes</v>
      </c>
    </row>
    <row r="7328" spans="1:1" x14ac:dyDescent="0.25">
      <c r="A7328" t="str">
        <f>PROPER(Sheet1!$A7328)</f>
        <v>Hoey</v>
      </c>
    </row>
    <row r="7329" spans="1:1" x14ac:dyDescent="0.25">
      <c r="A7329" t="str">
        <f>PROPER(Sheet1!$A7329)</f>
        <v>Hinshaw</v>
      </c>
    </row>
    <row r="7330" spans="1:1" x14ac:dyDescent="0.25">
      <c r="A7330" t="str">
        <f>PROPER(Sheet1!$A7330)</f>
        <v>Halley</v>
      </c>
    </row>
    <row r="7331" spans="1:1" x14ac:dyDescent="0.25">
      <c r="A7331" t="str">
        <f>PROPER(Sheet1!$A7331)</f>
        <v>Hake</v>
      </c>
    </row>
    <row r="7332" spans="1:1" x14ac:dyDescent="0.25">
      <c r="A7332" t="str">
        <f>PROPER(Sheet1!$A7332)</f>
        <v>Gurule</v>
      </c>
    </row>
    <row r="7333" spans="1:1" x14ac:dyDescent="0.25">
      <c r="A7333" t="str">
        <f>PROPER(Sheet1!$A7333)</f>
        <v>Grube</v>
      </c>
    </row>
    <row r="7334" spans="1:1" x14ac:dyDescent="0.25">
      <c r="A7334" t="str">
        <f>PROPER(Sheet1!$A7334)</f>
        <v>Grillo</v>
      </c>
    </row>
    <row r="7335" spans="1:1" x14ac:dyDescent="0.25">
      <c r="A7335" t="str">
        <f>PROPER(Sheet1!$A7335)</f>
        <v>Geter</v>
      </c>
    </row>
    <row r="7336" spans="1:1" x14ac:dyDescent="0.25">
      <c r="A7336" t="str">
        <f>PROPER(Sheet1!$A7336)</f>
        <v>Gatto</v>
      </c>
    </row>
    <row r="7337" spans="1:1" x14ac:dyDescent="0.25">
      <c r="A7337" t="str">
        <f>PROPER(Sheet1!$A7337)</f>
        <v>Garver</v>
      </c>
    </row>
    <row r="7338" spans="1:1" x14ac:dyDescent="0.25">
      <c r="A7338" t="str">
        <f>PROPER(Sheet1!$A7338)</f>
        <v>Garretson</v>
      </c>
    </row>
    <row r="7339" spans="1:1" x14ac:dyDescent="0.25">
      <c r="A7339" t="str">
        <f>PROPER(Sheet1!$A7339)</f>
        <v>Farwell</v>
      </c>
    </row>
    <row r="7340" spans="1:1" x14ac:dyDescent="0.25">
      <c r="A7340" t="str">
        <f>PROPER(Sheet1!$A7340)</f>
        <v>Eiland</v>
      </c>
    </row>
    <row r="7341" spans="1:1" x14ac:dyDescent="0.25">
      <c r="A7341" t="str">
        <f>PROPER(Sheet1!$A7341)</f>
        <v>Dunford</v>
      </c>
    </row>
    <row r="7342" spans="1:1" x14ac:dyDescent="0.25">
      <c r="A7342" t="str">
        <f>PROPER(Sheet1!$A7342)</f>
        <v>Decarlo</v>
      </c>
    </row>
    <row r="7343" spans="1:1" x14ac:dyDescent="0.25">
      <c r="A7343" t="str">
        <f>PROPER(Sheet1!$A7343)</f>
        <v>Corso</v>
      </c>
    </row>
    <row r="7344" spans="1:1" x14ac:dyDescent="0.25">
      <c r="A7344" t="str">
        <f>PROPER(Sheet1!$A7344)</f>
        <v>Core</v>
      </c>
    </row>
    <row r="7345" spans="1:1" x14ac:dyDescent="0.25">
      <c r="A7345" t="str">
        <f>PROPER(Sheet1!$A7345)</f>
        <v>Colman</v>
      </c>
    </row>
    <row r="7346" spans="1:1" x14ac:dyDescent="0.25">
      <c r="A7346" t="str">
        <f>PROPER(Sheet1!$A7346)</f>
        <v>Collard</v>
      </c>
    </row>
    <row r="7347" spans="1:1" x14ac:dyDescent="0.25">
      <c r="A7347" t="str">
        <f>PROPER(Sheet1!$A7347)</f>
        <v>Cleghorn</v>
      </c>
    </row>
    <row r="7348" spans="1:1" x14ac:dyDescent="0.25">
      <c r="A7348" t="str">
        <f>PROPER(Sheet1!$A7348)</f>
        <v>Chasteen</v>
      </c>
    </row>
    <row r="7349" spans="1:1" x14ac:dyDescent="0.25">
      <c r="A7349" t="str">
        <f>PROPER(Sheet1!$A7349)</f>
        <v>Cavender</v>
      </c>
    </row>
    <row r="7350" spans="1:1" x14ac:dyDescent="0.25">
      <c r="A7350" t="str">
        <f>PROPER(Sheet1!$A7350)</f>
        <v>Carlile</v>
      </c>
    </row>
    <row r="7351" spans="1:1" x14ac:dyDescent="0.25">
      <c r="A7351" t="str">
        <f>PROPER(Sheet1!$A7351)</f>
        <v>Calvo</v>
      </c>
    </row>
    <row r="7352" spans="1:1" x14ac:dyDescent="0.25">
      <c r="A7352" t="str">
        <f>PROPER(Sheet1!$A7352)</f>
        <v>Byerly</v>
      </c>
    </row>
    <row r="7353" spans="1:1" x14ac:dyDescent="0.25">
      <c r="A7353" t="str">
        <f>PROPER(Sheet1!$A7353)</f>
        <v>Brogdon</v>
      </c>
    </row>
    <row r="7354" spans="1:1" x14ac:dyDescent="0.25">
      <c r="A7354" t="str">
        <f>PROPER(Sheet1!$A7354)</f>
        <v>Broadwater</v>
      </c>
    </row>
    <row r="7355" spans="1:1" x14ac:dyDescent="0.25">
      <c r="A7355" t="str">
        <f>PROPER(Sheet1!$A7355)</f>
        <v>Breault</v>
      </c>
    </row>
    <row r="7356" spans="1:1" x14ac:dyDescent="0.25">
      <c r="A7356" t="str">
        <f>PROPER(Sheet1!$A7356)</f>
        <v>Bono</v>
      </c>
    </row>
    <row r="7357" spans="1:1" x14ac:dyDescent="0.25">
      <c r="A7357" t="str">
        <f>PROPER(Sheet1!$A7357)</f>
        <v>Bergin</v>
      </c>
    </row>
    <row r="7358" spans="1:1" x14ac:dyDescent="0.25">
      <c r="A7358" t="str">
        <f>PROPER(Sheet1!$A7358)</f>
        <v>Behr</v>
      </c>
    </row>
    <row r="7359" spans="1:1" x14ac:dyDescent="0.25">
      <c r="A7359" t="str">
        <f>PROPER(Sheet1!$A7359)</f>
        <v>Ballenger</v>
      </c>
    </row>
    <row r="7360" spans="1:1" x14ac:dyDescent="0.25">
      <c r="A7360" t="str">
        <f>PROPER(Sheet1!$A7360)</f>
        <v>Amick</v>
      </c>
    </row>
    <row r="7361" spans="1:1" x14ac:dyDescent="0.25">
      <c r="A7361" t="str">
        <f>PROPER(Sheet1!$A7361)</f>
        <v>Yan</v>
      </c>
    </row>
    <row r="7362" spans="1:1" x14ac:dyDescent="0.25">
      <c r="A7362" t="str">
        <f>PROPER(Sheet1!$A7362)</f>
        <v>Vice</v>
      </c>
    </row>
    <row r="7363" spans="1:1" x14ac:dyDescent="0.25">
      <c r="A7363" t="str">
        <f>PROPER(Sheet1!$A7363)</f>
        <v>Tamez</v>
      </c>
    </row>
    <row r="7364" spans="1:1" x14ac:dyDescent="0.25">
      <c r="A7364" t="str">
        <f>PROPER(Sheet1!$A7364)</f>
        <v>Stiffler</v>
      </c>
    </row>
    <row r="7365" spans="1:1" x14ac:dyDescent="0.25">
      <c r="A7365" t="str">
        <f>PROPER(Sheet1!$A7365)</f>
        <v>Steinke</v>
      </c>
    </row>
    <row r="7366" spans="1:1" x14ac:dyDescent="0.25">
      <c r="A7366" t="str">
        <f>PROPER(Sheet1!$A7366)</f>
        <v>Simmon</v>
      </c>
    </row>
    <row r="7367" spans="1:1" x14ac:dyDescent="0.25">
      <c r="A7367" t="str">
        <f>PROPER(Sheet1!$A7367)</f>
        <v>Shankle</v>
      </c>
    </row>
    <row r="7368" spans="1:1" x14ac:dyDescent="0.25">
      <c r="A7368" t="str">
        <f>PROPER(Sheet1!$A7368)</f>
        <v>Schaller</v>
      </c>
    </row>
    <row r="7369" spans="1:1" x14ac:dyDescent="0.25">
      <c r="A7369" t="str">
        <f>PROPER(Sheet1!$A7369)</f>
        <v>Salmons</v>
      </c>
    </row>
    <row r="7370" spans="1:1" x14ac:dyDescent="0.25">
      <c r="A7370" t="str">
        <f>PROPER(Sheet1!$A7370)</f>
        <v>Sackett</v>
      </c>
    </row>
    <row r="7371" spans="1:1" x14ac:dyDescent="0.25">
      <c r="A7371" t="str">
        <f>PROPER(Sheet1!$A7371)</f>
        <v>Saad</v>
      </c>
    </row>
    <row r="7372" spans="1:1" x14ac:dyDescent="0.25">
      <c r="A7372" t="str">
        <f>PROPER(Sheet1!$A7372)</f>
        <v>Rideout</v>
      </c>
    </row>
    <row r="7373" spans="1:1" x14ac:dyDescent="0.25">
      <c r="A7373" t="str">
        <f>PROPER(Sheet1!$A7373)</f>
        <v>Reader</v>
      </c>
    </row>
    <row r="7374" spans="1:1" x14ac:dyDescent="0.25">
      <c r="A7374" t="str">
        <f>PROPER(Sheet1!$A7374)</f>
        <v>Ratcliffe</v>
      </c>
    </row>
    <row r="7375" spans="1:1" x14ac:dyDescent="0.25">
      <c r="A7375" t="str">
        <f>PROPER(Sheet1!$A7375)</f>
        <v>Rao</v>
      </c>
    </row>
    <row r="7376" spans="1:1" x14ac:dyDescent="0.25">
      <c r="A7376" t="str">
        <f>PROPER(Sheet1!$A7376)</f>
        <v>Ranson</v>
      </c>
    </row>
    <row r="7377" spans="1:1" x14ac:dyDescent="0.25">
      <c r="A7377" t="str">
        <f>PROPER(Sheet1!$A7377)</f>
        <v>Randell</v>
      </c>
    </row>
    <row r="7378" spans="1:1" x14ac:dyDescent="0.25">
      <c r="A7378" t="str">
        <f>PROPER(Sheet1!$A7378)</f>
        <v>Plascencia</v>
      </c>
    </row>
    <row r="7379" spans="1:1" x14ac:dyDescent="0.25">
      <c r="A7379" t="str">
        <f>PROPER(Sheet1!$A7379)</f>
        <v>Petterson</v>
      </c>
    </row>
    <row r="7380" spans="1:1" x14ac:dyDescent="0.25">
      <c r="A7380" t="str">
        <f>PROPER(Sheet1!$A7380)</f>
        <v>Olszewski</v>
      </c>
    </row>
    <row r="7381" spans="1:1" x14ac:dyDescent="0.25">
      <c r="A7381" t="str">
        <f>PROPER(Sheet1!$A7381)</f>
        <v>Olney</v>
      </c>
    </row>
    <row r="7382" spans="1:1" x14ac:dyDescent="0.25">
      <c r="A7382" t="str">
        <f>PROPER(Sheet1!$A7382)</f>
        <v>Olguin</v>
      </c>
    </row>
    <row r="7383" spans="1:1" x14ac:dyDescent="0.25">
      <c r="A7383" t="str">
        <f>PROPER(Sheet1!$A7383)</f>
        <v>Nilsson</v>
      </c>
    </row>
    <row r="7384" spans="1:1" x14ac:dyDescent="0.25">
      <c r="A7384" t="str">
        <f>PROPER(Sheet1!$A7384)</f>
        <v>Nevels</v>
      </c>
    </row>
    <row r="7385" spans="1:1" x14ac:dyDescent="0.25">
      <c r="A7385" t="str">
        <f>PROPER(Sheet1!$A7385)</f>
        <v>Morelli</v>
      </c>
    </row>
    <row r="7386" spans="1:1" x14ac:dyDescent="0.25">
      <c r="A7386" t="str">
        <f>PROPER(Sheet1!$A7386)</f>
        <v>Montiel</v>
      </c>
    </row>
    <row r="7387" spans="1:1" x14ac:dyDescent="0.25">
      <c r="A7387" t="str">
        <f>PROPER(Sheet1!$A7387)</f>
        <v>Monge</v>
      </c>
    </row>
    <row r="7388" spans="1:1" x14ac:dyDescent="0.25">
      <c r="A7388" t="str">
        <f>PROPER(Sheet1!$A7388)</f>
        <v>Michell</v>
      </c>
    </row>
    <row r="7389" spans="1:1" x14ac:dyDescent="0.25">
      <c r="A7389" t="str">
        <f>PROPER(Sheet1!$A7389)</f>
        <v>Michaelson</v>
      </c>
    </row>
    <row r="7390" spans="1:1" x14ac:dyDescent="0.25">
      <c r="A7390" t="str">
        <f>PROPER(Sheet1!$A7390)</f>
        <v>Mertens</v>
      </c>
    </row>
    <row r="7391" spans="1:1" x14ac:dyDescent="0.25">
      <c r="A7391" t="str">
        <f>PROPER(Sheet1!$A7391)</f>
        <v>Mcchesney</v>
      </c>
    </row>
    <row r="7392" spans="1:1" x14ac:dyDescent="0.25">
      <c r="A7392" t="str">
        <f>PROPER(Sheet1!$A7392)</f>
        <v>Mcalpin</v>
      </c>
    </row>
    <row r="7393" spans="1:1" x14ac:dyDescent="0.25">
      <c r="A7393" t="str">
        <f>PROPER(Sheet1!$A7393)</f>
        <v>Mathewson</v>
      </c>
    </row>
    <row r="7394" spans="1:1" x14ac:dyDescent="0.25">
      <c r="A7394" t="str">
        <f>PROPER(Sheet1!$A7394)</f>
        <v>Lower</v>
      </c>
    </row>
    <row r="7395" spans="1:1" x14ac:dyDescent="0.25">
      <c r="A7395" t="str">
        <f>PROPER(Sheet1!$A7395)</f>
        <v>Loudermilk</v>
      </c>
    </row>
    <row r="7396" spans="1:1" x14ac:dyDescent="0.25">
      <c r="A7396" t="str">
        <f>PROPER(Sheet1!$A7396)</f>
        <v>Lineberry</v>
      </c>
    </row>
    <row r="7397" spans="1:1" x14ac:dyDescent="0.25">
      <c r="A7397" t="str">
        <f>PROPER(Sheet1!$A7397)</f>
        <v>Liggett</v>
      </c>
    </row>
    <row r="7398" spans="1:1" x14ac:dyDescent="0.25">
      <c r="A7398" t="str">
        <f>PROPER(Sheet1!$A7398)</f>
        <v>Lamp</v>
      </c>
    </row>
    <row r="7399" spans="1:1" x14ac:dyDescent="0.25">
      <c r="A7399" t="str">
        <f>PROPER(Sheet1!$A7399)</f>
        <v>Kinlaw</v>
      </c>
    </row>
    <row r="7400" spans="1:1" x14ac:dyDescent="0.25">
      <c r="A7400" t="str">
        <f>PROPER(Sheet1!$A7400)</f>
        <v>Kight</v>
      </c>
    </row>
    <row r="7401" spans="1:1" x14ac:dyDescent="0.25">
      <c r="A7401" t="str">
        <f>PROPER(Sheet1!$A7401)</f>
        <v>Just</v>
      </c>
    </row>
    <row r="7402" spans="1:1" x14ac:dyDescent="0.25">
      <c r="A7402" t="str">
        <f>PROPER(Sheet1!$A7402)</f>
        <v>Jost</v>
      </c>
    </row>
    <row r="7403" spans="1:1" x14ac:dyDescent="0.25">
      <c r="A7403" t="str">
        <f>PROPER(Sheet1!$A7403)</f>
        <v>Hereford</v>
      </c>
    </row>
    <row r="7404" spans="1:1" x14ac:dyDescent="0.25">
      <c r="A7404" t="str">
        <f>PROPER(Sheet1!$A7404)</f>
        <v>Hardeman</v>
      </c>
    </row>
    <row r="7405" spans="1:1" x14ac:dyDescent="0.25">
      <c r="A7405" t="str">
        <f>PROPER(Sheet1!$A7405)</f>
        <v>Halpern</v>
      </c>
    </row>
    <row r="7406" spans="1:1" x14ac:dyDescent="0.25">
      <c r="A7406" t="str">
        <f>PROPER(Sheet1!$A7406)</f>
        <v>Halliday</v>
      </c>
    </row>
    <row r="7407" spans="1:1" x14ac:dyDescent="0.25">
      <c r="A7407" t="str">
        <f>PROPER(Sheet1!$A7407)</f>
        <v>Hafer</v>
      </c>
    </row>
    <row r="7408" spans="1:1" x14ac:dyDescent="0.25">
      <c r="A7408" t="str">
        <f>PROPER(Sheet1!$A7408)</f>
        <v>Gaul</v>
      </c>
    </row>
    <row r="7409" spans="1:1" x14ac:dyDescent="0.25">
      <c r="A7409" t="str">
        <f>PROPER(Sheet1!$A7409)</f>
        <v>Friel</v>
      </c>
    </row>
    <row r="7410" spans="1:1" x14ac:dyDescent="0.25">
      <c r="A7410" t="str">
        <f>PROPER(Sheet1!$A7410)</f>
        <v>Freitag</v>
      </c>
    </row>
    <row r="7411" spans="1:1" x14ac:dyDescent="0.25">
      <c r="A7411" t="str">
        <f>PROPER(Sheet1!$A7411)</f>
        <v>Frances</v>
      </c>
    </row>
    <row r="7412" spans="1:1" x14ac:dyDescent="0.25">
      <c r="A7412" t="str">
        <f>PROPER(Sheet1!$A7412)</f>
        <v>Forsberg</v>
      </c>
    </row>
    <row r="7413" spans="1:1" x14ac:dyDescent="0.25">
      <c r="A7413" t="str">
        <f>PROPER(Sheet1!$A7413)</f>
        <v>Evangelista</v>
      </c>
    </row>
    <row r="7414" spans="1:1" x14ac:dyDescent="0.25">
      <c r="A7414" t="str">
        <f>PROPER(Sheet1!$A7414)</f>
        <v>Doering</v>
      </c>
    </row>
    <row r="7415" spans="1:1" x14ac:dyDescent="0.25">
      <c r="A7415" t="str">
        <f>PROPER(Sheet1!$A7415)</f>
        <v>Dicarlo</v>
      </c>
    </row>
    <row r="7416" spans="1:1" x14ac:dyDescent="0.25">
      <c r="A7416" t="str">
        <f>PROPER(Sheet1!$A7416)</f>
        <v>Dendy</v>
      </c>
    </row>
    <row r="7417" spans="1:1" x14ac:dyDescent="0.25">
      <c r="A7417" t="str">
        <f>PROPER(Sheet1!$A7417)</f>
        <v>Delp</v>
      </c>
    </row>
    <row r="7418" spans="1:1" x14ac:dyDescent="0.25">
      <c r="A7418" t="str">
        <f>PROPER(Sheet1!$A7418)</f>
        <v>Deguzman</v>
      </c>
    </row>
    <row r="7419" spans="1:1" x14ac:dyDescent="0.25">
      <c r="A7419" t="str">
        <f>PROPER(Sheet1!$A7419)</f>
        <v>Dameron</v>
      </c>
    </row>
    <row r="7420" spans="1:1" x14ac:dyDescent="0.25">
      <c r="A7420" t="str">
        <f>PROPER(Sheet1!$A7420)</f>
        <v>Curtiss</v>
      </c>
    </row>
    <row r="7421" spans="1:1" x14ac:dyDescent="0.25">
      <c r="A7421" t="str">
        <f>PROPER(Sheet1!$A7421)</f>
        <v>Cousin</v>
      </c>
    </row>
    <row r="7422" spans="1:1" x14ac:dyDescent="0.25">
      <c r="A7422" t="str">
        <f>PROPER(Sheet1!$A7422)</f>
        <v>Cosper</v>
      </c>
    </row>
    <row r="7423" spans="1:1" x14ac:dyDescent="0.25">
      <c r="A7423" t="str">
        <f>PROPER(Sheet1!$A7423)</f>
        <v>Charley</v>
      </c>
    </row>
    <row r="7424" spans="1:1" x14ac:dyDescent="0.25">
      <c r="A7424" t="str">
        <f>PROPER(Sheet1!$A7424)</f>
        <v>Cauthen</v>
      </c>
    </row>
    <row r="7425" spans="1:1" x14ac:dyDescent="0.25">
      <c r="A7425" t="str">
        <f>PROPER(Sheet1!$A7425)</f>
        <v>Cao</v>
      </c>
    </row>
    <row r="7426" spans="1:1" x14ac:dyDescent="0.25">
      <c r="A7426" t="str">
        <f>PROPER(Sheet1!$A7426)</f>
        <v>Camper</v>
      </c>
    </row>
    <row r="7427" spans="1:1" x14ac:dyDescent="0.25">
      <c r="A7427" t="str">
        <f>PROPER(Sheet1!$A7427)</f>
        <v>Bradberry</v>
      </c>
    </row>
    <row r="7428" spans="1:1" x14ac:dyDescent="0.25">
      <c r="A7428" t="str">
        <f>PROPER(Sheet1!$A7428)</f>
        <v>Bouton</v>
      </c>
    </row>
    <row r="7429" spans="1:1" x14ac:dyDescent="0.25">
      <c r="A7429" t="str">
        <f>PROPER(Sheet1!$A7429)</f>
        <v>Bonnell</v>
      </c>
    </row>
    <row r="7430" spans="1:1" x14ac:dyDescent="0.25">
      <c r="A7430" t="str">
        <f>PROPER(Sheet1!$A7430)</f>
        <v>Bixby</v>
      </c>
    </row>
    <row r="7431" spans="1:1" x14ac:dyDescent="0.25">
      <c r="A7431" t="str">
        <f>PROPER(Sheet1!$A7431)</f>
        <v>Bieber</v>
      </c>
    </row>
    <row r="7432" spans="1:1" x14ac:dyDescent="0.25">
      <c r="A7432" t="str">
        <f>PROPER(Sheet1!$A7432)</f>
        <v>Beveridge</v>
      </c>
    </row>
    <row r="7433" spans="1:1" x14ac:dyDescent="0.25">
      <c r="A7433" t="str">
        <f>PROPER(Sheet1!$A7433)</f>
        <v>Belle</v>
      </c>
    </row>
    <row r="7434" spans="1:1" x14ac:dyDescent="0.25">
      <c r="A7434" t="str">
        <f>PROPER(Sheet1!$A7434)</f>
        <v>Bedwell</v>
      </c>
    </row>
    <row r="7435" spans="1:1" x14ac:dyDescent="0.25">
      <c r="A7435" t="str">
        <f>PROPER(Sheet1!$A7435)</f>
        <v>Barhorst</v>
      </c>
    </row>
    <row r="7436" spans="1:1" x14ac:dyDescent="0.25">
      <c r="A7436" t="str">
        <f>PROPER(Sheet1!$A7436)</f>
        <v>Bannon</v>
      </c>
    </row>
    <row r="7437" spans="1:1" x14ac:dyDescent="0.25">
      <c r="A7437" t="str">
        <f>PROPER(Sheet1!$A7437)</f>
        <v>Baltazar</v>
      </c>
    </row>
    <row r="7438" spans="1:1" x14ac:dyDescent="0.25">
      <c r="A7438" t="str">
        <f>PROPER(Sheet1!$A7438)</f>
        <v>Baier</v>
      </c>
    </row>
    <row r="7439" spans="1:1" x14ac:dyDescent="0.25">
      <c r="A7439" t="str">
        <f>PROPER(Sheet1!$A7439)</f>
        <v>Ayotte</v>
      </c>
    </row>
    <row r="7440" spans="1:1" x14ac:dyDescent="0.25">
      <c r="A7440" t="str">
        <f>PROPER(Sheet1!$A7440)</f>
        <v>Attaway</v>
      </c>
    </row>
    <row r="7441" spans="1:1" x14ac:dyDescent="0.25">
      <c r="A7441" t="str">
        <f>PROPER(Sheet1!$A7441)</f>
        <v>Arenas</v>
      </c>
    </row>
    <row r="7442" spans="1:1" x14ac:dyDescent="0.25">
      <c r="A7442" t="str">
        <f>PROPER(Sheet1!$A7442)</f>
        <v>Alex</v>
      </c>
    </row>
    <row r="7443" spans="1:1" x14ac:dyDescent="0.25">
      <c r="A7443" t="str">
        <f>PROPER(Sheet1!$A7443)</f>
        <v>Abrego</v>
      </c>
    </row>
    <row r="7444" spans="1:1" x14ac:dyDescent="0.25">
      <c r="A7444" t="str">
        <f>PROPER(Sheet1!$A7444)</f>
        <v>Watford</v>
      </c>
    </row>
    <row r="7445" spans="1:1" x14ac:dyDescent="0.25">
      <c r="A7445" t="str">
        <f>PROPER(Sheet1!$A7445)</f>
        <v>Valley</v>
      </c>
    </row>
    <row r="7446" spans="1:1" x14ac:dyDescent="0.25">
      <c r="A7446" t="str">
        <f>PROPER(Sheet1!$A7446)</f>
        <v>Turgeon</v>
      </c>
    </row>
    <row r="7447" spans="1:1" x14ac:dyDescent="0.25">
      <c r="A7447" t="str">
        <f>PROPER(Sheet1!$A7447)</f>
        <v>Tunstall</v>
      </c>
    </row>
    <row r="7448" spans="1:1" x14ac:dyDescent="0.25">
      <c r="A7448" t="str">
        <f>PROPER(Sheet1!$A7448)</f>
        <v>Thaxton</v>
      </c>
    </row>
    <row r="7449" spans="1:1" x14ac:dyDescent="0.25">
      <c r="A7449" t="str">
        <f>PROPER(Sheet1!$A7449)</f>
        <v>Thai</v>
      </c>
    </row>
    <row r="7450" spans="1:1" x14ac:dyDescent="0.25">
      <c r="A7450" t="str">
        <f>PROPER(Sheet1!$A7450)</f>
        <v>Tenorio</v>
      </c>
    </row>
    <row r="7451" spans="1:1" x14ac:dyDescent="0.25">
      <c r="A7451" t="str">
        <f>PROPER(Sheet1!$A7451)</f>
        <v>Stotts</v>
      </c>
    </row>
    <row r="7452" spans="1:1" x14ac:dyDescent="0.25">
      <c r="A7452" t="str">
        <f>PROPER(Sheet1!$A7452)</f>
        <v>Sthilaire</v>
      </c>
    </row>
    <row r="7453" spans="1:1" x14ac:dyDescent="0.25">
      <c r="A7453" t="str">
        <f>PROPER(Sheet1!$A7453)</f>
        <v>Spiker</v>
      </c>
    </row>
    <row r="7454" spans="1:1" x14ac:dyDescent="0.25">
      <c r="A7454" t="str">
        <f>PROPER(Sheet1!$A7454)</f>
        <v>Shedd</v>
      </c>
    </row>
    <row r="7455" spans="1:1" x14ac:dyDescent="0.25">
      <c r="A7455" t="str">
        <f>PROPER(Sheet1!$A7455)</f>
        <v>Seng</v>
      </c>
    </row>
    <row r="7456" spans="1:1" x14ac:dyDescent="0.25">
      <c r="A7456" t="str">
        <f>PROPER(Sheet1!$A7456)</f>
        <v>Seabolt</v>
      </c>
    </row>
    <row r="7457" spans="1:1" x14ac:dyDescent="0.25">
      <c r="A7457" t="str">
        <f>PROPER(Sheet1!$A7457)</f>
        <v>Scalf</v>
      </c>
    </row>
    <row r="7458" spans="1:1" x14ac:dyDescent="0.25">
      <c r="A7458" t="str">
        <f>PROPER(Sheet1!$A7458)</f>
        <v>Salyers</v>
      </c>
    </row>
    <row r="7459" spans="1:1" x14ac:dyDescent="0.25">
      <c r="A7459" t="str">
        <f>PROPER(Sheet1!$A7459)</f>
        <v>Ruhl</v>
      </c>
    </row>
    <row r="7460" spans="1:1" x14ac:dyDescent="0.25">
      <c r="A7460" t="str">
        <f>PROPER(Sheet1!$A7460)</f>
        <v>Rowlett</v>
      </c>
    </row>
    <row r="7461" spans="1:1" x14ac:dyDescent="0.25">
      <c r="A7461" t="str">
        <f>PROPER(Sheet1!$A7461)</f>
        <v>Robinett</v>
      </c>
    </row>
    <row r="7462" spans="1:1" x14ac:dyDescent="0.25">
      <c r="A7462" t="str">
        <f>PROPER(Sheet1!$A7462)</f>
        <v>Pfister</v>
      </c>
    </row>
    <row r="7463" spans="1:1" x14ac:dyDescent="0.25">
      <c r="A7463" t="str">
        <f>PROPER(Sheet1!$A7463)</f>
        <v>Perlman</v>
      </c>
    </row>
    <row r="7464" spans="1:1" x14ac:dyDescent="0.25">
      <c r="A7464" t="str">
        <f>PROPER(Sheet1!$A7464)</f>
        <v>Pepe</v>
      </c>
    </row>
    <row r="7465" spans="1:1" x14ac:dyDescent="0.25">
      <c r="A7465" t="str">
        <f>PROPER(Sheet1!$A7465)</f>
        <v>Parkman</v>
      </c>
    </row>
    <row r="7466" spans="1:1" x14ac:dyDescent="0.25">
      <c r="A7466" t="str">
        <f>PROPER(Sheet1!$A7466)</f>
        <v>Paradise</v>
      </c>
    </row>
    <row r="7467" spans="1:1" x14ac:dyDescent="0.25">
      <c r="A7467" t="str">
        <f>PROPER(Sheet1!$A7467)</f>
        <v>Olin</v>
      </c>
    </row>
    <row r="7468" spans="1:1" x14ac:dyDescent="0.25">
      <c r="A7468" t="str">
        <f>PROPER(Sheet1!$A7468)</f>
        <v>Nunnally</v>
      </c>
    </row>
    <row r="7469" spans="1:1" x14ac:dyDescent="0.25">
      <c r="A7469" t="str">
        <f>PROPER(Sheet1!$A7469)</f>
        <v>Norvell</v>
      </c>
    </row>
    <row r="7470" spans="1:1" x14ac:dyDescent="0.25">
      <c r="A7470" t="str">
        <f>PROPER(Sheet1!$A7470)</f>
        <v>Napper</v>
      </c>
    </row>
    <row r="7471" spans="1:1" x14ac:dyDescent="0.25">
      <c r="A7471" t="str">
        <f>PROPER(Sheet1!$A7471)</f>
        <v>Modlin</v>
      </c>
    </row>
    <row r="7472" spans="1:1" x14ac:dyDescent="0.25">
      <c r="A7472" t="str">
        <f>PROPER(Sheet1!$A7472)</f>
        <v>Mckellar</v>
      </c>
    </row>
    <row r="7473" spans="1:1" x14ac:dyDescent="0.25">
      <c r="A7473" t="str">
        <f>PROPER(Sheet1!$A7473)</f>
        <v>Mcclean</v>
      </c>
    </row>
    <row r="7474" spans="1:1" x14ac:dyDescent="0.25">
      <c r="A7474" t="str">
        <f>PROPER(Sheet1!$A7474)</f>
        <v>Mascarenas</v>
      </c>
    </row>
    <row r="7475" spans="1:1" x14ac:dyDescent="0.25">
      <c r="A7475" t="str">
        <f>PROPER(Sheet1!$A7475)</f>
        <v>Manchester</v>
      </c>
    </row>
    <row r="7476" spans="1:1" x14ac:dyDescent="0.25">
      <c r="A7476" t="str">
        <f>PROPER(Sheet1!$A7476)</f>
        <v>Leibowitz</v>
      </c>
    </row>
    <row r="7477" spans="1:1" x14ac:dyDescent="0.25">
      <c r="A7477" t="str">
        <f>PROPER(Sheet1!$A7477)</f>
        <v>Ledezma</v>
      </c>
    </row>
    <row r="7478" spans="1:1" x14ac:dyDescent="0.25">
      <c r="A7478" t="str">
        <f>PROPER(Sheet1!$A7478)</f>
        <v>Kuhlman</v>
      </c>
    </row>
    <row r="7479" spans="1:1" x14ac:dyDescent="0.25">
      <c r="A7479" t="str">
        <f>PROPER(Sheet1!$A7479)</f>
        <v>Kobayashi</v>
      </c>
    </row>
    <row r="7480" spans="1:1" x14ac:dyDescent="0.25">
      <c r="A7480" t="str">
        <f>PROPER(Sheet1!$A7480)</f>
        <v>Hunley</v>
      </c>
    </row>
    <row r="7481" spans="1:1" x14ac:dyDescent="0.25">
      <c r="A7481" t="str">
        <f>PROPER(Sheet1!$A7481)</f>
        <v>Holmquist</v>
      </c>
    </row>
    <row r="7482" spans="1:1" x14ac:dyDescent="0.25">
      <c r="A7482" t="str">
        <f>PROPER(Sheet1!$A7482)</f>
        <v>Hinkley</v>
      </c>
    </row>
    <row r="7483" spans="1:1" x14ac:dyDescent="0.25">
      <c r="A7483" t="str">
        <f>PROPER(Sheet1!$A7483)</f>
        <v>Hazard</v>
      </c>
    </row>
    <row r="7484" spans="1:1" x14ac:dyDescent="0.25">
      <c r="A7484" t="str">
        <f>PROPER(Sheet1!$A7484)</f>
        <v>Hartsell</v>
      </c>
    </row>
    <row r="7485" spans="1:1" x14ac:dyDescent="0.25">
      <c r="A7485" t="str">
        <f>PROPER(Sheet1!$A7485)</f>
        <v>Gribble</v>
      </c>
    </row>
    <row r="7486" spans="1:1" x14ac:dyDescent="0.25">
      <c r="A7486" t="str">
        <f>PROPER(Sheet1!$A7486)</f>
        <v>Gravely</v>
      </c>
    </row>
    <row r="7487" spans="1:1" x14ac:dyDescent="0.25">
      <c r="A7487" t="str">
        <f>PROPER(Sheet1!$A7487)</f>
        <v>Fifield</v>
      </c>
    </row>
    <row r="7488" spans="1:1" x14ac:dyDescent="0.25">
      <c r="A7488" t="str">
        <f>PROPER(Sheet1!$A7488)</f>
        <v>Eliason</v>
      </c>
    </row>
    <row r="7489" spans="1:1" x14ac:dyDescent="0.25">
      <c r="A7489" t="str">
        <f>PROPER(Sheet1!$A7489)</f>
        <v>Doctor</v>
      </c>
    </row>
    <row r="7490" spans="1:1" x14ac:dyDescent="0.25">
      <c r="A7490" t="str">
        <f>PROPER(Sheet1!$A7490)</f>
        <v>Doak</v>
      </c>
    </row>
    <row r="7491" spans="1:1" x14ac:dyDescent="0.25">
      <c r="A7491" t="str">
        <f>PROPER(Sheet1!$A7491)</f>
        <v>Crossland</v>
      </c>
    </row>
    <row r="7492" spans="1:1" x14ac:dyDescent="0.25">
      <c r="A7492" t="str">
        <f>PROPER(Sheet1!$A7492)</f>
        <v>Cover</v>
      </c>
    </row>
    <row r="7493" spans="1:1" x14ac:dyDescent="0.25">
      <c r="A7493" t="str">
        <f>PROPER(Sheet1!$A7493)</f>
        <v>Clair</v>
      </c>
    </row>
    <row r="7494" spans="1:1" x14ac:dyDescent="0.25">
      <c r="A7494" t="str">
        <f>PROPER(Sheet1!$A7494)</f>
        <v>Carleton</v>
      </c>
    </row>
    <row r="7495" spans="1:1" x14ac:dyDescent="0.25">
      <c r="A7495" t="str">
        <f>PROPER(Sheet1!$A7495)</f>
        <v>Butters</v>
      </c>
    </row>
    <row r="7496" spans="1:1" x14ac:dyDescent="0.25">
      <c r="A7496" t="str">
        <f>PROPER(Sheet1!$A7496)</f>
        <v>Bridgeman</v>
      </c>
    </row>
    <row r="7497" spans="1:1" x14ac:dyDescent="0.25">
      <c r="A7497" t="str">
        <f>PROPER(Sheet1!$A7497)</f>
        <v>Bojorquez</v>
      </c>
    </row>
    <row r="7498" spans="1:1" x14ac:dyDescent="0.25">
      <c r="A7498" t="str">
        <f>PROPER(Sheet1!$A7498)</f>
        <v>Boggess</v>
      </c>
    </row>
    <row r="7499" spans="1:1" x14ac:dyDescent="0.25">
      <c r="A7499" t="str">
        <f>PROPER(Sheet1!$A7499)</f>
        <v>Banker</v>
      </c>
    </row>
    <row r="7500" spans="1:1" x14ac:dyDescent="0.25">
      <c r="A7500" t="str">
        <f>PROPER(Sheet1!$A7500)</f>
        <v>Auten</v>
      </c>
    </row>
    <row r="7501" spans="1:1" x14ac:dyDescent="0.25">
      <c r="A7501" t="str">
        <f>PROPER(Sheet1!$A7501)</f>
        <v>Woosley</v>
      </c>
    </row>
    <row r="7502" spans="1:1" x14ac:dyDescent="0.25">
      <c r="A7502" t="str">
        <f>PROPER(Sheet1!$A7502)</f>
        <v>Wine</v>
      </c>
    </row>
    <row r="7503" spans="1:1" x14ac:dyDescent="0.25">
      <c r="A7503" t="str">
        <f>PROPER(Sheet1!$A7503)</f>
        <v>Whiteley</v>
      </c>
    </row>
    <row r="7504" spans="1:1" x14ac:dyDescent="0.25">
      <c r="A7504" t="str">
        <f>PROPER(Sheet1!$A7504)</f>
        <v>Wexler</v>
      </c>
    </row>
    <row r="7505" spans="1:1" x14ac:dyDescent="0.25">
      <c r="A7505" t="str">
        <f>PROPER(Sheet1!$A7505)</f>
        <v>Twomey</v>
      </c>
    </row>
    <row r="7506" spans="1:1" x14ac:dyDescent="0.25">
      <c r="A7506" t="str">
        <f>PROPER(Sheet1!$A7506)</f>
        <v>Tullis</v>
      </c>
    </row>
    <row r="7507" spans="1:1" x14ac:dyDescent="0.25">
      <c r="A7507" t="str">
        <f>PROPER(Sheet1!$A7507)</f>
        <v>Townley</v>
      </c>
    </row>
    <row r="7508" spans="1:1" x14ac:dyDescent="0.25">
      <c r="A7508" t="str">
        <f>PROPER(Sheet1!$A7508)</f>
        <v>To</v>
      </c>
    </row>
    <row r="7509" spans="1:1" x14ac:dyDescent="0.25">
      <c r="A7509" t="str">
        <f>PROPER(Sheet1!$A7509)</f>
        <v>Standridge</v>
      </c>
    </row>
    <row r="7510" spans="1:1" x14ac:dyDescent="0.25">
      <c r="A7510" t="str">
        <f>PROPER(Sheet1!$A7510)</f>
        <v>Stamp</v>
      </c>
    </row>
    <row r="7511" spans="1:1" x14ac:dyDescent="0.25">
      <c r="A7511" t="str">
        <f>PROPER(Sheet1!$A7511)</f>
        <v>Springs</v>
      </c>
    </row>
    <row r="7512" spans="1:1" x14ac:dyDescent="0.25">
      <c r="A7512" t="str">
        <f>PROPER(Sheet1!$A7512)</f>
        <v>Santoyo</v>
      </c>
    </row>
    <row r="7513" spans="1:1" x14ac:dyDescent="0.25">
      <c r="A7513" t="str">
        <f>PROPER(Sheet1!$A7513)</f>
        <v>Rueda</v>
      </c>
    </row>
    <row r="7514" spans="1:1" x14ac:dyDescent="0.25">
      <c r="A7514" t="str">
        <f>PROPER(Sheet1!$A7514)</f>
        <v>Riendeau</v>
      </c>
    </row>
    <row r="7515" spans="1:1" x14ac:dyDescent="0.25">
      <c r="A7515" t="str">
        <f>PROPER(Sheet1!$A7515)</f>
        <v>Revell</v>
      </c>
    </row>
    <row r="7516" spans="1:1" x14ac:dyDescent="0.25">
      <c r="A7516" t="str">
        <f>PROPER(Sheet1!$A7516)</f>
        <v>Pless</v>
      </c>
    </row>
    <row r="7517" spans="1:1" x14ac:dyDescent="0.25">
      <c r="A7517" t="str">
        <f>PROPER(Sheet1!$A7517)</f>
        <v>Ottinger</v>
      </c>
    </row>
    <row r="7518" spans="1:1" x14ac:dyDescent="0.25">
      <c r="A7518" t="str">
        <f>PROPER(Sheet1!$A7518)</f>
        <v>Nigro</v>
      </c>
    </row>
    <row r="7519" spans="1:1" x14ac:dyDescent="0.25">
      <c r="A7519" t="str">
        <f>PROPER(Sheet1!$A7519)</f>
        <v>Nickles</v>
      </c>
    </row>
    <row r="7520" spans="1:1" x14ac:dyDescent="0.25">
      <c r="A7520" t="str">
        <f>PROPER(Sheet1!$A7520)</f>
        <v>Mulvey</v>
      </c>
    </row>
    <row r="7521" spans="1:1" x14ac:dyDescent="0.25">
      <c r="A7521" t="str">
        <f>PROPER(Sheet1!$A7521)</f>
        <v>Menefee</v>
      </c>
    </row>
    <row r="7522" spans="1:1" x14ac:dyDescent="0.25">
      <c r="A7522" t="str">
        <f>PROPER(Sheet1!$A7522)</f>
        <v>Mcshane</v>
      </c>
    </row>
    <row r="7523" spans="1:1" x14ac:dyDescent="0.25">
      <c r="A7523" t="str">
        <f>PROPER(Sheet1!$A7523)</f>
        <v>Mcloughlin</v>
      </c>
    </row>
    <row r="7524" spans="1:1" x14ac:dyDescent="0.25">
      <c r="A7524" t="str">
        <f>PROPER(Sheet1!$A7524)</f>
        <v>Mckinzie</v>
      </c>
    </row>
    <row r="7525" spans="1:1" x14ac:dyDescent="0.25">
      <c r="A7525" t="str">
        <f>PROPER(Sheet1!$A7525)</f>
        <v>Marrow</v>
      </c>
    </row>
    <row r="7526" spans="1:1" x14ac:dyDescent="0.25">
      <c r="A7526" t="str">
        <f>PROPER(Sheet1!$A7526)</f>
        <v>Markey</v>
      </c>
    </row>
    <row r="7527" spans="1:1" x14ac:dyDescent="0.25">
      <c r="A7527" t="str">
        <f>PROPER(Sheet1!$A7527)</f>
        <v>Mariano</v>
      </c>
    </row>
    <row r="7528" spans="1:1" x14ac:dyDescent="0.25">
      <c r="A7528" t="str">
        <f>PROPER(Sheet1!$A7528)</f>
        <v>Lockridge</v>
      </c>
    </row>
    <row r="7529" spans="1:1" x14ac:dyDescent="0.25">
      <c r="A7529" t="str">
        <f>PROPER(Sheet1!$A7529)</f>
        <v>Lipsey</v>
      </c>
    </row>
    <row r="7530" spans="1:1" x14ac:dyDescent="0.25">
      <c r="A7530" t="str">
        <f>PROPER(Sheet1!$A7530)</f>
        <v>Knisley</v>
      </c>
    </row>
    <row r="7531" spans="1:1" x14ac:dyDescent="0.25">
      <c r="A7531" t="str">
        <f>PROPER(Sheet1!$A7531)</f>
        <v>Knepper</v>
      </c>
    </row>
    <row r="7532" spans="1:1" x14ac:dyDescent="0.25">
      <c r="A7532" t="str">
        <f>PROPER(Sheet1!$A7532)</f>
        <v>Kitts</v>
      </c>
    </row>
    <row r="7533" spans="1:1" x14ac:dyDescent="0.25">
      <c r="A7533" t="str">
        <f>PROPER(Sheet1!$A7533)</f>
        <v>Kiel</v>
      </c>
    </row>
    <row r="7534" spans="1:1" x14ac:dyDescent="0.25">
      <c r="A7534" t="str">
        <f>PROPER(Sheet1!$A7534)</f>
        <v>Jinks</v>
      </c>
    </row>
    <row r="7535" spans="1:1" x14ac:dyDescent="0.25">
      <c r="A7535" t="str">
        <f>PROPER(Sheet1!$A7535)</f>
        <v>Hathcock</v>
      </c>
    </row>
    <row r="7536" spans="1:1" x14ac:dyDescent="0.25">
      <c r="A7536" t="str">
        <f>PROPER(Sheet1!$A7536)</f>
        <v>Godin</v>
      </c>
    </row>
    <row r="7537" spans="1:1" x14ac:dyDescent="0.25">
      <c r="A7537" t="str">
        <f>PROPER(Sheet1!$A7537)</f>
        <v>Gallego</v>
      </c>
    </row>
    <row r="7538" spans="1:1" x14ac:dyDescent="0.25">
      <c r="A7538" t="str">
        <f>PROPER(Sheet1!$A7538)</f>
        <v>Fikes</v>
      </c>
    </row>
    <row r="7539" spans="1:1" x14ac:dyDescent="0.25">
      <c r="A7539" t="str">
        <f>PROPER(Sheet1!$A7539)</f>
        <v>Fecteau</v>
      </c>
    </row>
    <row r="7540" spans="1:1" x14ac:dyDescent="0.25">
      <c r="A7540" t="str">
        <f>PROPER(Sheet1!$A7540)</f>
        <v>Estabrook</v>
      </c>
    </row>
    <row r="7541" spans="1:1" x14ac:dyDescent="0.25">
      <c r="A7541" t="str">
        <f>PROPER(Sheet1!$A7541)</f>
        <v>Ellinger</v>
      </c>
    </row>
    <row r="7542" spans="1:1" x14ac:dyDescent="0.25">
      <c r="A7542" t="str">
        <f>PROPER(Sheet1!$A7542)</f>
        <v>Dustin</v>
      </c>
    </row>
    <row r="7543" spans="1:1" x14ac:dyDescent="0.25">
      <c r="A7543" t="str">
        <f>PROPER(Sheet1!$A7543)</f>
        <v>Dunlop</v>
      </c>
    </row>
    <row r="7544" spans="1:1" x14ac:dyDescent="0.25">
      <c r="A7544" t="str">
        <f>PROPER(Sheet1!$A7544)</f>
        <v>Dudek</v>
      </c>
    </row>
    <row r="7545" spans="1:1" x14ac:dyDescent="0.25">
      <c r="A7545" t="str">
        <f>PROPER(Sheet1!$A7545)</f>
        <v>Diego</v>
      </c>
    </row>
    <row r="7546" spans="1:1" x14ac:dyDescent="0.25">
      <c r="A7546" t="str">
        <f>PROPER(Sheet1!$A7546)</f>
        <v>Countryman</v>
      </c>
    </row>
    <row r="7547" spans="1:1" x14ac:dyDescent="0.25">
      <c r="A7547" t="str">
        <f>PROPER(Sheet1!$A7547)</f>
        <v>Chauvin</v>
      </c>
    </row>
    <row r="7548" spans="1:1" x14ac:dyDescent="0.25">
      <c r="A7548" t="str">
        <f>PROPER(Sheet1!$A7548)</f>
        <v>Chatham</v>
      </c>
    </row>
    <row r="7549" spans="1:1" x14ac:dyDescent="0.25">
      <c r="A7549" t="str">
        <f>PROPER(Sheet1!$A7549)</f>
        <v>Bullins</v>
      </c>
    </row>
    <row r="7550" spans="1:1" x14ac:dyDescent="0.25">
      <c r="A7550" t="str">
        <f>PROPER(Sheet1!$A7550)</f>
        <v>Brownfield</v>
      </c>
    </row>
    <row r="7551" spans="1:1" x14ac:dyDescent="0.25">
      <c r="A7551" t="str">
        <f>PROPER(Sheet1!$A7551)</f>
        <v>Boughton</v>
      </c>
    </row>
    <row r="7552" spans="1:1" x14ac:dyDescent="0.25">
      <c r="A7552" t="str">
        <f>PROPER(Sheet1!$A7552)</f>
        <v>Bloodworth</v>
      </c>
    </row>
    <row r="7553" spans="1:1" x14ac:dyDescent="0.25">
      <c r="A7553" t="str">
        <f>PROPER(Sheet1!$A7553)</f>
        <v>Bibb</v>
      </c>
    </row>
    <row r="7554" spans="1:1" x14ac:dyDescent="0.25">
      <c r="A7554" t="str">
        <f>PROPER(Sheet1!$A7554)</f>
        <v>Baucom</v>
      </c>
    </row>
    <row r="7555" spans="1:1" x14ac:dyDescent="0.25">
      <c r="A7555" t="str">
        <f>PROPER(Sheet1!$A7555)</f>
        <v>Barbieri</v>
      </c>
    </row>
    <row r="7556" spans="1:1" x14ac:dyDescent="0.25">
      <c r="A7556" t="str">
        <f>PROPER(Sheet1!$A7556)</f>
        <v>Aubin</v>
      </c>
    </row>
    <row r="7557" spans="1:1" x14ac:dyDescent="0.25">
      <c r="A7557" t="str">
        <f>PROPER(Sheet1!$A7557)</f>
        <v>Armitage</v>
      </c>
    </row>
    <row r="7558" spans="1:1" x14ac:dyDescent="0.25">
      <c r="A7558" t="str">
        <f>PROPER(Sheet1!$A7558)</f>
        <v>Alessi</v>
      </c>
    </row>
    <row r="7559" spans="1:1" x14ac:dyDescent="0.25">
      <c r="A7559" t="str">
        <f>PROPER(Sheet1!$A7559)</f>
        <v>Absher</v>
      </c>
    </row>
    <row r="7560" spans="1:1" x14ac:dyDescent="0.25">
      <c r="A7560" t="str">
        <f>PROPER(Sheet1!$A7560)</f>
        <v>Abbate</v>
      </c>
    </row>
    <row r="7561" spans="1:1" x14ac:dyDescent="0.25">
      <c r="A7561" t="str">
        <f>PROPER(Sheet1!$A7561)</f>
        <v>Zito</v>
      </c>
    </row>
    <row r="7562" spans="1:1" x14ac:dyDescent="0.25">
      <c r="A7562" t="str">
        <f>PROPER(Sheet1!$A7562)</f>
        <v>Woolery</v>
      </c>
    </row>
    <row r="7563" spans="1:1" x14ac:dyDescent="0.25">
      <c r="A7563" t="str">
        <f>PROPER(Sheet1!$A7563)</f>
        <v>Wiggs</v>
      </c>
    </row>
    <row r="7564" spans="1:1" x14ac:dyDescent="0.25">
      <c r="A7564" t="str">
        <f>PROPER(Sheet1!$A7564)</f>
        <v>Wacker</v>
      </c>
    </row>
    <row r="7565" spans="1:1" x14ac:dyDescent="0.25">
      <c r="A7565" t="str">
        <f>PROPER(Sheet1!$A7565)</f>
        <v>Violette</v>
      </c>
    </row>
    <row r="7566" spans="1:1" x14ac:dyDescent="0.25">
      <c r="A7566" t="str">
        <f>PROPER(Sheet1!$A7566)</f>
        <v>Tynes</v>
      </c>
    </row>
    <row r="7567" spans="1:1" x14ac:dyDescent="0.25">
      <c r="A7567" t="str">
        <f>PROPER(Sheet1!$A7567)</f>
        <v>Tolle</v>
      </c>
    </row>
    <row r="7568" spans="1:1" x14ac:dyDescent="0.25">
      <c r="A7568" t="str">
        <f>PROPER(Sheet1!$A7568)</f>
        <v>Telles</v>
      </c>
    </row>
    <row r="7569" spans="1:1" x14ac:dyDescent="0.25">
      <c r="A7569" t="str">
        <f>PROPER(Sheet1!$A7569)</f>
        <v>Tarter</v>
      </c>
    </row>
    <row r="7570" spans="1:1" x14ac:dyDescent="0.25">
      <c r="A7570" t="str">
        <f>PROPER(Sheet1!$A7570)</f>
        <v>Swarey</v>
      </c>
    </row>
    <row r="7571" spans="1:1" x14ac:dyDescent="0.25">
      <c r="A7571" t="str">
        <f>PROPER(Sheet1!$A7571)</f>
        <v>Strode</v>
      </c>
    </row>
    <row r="7572" spans="1:1" x14ac:dyDescent="0.25">
      <c r="A7572" t="str">
        <f>PROPER(Sheet1!$A7572)</f>
        <v>Stockdale</v>
      </c>
    </row>
    <row r="7573" spans="1:1" x14ac:dyDescent="0.25">
      <c r="A7573" t="str">
        <f>PROPER(Sheet1!$A7573)</f>
        <v>Stella</v>
      </c>
    </row>
    <row r="7574" spans="1:1" x14ac:dyDescent="0.25">
      <c r="A7574" t="str">
        <f>PROPER(Sheet1!$A7574)</f>
        <v>Stalnaker</v>
      </c>
    </row>
    <row r="7575" spans="1:1" x14ac:dyDescent="0.25">
      <c r="A7575" t="str">
        <f>PROPER(Sheet1!$A7575)</f>
        <v>Spina</v>
      </c>
    </row>
    <row r="7576" spans="1:1" x14ac:dyDescent="0.25">
      <c r="A7576" t="str">
        <f>PROPER(Sheet1!$A7576)</f>
        <v>Schiff</v>
      </c>
    </row>
    <row r="7577" spans="1:1" x14ac:dyDescent="0.25">
      <c r="A7577" t="str">
        <f>PROPER(Sheet1!$A7577)</f>
        <v>Saari</v>
      </c>
    </row>
    <row r="7578" spans="1:1" x14ac:dyDescent="0.25">
      <c r="A7578" t="str">
        <f>PROPER(Sheet1!$A7578)</f>
        <v>Risley</v>
      </c>
    </row>
    <row r="7579" spans="1:1" x14ac:dyDescent="0.25">
      <c r="A7579" t="str">
        <f>PROPER(Sheet1!$A7579)</f>
        <v>Reading</v>
      </c>
    </row>
    <row r="7580" spans="1:1" x14ac:dyDescent="0.25">
      <c r="A7580" t="str">
        <f>PROPER(Sheet1!$A7580)</f>
        <v>Rameriz</v>
      </c>
    </row>
    <row r="7581" spans="1:1" x14ac:dyDescent="0.25">
      <c r="A7581" t="str">
        <f>PROPER(Sheet1!$A7581)</f>
        <v>Rakes</v>
      </c>
    </row>
    <row r="7582" spans="1:1" x14ac:dyDescent="0.25">
      <c r="A7582" t="str">
        <f>PROPER(Sheet1!$A7582)</f>
        <v>Pettaway</v>
      </c>
    </row>
    <row r="7583" spans="1:1" x14ac:dyDescent="0.25">
      <c r="A7583" t="str">
        <f>PROPER(Sheet1!$A7583)</f>
        <v>Penner</v>
      </c>
    </row>
    <row r="7584" spans="1:1" x14ac:dyDescent="0.25">
      <c r="A7584" t="str">
        <f>PROPER(Sheet1!$A7584)</f>
        <v>Paulus</v>
      </c>
    </row>
    <row r="7585" spans="1:1" x14ac:dyDescent="0.25">
      <c r="A7585" t="str">
        <f>PROPER(Sheet1!$A7585)</f>
        <v>Palladino</v>
      </c>
    </row>
    <row r="7586" spans="1:1" x14ac:dyDescent="0.25">
      <c r="A7586" t="str">
        <f>PROPER(Sheet1!$A7586)</f>
        <v>Omeara</v>
      </c>
    </row>
    <row r="7587" spans="1:1" x14ac:dyDescent="0.25">
      <c r="A7587" t="str">
        <f>PROPER(Sheet1!$A7587)</f>
        <v>Montelongo</v>
      </c>
    </row>
    <row r="7588" spans="1:1" x14ac:dyDescent="0.25">
      <c r="A7588" t="str">
        <f>PROPER(Sheet1!$A7588)</f>
        <v>Melnick</v>
      </c>
    </row>
    <row r="7589" spans="1:1" x14ac:dyDescent="0.25">
      <c r="A7589" t="str">
        <f>PROPER(Sheet1!$A7589)</f>
        <v>Mehta</v>
      </c>
    </row>
    <row r="7590" spans="1:1" x14ac:dyDescent="0.25">
      <c r="A7590" t="str">
        <f>PROPER(Sheet1!$A7590)</f>
        <v>Mcgary</v>
      </c>
    </row>
    <row r="7591" spans="1:1" x14ac:dyDescent="0.25">
      <c r="A7591" t="str">
        <f>PROPER(Sheet1!$A7591)</f>
        <v>Mccourt</v>
      </c>
    </row>
    <row r="7592" spans="1:1" x14ac:dyDescent="0.25">
      <c r="A7592" t="str">
        <f>PROPER(Sheet1!$A7592)</f>
        <v>Mccollough</v>
      </c>
    </row>
    <row r="7593" spans="1:1" x14ac:dyDescent="0.25">
      <c r="A7593" t="str">
        <f>PROPER(Sheet1!$A7593)</f>
        <v>Marchetti</v>
      </c>
    </row>
    <row r="7594" spans="1:1" x14ac:dyDescent="0.25">
      <c r="A7594" t="str">
        <f>PROPER(Sheet1!$A7594)</f>
        <v>Manzanares</v>
      </c>
    </row>
    <row r="7595" spans="1:1" x14ac:dyDescent="0.25">
      <c r="A7595" t="str">
        <f>PROPER(Sheet1!$A7595)</f>
        <v>Lowther</v>
      </c>
    </row>
    <row r="7596" spans="1:1" x14ac:dyDescent="0.25">
      <c r="A7596" t="str">
        <f>PROPER(Sheet1!$A7596)</f>
        <v>Leiva</v>
      </c>
    </row>
    <row r="7597" spans="1:1" x14ac:dyDescent="0.25">
      <c r="A7597" t="str">
        <f>PROPER(Sheet1!$A7597)</f>
        <v>Lauderdale</v>
      </c>
    </row>
    <row r="7598" spans="1:1" x14ac:dyDescent="0.25">
      <c r="A7598" t="str">
        <f>PROPER(Sheet1!$A7598)</f>
        <v>Lafontaine</v>
      </c>
    </row>
    <row r="7599" spans="1:1" x14ac:dyDescent="0.25">
      <c r="A7599" t="str">
        <f>PROPER(Sheet1!$A7599)</f>
        <v>Kowalczyk</v>
      </c>
    </row>
    <row r="7600" spans="1:1" x14ac:dyDescent="0.25">
      <c r="A7600" t="str">
        <f>PROPER(Sheet1!$A7600)</f>
        <v>Knighton</v>
      </c>
    </row>
    <row r="7601" spans="1:1" x14ac:dyDescent="0.25">
      <c r="A7601" t="str">
        <f>PROPER(Sheet1!$A7601)</f>
        <v>Joubert</v>
      </c>
    </row>
    <row r="7602" spans="1:1" x14ac:dyDescent="0.25">
      <c r="A7602" t="str">
        <f>PROPER(Sheet1!$A7602)</f>
        <v>Jaworski</v>
      </c>
    </row>
    <row r="7603" spans="1:1" x14ac:dyDescent="0.25">
      <c r="A7603" t="str">
        <f>PROPER(Sheet1!$A7603)</f>
        <v>Ide</v>
      </c>
    </row>
    <row r="7604" spans="1:1" x14ac:dyDescent="0.25">
      <c r="A7604" t="str">
        <f>PROPER(Sheet1!$A7604)</f>
        <v>Huth</v>
      </c>
    </row>
    <row r="7605" spans="1:1" x14ac:dyDescent="0.25">
      <c r="A7605" t="str">
        <f>PROPER(Sheet1!$A7605)</f>
        <v>Hurdle</v>
      </c>
    </row>
    <row r="7606" spans="1:1" x14ac:dyDescent="0.25">
      <c r="A7606" t="str">
        <f>PROPER(Sheet1!$A7606)</f>
        <v>Hung</v>
      </c>
    </row>
    <row r="7607" spans="1:1" x14ac:dyDescent="0.25">
      <c r="A7607" t="str">
        <f>PROPER(Sheet1!$A7607)</f>
        <v>Housley</v>
      </c>
    </row>
    <row r="7608" spans="1:1" x14ac:dyDescent="0.25">
      <c r="A7608" t="str">
        <f>PROPER(Sheet1!$A7608)</f>
        <v>Hackman</v>
      </c>
    </row>
    <row r="7609" spans="1:1" x14ac:dyDescent="0.25">
      <c r="A7609" t="str">
        <f>PROPER(Sheet1!$A7609)</f>
        <v>Gulick</v>
      </c>
    </row>
    <row r="7610" spans="1:1" x14ac:dyDescent="0.25">
      <c r="A7610" t="str">
        <f>PROPER(Sheet1!$A7610)</f>
        <v>Gordy</v>
      </c>
    </row>
    <row r="7611" spans="1:1" x14ac:dyDescent="0.25">
      <c r="A7611" t="str">
        <f>PROPER(Sheet1!$A7611)</f>
        <v>Gilstrap</v>
      </c>
    </row>
    <row r="7612" spans="1:1" x14ac:dyDescent="0.25">
      <c r="A7612" t="str">
        <f>PROPER(Sheet1!$A7612)</f>
        <v>Gehrke</v>
      </c>
    </row>
    <row r="7613" spans="1:1" x14ac:dyDescent="0.25">
      <c r="A7613" t="str">
        <f>PROPER(Sheet1!$A7613)</f>
        <v>Gebhart</v>
      </c>
    </row>
    <row r="7614" spans="1:1" x14ac:dyDescent="0.25">
      <c r="A7614" t="str">
        <f>PROPER(Sheet1!$A7614)</f>
        <v>Gaudette</v>
      </c>
    </row>
    <row r="7615" spans="1:1" x14ac:dyDescent="0.25">
      <c r="A7615" t="str">
        <f>PROPER(Sheet1!$A7615)</f>
        <v>Foxworth</v>
      </c>
    </row>
    <row r="7616" spans="1:1" x14ac:dyDescent="0.25">
      <c r="A7616" t="str">
        <f>PROPER(Sheet1!$A7616)</f>
        <v>Finger</v>
      </c>
    </row>
    <row r="7617" spans="1:1" x14ac:dyDescent="0.25">
      <c r="A7617" t="str">
        <f>PROPER(Sheet1!$A7617)</f>
        <v>Essex</v>
      </c>
    </row>
    <row r="7618" spans="1:1" x14ac:dyDescent="0.25">
      <c r="A7618" t="str">
        <f>PROPER(Sheet1!$A7618)</f>
        <v>Endres</v>
      </c>
    </row>
    <row r="7619" spans="1:1" x14ac:dyDescent="0.25">
      <c r="A7619" t="str">
        <f>PROPER(Sheet1!$A7619)</f>
        <v>Dunkle</v>
      </c>
    </row>
    <row r="7620" spans="1:1" x14ac:dyDescent="0.25">
      <c r="A7620" t="str">
        <f>PROPER(Sheet1!$A7620)</f>
        <v>Clare</v>
      </c>
    </row>
    <row r="7621" spans="1:1" x14ac:dyDescent="0.25">
      <c r="A7621" t="str">
        <f>PROPER(Sheet1!$A7621)</f>
        <v>Cimino</v>
      </c>
    </row>
    <row r="7622" spans="1:1" x14ac:dyDescent="0.25">
      <c r="A7622" t="str">
        <f>PROPER(Sheet1!$A7622)</f>
        <v>Cardinal</v>
      </c>
    </row>
    <row r="7623" spans="1:1" x14ac:dyDescent="0.25">
      <c r="A7623" t="str">
        <f>PROPER(Sheet1!$A7623)</f>
        <v>Caddell</v>
      </c>
    </row>
    <row r="7624" spans="1:1" x14ac:dyDescent="0.25">
      <c r="A7624" t="str">
        <f>PROPER(Sheet1!$A7624)</f>
        <v>Brauer</v>
      </c>
    </row>
    <row r="7625" spans="1:1" x14ac:dyDescent="0.25">
      <c r="A7625" t="str">
        <f>PROPER(Sheet1!$A7625)</f>
        <v>Braley</v>
      </c>
    </row>
    <row r="7626" spans="1:1" x14ac:dyDescent="0.25">
      <c r="A7626" t="str">
        <f>PROPER(Sheet1!$A7626)</f>
        <v>Bodine</v>
      </c>
    </row>
    <row r="7627" spans="1:1" x14ac:dyDescent="0.25">
      <c r="A7627" t="str">
        <f>PROPER(Sheet1!$A7627)</f>
        <v>Blackmore</v>
      </c>
    </row>
    <row r="7628" spans="1:1" x14ac:dyDescent="0.25">
      <c r="A7628" t="str">
        <f>PROPER(Sheet1!$A7628)</f>
        <v>Belden</v>
      </c>
    </row>
    <row r="7629" spans="1:1" x14ac:dyDescent="0.25">
      <c r="A7629" t="str">
        <f>PROPER(Sheet1!$A7629)</f>
        <v>Backer</v>
      </c>
    </row>
    <row r="7630" spans="1:1" x14ac:dyDescent="0.25">
      <c r="A7630" t="str">
        <f>PROPER(Sheet1!$A7630)</f>
        <v>Ayer</v>
      </c>
    </row>
    <row r="7631" spans="1:1" x14ac:dyDescent="0.25">
      <c r="A7631" t="str">
        <f>PROPER(Sheet1!$A7631)</f>
        <v>Andress</v>
      </c>
    </row>
    <row r="7632" spans="1:1" x14ac:dyDescent="0.25">
      <c r="A7632" t="str">
        <f>PROPER(Sheet1!$A7632)</f>
        <v>Alva</v>
      </c>
    </row>
    <row r="7633" spans="1:1" x14ac:dyDescent="0.25">
      <c r="A7633" t="str">
        <f>PROPER(Sheet1!$A7633)</f>
        <v>Wisner</v>
      </c>
    </row>
    <row r="7634" spans="1:1" x14ac:dyDescent="0.25">
      <c r="A7634" t="str">
        <f>PROPER(Sheet1!$A7634)</f>
        <v>Walk</v>
      </c>
    </row>
    <row r="7635" spans="1:1" x14ac:dyDescent="0.25">
      <c r="A7635" t="str">
        <f>PROPER(Sheet1!$A7635)</f>
        <v>Vuong</v>
      </c>
    </row>
    <row r="7636" spans="1:1" x14ac:dyDescent="0.25">
      <c r="A7636" t="str">
        <f>PROPER(Sheet1!$A7636)</f>
        <v>Valliere</v>
      </c>
    </row>
    <row r="7637" spans="1:1" x14ac:dyDescent="0.25">
      <c r="A7637" t="str">
        <f>PROPER(Sheet1!$A7637)</f>
        <v>Twigg</v>
      </c>
    </row>
    <row r="7638" spans="1:1" x14ac:dyDescent="0.25">
      <c r="A7638" t="str">
        <f>PROPER(Sheet1!$A7638)</f>
        <v>Tso</v>
      </c>
    </row>
    <row r="7639" spans="1:1" x14ac:dyDescent="0.25">
      <c r="A7639" t="str">
        <f>PROPER(Sheet1!$A7639)</f>
        <v>Tavarez</v>
      </c>
    </row>
    <row r="7640" spans="1:1" x14ac:dyDescent="0.25">
      <c r="A7640" t="str">
        <f>PROPER(Sheet1!$A7640)</f>
        <v>Strahan</v>
      </c>
    </row>
    <row r="7641" spans="1:1" x14ac:dyDescent="0.25">
      <c r="A7641" t="str">
        <f>PROPER(Sheet1!$A7641)</f>
        <v>Steib</v>
      </c>
    </row>
    <row r="7642" spans="1:1" x14ac:dyDescent="0.25">
      <c r="A7642" t="str">
        <f>PROPER(Sheet1!$A7642)</f>
        <v>Staub</v>
      </c>
    </row>
    <row r="7643" spans="1:1" x14ac:dyDescent="0.25">
      <c r="A7643" t="str">
        <f>PROPER(Sheet1!$A7643)</f>
        <v>Sowder</v>
      </c>
    </row>
    <row r="7644" spans="1:1" x14ac:dyDescent="0.25">
      <c r="A7644" t="str">
        <f>PROPER(Sheet1!$A7644)</f>
        <v>Shoulders</v>
      </c>
    </row>
    <row r="7645" spans="1:1" x14ac:dyDescent="0.25">
      <c r="A7645" t="str">
        <f>PROPER(Sheet1!$A7645)</f>
        <v>Seiber</v>
      </c>
    </row>
    <row r="7646" spans="1:1" x14ac:dyDescent="0.25">
      <c r="A7646" t="str">
        <f>PROPER(Sheet1!$A7646)</f>
        <v>Schutt</v>
      </c>
    </row>
    <row r="7647" spans="1:1" x14ac:dyDescent="0.25">
      <c r="A7647" t="str">
        <f>PROPER(Sheet1!$A7647)</f>
        <v>Scharf</v>
      </c>
    </row>
    <row r="7648" spans="1:1" x14ac:dyDescent="0.25">
      <c r="A7648" t="str">
        <f>PROPER(Sheet1!$A7648)</f>
        <v>Schade</v>
      </c>
    </row>
    <row r="7649" spans="1:1" x14ac:dyDescent="0.25">
      <c r="A7649" t="str">
        <f>PROPER(Sheet1!$A7649)</f>
        <v>Rodriques</v>
      </c>
    </row>
    <row r="7650" spans="1:1" x14ac:dyDescent="0.25">
      <c r="A7650" t="str">
        <f>PROPER(Sheet1!$A7650)</f>
        <v>Risinger</v>
      </c>
    </row>
    <row r="7651" spans="1:1" x14ac:dyDescent="0.25">
      <c r="A7651" t="str">
        <f>PROPER(Sheet1!$A7651)</f>
        <v>Renshaw</v>
      </c>
    </row>
    <row r="7652" spans="1:1" x14ac:dyDescent="0.25">
      <c r="A7652" t="str">
        <f>PROPER(Sheet1!$A7652)</f>
        <v>Rath</v>
      </c>
    </row>
    <row r="7653" spans="1:1" x14ac:dyDescent="0.25">
      <c r="A7653" t="str">
        <f>PROPER(Sheet1!$A7653)</f>
        <v>Rahman</v>
      </c>
    </row>
    <row r="7654" spans="1:1" x14ac:dyDescent="0.25">
      <c r="A7654" t="str">
        <f>PROPER(Sheet1!$A7654)</f>
        <v>Presnell</v>
      </c>
    </row>
    <row r="7655" spans="1:1" x14ac:dyDescent="0.25">
      <c r="A7655" t="str">
        <f>PROPER(Sheet1!$A7655)</f>
        <v>Pillow</v>
      </c>
    </row>
    <row r="7656" spans="1:1" x14ac:dyDescent="0.25">
      <c r="A7656" t="str">
        <f>PROPER(Sheet1!$A7656)</f>
        <v>Piatt</v>
      </c>
    </row>
    <row r="7657" spans="1:1" x14ac:dyDescent="0.25">
      <c r="A7657" t="str">
        <f>PROPER(Sheet1!$A7657)</f>
        <v>Pasquale</v>
      </c>
    </row>
    <row r="7658" spans="1:1" x14ac:dyDescent="0.25">
      <c r="A7658" t="str">
        <f>PROPER(Sheet1!$A7658)</f>
        <v>Nieman</v>
      </c>
    </row>
    <row r="7659" spans="1:1" x14ac:dyDescent="0.25">
      <c r="A7659" t="str">
        <f>PROPER(Sheet1!$A7659)</f>
        <v>Nicol</v>
      </c>
    </row>
    <row r="7660" spans="1:1" x14ac:dyDescent="0.25">
      <c r="A7660" t="str">
        <f>PROPER(Sheet1!$A7660)</f>
        <v>Nevins</v>
      </c>
    </row>
    <row r="7661" spans="1:1" x14ac:dyDescent="0.25">
      <c r="A7661" t="str">
        <f>PROPER(Sheet1!$A7661)</f>
        <v>Milford</v>
      </c>
    </row>
    <row r="7662" spans="1:1" x14ac:dyDescent="0.25">
      <c r="A7662" t="str">
        <f>PROPER(Sheet1!$A7662)</f>
        <v>Mcilwain</v>
      </c>
    </row>
    <row r="7663" spans="1:1" x14ac:dyDescent="0.25">
      <c r="A7663" t="str">
        <f>PROPER(Sheet1!$A7663)</f>
        <v>Mcgaha</v>
      </c>
    </row>
    <row r="7664" spans="1:1" x14ac:dyDescent="0.25">
      <c r="A7664" t="str">
        <f>PROPER(Sheet1!$A7664)</f>
        <v>Mccully</v>
      </c>
    </row>
    <row r="7665" spans="1:1" x14ac:dyDescent="0.25">
      <c r="A7665" t="str">
        <f>PROPER(Sheet1!$A7665)</f>
        <v>Mccomb</v>
      </c>
    </row>
    <row r="7666" spans="1:1" x14ac:dyDescent="0.25">
      <c r="A7666" t="str">
        <f>PROPER(Sheet1!$A7666)</f>
        <v>Maye</v>
      </c>
    </row>
    <row r="7667" spans="1:1" x14ac:dyDescent="0.25">
      <c r="A7667" t="str">
        <f>PROPER(Sheet1!$A7667)</f>
        <v>Massengale</v>
      </c>
    </row>
    <row r="7668" spans="1:1" x14ac:dyDescent="0.25">
      <c r="A7668" t="str">
        <f>PROPER(Sheet1!$A7668)</f>
        <v>Macedo</v>
      </c>
    </row>
    <row r="7669" spans="1:1" x14ac:dyDescent="0.25">
      <c r="A7669" t="str">
        <f>PROPER(Sheet1!$A7669)</f>
        <v>Lines</v>
      </c>
    </row>
    <row r="7670" spans="1:1" x14ac:dyDescent="0.25">
      <c r="A7670" t="str">
        <f>PROPER(Sheet1!$A7670)</f>
        <v>Lesher</v>
      </c>
    </row>
    <row r="7671" spans="1:1" x14ac:dyDescent="0.25">
      <c r="A7671" t="str">
        <f>PROPER(Sheet1!$A7671)</f>
        <v>Leland</v>
      </c>
    </row>
    <row r="7672" spans="1:1" x14ac:dyDescent="0.25">
      <c r="A7672" t="str">
        <f>PROPER(Sheet1!$A7672)</f>
        <v>Kearse</v>
      </c>
    </row>
    <row r="7673" spans="1:1" x14ac:dyDescent="0.25">
      <c r="A7673" t="str">
        <f>PROPER(Sheet1!$A7673)</f>
        <v>Jauregui</v>
      </c>
    </row>
    <row r="7674" spans="1:1" x14ac:dyDescent="0.25">
      <c r="A7674" t="str">
        <f>PROPER(Sheet1!$A7674)</f>
        <v>Husted</v>
      </c>
    </row>
    <row r="7675" spans="1:1" x14ac:dyDescent="0.25">
      <c r="A7675" t="str">
        <f>PROPER(Sheet1!$A7675)</f>
        <v>Hudnall</v>
      </c>
    </row>
    <row r="7676" spans="1:1" x14ac:dyDescent="0.25">
      <c r="A7676" t="str">
        <f>PROPER(Sheet1!$A7676)</f>
        <v>Holmberg</v>
      </c>
    </row>
    <row r="7677" spans="1:1" x14ac:dyDescent="0.25">
      <c r="A7677" t="str">
        <f>PROPER(Sheet1!$A7677)</f>
        <v>Hertel</v>
      </c>
    </row>
    <row r="7678" spans="1:1" x14ac:dyDescent="0.25">
      <c r="A7678" t="str">
        <f>PROPER(Sheet1!$A7678)</f>
        <v>Hershey</v>
      </c>
    </row>
    <row r="7679" spans="1:1" x14ac:dyDescent="0.25">
      <c r="A7679" t="str">
        <f>PROPER(Sheet1!$A7679)</f>
        <v>Hardie</v>
      </c>
    </row>
    <row r="7680" spans="1:1" x14ac:dyDescent="0.25">
      <c r="A7680" t="str">
        <f>PROPER(Sheet1!$A7680)</f>
        <v>Glidewell</v>
      </c>
    </row>
    <row r="7681" spans="1:1" x14ac:dyDescent="0.25">
      <c r="A7681" t="str">
        <f>PROPER(Sheet1!$A7681)</f>
        <v>Frausto</v>
      </c>
    </row>
    <row r="7682" spans="1:1" x14ac:dyDescent="0.25">
      <c r="A7682" t="str">
        <f>PROPER(Sheet1!$A7682)</f>
        <v>Fassett</v>
      </c>
    </row>
    <row r="7683" spans="1:1" x14ac:dyDescent="0.25">
      <c r="A7683" t="str">
        <f>PROPER(Sheet1!$A7683)</f>
        <v>Dash</v>
      </c>
    </row>
    <row r="7684" spans="1:1" x14ac:dyDescent="0.25">
      <c r="A7684" t="str">
        <f>PROPER(Sheet1!$A7684)</f>
        <v>Dalessandro</v>
      </c>
    </row>
    <row r="7685" spans="1:1" x14ac:dyDescent="0.25">
      <c r="A7685" t="str">
        <f>PROPER(Sheet1!$A7685)</f>
        <v>Dahlgren</v>
      </c>
    </row>
    <row r="7686" spans="1:1" x14ac:dyDescent="0.25">
      <c r="A7686" t="str">
        <f>PROPER(Sheet1!$A7686)</f>
        <v>Corum</v>
      </c>
    </row>
    <row r="7687" spans="1:1" x14ac:dyDescent="0.25">
      <c r="A7687" t="str">
        <f>PROPER(Sheet1!$A7687)</f>
        <v>Constantino</v>
      </c>
    </row>
    <row r="7688" spans="1:1" x14ac:dyDescent="0.25">
      <c r="A7688" t="str">
        <f>PROPER(Sheet1!$A7688)</f>
        <v>Conlin</v>
      </c>
    </row>
    <row r="7689" spans="1:1" x14ac:dyDescent="0.25">
      <c r="A7689" t="str">
        <f>PROPER(Sheet1!$A7689)</f>
        <v>Colquitt</v>
      </c>
    </row>
    <row r="7690" spans="1:1" x14ac:dyDescent="0.25">
      <c r="A7690" t="str">
        <f>PROPER(Sheet1!$A7690)</f>
        <v>Colombo</v>
      </c>
    </row>
    <row r="7691" spans="1:1" x14ac:dyDescent="0.25">
      <c r="A7691" t="str">
        <f>PROPER(Sheet1!$A7691)</f>
        <v>Claycomb</v>
      </c>
    </row>
    <row r="7692" spans="1:1" x14ac:dyDescent="0.25">
      <c r="A7692" t="str">
        <f>PROPER(Sheet1!$A7692)</f>
        <v>Carley</v>
      </c>
    </row>
    <row r="7693" spans="1:1" x14ac:dyDescent="0.25">
      <c r="A7693" t="str">
        <f>PROPER(Sheet1!$A7693)</f>
        <v>Cardin</v>
      </c>
    </row>
    <row r="7694" spans="1:1" x14ac:dyDescent="0.25">
      <c r="A7694" t="str">
        <f>PROPER(Sheet1!$A7694)</f>
        <v>Cancel</v>
      </c>
    </row>
    <row r="7695" spans="1:1" x14ac:dyDescent="0.25">
      <c r="A7695" t="str">
        <f>PROPER(Sheet1!$A7695)</f>
        <v>Buller</v>
      </c>
    </row>
    <row r="7696" spans="1:1" x14ac:dyDescent="0.25">
      <c r="A7696" t="str">
        <f>PROPER(Sheet1!$A7696)</f>
        <v>Boring</v>
      </c>
    </row>
    <row r="7697" spans="1:1" x14ac:dyDescent="0.25">
      <c r="A7697" t="str">
        <f>PROPER(Sheet1!$A7697)</f>
        <v>Boney</v>
      </c>
    </row>
    <row r="7698" spans="1:1" x14ac:dyDescent="0.25">
      <c r="A7698" t="str">
        <f>PROPER(Sheet1!$A7698)</f>
        <v>Bocanegra</v>
      </c>
    </row>
    <row r="7699" spans="1:1" x14ac:dyDescent="0.25">
      <c r="A7699" t="str">
        <f>PROPER(Sheet1!$A7699)</f>
        <v>Blazer</v>
      </c>
    </row>
    <row r="7700" spans="1:1" x14ac:dyDescent="0.25">
      <c r="A7700" t="str">
        <f>PROPER(Sheet1!$A7700)</f>
        <v>Biggers</v>
      </c>
    </row>
    <row r="7701" spans="1:1" x14ac:dyDescent="0.25">
      <c r="A7701" t="str">
        <f>PROPER(Sheet1!$A7701)</f>
        <v>Benedetto</v>
      </c>
    </row>
    <row r="7702" spans="1:1" x14ac:dyDescent="0.25">
      <c r="A7702" t="str">
        <f>PROPER(Sheet1!$A7702)</f>
        <v>Araiza</v>
      </c>
    </row>
    <row r="7703" spans="1:1" x14ac:dyDescent="0.25">
      <c r="A7703" t="str">
        <f>PROPER(Sheet1!$A7703)</f>
        <v>Andino</v>
      </c>
    </row>
    <row r="7704" spans="1:1" x14ac:dyDescent="0.25">
      <c r="A7704" t="str">
        <f>PROPER(Sheet1!$A7704)</f>
        <v>Albin</v>
      </c>
    </row>
    <row r="7705" spans="1:1" x14ac:dyDescent="0.25">
      <c r="A7705" t="str">
        <f>PROPER(Sheet1!$A7705)</f>
        <v>Zorn</v>
      </c>
    </row>
    <row r="7706" spans="1:1" x14ac:dyDescent="0.25">
      <c r="A7706" t="str">
        <f>PROPER(Sheet1!$A7706)</f>
        <v>Werth</v>
      </c>
    </row>
    <row r="7707" spans="1:1" x14ac:dyDescent="0.25">
      <c r="A7707" t="str">
        <f>PROPER(Sheet1!$A7707)</f>
        <v>Weisman</v>
      </c>
    </row>
    <row r="7708" spans="1:1" x14ac:dyDescent="0.25">
      <c r="A7708" t="str">
        <f>PROPER(Sheet1!$A7708)</f>
        <v>Walley</v>
      </c>
    </row>
    <row r="7709" spans="1:1" x14ac:dyDescent="0.25">
      <c r="A7709" t="str">
        <f>PROPER(Sheet1!$A7709)</f>
        <v>Vanegas</v>
      </c>
    </row>
    <row r="7710" spans="1:1" x14ac:dyDescent="0.25">
      <c r="A7710" t="str">
        <f>PROPER(Sheet1!$A7710)</f>
        <v>Ulibarri</v>
      </c>
    </row>
    <row r="7711" spans="1:1" x14ac:dyDescent="0.25">
      <c r="A7711" t="str">
        <f>PROPER(Sheet1!$A7711)</f>
        <v>Towers</v>
      </c>
    </row>
    <row r="7712" spans="1:1" x14ac:dyDescent="0.25">
      <c r="A7712" t="str">
        <f>PROPER(Sheet1!$A7712)</f>
        <v>Towe</v>
      </c>
    </row>
    <row r="7713" spans="1:1" x14ac:dyDescent="0.25">
      <c r="A7713" t="str">
        <f>PROPER(Sheet1!$A7713)</f>
        <v>Tedford</v>
      </c>
    </row>
    <row r="7714" spans="1:1" x14ac:dyDescent="0.25">
      <c r="A7714" t="str">
        <f>PROPER(Sheet1!$A7714)</f>
        <v>Teasley</v>
      </c>
    </row>
    <row r="7715" spans="1:1" x14ac:dyDescent="0.25">
      <c r="A7715" t="str">
        <f>PROPER(Sheet1!$A7715)</f>
        <v>Suttle</v>
      </c>
    </row>
    <row r="7716" spans="1:1" x14ac:dyDescent="0.25">
      <c r="A7716" t="str">
        <f>PROPER(Sheet1!$A7716)</f>
        <v>Steffens</v>
      </c>
    </row>
    <row r="7717" spans="1:1" x14ac:dyDescent="0.25">
      <c r="A7717" t="str">
        <f>PROPER(Sheet1!$A7717)</f>
        <v>Stcyr</v>
      </c>
    </row>
    <row r="7718" spans="1:1" x14ac:dyDescent="0.25">
      <c r="A7718" t="str">
        <f>PROPER(Sheet1!$A7718)</f>
        <v>Squire</v>
      </c>
    </row>
    <row r="7719" spans="1:1" x14ac:dyDescent="0.25">
      <c r="A7719" t="str">
        <f>PROPER(Sheet1!$A7719)</f>
        <v>Smythe</v>
      </c>
    </row>
    <row r="7720" spans="1:1" x14ac:dyDescent="0.25">
      <c r="A7720" t="str">
        <f>PROPER(Sheet1!$A7720)</f>
        <v>Singley</v>
      </c>
    </row>
    <row r="7721" spans="1:1" x14ac:dyDescent="0.25">
      <c r="A7721" t="str">
        <f>PROPER(Sheet1!$A7721)</f>
        <v>Sifuentes</v>
      </c>
    </row>
    <row r="7722" spans="1:1" x14ac:dyDescent="0.25">
      <c r="A7722" t="str">
        <f>PROPER(Sheet1!$A7722)</f>
        <v>Shuck</v>
      </c>
    </row>
    <row r="7723" spans="1:1" x14ac:dyDescent="0.25">
      <c r="A7723" t="str">
        <f>PROPER(Sheet1!$A7723)</f>
        <v>Session</v>
      </c>
    </row>
    <row r="7724" spans="1:1" x14ac:dyDescent="0.25">
      <c r="A7724" t="str">
        <f>PROPER(Sheet1!$A7724)</f>
        <v>Schram</v>
      </c>
    </row>
    <row r="7725" spans="1:1" x14ac:dyDescent="0.25">
      <c r="A7725" t="str">
        <f>PROPER(Sheet1!$A7725)</f>
        <v>Sass</v>
      </c>
    </row>
    <row r="7726" spans="1:1" x14ac:dyDescent="0.25">
      <c r="A7726" t="str">
        <f>PROPER(Sheet1!$A7726)</f>
        <v>Rieger</v>
      </c>
    </row>
    <row r="7727" spans="1:1" x14ac:dyDescent="0.25">
      <c r="A7727" t="str">
        <f>PROPER(Sheet1!$A7727)</f>
        <v>Ridenhour</v>
      </c>
    </row>
    <row r="7728" spans="1:1" x14ac:dyDescent="0.25">
      <c r="A7728" t="str">
        <f>PROPER(Sheet1!$A7728)</f>
        <v>Rickert</v>
      </c>
    </row>
    <row r="7729" spans="1:1" x14ac:dyDescent="0.25">
      <c r="A7729" t="str">
        <f>PROPER(Sheet1!$A7729)</f>
        <v>Richerson</v>
      </c>
    </row>
    <row r="7730" spans="1:1" x14ac:dyDescent="0.25">
      <c r="A7730" t="str">
        <f>PROPER(Sheet1!$A7730)</f>
        <v>Rayborn</v>
      </c>
    </row>
    <row r="7731" spans="1:1" x14ac:dyDescent="0.25">
      <c r="A7731" t="str">
        <f>PROPER(Sheet1!$A7731)</f>
        <v>Rabe</v>
      </c>
    </row>
    <row r="7732" spans="1:1" x14ac:dyDescent="0.25">
      <c r="A7732" t="str">
        <f>PROPER(Sheet1!$A7732)</f>
        <v>Raab</v>
      </c>
    </row>
    <row r="7733" spans="1:1" x14ac:dyDescent="0.25">
      <c r="A7733" t="str">
        <f>PROPER(Sheet1!$A7733)</f>
        <v>Pendley</v>
      </c>
    </row>
    <row r="7734" spans="1:1" x14ac:dyDescent="0.25">
      <c r="A7734" t="str">
        <f>PROPER(Sheet1!$A7734)</f>
        <v>Pastore</v>
      </c>
    </row>
    <row r="7735" spans="1:1" x14ac:dyDescent="0.25">
      <c r="A7735" t="str">
        <f>PROPER(Sheet1!$A7735)</f>
        <v>Ordway</v>
      </c>
    </row>
    <row r="7736" spans="1:1" x14ac:dyDescent="0.25">
      <c r="A7736" t="str">
        <f>PROPER(Sheet1!$A7736)</f>
        <v>Moynihan</v>
      </c>
    </row>
    <row r="7737" spans="1:1" x14ac:dyDescent="0.25">
      <c r="A7737" t="str">
        <f>PROPER(Sheet1!$A7737)</f>
        <v>Mellott</v>
      </c>
    </row>
    <row r="7738" spans="1:1" x14ac:dyDescent="0.25">
      <c r="A7738" t="str">
        <f>PROPER(Sheet1!$A7738)</f>
        <v>Mckissick</v>
      </c>
    </row>
    <row r="7739" spans="1:1" x14ac:dyDescent="0.25">
      <c r="A7739" t="str">
        <f>PROPER(Sheet1!$A7739)</f>
        <v>Mcgann</v>
      </c>
    </row>
    <row r="7740" spans="1:1" x14ac:dyDescent="0.25">
      <c r="A7740" t="str">
        <f>PROPER(Sheet1!$A7740)</f>
        <v>Mccready</v>
      </c>
    </row>
    <row r="7741" spans="1:1" x14ac:dyDescent="0.25">
      <c r="A7741" t="str">
        <f>PROPER(Sheet1!$A7741)</f>
        <v>Mauney</v>
      </c>
    </row>
    <row r="7742" spans="1:1" x14ac:dyDescent="0.25">
      <c r="A7742" t="str">
        <f>PROPER(Sheet1!$A7742)</f>
        <v>Marrufo</v>
      </c>
    </row>
    <row r="7743" spans="1:1" x14ac:dyDescent="0.25">
      <c r="A7743" t="str">
        <f>PROPER(Sheet1!$A7743)</f>
        <v>List</v>
      </c>
    </row>
    <row r="7744" spans="1:1" x14ac:dyDescent="0.25">
      <c r="A7744" t="str">
        <f>PROPER(Sheet1!$A7744)</f>
        <v>Lenhart</v>
      </c>
    </row>
    <row r="7745" spans="1:1" x14ac:dyDescent="0.25">
      <c r="A7745" t="str">
        <f>PROPER(Sheet1!$A7745)</f>
        <v>Lazar</v>
      </c>
    </row>
    <row r="7746" spans="1:1" x14ac:dyDescent="0.25">
      <c r="A7746" t="str">
        <f>PROPER(Sheet1!$A7746)</f>
        <v>Lafave</v>
      </c>
    </row>
    <row r="7747" spans="1:1" x14ac:dyDescent="0.25">
      <c r="A7747" t="str">
        <f>PROPER(Sheet1!$A7747)</f>
        <v>Keele</v>
      </c>
    </row>
    <row r="7748" spans="1:1" x14ac:dyDescent="0.25">
      <c r="A7748" t="str">
        <f>PROPER(Sheet1!$A7748)</f>
        <v>Kautz</v>
      </c>
    </row>
    <row r="7749" spans="1:1" x14ac:dyDescent="0.25">
      <c r="A7749" t="str">
        <f>PROPER(Sheet1!$A7749)</f>
        <v>Jardine</v>
      </c>
    </row>
    <row r="7750" spans="1:1" x14ac:dyDescent="0.25">
      <c r="A7750" t="str">
        <f>PROPER(Sheet1!$A7750)</f>
        <v>Jahnke</v>
      </c>
    </row>
    <row r="7751" spans="1:1" x14ac:dyDescent="0.25">
      <c r="A7751" t="str">
        <f>PROPER(Sheet1!$A7751)</f>
        <v>Jacobo</v>
      </c>
    </row>
    <row r="7752" spans="1:1" x14ac:dyDescent="0.25">
      <c r="A7752" t="str">
        <f>PROPER(Sheet1!$A7752)</f>
        <v>Hord</v>
      </c>
    </row>
    <row r="7753" spans="1:1" x14ac:dyDescent="0.25">
      <c r="A7753" t="str">
        <f>PROPER(Sheet1!$A7753)</f>
        <v>Hardcastle</v>
      </c>
    </row>
    <row r="7754" spans="1:1" x14ac:dyDescent="0.25">
      <c r="A7754" t="str">
        <f>PROPER(Sheet1!$A7754)</f>
        <v>Hageman</v>
      </c>
    </row>
    <row r="7755" spans="1:1" x14ac:dyDescent="0.25">
      <c r="A7755" t="str">
        <f>PROPER(Sheet1!$A7755)</f>
        <v>Griffey</v>
      </c>
    </row>
    <row r="7756" spans="1:1" x14ac:dyDescent="0.25">
      <c r="A7756" t="str">
        <f>PROPER(Sheet1!$A7756)</f>
        <v>Giglio</v>
      </c>
    </row>
    <row r="7757" spans="1:1" x14ac:dyDescent="0.25">
      <c r="A7757" t="str">
        <f>PROPER(Sheet1!$A7757)</f>
        <v>Gehring</v>
      </c>
    </row>
    <row r="7758" spans="1:1" x14ac:dyDescent="0.25">
      <c r="A7758" t="str">
        <f>PROPER(Sheet1!$A7758)</f>
        <v>Fortson</v>
      </c>
    </row>
    <row r="7759" spans="1:1" x14ac:dyDescent="0.25">
      <c r="A7759" t="str">
        <f>PROPER(Sheet1!$A7759)</f>
        <v>Duque</v>
      </c>
    </row>
    <row r="7760" spans="1:1" x14ac:dyDescent="0.25">
      <c r="A7760" t="str">
        <f>PROPER(Sheet1!$A7760)</f>
        <v>Duplessis</v>
      </c>
    </row>
    <row r="7761" spans="1:1" x14ac:dyDescent="0.25">
      <c r="A7761" t="str">
        <f>PROPER(Sheet1!$A7761)</f>
        <v>Donner</v>
      </c>
    </row>
    <row r="7762" spans="1:1" x14ac:dyDescent="0.25">
      <c r="A7762" t="str">
        <f>PROPER(Sheet1!$A7762)</f>
        <v>Dicken</v>
      </c>
    </row>
    <row r="7763" spans="1:1" x14ac:dyDescent="0.25">
      <c r="A7763" t="str">
        <f>PROPER(Sheet1!$A7763)</f>
        <v>Derosier</v>
      </c>
    </row>
    <row r="7764" spans="1:1" x14ac:dyDescent="0.25">
      <c r="A7764" t="str">
        <f>PROPER(Sheet1!$A7764)</f>
        <v>Deitz</v>
      </c>
    </row>
    <row r="7765" spans="1:1" x14ac:dyDescent="0.25">
      <c r="A7765" t="str">
        <f>PROPER(Sheet1!$A7765)</f>
        <v>Dalessio</v>
      </c>
    </row>
    <row r="7766" spans="1:1" x14ac:dyDescent="0.25">
      <c r="A7766" t="str">
        <f>PROPER(Sheet1!$A7766)</f>
        <v>Cyrus</v>
      </c>
    </row>
    <row r="7767" spans="1:1" x14ac:dyDescent="0.25">
      <c r="A7767" t="str">
        <f>PROPER(Sheet1!$A7767)</f>
        <v>Cram</v>
      </c>
    </row>
    <row r="7768" spans="1:1" x14ac:dyDescent="0.25">
      <c r="A7768" t="str">
        <f>PROPER(Sheet1!$A7768)</f>
        <v>Chi</v>
      </c>
    </row>
    <row r="7769" spans="1:1" x14ac:dyDescent="0.25">
      <c r="A7769" t="str">
        <f>PROPER(Sheet1!$A7769)</f>
        <v>Center</v>
      </c>
    </row>
    <row r="7770" spans="1:1" x14ac:dyDescent="0.25">
      <c r="A7770" t="str">
        <f>PROPER(Sheet1!$A7770)</f>
        <v>Castleman</v>
      </c>
    </row>
    <row r="7771" spans="1:1" x14ac:dyDescent="0.25">
      <c r="A7771" t="str">
        <f>PROPER(Sheet1!$A7771)</f>
        <v>Candelario</v>
      </c>
    </row>
    <row r="7772" spans="1:1" x14ac:dyDescent="0.25">
      <c r="A7772" t="str">
        <f>PROPER(Sheet1!$A7772)</f>
        <v>Callison</v>
      </c>
    </row>
    <row r="7773" spans="1:1" x14ac:dyDescent="0.25">
      <c r="A7773" t="str">
        <f>PROPER(Sheet1!$A7773)</f>
        <v>Caceres</v>
      </c>
    </row>
    <row r="7774" spans="1:1" x14ac:dyDescent="0.25">
      <c r="A7774" t="str">
        <f>PROPER(Sheet1!$A7774)</f>
        <v>Bozarth</v>
      </c>
    </row>
    <row r="7775" spans="1:1" x14ac:dyDescent="0.25">
      <c r="A7775" t="str">
        <f>PROPER(Sheet1!$A7775)</f>
        <v>Biles</v>
      </c>
    </row>
    <row r="7776" spans="1:1" x14ac:dyDescent="0.25">
      <c r="A7776" t="str">
        <f>PROPER(Sheet1!$A7776)</f>
        <v>Bejarano</v>
      </c>
    </row>
    <row r="7777" spans="1:1" x14ac:dyDescent="0.25">
      <c r="A7777" t="str">
        <f>PROPER(Sheet1!$A7777)</f>
        <v>Beech</v>
      </c>
    </row>
    <row r="7778" spans="1:1" x14ac:dyDescent="0.25">
      <c r="A7778" t="str">
        <f>PROPER(Sheet1!$A7778)</f>
        <v>Bashaw</v>
      </c>
    </row>
    <row r="7779" spans="1:1" x14ac:dyDescent="0.25">
      <c r="A7779" t="str">
        <f>PROPER(Sheet1!$A7779)</f>
        <v>Avina</v>
      </c>
    </row>
    <row r="7780" spans="1:1" x14ac:dyDescent="0.25">
      <c r="A7780" t="str">
        <f>PROPER(Sheet1!$A7780)</f>
        <v>Armentrout</v>
      </c>
    </row>
    <row r="7781" spans="1:1" x14ac:dyDescent="0.25">
      <c r="A7781" t="str">
        <f>PROPER(Sheet1!$A7781)</f>
        <v>Angus</v>
      </c>
    </row>
    <row r="7782" spans="1:1" x14ac:dyDescent="0.25">
      <c r="A7782" t="str">
        <f>PROPER(Sheet1!$A7782)</f>
        <v>Alverez</v>
      </c>
    </row>
    <row r="7783" spans="1:1" x14ac:dyDescent="0.25">
      <c r="A7783" t="str">
        <f>PROPER(Sheet1!$A7783)</f>
        <v>Acord</v>
      </c>
    </row>
    <row r="7784" spans="1:1" x14ac:dyDescent="0.25">
      <c r="A7784" t="str">
        <f>PROPER(Sheet1!$A7784)</f>
        <v>Zack</v>
      </c>
    </row>
    <row r="7785" spans="1:1" x14ac:dyDescent="0.25">
      <c r="A7785" t="str">
        <f>PROPER(Sheet1!$A7785)</f>
        <v>Waterhouse</v>
      </c>
    </row>
    <row r="7786" spans="1:1" x14ac:dyDescent="0.25">
      <c r="A7786" t="str">
        <f>PROPER(Sheet1!$A7786)</f>
        <v>Vereen</v>
      </c>
    </row>
    <row r="7787" spans="1:1" x14ac:dyDescent="0.25">
      <c r="A7787" t="str">
        <f>PROPER(Sheet1!$A7787)</f>
        <v>Vanlandingham</v>
      </c>
    </row>
    <row r="7788" spans="1:1" x14ac:dyDescent="0.25">
      <c r="A7788" t="str">
        <f>PROPER(Sheet1!$A7788)</f>
        <v>Uhl</v>
      </c>
    </row>
    <row r="7789" spans="1:1" x14ac:dyDescent="0.25">
      <c r="A7789" t="str">
        <f>PROPER(Sheet1!$A7789)</f>
        <v>Strawser</v>
      </c>
    </row>
    <row r="7790" spans="1:1" x14ac:dyDescent="0.25">
      <c r="A7790" t="str">
        <f>PROPER(Sheet1!$A7790)</f>
        <v>Shotwell</v>
      </c>
    </row>
    <row r="7791" spans="1:1" x14ac:dyDescent="0.25">
      <c r="A7791" t="str">
        <f>PROPER(Sheet1!$A7791)</f>
        <v>Severance</v>
      </c>
    </row>
    <row r="7792" spans="1:1" x14ac:dyDescent="0.25">
      <c r="A7792" t="str">
        <f>PROPER(Sheet1!$A7792)</f>
        <v>Seltzer</v>
      </c>
    </row>
    <row r="7793" spans="1:1" x14ac:dyDescent="0.25">
      <c r="A7793" t="str">
        <f>PROPER(Sheet1!$A7793)</f>
        <v>Schoonmaker</v>
      </c>
    </row>
    <row r="7794" spans="1:1" x14ac:dyDescent="0.25">
      <c r="A7794" t="str">
        <f>PROPER(Sheet1!$A7794)</f>
        <v>Schock</v>
      </c>
    </row>
    <row r="7795" spans="1:1" x14ac:dyDescent="0.25">
      <c r="A7795" t="str">
        <f>PROPER(Sheet1!$A7795)</f>
        <v>Schaub</v>
      </c>
    </row>
    <row r="7796" spans="1:1" x14ac:dyDescent="0.25">
      <c r="A7796" t="str">
        <f>PROPER(Sheet1!$A7796)</f>
        <v>Schaffner</v>
      </c>
    </row>
    <row r="7797" spans="1:1" x14ac:dyDescent="0.25">
      <c r="A7797" t="str">
        <f>PROPER(Sheet1!$A7797)</f>
        <v>Roeder</v>
      </c>
    </row>
    <row r="7798" spans="1:1" x14ac:dyDescent="0.25">
      <c r="A7798" t="str">
        <f>PROPER(Sheet1!$A7798)</f>
        <v>Rodrigez</v>
      </c>
    </row>
    <row r="7799" spans="1:1" x14ac:dyDescent="0.25">
      <c r="A7799" t="str">
        <f>PROPER(Sheet1!$A7799)</f>
        <v>Riffe</v>
      </c>
    </row>
    <row r="7800" spans="1:1" x14ac:dyDescent="0.25">
      <c r="A7800" t="str">
        <f>PROPER(Sheet1!$A7800)</f>
        <v>Rhine</v>
      </c>
    </row>
    <row r="7801" spans="1:1" x14ac:dyDescent="0.25">
      <c r="A7801" t="str">
        <f>PROPER(Sheet1!$A7801)</f>
        <v>Rasberry</v>
      </c>
    </row>
    <row r="7802" spans="1:1" x14ac:dyDescent="0.25">
      <c r="A7802" t="str">
        <f>PROPER(Sheet1!$A7802)</f>
        <v>Rancourt</v>
      </c>
    </row>
    <row r="7803" spans="1:1" x14ac:dyDescent="0.25">
      <c r="A7803" t="str">
        <f>PROPER(Sheet1!$A7803)</f>
        <v>Railey</v>
      </c>
    </row>
    <row r="7804" spans="1:1" x14ac:dyDescent="0.25">
      <c r="A7804" t="str">
        <f>PROPER(Sheet1!$A7804)</f>
        <v>Quade</v>
      </c>
    </row>
    <row r="7805" spans="1:1" x14ac:dyDescent="0.25">
      <c r="A7805" t="str">
        <f>PROPER(Sheet1!$A7805)</f>
        <v>Pursley</v>
      </c>
    </row>
    <row r="7806" spans="1:1" x14ac:dyDescent="0.25">
      <c r="A7806" t="str">
        <f>PROPER(Sheet1!$A7806)</f>
        <v>Prouty</v>
      </c>
    </row>
    <row r="7807" spans="1:1" x14ac:dyDescent="0.25">
      <c r="A7807" t="str">
        <f>PROPER(Sheet1!$A7807)</f>
        <v>Perdomo</v>
      </c>
    </row>
    <row r="7808" spans="1:1" x14ac:dyDescent="0.25">
      <c r="A7808" t="str">
        <f>PROPER(Sheet1!$A7808)</f>
        <v>Oxley</v>
      </c>
    </row>
    <row r="7809" spans="1:1" x14ac:dyDescent="0.25">
      <c r="A7809" t="str">
        <f>PROPER(Sheet1!$A7809)</f>
        <v>Osterman</v>
      </c>
    </row>
    <row r="7810" spans="1:1" x14ac:dyDescent="0.25">
      <c r="A7810" t="str">
        <f>PROPER(Sheet1!$A7810)</f>
        <v>Nickens</v>
      </c>
    </row>
    <row r="7811" spans="1:1" x14ac:dyDescent="0.25">
      <c r="A7811" t="str">
        <f>PROPER(Sheet1!$A7811)</f>
        <v>Murphree</v>
      </c>
    </row>
    <row r="7812" spans="1:1" x14ac:dyDescent="0.25">
      <c r="A7812" t="str">
        <f>PROPER(Sheet1!$A7812)</f>
        <v>Mounts</v>
      </c>
    </row>
    <row r="7813" spans="1:1" x14ac:dyDescent="0.25">
      <c r="A7813" t="str">
        <f>PROPER(Sheet1!$A7813)</f>
        <v>Monte</v>
      </c>
    </row>
    <row r="7814" spans="1:1" x14ac:dyDescent="0.25">
      <c r="A7814" t="str">
        <f>PROPER(Sheet1!$A7814)</f>
        <v>Merida</v>
      </c>
    </row>
    <row r="7815" spans="1:1" x14ac:dyDescent="0.25">
      <c r="A7815" t="str">
        <f>PROPER(Sheet1!$A7815)</f>
        <v>Maus</v>
      </c>
    </row>
    <row r="7816" spans="1:1" x14ac:dyDescent="0.25">
      <c r="A7816" t="str">
        <f>PROPER(Sheet1!$A7816)</f>
        <v>Mattern</v>
      </c>
    </row>
    <row r="7817" spans="1:1" x14ac:dyDescent="0.25">
      <c r="A7817" t="str">
        <f>PROPER(Sheet1!$A7817)</f>
        <v>Masse</v>
      </c>
    </row>
    <row r="7818" spans="1:1" x14ac:dyDescent="0.25">
      <c r="A7818" t="str">
        <f>PROPER(Sheet1!$A7818)</f>
        <v>Martinelli</v>
      </c>
    </row>
    <row r="7819" spans="1:1" x14ac:dyDescent="0.25">
      <c r="A7819" t="str">
        <f>PROPER(Sheet1!$A7819)</f>
        <v>Mangan</v>
      </c>
    </row>
    <row r="7820" spans="1:1" x14ac:dyDescent="0.25">
      <c r="A7820" t="str">
        <f>PROPER(Sheet1!$A7820)</f>
        <v>Lutes</v>
      </c>
    </row>
    <row r="7821" spans="1:1" x14ac:dyDescent="0.25">
      <c r="A7821" t="str">
        <f>PROPER(Sheet1!$A7821)</f>
        <v>Ludwick</v>
      </c>
    </row>
    <row r="7822" spans="1:1" x14ac:dyDescent="0.25">
      <c r="A7822" t="str">
        <f>PROPER(Sheet1!$A7822)</f>
        <v>Loney</v>
      </c>
    </row>
    <row r="7823" spans="1:1" x14ac:dyDescent="0.25">
      <c r="A7823" t="str">
        <f>PROPER(Sheet1!$A7823)</f>
        <v>Laureano</v>
      </c>
    </row>
    <row r="7824" spans="1:1" x14ac:dyDescent="0.25">
      <c r="A7824" t="str">
        <f>PROPER(Sheet1!$A7824)</f>
        <v>Lasater</v>
      </c>
    </row>
    <row r="7825" spans="1:1" x14ac:dyDescent="0.25">
      <c r="A7825" t="str">
        <f>PROPER(Sheet1!$A7825)</f>
        <v>Knighten</v>
      </c>
    </row>
    <row r="7826" spans="1:1" x14ac:dyDescent="0.25">
      <c r="A7826" t="str">
        <f>PROPER(Sheet1!$A7826)</f>
        <v>Kissinger</v>
      </c>
    </row>
    <row r="7827" spans="1:1" x14ac:dyDescent="0.25">
      <c r="A7827" t="str">
        <f>PROPER(Sheet1!$A7827)</f>
        <v>Kimsey</v>
      </c>
    </row>
    <row r="7828" spans="1:1" x14ac:dyDescent="0.25">
      <c r="A7828" t="str">
        <f>PROPER(Sheet1!$A7828)</f>
        <v>Kessinger</v>
      </c>
    </row>
    <row r="7829" spans="1:1" x14ac:dyDescent="0.25">
      <c r="A7829" t="str">
        <f>PROPER(Sheet1!$A7829)</f>
        <v>Honea</v>
      </c>
    </row>
    <row r="7830" spans="1:1" x14ac:dyDescent="0.25">
      <c r="A7830" t="str">
        <f>PROPER(Sheet1!$A7830)</f>
        <v>Hollingshead</v>
      </c>
    </row>
    <row r="7831" spans="1:1" x14ac:dyDescent="0.25">
      <c r="A7831" t="str">
        <f>PROPER(Sheet1!$A7831)</f>
        <v>Hockett</v>
      </c>
    </row>
    <row r="7832" spans="1:1" x14ac:dyDescent="0.25">
      <c r="A7832" t="str">
        <f>PROPER(Sheet1!$A7832)</f>
        <v>Heyer</v>
      </c>
    </row>
    <row r="7833" spans="1:1" x14ac:dyDescent="0.25">
      <c r="A7833" t="str">
        <f>PROPER(Sheet1!$A7833)</f>
        <v>Heron</v>
      </c>
    </row>
    <row r="7834" spans="1:1" x14ac:dyDescent="0.25">
      <c r="A7834" t="str">
        <f>PROPER(Sheet1!$A7834)</f>
        <v>Gurrola</v>
      </c>
    </row>
    <row r="7835" spans="1:1" x14ac:dyDescent="0.25">
      <c r="A7835" t="str">
        <f>PROPER(Sheet1!$A7835)</f>
        <v>Gove</v>
      </c>
    </row>
    <row r="7836" spans="1:1" x14ac:dyDescent="0.25">
      <c r="A7836" t="str">
        <f>PROPER(Sheet1!$A7836)</f>
        <v>Glasscock</v>
      </c>
    </row>
    <row r="7837" spans="1:1" x14ac:dyDescent="0.25">
      <c r="A7837" t="str">
        <f>PROPER(Sheet1!$A7837)</f>
        <v>Gillett</v>
      </c>
    </row>
    <row r="7838" spans="1:1" x14ac:dyDescent="0.25">
      <c r="A7838" t="str">
        <f>PROPER(Sheet1!$A7838)</f>
        <v>Galan</v>
      </c>
    </row>
    <row r="7839" spans="1:1" x14ac:dyDescent="0.25">
      <c r="A7839" t="str">
        <f>PROPER(Sheet1!$A7839)</f>
        <v>Featherstone</v>
      </c>
    </row>
    <row r="7840" spans="1:1" x14ac:dyDescent="0.25">
      <c r="A7840" t="str">
        <f>PROPER(Sheet1!$A7840)</f>
        <v>Eckhardt</v>
      </c>
    </row>
    <row r="7841" spans="1:1" x14ac:dyDescent="0.25">
      <c r="A7841" t="str">
        <f>PROPER(Sheet1!$A7841)</f>
        <v>Duron</v>
      </c>
    </row>
    <row r="7842" spans="1:1" x14ac:dyDescent="0.25">
      <c r="A7842" t="str">
        <f>PROPER(Sheet1!$A7842)</f>
        <v>Dunson</v>
      </c>
    </row>
    <row r="7843" spans="1:1" x14ac:dyDescent="0.25">
      <c r="A7843" t="str">
        <f>PROPER(Sheet1!$A7843)</f>
        <v>Dasher</v>
      </c>
    </row>
    <row r="7844" spans="1:1" x14ac:dyDescent="0.25">
      <c r="A7844" t="str">
        <f>PROPER(Sheet1!$A7844)</f>
        <v>Culbreth</v>
      </c>
    </row>
    <row r="7845" spans="1:1" x14ac:dyDescent="0.25">
      <c r="A7845" t="str">
        <f>PROPER(Sheet1!$A7845)</f>
        <v>Cowden</v>
      </c>
    </row>
    <row r="7846" spans="1:1" x14ac:dyDescent="0.25">
      <c r="A7846" t="str">
        <f>PROPER(Sheet1!$A7846)</f>
        <v>Cowans</v>
      </c>
    </row>
    <row r="7847" spans="1:1" x14ac:dyDescent="0.25">
      <c r="A7847" t="str">
        <f>PROPER(Sheet1!$A7847)</f>
        <v>Claypoole</v>
      </c>
    </row>
    <row r="7848" spans="1:1" x14ac:dyDescent="0.25">
      <c r="A7848" t="str">
        <f>PROPER(Sheet1!$A7848)</f>
        <v>Churchwell</v>
      </c>
    </row>
    <row r="7849" spans="1:1" x14ac:dyDescent="0.25">
      <c r="A7849" t="str">
        <f>PROPER(Sheet1!$A7849)</f>
        <v>Chabot</v>
      </c>
    </row>
    <row r="7850" spans="1:1" x14ac:dyDescent="0.25">
      <c r="A7850" t="str">
        <f>PROPER(Sheet1!$A7850)</f>
        <v>Caviness</v>
      </c>
    </row>
    <row r="7851" spans="1:1" x14ac:dyDescent="0.25">
      <c r="A7851" t="str">
        <f>PROPER(Sheet1!$A7851)</f>
        <v>Cater</v>
      </c>
    </row>
    <row r="7852" spans="1:1" x14ac:dyDescent="0.25">
      <c r="A7852" t="str">
        <f>PROPER(Sheet1!$A7852)</f>
        <v>Caston</v>
      </c>
    </row>
    <row r="7853" spans="1:1" x14ac:dyDescent="0.25">
      <c r="A7853" t="str">
        <f>PROPER(Sheet1!$A7853)</f>
        <v>Callan</v>
      </c>
    </row>
    <row r="7854" spans="1:1" x14ac:dyDescent="0.25">
      <c r="A7854" t="str">
        <f>PROPER(Sheet1!$A7854)</f>
        <v>Byington</v>
      </c>
    </row>
    <row r="7855" spans="1:1" x14ac:dyDescent="0.25">
      <c r="A7855" t="str">
        <f>PROPER(Sheet1!$A7855)</f>
        <v>Burkey</v>
      </c>
    </row>
    <row r="7856" spans="1:1" x14ac:dyDescent="0.25">
      <c r="A7856" t="str">
        <f>PROPER(Sheet1!$A7856)</f>
        <v>Boden</v>
      </c>
    </row>
    <row r="7857" spans="1:1" x14ac:dyDescent="0.25">
      <c r="A7857" t="str">
        <f>PROPER(Sheet1!$A7857)</f>
        <v>Beckford</v>
      </c>
    </row>
    <row r="7858" spans="1:1" x14ac:dyDescent="0.25">
      <c r="A7858" t="str">
        <f>PROPER(Sheet1!$A7858)</f>
        <v>Atwater</v>
      </c>
    </row>
    <row r="7859" spans="1:1" x14ac:dyDescent="0.25">
      <c r="A7859" t="str">
        <f>PROPER(Sheet1!$A7859)</f>
        <v>Arms</v>
      </c>
    </row>
    <row r="7860" spans="1:1" x14ac:dyDescent="0.25">
      <c r="A7860" t="str">
        <f>PROPER(Sheet1!$A7860)</f>
        <v>Archambault</v>
      </c>
    </row>
    <row r="7861" spans="1:1" x14ac:dyDescent="0.25">
      <c r="A7861" t="str">
        <f>PROPER(Sheet1!$A7861)</f>
        <v>Alvey</v>
      </c>
    </row>
    <row r="7862" spans="1:1" x14ac:dyDescent="0.25">
      <c r="A7862" t="str">
        <f>PROPER(Sheet1!$A7862)</f>
        <v>Alsup</v>
      </c>
    </row>
    <row r="7863" spans="1:1" x14ac:dyDescent="0.25">
      <c r="A7863" t="str">
        <f>PROPER(Sheet1!$A7863)</f>
        <v>Yon</v>
      </c>
    </row>
    <row r="7864" spans="1:1" x14ac:dyDescent="0.25">
      <c r="A7864" t="str">
        <f>PROPER(Sheet1!$A7864)</f>
        <v>Whisenant</v>
      </c>
    </row>
    <row r="7865" spans="1:1" x14ac:dyDescent="0.25">
      <c r="A7865" t="str">
        <f>PROPER(Sheet1!$A7865)</f>
        <v>Weese</v>
      </c>
    </row>
    <row r="7866" spans="1:1" x14ac:dyDescent="0.25">
      <c r="A7866" t="str">
        <f>PROPER(Sheet1!$A7866)</f>
        <v>Voyles</v>
      </c>
    </row>
    <row r="7867" spans="1:1" x14ac:dyDescent="0.25">
      <c r="A7867" t="str">
        <f>PROPER(Sheet1!$A7867)</f>
        <v>Verret</v>
      </c>
    </row>
    <row r="7868" spans="1:1" x14ac:dyDescent="0.25">
      <c r="A7868" t="str">
        <f>PROPER(Sheet1!$A7868)</f>
        <v>Tsang</v>
      </c>
    </row>
    <row r="7869" spans="1:1" x14ac:dyDescent="0.25">
      <c r="A7869" t="str">
        <f>PROPER(Sheet1!$A7869)</f>
        <v>Tessier</v>
      </c>
    </row>
    <row r="7870" spans="1:1" x14ac:dyDescent="0.25">
      <c r="A7870" t="str">
        <f>PROPER(Sheet1!$A7870)</f>
        <v>Sweitzer</v>
      </c>
    </row>
    <row r="7871" spans="1:1" x14ac:dyDescent="0.25">
      <c r="A7871" t="str">
        <f>PROPER(Sheet1!$A7871)</f>
        <v>Sherwin</v>
      </c>
    </row>
    <row r="7872" spans="1:1" x14ac:dyDescent="0.25">
      <c r="A7872" t="str">
        <f>PROPER(Sheet1!$A7872)</f>
        <v>Shaughnessy</v>
      </c>
    </row>
    <row r="7873" spans="1:1" x14ac:dyDescent="0.25">
      <c r="A7873" t="str">
        <f>PROPER(Sheet1!$A7873)</f>
        <v>Revis</v>
      </c>
    </row>
    <row r="7874" spans="1:1" x14ac:dyDescent="0.25">
      <c r="A7874" t="str">
        <f>PROPER(Sheet1!$A7874)</f>
        <v>Remy</v>
      </c>
    </row>
    <row r="7875" spans="1:1" x14ac:dyDescent="0.25">
      <c r="A7875" t="str">
        <f>PROPER(Sheet1!$A7875)</f>
        <v>Prine</v>
      </c>
    </row>
    <row r="7876" spans="1:1" x14ac:dyDescent="0.25">
      <c r="A7876" t="str">
        <f>PROPER(Sheet1!$A7876)</f>
        <v>Philpott</v>
      </c>
    </row>
    <row r="7877" spans="1:1" x14ac:dyDescent="0.25">
      <c r="A7877" t="str">
        <f>PROPER(Sheet1!$A7877)</f>
        <v>Peavy</v>
      </c>
    </row>
    <row r="7878" spans="1:1" x14ac:dyDescent="0.25">
      <c r="A7878" t="str">
        <f>PROPER(Sheet1!$A7878)</f>
        <v>Paynter</v>
      </c>
    </row>
    <row r="7879" spans="1:1" x14ac:dyDescent="0.25">
      <c r="A7879" t="str">
        <f>PROPER(Sheet1!$A7879)</f>
        <v>Parmenter</v>
      </c>
    </row>
    <row r="7880" spans="1:1" x14ac:dyDescent="0.25">
      <c r="A7880" t="str">
        <f>PROPER(Sheet1!$A7880)</f>
        <v>Ovalle</v>
      </c>
    </row>
    <row r="7881" spans="1:1" x14ac:dyDescent="0.25">
      <c r="A7881" t="str">
        <f>PROPER(Sheet1!$A7881)</f>
        <v>Offutt</v>
      </c>
    </row>
    <row r="7882" spans="1:1" x14ac:dyDescent="0.25">
      <c r="A7882" t="str">
        <f>PROPER(Sheet1!$A7882)</f>
        <v>Nightingale</v>
      </c>
    </row>
    <row r="7883" spans="1:1" x14ac:dyDescent="0.25">
      <c r="A7883" t="str">
        <f>PROPER(Sheet1!$A7883)</f>
        <v>Newlin</v>
      </c>
    </row>
    <row r="7884" spans="1:1" x14ac:dyDescent="0.25">
      <c r="A7884" t="str">
        <f>PROPER(Sheet1!$A7884)</f>
        <v>Nakano</v>
      </c>
    </row>
    <row r="7885" spans="1:1" x14ac:dyDescent="0.25">
      <c r="A7885" t="str">
        <f>PROPER(Sheet1!$A7885)</f>
        <v>Myatt</v>
      </c>
    </row>
    <row r="7886" spans="1:1" x14ac:dyDescent="0.25">
      <c r="A7886" t="str">
        <f>PROPER(Sheet1!$A7886)</f>
        <v>Muth</v>
      </c>
    </row>
    <row r="7887" spans="1:1" x14ac:dyDescent="0.25">
      <c r="A7887" t="str">
        <f>PROPER(Sheet1!$A7887)</f>
        <v>Mohan</v>
      </c>
    </row>
    <row r="7888" spans="1:1" x14ac:dyDescent="0.25">
      <c r="A7888" t="str">
        <f>PROPER(Sheet1!$A7888)</f>
        <v>Mcmillon</v>
      </c>
    </row>
    <row r="7889" spans="1:1" x14ac:dyDescent="0.25">
      <c r="A7889" t="str">
        <f>PROPER(Sheet1!$A7889)</f>
        <v>Mccarley</v>
      </c>
    </row>
    <row r="7890" spans="1:1" x14ac:dyDescent="0.25">
      <c r="A7890" t="str">
        <f>PROPER(Sheet1!$A7890)</f>
        <v>Mccaleb</v>
      </c>
    </row>
    <row r="7891" spans="1:1" x14ac:dyDescent="0.25">
      <c r="A7891" t="str">
        <f>PROPER(Sheet1!$A7891)</f>
        <v>Maxson</v>
      </c>
    </row>
    <row r="7892" spans="1:1" x14ac:dyDescent="0.25">
      <c r="A7892" t="str">
        <f>PROPER(Sheet1!$A7892)</f>
        <v>Marinelli</v>
      </c>
    </row>
    <row r="7893" spans="1:1" x14ac:dyDescent="0.25">
      <c r="A7893" t="str">
        <f>PROPER(Sheet1!$A7893)</f>
        <v>Maley</v>
      </c>
    </row>
    <row r="7894" spans="1:1" x14ac:dyDescent="0.25">
      <c r="A7894" t="str">
        <f>PROPER(Sheet1!$A7894)</f>
        <v>Macy</v>
      </c>
    </row>
    <row r="7895" spans="1:1" x14ac:dyDescent="0.25">
      <c r="A7895" t="str">
        <f>PROPER(Sheet1!$A7895)</f>
        <v>Liston</v>
      </c>
    </row>
    <row r="7896" spans="1:1" x14ac:dyDescent="0.25">
      <c r="A7896" t="str">
        <f>PROPER(Sheet1!$A7896)</f>
        <v>Letendre</v>
      </c>
    </row>
    <row r="7897" spans="1:1" x14ac:dyDescent="0.25">
      <c r="A7897" t="str">
        <f>PROPER(Sheet1!$A7897)</f>
        <v>Kain</v>
      </c>
    </row>
    <row r="7898" spans="1:1" x14ac:dyDescent="0.25">
      <c r="A7898" t="str">
        <f>PROPER(Sheet1!$A7898)</f>
        <v>Huntsman</v>
      </c>
    </row>
    <row r="7899" spans="1:1" x14ac:dyDescent="0.25">
      <c r="A7899" t="str">
        <f>PROPER(Sheet1!$A7899)</f>
        <v>Hirst</v>
      </c>
    </row>
    <row r="7900" spans="1:1" x14ac:dyDescent="0.25">
      <c r="A7900" t="str">
        <f>PROPER(Sheet1!$A7900)</f>
        <v>Hagerty</v>
      </c>
    </row>
    <row r="7901" spans="1:1" x14ac:dyDescent="0.25">
      <c r="A7901" t="str">
        <f>PROPER(Sheet1!$A7901)</f>
        <v>Gulledge</v>
      </c>
    </row>
    <row r="7902" spans="1:1" x14ac:dyDescent="0.25">
      <c r="A7902" t="str">
        <f>PROPER(Sheet1!$A7902)</f>
        <v>Greenway</v>
      </c>
    </row>
    <row r="7903" spans="1:1" x14ac:dyDescent="0.25">
      <c r="A7903" t="str">
        <f>PROPER(Sheet1!$A7903)</f>
        <v>Grajeda</v>
      </c>
    </row>
    <row r="7904" spans="1:1" x14ac:dyDescent="0.25">
      <c r="A7904" t="str">
        <f>PROPER(Sheet1!$A7904)</f>
        <v>Gorton</v>
      </c>
    </row>
    <row r="7905" spans="1:1" x14ac:dyDescent="0.25">
      <c r="A7905" t="str">
        <f>PROPER(Sheet1!$A7905)</f>
        <v>Goines</v>
      </c>
    </row>
    <row r="7906" spans="1:1" x14ac:dyDescent="0.25">
      <c r="A7906" t="str">
        <f>PROPER(Sheet1!$A7906)</f>
        <v>Gittens</v>
      </c>
    </row>
    <row r="7907" spans="1:1" x14ac:dyDescent="0.25">
      <c r="A7907" t="str">
        <f>PROPER(Sheet1!$A7907)</f>
        <v>Frederickson</v>
      </c>
    </row>
    <row r="7908" spans="1:1" x14ac:dyDescent="0.25">
      <c r="A7908" t="str">
        <f>PROPER(Sheet1!$A7908)</f>
        <v>Fanelli</v>
      </c>
    </row>
    <row r="7909" spans="1:1" x14ac:dyDescent="0.25">
      <c r="A7909" t="str">
        <f>PROPER(Sheet1!$A7909)</f>
        <v>Embree</v>
      </c>
    </row>
    <row r="7910" spans="1:1" x14ac:dyDescent="0.25">
      <c r="A7910" t="str">
        <f>PROPER(Sheet1!$A7910)</f>
        <v>Eichelberger</v>
      </c>
    </row>
    <row r="7911" spans="1:1" x14ac:dyDescent="0.25">
      <c r="A7911" t="str">
        <f>PROPER(Sheet1!$A7911)</f>
        <v>Dunkin</v>
      </c>
    </row>
    <row r="7912" spans="1:1" x14ac:dyDescent="0.25">
      <c r="A7912" t="str">
        <f>PROPER(Sheet1!$A7912)</f>
        <v>Dull</v>
      </c>
    </row>
    <row r="7913" spans="1:1" x14ac:dyDescent="0.25">
      <c r="A7913" t="str">
        <f>PROPER(Sheet1!$A7913)</f>
        <v>Dixson</v>
      </c>
    </row>
    <row r="7914" spans="1:1" x14ac:dyDescent="0.25">
      <c r="A7914" t="str">
        <f>PROPER(Sheet1!$A7914)</f>
        <v>Dillow</v>
      </c>
    </row>
    <row r="7915" spans="1:1" x14ac:dyDescent="0.25">
      <c r="A7915" t="str">
        <f>PROPER(Sheet1!$A7915)</f>
        <v>Defelice</v>
      </c>
    </row>
    <row r="7916" spans="1:1" x14ac:dyDescent="0.25">
      <c r="A7916" t="str">
        <f>PROPER(Sheet1!$A7916)</f>
        <v>Chumley</v>
      </c>
    </row>
    <row r="7917" spans="1:1" x14ac:dyDescent="0.25">
      <c r="A7917" t="str">
        <f>PROPER(Sheet1!$A7917)</f>
        <v>Burleigh</v>
      </c>
    </row>
    <row r="7918" spans="1:1" x14ac:dyDescent="0.25">
      <c r="A7918" t="str">
        <f>PROPER(Sheet1!$A7918)</f>
        <v>Borkowski</v>
      </c>
    </row>
    <row r="7919" spans="1:1" x14ac:dyDescent="0.25">
      <c r="A7919" t="str">
        <f>PROPER(Sheet1!$A7919)</f>
        <v>Binette</v>
      </c>
    </row>
    <row r="7920" spans="1:1" x14ac:dyDescent="0.25">
      <c r="A7920" t="str">
        <f>PROPER(Sheet1!$A7920)</f>
        <v>Biggerstaff</v>
      </c>
    </row>
    <row r="7921" spans="1:1" x14ac:dyDescent="0.25">
      <c r="A7921" t="str">
        <f>PROPER(Sheet1!$A7921)</f>
        <v>Berglund</v>
      </c>
    </row>
    <row r="7922" spans="1:1" x14ac:dyDescent="0.25">
      <c r="A7922" t="str">
        <f>PROPER(Sheet1!$A7922)</f>
        <v>Beller</v>
      </c>
    </row>
    <row r="7923" spans="1:1" x14ac:dyDescent="0.25">
      <c r="A7923" t="str">
        <f>PROPER(Sheet1!$A7923)</f>
        <v>Audet</v>
      </c>
    </row>
    <row r="7924" spans="1:1" x14ac:dyDescent="0.25">
      <c r="A7924" t="str">
        <f>PROPER(Sheet1!$A7924)</f>
        <v>Arbuckle</v>
      </c>
    </row>
    <row r="7925" spans="1:1" x14ac:dyDescent="0.25">
      <c r="A7925" t="str">
        <f>PROPER(Sheet1!$A7925)</f>
        <v>Allain</v>
      </c>
    </row>
    <row r="7926" spans="1:1" x14ac:dyDescent="0.25">
      <c r="A7926" t="str">
        <f>PROPER(Sheet1!$A7926)</f>
        <v>Alfano</v>
      </c>
    </row>
    <row r="7927" spans="1:1" x14ac:dyDescent="0.25">
      <c r="A7927" t="str">
        <f>PROPER(Sheet1!$A7927)</f>
        <v>Zander</v>
      </c>
    </row>
    <row r="7928" spans="1:1" x14ac:dyDescent="0.25">
      <c r="A7928" t="str">
        <f>PROPER(Sheet1!$A7928)</f>
        <v>Youngman</v>
      </c>
    </row>
    <row r="7929" spans="1:1" x14ac:dyDescent="0.25">
      <c r="A7929" t="str">
        <f>PROPER(Sheet1!$A7929)</f>
        <v>Wittman</v>
      </c>
    </row>
    <row r="7930" spans="1:1" x14ac:dyDescent="0.25">
      <c r="A7930" t="str">
        <f>PROPER(Sheet1!$A7930)</f>
        <v>Weintraub</v>
      </c>
    </row>
    <row r="7931" spans="1:1" x14ac:dyDescent="0.25">
      <c r="A7931" t="str">
        <f>PROPER(Sheet1!$A7931)</f>
        <v>Vanzant</v>
      </c>
    </row>
    <row r="7932" spans="1:1" x14ac:dyDescent="0.25">
      <c r="A7932" t="str">
        <f>PROPER(Sheet1!$A7932)</f>
        <v>Vaden</v>
      </c>
    </row>
    <row r="7933" spans="1:1" x14ac:dyDescent="0.25">
      <c r="A7933" t="str">
        <f>PROPER(Sheet1!$A7933)</f>
        <v>Twitty</v>
      </c>
    </row>
    <row r="7934" spans="1:1" x14ac:dyDescent="0.25">
      <c r="A7934" t="str">
        <f>PROPER(Sheet1!$A7934)</f>
        <v>Trader</v>
      </c>
    </row>
    <row r="7935" spans="1:1" x14ac:dyDescent="0.25">
      <c r="A7935" t="str">
        <f>PROPER(Sheet1!$A7935)</f>
        <v>Toon</v>
      </c>
    </row>
    <row r="7936" spans="1:1" x14ac:dyDescent="0.25">
      <c r="A7936" t="str">
        <f>PROPER(Sheet1!$A7936)</f>
        <v>Till</v>
      </c>
    </row>
    <row r="7937" spans="1:1" x14ac:dyDescent="0.25">
      <c r="A7937" t="str">
        <f>PROPER(Sheet1!$A7937)</f>
        <v>Stollings</v>
      </c>
    </row>
    <row r="7938" spans="1:1" x14ac:dyDescent="0.25">
      <c r="A7938" t="str">
        <f>PROPER(Sheet1!$A7938)</f>
        <v>Standifer</v>
      </c>
    </row>
    <row r="7939" spans="1:1" x14ac:dyDescent="0.25">
      <c r="A7939" t="str">
        <f>PROPER(Sheet1!$A7939)</f>
        <v>Spinner</v>
      </c>
    </row>
    <row r="7940" spans="1:1" x14ac:dyDescent="0.25">
      <c r="A7940" t="str">
        <f>PROPER(Sheet1!$A7940)</f>
        <v>Sines</v>
      </c>
    </row>
    <row r="7941" spans="1:1" x14ac:dyDescent="0.25">
      <c r="A7941" t="str">
        <f>PROPER(Sheet1!$A7941)</f>
        <v>Shope</v>
      </c>
    </row>
    <row r="7942" spans="1:1" x14ac:dyDescent="0.25">
      <c r="A7942" t="str">
        <f>PROPER(Sheet1!$A7942)</f>
        <v>Scalise</v>
      </c>
    </row>
    <row r="7943" spans="1:1" x14ac:dyDescent="0.25">
      <c r="A7943" t="str">
        <f>PROPER(Sheet1!$A7943)</f>
        <v>Saville</v>
      </c>
    </row>
    <row r="7944" spans="1:1" x14ac:dyDescent="0.25">
      <c r="A7944" t="str">
        <f>PROPER(Sheet1!$A7944)</f>
        <v>Romans</v>
      </c>
    </row>
    <row r="7945" spans="1:1" x14ac:dyDescent="0.25">
      <c r="A7945" t="str">
        <f>PROPER(Sheet1!$A7945)</f>
        <v>Posada</v>
      </c>
    </row>
    <row r="7946" spans="1:1" x14ac:dyDescent="0.25">
      <c r="A7946" t="str">
        <f>PROPER(Sheet1!$A7946)</f>
        <v>Pisano</v>
      </c>
    </row>
    <row r="7947" spans="1:1" x14ac:dyDescent="0.25">
      <c r="A7947" t="str">
        <f>PROPER(Sheet1!$A7947)</f>
        <v>Otte</v>
      </c>
    </row>
    <row r="7948" spans="1:1" x14ac:dyDescent="0.25">
      <c r="A7948" t="str">
        <f>PROPER(Sheet1!$A7948)</f>
        <v>Nolasco</v>
      </c>
    </row>
    <row r="7949" spans="1:1" x14ac:dyDescent="0.25">
      <c r="A7949" t="str">
        <f>PROPER(Sheet1!$A7949)</f>
        <v>Napoli</v>
      </c>
    </row>
    <row r="7950" spans="1:1" x14ac:dyDescent="0.25">
      <c r="A7950" t="str">
        <f>PROPER(Sheet1!$A7950)</f>
        <v>Mier</v>
      </c>
    </row>
    <row r="7951" spans="1:1" x14ac:dyDescent="0.25">
      <c r="A7951" t="str">
        <f>PROPER(Sheet1!$A7951)</f>
        <v>Merkle</v>
      </c>
    </row>
    <row r="7952" spans="1:1" x14ac:dyDescent="0.25">
      <c r="A7952" t="str">
        <f>PROPER(Sheet1!$A7952)</f>
        <v>Mendiola</v>
      </c>
    </row>
    <row r="7953" spans="1:1" x14ac:dyDescent="0.25">
      <c r="A7953" t="str">
        <f>PROPER(Sheet1!$A7953)</f>
        <v>Melcher</v>
      </c>
    </row>
    <row r="7954" spans="1:1" x14ac:dyDescent="0.25">
      <c r="A7954" t="str">
        <f>PROPER(Sheet1!$A7954)</f>
        <v>Mejias</v>
      </c>
    </row>
    <row r="7955" spans="1:1" x14ac:dyDescent="0.25">
      <c r="A7955" t="str">
        <f>PROPER(Sheet1!$A7955)</f>
        <v>Mcmurry</v>
      </c>
    </row>
    <row r="7956" spans="1:1" x14ac:dyDescent="0.25">
      <c r="A7956" t="str">
        <f>PROPER(Sheet1!$A7956)</f>
        <v>Mccalla</v>
      </c>
    </row>
    <row r="7957" spans="1:1" x14ac:dyDescent="0.25">
      <c r="A7957" t="str">
        <f>PROPER(Sheet1!$A7957)</f>
        <v>Markowitz</v>
      </c>
    </row>
    <row r="7958" spans="1:1" x14ac:dyDescent="0.25">
      <c r="A7958" t="str">
        <f>PROPER(Sheet1!$A7958)</f>
        <v>Marine</v>
      </c>
    </row>
    <row r="7959" spans="1:1" x14ac:dyDescent="0.25">
      <c r="A7959" t="str">
        <f>PROPER(Sheet1!$A7959)</f>
        <v>Manis</v>
      </c>
    </row>
    <row r="7960" spans="1:1" x14ac:dyDescent="0.25">
      <c r="A7960" t="str">
        <f>PROPER(Sheet1!$A7960)</f>
        <v>Mallette</v>
      </c>
    </row>
    <row r="7961" spans="1:1" x14ac:dyDescent="0.25">
      <c r="A7961" t="str">
        <f>PROPER(Sheet1!$A7961)</f>
        <v>Macfarlane</v>
      </c>
    </row>
    <row r="7962" spans="1:1" x14ac:dyDescent="0.25">
      <c r="A7962" t="str">
        <f>PROPER(Sheet1!$A7962)</f>
        <v>Lough</v>
      </c>
    </row>
    <row r="7963" spans="1:1" x14ac:dyDescent="0.25">
      <c r="A7963" t="str">
        <f>PROPER(Sheet1!$A7963)</f>
        <v>Looper</v>
      </c>
    </row>
    <row r="7964" spans="1:1" x14ac:dyDescent="0.25">
      <c r="A7964" t="str">
        <f>PROPER(Sheet1!$A7964)</f>
        <v>Landin</v>
      </c>
    </row>
    <row r="7965" spans="1:1" x14ac:dyDescent="0.25">
      <c r="A7965" t="str">
        <f>PROPER(Sheet1!$A7965)</f>
        <v>Kittle</v>
      </c>
    </row>
    <row r="7966" spans="1:1" x14ac:dyDescent="0.25">
      <c r="A7966" t="str">
        <f>PROPER(Sheet1!$A7966)</f>
        <v>Kinsella</v>
      </c>
    </row>
    <row r="7967" spans="1:1" x14ac:dyDescent="0.25">
      <c r="A7967" t="str">
        <f>PROPER(Sheet1!$A7967)</f>
        <v>Kinnard</v>
      </c>
    </row>
    <row r="7968" spans="1:1" x14ac:dyDescent="0.25">
      <c r="A7968" t="str">
        <f>PROPER(Sheet1!$A7968)</f>
        <v>Hobart</v>
      </c>
    </row>
    <row r="7969" spans="1:1" x14ac:dyDescent="0.25">
      <c r="A7969" t="str">
        <f>PROPER(Sheet1!$A7969)</f>
        <v>Herald</v>
      </c>
    </row>
    <row r="7970" spans="1:1" x14ac:dyDescent="0.25">
      <c r="A7970" t="str">
        <f>PROPER(Sheet1!$A7970)</f>
        <v>Helman</v>
      </c>
    </row>
    <row r="7971" spans="1:1" x14ac:dyDescent="0.25">
      <c r="A7971" t="str">
        <f>PROPER(Sheet1!$A7971)</f>
        <v>Hellman</v>
      </c>
    </row>
    <row r="7972" spans="1:1" x14ac:dyDescent="0.25">
      <c r="A7972" t="str">
        <f>PROPER(Sheet1!$A7972)</f>
        <v>Hartsock</v>
      </c>
    </row>
    <row r="7973" spans="1:1" x14ac:dyDescent="0.25">
      <c r="A7973" t="str">
        <f>PROPER(Sheet1!$A7973)</f>
        <v>Halford</v>
      </c>
    </row>
    <row r="7974" spans="1:1" x14ac:dyDescent="0.25">
      <c r="A7974" t="str">
        <f>PROPER(Sheet1!$A7974)</f>
        <v>Hage</v>
      </c>
    </row>
    <row r="7975" spans="1:1" x14ac:dyDescent="0.25">
      <c r="A7975" t="str">
        <f>PROPER(Sheet1!$A7975)</f>
        <v>Gordan</v>
      </c>
    </row>
    <row r="7976" spans="1:1" x14ac:dyDescent="0.25">
      <c r="A7976" t="str">
        <f>PROPER(Sheet1!$A7976)</f>
        <v>Glasser</v>
      </c>
    </row>
    <row r="7977" spans="1:1" x14ac:dyDescent="0.25">
      <c r="A7977" t="str">
        <f>PROPER(Sheet1!$A7977)</f>
        <v>Gayton</v>
      </c>
    </row>
    <row r="7978" spans="1:1" x14ac:dyDescent="0.25">
      <c r="A7978" t="str">
        <f>PROPER(Sheet1!$A7978)</f>
        <v>Gattis</v>
      </c>
    </row>
    <row r="7979" spans="1:1" x14ac:dyDescent="0.25">
      <c r="A7979" t="str">
        <f>PROPER(Sheet1!$A7979)</f>
        <v>Gastelum</v>
      </c>
    </row>
    <row r="7980" spans="1:1" x14ac:dyDescent="0.25">
      <c r="A7980" t="str">
        <f>PROPER(Sheet1!$A7980)</f>
        <v>Gaspard</v>
      </c>
    </row>
    <row r="7981" spans="1:1" x14ac:dyDescent="0.25">
      <c r="A7981" t="str">
        <f>PROPER(Sheet1!$A7981)</f>
        <v>Frisch</v>
      </c>
    </row>
    <row r="7982" spans="1:1" x14ac:dyDescent="0.25">
      <c r="A7982" t="str">
        <f>PROPER(Sheet1!$A7982)</f>
        <v>Force</v>
      </c>
    </row>
    <row r="7983" spans="1:1" x14ac:dyDescent="0.25">
      <c r="A7983" t="str">
        <f>PROPER(Sheet1!$A7983)</f>
        <v>Fitzhugh</v>
      </c>
    </row>
    <row r="7984" spans="1:1" x14ac:dyDescent="0.25">
      <c r="A7984" t="str">
        <f>PROPER(Sheet1!$A7984)</f>
        <v>Eckstein</v>
      </c>
    </row>
    <row r="7985" spans="1:1" x14ac:dyDescent="0.25">
      <c r="A7985" t="str">
        <f>PROPER(Sheet1!$A7985)</f>
        <v>Eberly</v>
      </c>
    </row>
    <row r="7986" spans="1:1" x14ac:dyDescent="0.25">
      <c r="A7986" t="str">
        <f>PROPER(Sheet1!$A7986)</f>
        <v>Dowden</v>
      </c>
    </row>
    <row r="7987" spans="1:1" x14ac:dyDescent="0.25">
      <c r="A7987" t="str">
        <f>PROPER(Sheet1!$A7987)</f>
        <v>Despain</v>
      </c>
    </row>
    <row r="7988" spans="1:1" x14ac:dyDescent="0.25">
      <c r="A7988" t="str">
        <f>PROPER(Sheet1!$A7988)</f>
        <v>Crumpler</v>
      </c>
    </row>
    <row r="7989" spans="1:1" x14ac:dyDescent="0.25">
      <c r="A7989" t="str">
        <f>PROPER(Sheet1!$A7989)</f>
        <v>Crotty</v>
      </c>
    </row>
    <row r="7990" spans="1:1" x14ac:dyDescent="0.25">
      <c r="A7990" t="str">
        <f>PROPER(Sheet1!$A7990)</f>
        <v>Cornelison</v>
      </c>
    </row>
    <row r="7991" spans="1:1" x14ac:dyDescent="0.25">
      <c r="A7991" t="str">
        <f>PROPER(Sheet1!$A7991)</f>
        <v>Collin</v>
      </c>
    </row>
    <row r="7992" spans="1:1" x14ac:dyDescent="0.25">
      <c r="A7992" t="str">
        <f>PROPER(Sheet1!$A7992)</f>
        <v>Colin</v>
      </c>
    </row>
    <row r="7993" spans="1:1" x14ac:dyDescent="0.25">
      <c r="A7993" t="str">
        <f>PROPER(Sheet1!$A7993)</f>
        <v>Chouinard</v>
      </c>
    </row>
    <row r="7994" spans="1:1" x14ac:dyDescent="0.25">
      <c r="A7994" t="str">
        <f>PROPER(Sheet1!$A7994)</f>
        <v>Chamness</v>
      </c>
    </row>
    <row r="7995" spans="1:1" x14ac:dyDescent="0.25">
      <c r="A7995" t="str">
        <f>PROPER(Sheet1!$A7995)</f>
        <v>Catlin</v>
      </c>
    </row>
    <row r="7996" spans="1:1" x14ac:dyDescent="0.25">
      <c r="A7996" t="str">
        <f>PROPER(Sheet1!$A7996)</f>
        <v>Cann</v>
      </c>
    </row>
    <row r="7997" spans="1:1" x14ac:dyDescent="0.25">
      <c r="A7997" t="str">
        <f>PROPER(Sheet1!$A7997)</f>
        <v>Bumgardner</v>
      </c>
    </row>
    <row r="7998" spans="1:1" x14ac:dyDescent="0.25">
      <c r="A7998" t="str">
        <f>PROPER(Sheet1!$A7998)</f>
        <v>Budde</v>
      </c>
    </row>
    <row r="7999" spans="1:1" x14ac:dyDescent="0.25">
      <c r="A7999" t="str">
        <f>PROPER(Sheet1!$A7999)</f>
        <v>Branum</v>
      </c>
    </row>
    <row r="8000" spans="1:1" x14ac:dyDescent="0.25">
      <c r="A8000" t="str">
        <f>PROPER(Sheet1!$A8000)</f>
        <v>Bradfield</v>
      </c>
    </row>
    <row r="8001" spans="1:1" x14ac:dyDescent="0.25">
      <c r="A8001" t="str">
        <f>PROPER(Sheet1!$A8001)</f>
        <v>Braddy</v>
      </c>
    </row>
    <row r="8002" spans="1:1" x14ac:dyDescent="0.25">
      <c r="A8002" t="str">
        <f>PROPER(Sheet1!$A8002)</f>
        <v>Borst</v>
      </c>
    </row>
    <row r="8003" spans="1:1" x14ac:dyDescent="0.25">
      <c r="A8003" t="str">
        <f>PROPER(Sheet1!$A8003)</f>
        <v>Birdwell</v>
      </c>
    </row>
    <row r="8004" spans="1:1" x14ac:dyDescent="0.25">
      <c r="A8004" t="str">
        <f>PROPER(Sheet1!$A8004)</f>
        <v>Bent</v>
      </c>
    </row>
    <row r="8005" spans="1:1" x14ac:dyDescent="0.25">
      <c r="A8005" t="str">
        <f>PROPER(Sheet1!$A8005)</f>
        <v>Bazan</v>
      </c>
    </row>
    <row r="8006" spans="1:1" x14ac:dyDescent="0.25">
      <c r="A8006" t="str">
        <f>PROPER(Sheet1!$A8006)</f>
        <v>Bank</v>
      </c>
    </row>
    <row r="8007" spans="1:1" x14ac:dyDescent="0.25">
      <c r="A8007" t="str">
        <f>PROPER(Sheet1!$A8007)</f>
        <v>Banas</v>
      </c>
    </row>
    <row r="8008" spans="1:1" x14ac:dyDescent="0.25">
      <c r="A8008" t="str">
        <f>PROPER(Sheet1!$A8008)</f>
        <v>Bade</v>
      </c>
    </row>
    <row r="8009" spans="1:1" x14ac:dyDescent="0.25">
      <c r="A8009" t="str">
        <f>PROPER(Sheet1!$A8009)</f>
        <v>Aubrey</v>
      </c>
    </row>
    <row r="8010" spans="1:1" x14ac:dyDescent="0.25">
      <c r="A8010" t="str">
        <f>PROPER(Sheet1!$A8010)</f>
        <v>Arango</v>
      </c>
    </row>
    <row r="8011" spans="1:1" x14ac:dyDescent="0.25">
      <c r="A8011" t="str">
        <f>PROPER(Sheet1!$A8011)</f>
        <v>Ahearn</v>
      </c>
    </row>
    <row r="8012" spans="1:1" x14ac:dyDescent="0.25">
      <c r="A8012" t="str">
        <f>PROPER(Sheet1!$A8012)</f>
        <v>Addis</v>
      </c>
    </row>
    <row r="8013" spans="1:1" x14ac:dyDescent="0.25">
      <c r="A8013" t="str">
        <f>PROPER(Sheet1!$A8013)</f>
        <v>Zumwalt</v>
      </c>
    </row>
    <row r="8014" spans="1:1" x14ac:dyDescent="0.25">
      <c r="A8014" t="str">
        <f>PROPER(Sheet1!$A8014)</f>
        <v>Wurth</v>
      </c>
    </row>
    <row r="8015" spans="1:1" x14ac:dyDescent="0.25">
      <c r="A8015" t="str">
        <f>PROPER(Sheet1!$A8015)</f>
        <v>Wilk</v>
      </c>
    </row>
    <row r="8016" spans="1:1" x14ac:dyDescent="0.25">
      <c r="A8016" t="str">
        <f>PROPER(Sheet1!$A8016)</f>
        <v>Widener</v>
      </c>
    </row>
    <row r="8017" spans="1:1" x14ac:dyDescent="0.25">
      <c r="A8017" t="str">
        <f>PROPER(Sheet1!$A8017)</f>
        <v>Wagstaff</v>
      </c>
    </row>
    <row r="8018" spans="1:1" x14ac:dyDescent="0.25">
      <c r="A8018" t="str">
        <f>PROPER(Sheet1!$A8018)</f>
        <v>Vella</v>
      </c>
    </row>
    <row r="8019" spans="1:1" x14ac:dyDescent="0.25">
      <c r="A8019" t="str">
        <f>PROPER(Sheet1!$A8019)</f>
        <v>Urrutia</v>
      </c>
    </row>
    <row r="8020" spans="1:1" x14ac:dyDescent="0.25">
      <c r="A8020" t="str">
        <f>PROPER(Sheet1!$A8020)</f>
        <v>Terwilliger</v>
      </c>
    </row>
    <row r="8021" spans="1:1" x14ac:dyDescent="0.25">
      <c r="A8021" t="str">
        <f>PROPER(Sheet1!$A8021)</f>
        <v>Tart</v>
      </c>
    </row>
    <row r="8022" spans="1:1" x14ac:dyDescent="0.25">
      <c r="A8022" t="str">
        <f>PROPER(Sheet1!$A8022)</f>
        <v>Steinman</v>
      </c>
    </row>
    <row r="8023" spans="1:1" x14ac:dyDescent="0.25">
      <c r="A8023" t="str">
        <f>PROPER(Sheet1!$A8023)</f>
        <v>Staats</v>
      </c>
    </row>
    <row r="8024" spans="1:1" x14ac:dyDescent="0.25">
      <c r="A8024" t="str">
        <f>PROPER(Sheet1!$A8024)</f>
        <v>Sloat</v>
      </c>
    </row>
    <row r="8025" spans="1:1" x14ac:dyDescent="0.25">
      <c r="A8025" t="str">
        <f>PROPER(Sheet1!$A8025)</f>
        <v>Rives</v>
      </c>
    </row>
    <row r="8026" spans="1:1" x14ac:dyDescent="0.25">
      <c r="A8026" t="str">
        <f>PROPER(Sheet1!$A8026)</f>
        <v>Riggle</v>
      </c>
    </row>
    <row r="8027" spans="1:1" x14ac:dyDescent="0.25">
      <c r="A8027" t="str">
        <f>PROPER(Sheet1!$A8027)</f>
        <v>Revels</v>
      </c>
    </row>
    <row r="8028" spans="1:1" x14ac:dyDescent="0.25">
      <c r="A8028" t="str">
        <f>PROPER(Sheet1!$A8028)</f>
        <v>Reichard</v>
      </c>
    </row>
    <row r="8029" spans="1:1" x14ac:dyDescent="0.25">
      <c r="A8029" t="str">
        <f>PROPER(Sheet1!$A8029)</f>
        <v>Prickett</v>
      </c>
    </row>
    <row r="8030" spans="1:1" x14ac:dyDescent="0.25">
      <c r="A8030" t="str">
        <f>PROPER(Sheet1!$A8030)</f>
        <v>Poff</v>
      </c>
    </row>
    <row r="8031" spans="1:1" x14ac:dyDescent="0.25">
      <c r="A8031" t="str">
        <f>PROPER(Sheet1!$A8031)</f>
        <v>Pitzer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Sheet1!LastNames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2018-11-29T13:10:23Z</dcterms:created>
  <dcterms:modified xsi:type="dcterms:W3CDTF">2018-11-29T13:17:21Z</dcterms:modified>
</cp:coreProperties>
</file>